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/>
  <mc:AlternateContent xmlns:mc="http://schemas.openxmlformats.org/markup-compatibility/2006">
    <mc:Choice Requires="x15">
      <x15ac:absPath xmlns:x15ac="http://schemas.microsoft.com/office/spreadsheetml/2010/11/ac" url="C:\ESO\386 - Japan\Offshore Phase\Winch Logs\"/>
    </mc:Choice>
  </mc:AlternateContent>
  <xr:revisionPtr revIDLastSave="0" documentId="13_ncr:1_{5466D1BD-5890-465D-B2F2-0DAEAD5ACECF}" xr6:coauthVersionLast="36" xr6:coauthVersionMax="46" xr10:uidLastSave="{00000000-0000-0000-0000-000000000000}"/>
  <bookViews>
    <workbookView xWindow="0" yWindow="0" windowWidth="19200" windowHeight="6350" xr2:uid="{00000000-000D-0000-FFFF-FFFF00000000}"/>
  </bookViews>
  <sheets>
    <sheet name="All Data" sheetId="1" r:id="rId1"/>
    <sheet name="Cable tension @ Spud-in" sheetId="2" r:id="rId2"/>
  </sheets>
  <calcPr calcId="191029"/>
</workbook>
</file>

<file path=xl/sharedStrings.xml><?xml version="1.0" encoding="utf-8"?>
<sst xmlns="http://schemas.openxmlformats.org/spreadsheetml/2006/main" count="8" uniqueCount="4">
  <si>
    <t>Time(JST)</t>
    <phoneticPr fontId="1"/>
  </si>
  <si>
    <t>Cable-Tension [kgf]</t>
    <phoneticPr fontId="1"/>
  </si>
  <si>
    <t>Cable-Speed [m/s]</t>
    <phoneticPr fontId="1"/>
  </si>
  <si>
    <t>Cable-Length [m]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</si>
</sst>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M95-A&amp;B_JTPS05B </a:t>
            </a:r>
            <a:r>
              <a:rPr lang="en-GB"/>
              <a:t>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Data'!$A$2:$A$17282</c:f>
              <c:numCache>
                <c:formatCode>[$-F400]h:mm:ss\ AM/PM</c:formatCode>
                <c:ptCount val="17281"/>
                <c:pt idx="0">
                  <c:v>44346.379861111112</c:v>
                </c:pt>
                <c:pt idx="1">
                  <c:v>44346.379872685182</c:v>
                </c:pt>
                <c:pt idx="2">
                  <c:v>44346.379884259259</c:v>
                </c:pt>
                <c:pt idx="3">
                  <c:v>44346.379895833335</c:v>
                </c:pt>
                <c:pt idx="4">
                  <c:v>44346.379907407405</c:v>
                </c:pt>
                <c:pt idx="5">
                  <c:v>44346.379918981482</c:v>
                </c:pt>
                <c:pt idx="6">
                  <c:v>44346.379930555559</c:v>
                </c:pt>
                <c:pt idx="7">
                  <c:v>44346.379942129628</c:v>
                </c:pt>
                <c:pt idx="8">
                  <c:v>44346.379953703705</c:v>
                </c:pt>
                <c:pt idx="9">
                  <c:v>44346.379965277774</c:v>
                </c:pt>
                <c:pt idx="10">
                  <c:v>44346.379976851851</c:v>
                </c:pt>
                <c:pt idx="11">
                  <c:v>44346.379988425928</c:v>
                </c:pt>
                <c:pt idx="12">
                  <c:v>44346.38</c:v>
                </c:pt>
                <c:pt idx="13">
                  <c:v>44346.380011574074</c:v>
                </c:pt>
                <c:pt idx="14">
                  <c:v>44346.380023148151</c:v>
                </c:pt>
                <c:pt idx="15">
                  <c:v>44346.38003472222</c:v>
                </c:pt>
                <c:pt idx="16">
                  <c:v>44346.380046296297</c:v>
                </c:pt>
                <c:pt idx="17">
                  <c:v>44346.380057870374</c:v>
                </c:pt>
                <c:pt idx="18">
                  <c:v>44346.380069444444</c:v>
                </c:pt>
                <c:pt idx="19">
                  <c:v>44346.38008101852</c:v>
                </c:pt>
                <c:pt idx="20">
                  <c:v>44346.38009259259</c:v>
                </c:pt>
                <c:pt idx="21">
                  <c:v>44346.380104166667</c:v>
                </c:pt>
                <c:pt idx="22">
                  <c:v>44346.380115740743</c:v>
                </c:pt>
                <c:pt idx="23">
                  <c:v>44346.380127314813</c:v>
                </c:pt>
                <c:pt idx="24">
                  <c:v>44346.38013888889</c:v>
                </c:pt>
                <c:pt idx="25">
                  <c:v>44346.380150462966</c:v>
                </c:pt>
                <c:pt idx="26">
                  <c:v>44346.380162037036</c:v>
                </c:pt>
                <c:pt idx="27">
                  <c:v>44346.380173611113</c:v>
                </c:pt>
                <c:pt idx="28">
                  <c:v>44346.380185185182</c:v>
                </c:pt>
                <c:pt idx="29">
                  <c:v>44346.380196759259</c:v>
                </c:pt>
                <c:pt idx="30">
                  <c:v>44346.380208333336</c:v>
                </c:pt>
                <c:pt idx="31">
                  <c:v>44346.380219907405</c:v>
                </c:pt>
                <c:pt idx="32">
                  <c:v>44346.380231481482</c:v>
                </c:pt>
                <c:pt idx="33">
                  <c:v>44346.380243055559</c:v>
                </c:pt>
                <c:pt idx="34">
                  <c:v>44346.380254629628</c:v>
                </c:pt>
                <c:pt idx="35">
                  <c:v>44346.380266203705</c:v>
                </c:pt>
                <c:pt idx="36">
                  <c:v>44346.380277777775</c:v>
                </c:pt>
                <c:pt idx="37">
                  <c:v>44346.380289351851</c:v>
                </c:pt>
                <c:pt idx="38">
                  <c:v>44346.380300925928</c:v>
                </c:pt>
                <c:pt idx="39">
                  <c:v>44346.380312499998</c:v>
                </c:pt>
                <c:pt idx="40">
                  <c:v>44346.380324074074</c:v>
                </c:pt>
                <c:pt idx="41">
                  <c:v>44346.380335648151</c:v>
                </c:pt>
                <c:pt idx="42">
                  <c:v>44346.380347222221</c:v>
                </c:pt>
                <c:pt idx="43">
                  <c:v>44346.380358796298</c:v>
                </c:pt>
                <c:pt idx="44">
                  <c:v>44346.380370370367</c:v>
                </c:pt>
                <c:pt idx="45">
                  <c:v>44346.380381944444</c:v>
                </c:pt>
                <c:pt idx="46">
                  <c:v>44346.380393518521</c:v>
                </c:pt>
                <c:pt idx="47">
                  <c:v>44346.38040509259</c:v>
                </c:pt>
                <c:pt idx="48">
                  <c:v>44346.380416666667</c:v>
                </c:pt>
                <c:pt idx="49">
                  <c:v>44346.380428240744</c:v>
                </c:pt>
                <c:pt idx="50">
                  <c:v>44346.380439814813</c:v>
                </c:pt>
                <c:pt idx="51">
                  <c:v>44346.38045138889</c:v>
                </c:pt>
                <c:pt idx="52">
                  <c:v>44346.380462962959</c:v>
                </c:pt>
                <c:pt idx="53">
                  <c:v>44346.380474537036</c:v>
                </c:pt>
                <c:pt idx="54">
                  <c:v>44346.380486111113</c:v>
                </c:pt>
                <c:pt idx="55">
                  <c:v>44346.380497685182</c:v>
                </c:pt>
                <c:pt idx="56">
                  <c:v>44346.380509259259</c:v>
                </c:pt>
                <c:pt idx="57">
                  <c:v>44346.380520833336</c:v>
                </c:pt>
                <c:pt idx="58">
                  <c:v>44346.380532407406</c:v>
                </c:pt>
                <c:pt idx="59">
                  <c:v>44346.380543981482</c:v>
                </c:pt>
                <c:pt idx="60">
                  <c:v>44346.380555555559</c:v>
                </c:pt>
                <c:pt idx="61">
                  <c:v>44346.380567129629</c:v>
                </c:pt>
                <c:pt idx="62">
                  <c:v>44346.380578703705</c:v>
                </c:pt>
                <c:pt idx="63">
                  <c:v>44346.380590277775</c:v>
                </c:pt>
                <c:pt idx="64">
                  <c:v>44346.380601851852</c:v>
                </c:pt>
                <c:pt idx="65">
                  <c:v>44346.380613425928</c:v>
                </c:pt>
                <c:pt idx="66">
                  <c:v>44346.380624999998</c:v>
                </c:pt>
                <c:pt idx="67">
                  <c:v>44346.380636574075</c:v>
                </c:pt>
                <c:pt idx="68">
                  <c:v>44346.380648148152</c:v>
                </c:pt>
                <c:pt idx="69">
                  <c:v>44346.380659722221</c:v>
                </c:pt>
                <c:pt idx="70">
                  <c:v>44346.380671296298</c:v>
                </c:pt>
                <c:pt idx="71">
                  <c:v>44346.380682870367</c:v>
                </c:pt>
                <c:pt idx="72">
                  <c:v>44346.380694444444</c:v>
                </c:pt>
                <c:pt idx="73">
                  <c:v>44346.380706018521</c:v>
                </c:pt>
                <c:pt idx="74">
                  <c:v>44346.38071759259</c:v>
                </c:pt>
                <c:pt idx="75">
                  <c:v>44346.380729166667</c:v>
                </c:pt>
                <c:pt idx="76">
                  <c:v>44346.380740740744</c:v>
                </c:pt>
                <c:pt idx="77">
                  <c:v>44346.380752314813</c:v>
                </c:pt>
                <c:pt idx="78">
                  <c:v>44346.38076388889</c:v>
                </c:pt>
                <c:pt idx="79">
                  <c:v>44346.38077546296</c:v>
                </c:pt>
                <c:pt idx="80">
                  <c:v>44346.380787037036</c:v>
                </c:pt>
                <c:pt idx="81">
                  <c:v>44346.380798611113</c:v>
                </c:pt>
                <c:pt idx="82">
                  <c:v>44346.380810185183</c:v>
                </c:pt>
                <c:pt idx="83">
                  <c:v>44346.38082175926</c:v>
                </c:pt>
                <c:pt idx="84">
                  <c:v>44346.380833333336</c:v>
                </c:pt>
                <c:pt idx="85">
                  <c:v>44346.380844907406</c:v>
                </c:pt>
                <c:pt idx="86">
                  <c:v>44346.380856481483</c:v>
                </c:pt>
                <c:pt idx="87">
                  <c:v>44346.380868055552</c:v>
                </c:pt>
                <c:pt idx="88">
                  <c:v>44346.380879629629</c:v>
                </c:pt>
                <c:pt idx="89">
                  <c:v>44346.380891203706</c:v>
                </c:pt>
                <c:pt idx="90">
                  <c:v>44346.380902777775</c:v>
                </c:pt>
                <c:pt idx="91">
                  <c:v>44346.380914351852</c:v>
                </c:pt>
                <c:pt idx="92">
                  <c:v>44346.380925925929</c:v>
                </c:pt>
                <c:pt idx="93">
                  <c:v>44346.380937499998</c:v>
                </c:pt>
                <c:pt idx="94">
                  <c:v>44346.380949074075</c:v>
                </c:pt>
                <c:pt idx="95">
                  <c:v>44346.380960648145</c:v>
                </c:pt>
                <c:pt idx="96">
                  <c:v>44346.380972222221</c:v>
                </c:pt>
                <c:pt idx="97">
                  <c:v>44346.380983796298</c:v>
                </c:pt>
                <c:pt idx="98">
                  <c:v>44346.380995370368</c:v>
                </c:pt>
                <c:pt idx="99">
                  <c:v>44346.381006944444</c:v>
                </c:pt>
                <c:pt idx="100">
                  <c:v>44346.381018518521</c:v>
                </c:pt>
                <c:pt idx="101">
                  <c:v>44346.381030092591</c:v>
                </c:pt>
                <c:pt idx="102">
                  <c:v>44346.381041666667</c:v>
                </c:pt>
                <c:pt idx="103">
                  <c:v>44346.381053240744</c:v>
                </c:pt>
                <c:pt idx="104">
                  <c:v>44346.381064814814</c:v>
                </c:pt>
                <c:pt idx="105">
                  <c:v>44346.381076388891</c:v>
                </c:pt>
                <c:pt idx="106">
                  <c:v>44346.38108796296</c:v>
                </c:pt>
                <c:pt idx="107">
                  <c:v>44346.381099537037</c:v>
                </c:pt>
                <c:pt idx="108">
                  <c:v>44346.381111111114</c:v>
                </c:pt>
                <c:pt idx="109">
                  <c:v>44346.381122685183</c:v>
                </c:pt>
                <c:pt idx="110">
                  <c:v>44346.38113425926</c:v>
                </c:pt>
                <c:pt idx="111">
                  <c:v>44346.381145833337</c:v>
                </c:pt>
                <c:pt idx="112">
                  <c:v>44346.381157407406</c:v>
                </c:pt>
                <c:pt idx="113">
                  <c:v>44346.381168981483</c:v>
                </c:pt>
                <c:pt idx="114">
                  <c:v>44346.381180555552</c:v>
                </c:pt>
                <c:pt idx="115">
                  <c:v>44346.381192129629</c:v>
                </c:pt>
                <c:pt idx="116">
                  <c:v>44346.381203703706</c:v>
                </c:pt>
                <c:pt idx="117">
                  <c:v>44346.381215277775</c:v>
                </c:pt>
                <c:pt idx="118">
                  <c:v>44346.381226851852</c:v>
                </c:pt>
                <c:pt idx="119">
                  <c:v>44346.381238425929</c:v>
                </c:pt>
                <c:pt idx="120">
                  <c:v>44346.381249999999</c:v>
                </c:pt>
                <c:pt idx="121">
                  <c:v>44346.381261574075</c:v>
                </c:pt>
                <c:pt idx="122">
                  <c:v>44346.381273148145</c:v>
                </c:pt>
                <c:pt idx="123">
                  <c:v>44346.381284722222</c:v>
                </c:pt>
                <c:pt idx="124">
                  <c:v>44346.381296296298</c:v>
                </c:pt>
                <c:pt idx="125">
                  <c:v>44346.381307870368</c:v>
                </c:pt>
                <c:pt idx="126">
                  <c:v>44346.381319444445</c:v>
                </c:pt>
                <c:pt idx="127">
                  <c:v>44346.381331018521</c:v>
                </c:pt>
                <c:pt idx="128">
                  <c:v>44346.381342592591</c:v>
                </c:pt>
                <c:pt idx="129">
                  <c:v>44346.381354166668</c:v>
                </c:pt>
                <c:pt idx="130">
                  <c:v>44346.381365740737</c:v>
                </c:pt>
                <c:pt idx="131">
                  <c:v>44346.381377314814</c:v>
                </c:pt>
                <c:pt idx="132">
                  <c:v>44346.381388888891</c:v>
                </c:pt>
                <c:pt idx="133">
                  <c:v>44346.38140046296</c:v>
                </c:pt>
                <c:pt idx="134">
                  <c:v>44346.381412037037</c:v>
                </c:pt>
                <c:pt idx="135">
                  <c:v>44346.381423611114</c:v>
                </c:pt>
                <c:pt idx="136">
                  <c:v>44346.381435185183</c:v>
                </c:pt>
                <c:pt idx="137">
                  <c:v>44346.38144675926</c:v>
                </c:pt>
                <c:pt idx="138">
                  <c:v>44346.381458333337</c:v>
                </c:pt>
                <c:pt idx="139">
                  <c:v>44346.381469907406</c:v>
                </c:pt>
                <c:pt idx="140">
                  <c:v>44346.381481481483</c:v>
                </c:pt>
                <c:pt idx="141">
                  <c:v>44346.381493055553</c:v>
                </c:pt>
                <c:pt idx="142">
                  <c:v>44346.381504629629</c:v>
                </c:pt>
                <c:pt idx="143">
                  <c:v>44346.381516203706</c:v>
                </c:pt>
                <c:pt idx="144">
                  <c:v>44346.381527777776</c:v>
                </c:pt>
                <c:pt idx="145">
                  <c:v>44346.381539351853</c:v>
                </c:pt>
                <c:pt idx="146">
                  <c:v>44346.381550925929</c:v>
                </c:pt>
                <c:pt idx="147">
                  <c:v>44346.381562499999</c:v>
                </c:pt>
                <c:pt idx="148">
                  <c:v>44346.381574074076</c:v>
                </c:pt>
                <c:pt idx="149">
                  <c:v>44346.381585648145</c:v>
                </c:pt>
                <c:pt idx="150">
                  <c:v>44346.381597222222</c:v>
                </c:pt>
                <c:pt idx="151">
                  <c:v>44346.381608796299</c:v>
                </c:pt>
                <c:pt idx="152">
                  <c:v>44346.381620370368</c:v>
                </c:pt>
                <c:pt idx="153">
                  <c:v>44346.381631944445</c:v>
                </c:pt>
                <c:pt idx="154">
                  <c:v>44346.381643518522</c:v>
                </c:pt>
                <c:pt idx="155">
                  <c:v>44346.381655092591</c:v>
                </c:pt>
                <c:pt idx="156">
                  <c:v>44346.381666666668</c:v>
                </c:pt>
                <c:pt idx="157">
                  <c:v>44346.381678240738</c:v>
                </c:pt>
                <c:pt idx="158">
                  <c:v>44346.381689814814</c:v>
                </c:pt>
                <c:pt idx="159">
                  <c:v>44346.381701388891</c:v>
                </c:pt>
                <c:pt idx="160">
                  <c:v>44346.381712962961</c:v>
                </c:pt>
                <c:pt idx="161">
                  <c:v>44346.381724537037</c:v>
                </c:pt>
                <c:pt idx="162">
                  <c:v>44346.381736111114</c:v>
                </c:pt>
                <c:pt idx="163">
                  <c:v>44346.381747685184</c:v>
                </c:pt>
                <c:pt idx="164">
                  <c:v>44346.38175925926</c:v>
                </c:pt>
                <c:pt idx="165">
                  <c:v>44346.38177083333</c:v>
                </c:pt>
                <c:pt idx="166">
                  <c:v>44346.381782407407</c:v>
                </c:pt>
                <c:pt idx="167">
                  <c:v>44346.381793981483</c:v>
                </c:pt>
                <c:pt idx="168">
                  <c:v>44346.381805555553</c:v>
                </c:pt>
                <c:pt idx="169">
                  <c:v>44346.38181712963</c:v>
                </c:pt>
                <c:pt idx="170">
                  <c:v>44346.381828703707</c:v>
                </c:pt>
                <c:pt idx="171">
                  <c:v>44346.381840277776</c:v>
                </c:pt>
                <c:pt idx="172">
                  <c:v>44346.381851851853</c:v>
                </c:pt>
                <c:pt idx="173">
                  <c:v>44346.381863425922</c:v>
                </c:pt>
                <c:pt idx="174">
                  <c:v>44346.381874999999</c:v>
                </c:pt>
                <c:pt idx="175">
                  <c:v>44346.381886574076</c:v>
                </c:pt>
                <c:pt idx="176">
                  <c:v>44346.381898148145</c:v>
                </c:pt>
                <c:pt idx="177">
                  <c:v>44346.381909722222</c:v>
                </c:pt>
                <c:pt idx="178">
                  <c:v>44346.381921296299</c:v>
                </c:pt>
                <c:pt idx="179">
                  <c:v>44346.381932870368</c:v>
                </c:pt>
                <c:pt idx="180">
                  <c:v>44346.381944444445</c:v>
                </c:pt>
                <c:pt idx="181">
                  <c:v>44346.381956018522</c:v>
                </c:pt>
                <c:pt idx="182">
                  <c:v>44346.381967592592</c:v>
                </c:pt>
                <c:pt idx="183">
                  <c:v>44346.381979166668</c:v>
                </c:pt>
                <c:pt idx="184">
                  <c:v>44346.381990740738</c:v>
                </c:pt>
                <c:pt idx="185">
                  <c:v>44346.382002314815</c:v>
                </c:pt>
                <c:pt idx="186">
                  <c:v>44346.382013888891</c:v>
                </c:pt>
                <c:pt idx="187">
                  <c:v>44346.382025462961</c:v>
                </c:pt>
                <c:pt idx="188">
                  <c:v>44346.382037037038</c:v>
                </c:pt>
                <c:pt idx="189">
                  <c:v>44346.382048611114</c:v>
                </c:pt>
                <c:pt idx="190">
                  <c:v>44346.382060185184</c:v>
                </c:pt>
                <c:pt idx="191">
                  <c:v>44346.382071759261</c:v>
                </c:pt>
                <c:pt idx="192">
                  <c:v>44346.38208333333</c:v>
                </c:pt>
                <c:pt idx="193">
                  <c:v>44346.382094907407</c:v>
                </c:pt>
                <c:pt idx="194">
                  <c:v>44346.382106481484</c:v>
                </c:pt>
                <c:pt idx="195">
                  <c:v>44346.382118055553</c:v>
                </c:pt>
                <c:pt idx="196">
                  <c:v>44346.38212962963</c:v>
                </c:pt>
                <c:pt idx="197">
                  <c:v>44346.382141203707</c:v>
                </c:pt>
                <c:pt idx="198">
                  <c:v>44346.382152777776</c:v>
                </c:pt>
                <c:pt idx="199">
                  <c:v>44346.382164351853</c:v>
                </c:pt>
                <c:pt idx="200">
                  <c:v>44346.382175925923</c:v>
                </c:pt>
                <c:pt idx="201">
                  <c:v>44346.382187499999</c:v>
                </c:pt>
                <c:pt idx="202">
                  <c:v>44346.382199074076</c:v>
                </c:pt>
                <c:pt idx="203">
                  <c:v>44346.382210648146</c:v>
                </c:pt>
                <c:pt idx="204">
                  <c:v>44346.382222222222</c:v>
                </c:pt>
                <c:pt idx="205">
                  <c:v>44346.382233796299</c:v>
                </c:pt>
                <c:pt idx="206">
                  <c:v>44346.382245370369</c:v>
                </c:pt>
                <c:pt idx="207">
                  <c:v>44346.382256944446</c:v>
                </c:pt>
                <c:pt idx="208">
                  <c:v>44346.382268518515</c:v>
                </c:pt>
                <c:pt idx="209">
                  <c:v>44346.382280092592</c:v>
                </c:pt>
                <c:pt idx="210">
                  <c:v>44346.382291666669</c:v>
                </c:pt>
                <c:pt idx="211">
                  <c:v>44346.382303240738</c:v>
                </c:pt>
                <c:pt idx="212">
                  <c:v>44346.382314814815</c:v>
                </c:pt>
                <c:pt idx="213">
                  <c:v>44346.382326388892</c:v>
                </c:pt>
                <c:pt idx="214">
                  <c:v>44346.382337962961</c:v>
                </c:pt>
                <c:pt idx="215">
                  <c:v>44346.382349537038</c:v>
                </c:pt>
                <c:pt idx="216">
                  <c:v>44346.382361111115</c:v>
                </c:pt>
                <c:pt idx="217">
                  <c:v>44346.382372685184</c:v>
                </c:pt>
                <c:pt idx="218">
                  <c:v>44346.382384259261</c:v>
                </c:pt>
                <c:pt idx="219">
                  <c:v>44346.382395833331</c:v>
                </c:pt>
                <c:pt idx="220">
                  <c:v>44346.382407407407</c:v>
                </c:pt>
                <c:pt idx="221">
                  <c:v>44346.382418981484</c:v>
                </c:pt>
                <c:pt idx="222">
                  <c:v>44346.382430555554</c:v>
                </c:pt>
                <c:pt idx="223">
                  <c:v>44346.38244212963</c:v>
                </c:pt>
                <c:pt idx="224">
                  <c:v>44346.382453703707</c:v>
                </c:pt>
                <c:pt idx="225">
                  <c:v>44346.382465277777</c:v>
                </c:pt>
                <c:pt idx="226">
                  <c:v>44346.382476851853</c:v>
                </c:pt>
                <c:pt idx="227">
                  <c:v>44346.382488425923</c:v>
                </c:pt>
                <c:pt idx="228">
                  <c:v>44346.3825</c:v>
                </c:pt>
                <c:pt idx="229">
                  <c:v>44346.382511574076</c:v>
                </c:pt>
                <c:pt idx="230">
                  <c:v>44346.382523148146</c:v>
                </c:pt>
                <c:pt idx="231">
                  <c:v>44346.382534722223</c:v>
                </c:pt>
                <c:pt idx="232">
                  <c:v>44346.3825462963</c:v>
                </c:pt>
                <c:pt idx="233">
                  <c:v>44346.382557870369</c:v>
                </c:pt>
                <c:pt idx="234">
                  <c:v>44346.382569444446</c:v>
                </c:pt>
                <c:pt idx="235">
                  <c:v>44346.382581018515</c:v>
                </c:pt>
                <c:pt idx="236">
                  <c:v>44346.382592592592</c:v>
                </c:pt>
                <c:pt idx="237">
                  <c:v>44346.382604166669</c:v>
                </c:pt>
                <c:pt idx="238">
                  <c:v>44346.382615740738</c:v>
                </c:pt>
                <c:pt idx="239">
                  <c:v>44346.382627314815</c:v>
                </c:pt>
                <c:pt idx="240">
                  <c:v>44346.382638888892</c:v>
                </c:pt>
                <c:pt idx="241">
                  <c:v>44346.382650462961</c:v>
                </c:pt>
                <c:pt idx="242">
                  <c:v>44346.382662037038</c:v>
                </c:pt>
                <c:pt idx="243">
                  <c:v>44346.382673611108</c:v>
                </c:pt>
                <c:pt idx="244">
                  <c:v>44346.382685185185</c:v>
                </c:pt>
                <c:pt idx="245">
                  <c:v>44346.382696759261</c:v>
                </c:pt>
                <c:pt idx="246">
                  <c:v>44346.382708333331</c:v>
                </c:pt>
                <c:pt idx="247">
                  <c:v>44346.382719907408</c:v>
                </c:pt>
                <c:pt idx="248">
                  <c:v>44346.382731481484</c:v>
                </c:pt>
                <c:pt idx="249">
                  <c:v>44346.382743055554</c:v>
                </c:pt>
                <c:pt idx="250">
                  <c:v>44346.382754629631</c:v>
                </c:pt>
                <c:pt idx="251">
                  <c:v>44346.3827662037</c:v>
                </c:pt>
                <c:pt idx="252">
                  <c:v>44346.382777777777</c:v>
                </c:pt>
                <c:pt idx="253">
                  <c:v>44346.382789351854</c:v>
                </c:pt>
                <c:pt idx="254">
                  <c:v>44346.382800925923</c:v>
                </c:pt>
                <c:pt idx="255">
                  <c:v>44346.3828125</c:v>
                </c:pt>
                <c:pt idx="256">
                  <c:v>44346.382824074077</c:v>
                </c:pt>
                <c:pt idx="257">
                  <c:v>44346.382835648146</c:v>
                </c:pt>
                <c:pt idx="258">
                  <c:v>44346.382847222223</c:v>
                </c:pt>
                <c:pt idx="259">
                  <c:v>44346.3828587963</c:v>
                </c:pt>
                <c:pt idx="260">
                  <c:v>44346.382870370369</c:v>
                </c:pt>
                <c:pt idx="261">
                  <c:v>44346.382881944446</c:v>
                </c:pt>
                <c:pt idx="262">
                  <c:v>44346.382893518516</c:v>
                </c:pt>
                <c:pt idx="263">
                  <c:v>44346.382905092592</c:v>
                </c:pt>
                <c:pt idx="264">
                  <c:v>44346.382916666669</c:v>
                </c:pt>
                <c:pt idx="265">
                  <c:v>44346.382928240739</c:v>
                </c:pt>
                <c:pt idx="266">
                  <c:v>44346.382939814815</c:v>
                </c:pt>
                <c:pt idx="267">
                  <c:v>44346.382951388892</c:v>
                </c:pt>
                <c:pt idx="268">
                  <c:v>44346.382962962962</c:v>
                </c:pt>
                <c:pt idx="269">
                  <c:v>44346.382974537039</c:v>
                </c:pt>
                <c:pt idx="270">
                  <c:v>44346.382986111108</c:v>
                </c:pt>
                <c:pt idx="271">
                  <c:v>44346.382997685185</c:v>
                </c:pt>
                <c:pt idx="272">
                  <c:v>44346.383009259262</c:v>
                </c:pt>
                <c:pt idx="273">
                  <c:v>44346.383020833331</c:v>
                </c:pt>
                <c:pt idx="274">
                  <c:v>44346.383032407408</c:v>
                </c:pt>
                <c:pt idx="275">
                  <c:v>44346.383043981485</c:v>
                </c:pt>
                <c:pt idx="276">
                  <c:v>44346.383055555554</c:v>
                </c:pt>
                <c:pt idx="277">
                  <c:v>44346.383067129631</c:v>
                </c:pt>
                <c:pt idx="278">
                  <c:v>44346.3830787037</c:v>
                </c:pt>
                <c:pt idx="279">
                  <c:v>44346.383090277777</c:v>
                </c:pt>
                <c:pt idx="280">
                  <c:v>44346.383101851854</c:v>
                </c:pt>
                <c:pt idx="281">
                  <c:v>44346.383113425924</c:v>
                </c:pt>
                <c:pt idx="282">
                  <c:v>44346.383125</c:v>
                </c:pt>
                <c:pt idx="283">
                  <c:v>44346.383136574077</c:v>
                </c:pt>
                <c:pt idx="284">
                  <c:v>44346.383148148147</c:v>
                </c:pt>
                <c:pt idx="285">
                  <c:v>44346.383159722223</c:v>
                </c:pt>
                <c:pt idx="286">
                  <c:v>44346.383171296293</c:v>
                </c:pt>
                <c:pt idx="287">
                  <c:v>44346.38318287037</c:v>
                </c:pt>
                <c:pt idx="288">
                  <c:v>44346.383194444446</c:v>
                </c:pt>
                <c:pt idx="289">
                  <c:v>44346.383206018516</c:v>
                </c:pt>
                <c:pt idx="290">
                  <c:v>44346.383217592593</c:v>
                </c:pt>
                <c:pt idx="291">
                  <c:v>44346.383229166669</c:v>
                </c:pt>
                <c:pt idx="292">
                  <c:v>44346.383240740739</c:v>
                </c:pt>
                <c:pt idx="293">
                  <c:v>44346.383252314816</c:v>
                </c:pt>
                <c:pt idx="294">
                  <c:v>44346.383263888885</c:v>
                </c:pt>
                <c:pt idx="295">
                  <c:v>44346.383275462962</c:v>
                </c:pt>
                <c:pt idx="296">
                  <c:v>44346.383287037039</c:v>
                </c:pt>
                <c:pt idx="297">
                  <c:v>44346.383298611108</c:v>
                </c:pt>
                <c:pt idx="298">
                  <c:v>44346.383310185185</c:v>
                </c:pt>
                <c:pt idx="299">
                  <c:v>44346.383321759262</c:v>
                </c:pt>
                <c:pt idx="300">
                  <c:v>44346.383333333331</c:v>
                </c:pt>
                <c:pt idx="301">
                  <c:v>44346.383344907408</c:v>
                </c:pt>
                <c:pt idx="302">
                  <c:v>44346.383356481485</c:v>
                </c:pt>
                <c:pt idx="303">
                  <c:v>44346.383368055554</c:v>
                </c:pt>
                <c:pt idx="304">
                  <c:v>44346.383379629631</c:v>
                </c:pt>
                <c:pt idx="305">
                  <c:v>44346.383391203701</c:v>
                </c:pt>
                <c:pt idx="306">
                  <c:v>44346.383402777778</c:v>
                </c:pt>
                <c:pt idx="307">
                  <c:v>44346.383414351854</c:v>
                </c:pt>
                <c:pt idx="308">
                  <c:v>44346.383425925924</c:v>
                </c:pt>
                <c:pt idx="309">
                  <c:v>44346.383437500001</c:v>
                </c:pt>
                <c:pt idx="310">
                  <c:v>44346.383449074077</c:v>
                </c:pt>
                <c:pt idx="311">
                  <c:v>44346.383460648147</c:v>
                </c:pt>
                <c:pt idx="312">
                  <c:v>44346.383472222224</c:v>
                </c:pt>
                <c:pt idx="313">
                  <c:v>44346.383483796293</c:v>
                </c:pt>
                <c:pt idx="314">
                  <c:v>44346.38349537037</c:v>
                </c:pt>
                <c:pt idx="315">
                  <c:v>44346.383506944447</c:v>
                </c:pt>
                <c:pt idx="316">
                  <c:v>44346.383518518516</c:v>
                </c:pt>
                <c:pt idx="317">
                  <c:v>44346.383530092593</c:v>
                </c:pt>
                <c:pt idx="318">
                  <c:v>44346.38354166667</c:v>
                </c:pt>
                <c:pt idx="319">
                  <c:v>44346.383553240739</c:v>
                </c:pt>
                <c:pt idx="320">
                  <c:v>44346.383564814816</c:v>
                </c:pt>
                <c:pt idx="321">
                  <c:v>44346.383576388886</c:v>
                </c:pt>
                <c:pt idx="322">
                  <c:v>44346.383587962962</c:v>
                </c:pt>
                <c:pt idx="323">
                  <c:v>44346.383599537039</c:v>
                </c:pt>
                <c:pt idx="324">
                  <c:v>44346.383611111109</c:v>
                </c:pt>
                <c:pt idx="325">
                  <c:v>44346.383622685185</c:v>
                </c:pt>
                <c:pt idx="326">
                  <c:v>44346.383634259262</c:v>
                </c:pt>
                <c:pt idx="327">
                  <c:v>44346.383645833332</c:v>
                </c:pt>
                <c:pt idx="328">
                  <c:v>44346.383657407408</c:v>
                </c:pt>
                <c:pt idx="329">
                  <c:v>44346.383668981478</c:v>
                </c:pt>
                <c:pt idx="330">
                  <c:v>44346.383680555555</c:v>
                </c:pt>
                <c:pt idx="331">
                  <c:v>44346.383692129632</c:v>
                </c:pt>
                <c:pt idx="332">
                  <c:v>44346.383703703701</c:v>
                </c:pt>
                <c:pt idx="333">
                  <c:v>44346.383715277778</c:v>
                </c:pt>
                <c:pt idx="334">
                  <c:v>44346.383726851855</c:v>
                </c:pt>
                <c:pt idx="335">
                  <c:v>44346.383738425924</c:v>
                </c:pt>
                <c:pt idx="336">
                  <c:v>44346.383750000001</c:v>
                </c:pt>
                <c:pt idx="337">
                  <c:v>44346.383761574078</c:v>
                </c:pt>
                <c:pt idx="338">
                  <c:v>44346.383773148147</c:v>
                </c:pt>
                <c:pt idx="339">
                  <c:v>44346.383784722224</c:v>
                </c:pt>
                <c:pt idx="340">
                  <c:v>44346.383796296293</c:v>
                </c:pt>
                <c:pt idx="341">
                  <c:v>44346.38380787037</c:v>
                </c:pt>
                <c:pt idx="342">
                  <c:v>44346.383819444447</c:v>
                </c:pt>
                <c:pt idx="343">
                  <c:v>44346.383831018517</c:v>
                </c:pt>
                <c:pt idx="344">
                  <c:v>44346.383842592593</c:v>
                </c:pt>
                <c:pt idx="345">
                  <c:v>44346.38385416667</c:v>
                </c:pt>
                <c:pt idx="346">
                  <c:v>44346.38386574074</c:v>
                </c:pt>
                <c:pt idx="347">
                  <c:v>44346.383877314816</c:v>
                </c:pt>
                <c:pt idx="348">
                  <c:v>44346.383888888886</c:v>
                </c:pt>
                <c:pt idx="349">
                  <c:v>44346.383900462963</c:v>
                </c:pt>
                <c:pt idx="350">
                  <c:v>44346.383912037039</c:v>
                </c:pt>
                <c:pt idx="351">
                  <c:v>44346.383923611109</c:v>
                </c:pt>
                <c:pt idx="352">
                  <c:v>44346.383935185186</c:v>
                </c:pt>
                <c:pt idx="353">
                  <c:v>44346.383946759262</c:v>
                </c:pt>
                <c:pt idx="354">
                  <c:v>44346.383958333332</c:v>
                </c:pt>
                <c:pt idx="355">
                  <c:v>44346.383969907409</c:v>
                </c:pt>
                <c:pt idx="356">
                  <c:v>44346.383981481478</c:v>
                </c:pt>
                <c:pt idx="357">
                  <c:v>44346.383993055555</c:v>
                </c:pt>
                <c:pt idx="358">
                  <c:v>44346.384004629632</c:v>
                </c:pt>
                <c:pt idx="359">
                  <c:v>44346.384016203701</c:v>
                </c:pt>
                <c:pt idx="360">
                  <c:v>44346.384027777778</c:v>
                </c:pt>
                <c:pt idx="361">
                  <c:v>44346.384039351855</c:v>
                </c:pt>
                <c:pt idx="362">
                  <c:v>44346.384050925924</c:v>
                </c:pt>
                <c:pt idx="363">
                  <c:v>44346.384062500001</c:v>
                </c:pt>
                <c:pt idx="364">
                  <c:v>44346.384074074071</c:v>
                </c:pt>
                <c:pt idx="365">
                  <c:v>44346.384085648147</c:v>
                </c:pt>
                <c:pt idx="366">
                  <c:v>44346.384097222224</c:v>
                </c:pt>
                <c:pt idx="367">
                  <c:v>44346.384108796294</c:v>
                </c:pt>
                <c:pt idx="368">
                  <c:v>44346.384120370371</c:v>
                </c:pt>
                <c:pt idx="369">
                  <c:v>44346.384131944447</c:v>
                </c:pt>
                <c:pt idx="370">
                  <c:v>44346.384143518517</c:v>
                </c:pt>
                <c:pt idx="371">
                  <c:v>44346.384155092594</c:v>
                </c:pt>
                <c:pt idx="372">
                  <c:v>44346.384166666663</c:v>
                </c:pt>
                <c:pt idx="373">
                  <c:v>44346.38417824074</c:v>
                </c:pt>
                <c:pt idx="374">
                  <c:v>44346.384189814817</c:v>
                </c:pt>
                <c:pt idx="375">
                  <c:v>44346.384201388886</c:v>
                </c:pt>
                <c:pt idx="376">
                  <c:v>44346.384212962963</c:v>
                </c:pt>
                <c:pt idx="377">
                  <c:v>44346.38422453704</c:v>
                </c:pt>
                <c:pt idx="378">
                  <c:v>44346.384236111109</c:v>
                </c:pt>
                <c:pt idx="379">
                  <c:v>44346.384247685186</c:v>
                </c:pt>
                <c:pt idx="380">
                  <c:v>44346.384259259263</c:v>
                </c:pt>
                <c:pt idx="381">
                  <c:v>44346.384270833332</c:v>
                </c:pt>
                <c:pt idx="382">
                  <c:v>44346.384282407409</c:v>
                </c:pt>
                <c:pt idx="383">
                  <c:v>44346.384293981479</c:v>
                </c:pt>
                <c:pt idx="384">
                  <c:v>44346.384305555555</c:v>
                </c:pt>
                <c:pt idx="385">
                  <c:v>44346.384317129632</c:v>
                </c:pt>
                <c:pt idx="386">
                  <c:v>44346.384328703702</c:v>
                </c:pt>
                <c:pt idx="387">
                  <c:v>44346.384340277778</c:v>
                </c:pt>
                <c:pt idx="388">
                  <c:v>44346.384351851855</c:v>
                </c:pt>
                <c:pt idx="389">
                  <c:v>44346.384363425925</c:v>
                </c:pt>
                <c:pt idx="390">
                  <c:v>44346.384375000001</c:v>
                </c:pt>
                <c:pt idx="391">
                  <c:v>44346.384386574071</c:v>
                </c:pt>
                <c:pt idx="392">
                  <c:v>44346.384398148148</c:v>
                </c:pt>
                <c:pt idx="393">
                  <c:v>44346.384409722225</c:v>
                </c:pt>
                <c:pt idx="394">
                  <c:v>44346.384421296294</c:v>
                </c:pt>
                <c:pt idx="395">
                  <c:v>44346.384432870371</c:v>
                </c:pt>
                <c:pt idx="396">
                  <c:v>44346.384444444448</c:v>
                </c:pt>
                <c:pt idx="397">
                  <c:v>44346.384456018517</c:v>
                </c:pt>
                <c:pt idx="398">
                  <c:v>44346.384467592594</c:v>
                </c:pt>
                <c:pt idx="399">
                  <c:v>44346.384479166663</c:v>
                </c:pt>
                <c:pt idx="400">
                  <c:v>44346.38449074074</c:v>
                </c:pt>
                <c:pt idx="401">
                  <c:v>44346.384502314817</c:v>
                </c:pt>
                <c:pt idx="402">
                  <c:v>44346.384513888886</c:v>
                </c:pt>
                <c:pt idx="403">
                  <c:v>44346.384525462963</c:v>
                </c:pt>
                <c:pt idx="404">
                  <c:v>44346.38453703704</c:v>
                </c:pt>
                <c:pt idx="405">
                  <c:v>44346.384548611109</c:v>
                </c:pt>
                <c:pt idx="406">
                  <c:v>44346.384560185186</c:v>
                </c:pt>
                <c:pt idx="407">
                  <c:v>44346.384571759256</c:v>
                </c:pt>
                <c:pt idx="408">
                  <c:v>44346.384583333333</c:v>
                </c:pt>
                <c:pt idx="409">
                  <c:v>44346.384594907409</c:v>
                </c:pt>
                <c:pt idx="410">
                  <c:v>44346.384606481479</c:v>
                </c:pt>
                <c:pt idx="411">
                  <c:v>44346.384618055556</c:v>
                </c:pt>
                <c:pt idx="412">
                  <c:v>44346.384629629632</c:v>
                </c:pt>
                <c:pt idx="413">
                  <c:v>44346.384641203702</c:v>
                </c:pt>
                <c:pt idx="414">
                  <c:v>44346.384652777779</c:v>
                </c:pt>
                <c:pt idx="415">
                  <c:v>44346.384664351855</c:v>
                </c:pt>
                <c:pt idx="416">
                  <c:v>44346.384675925925</c:v>
                </c:pt>
                <c:pt idx="417">
                  <c:v>44346.384687500002</c:v>
                </c:pt>
                <c:pt idx="418">
                  <c:v>44346.384699074071</c:v>
                </c:pt>
                <c:pt idx="419">
                  <c:v>44346.384710648148</c:v>
                </c:pt>
                <c:pt idx="420">
                  <c:v>44346.384722222225</c:v>
                </c:pt>
                <c:pt idx="421">
                  <c:v>44346.384733796294</c:v>
                </c:pt>
                <c:pt idx="422">
                  <c:v>44346.384745370371</c:v>
                </c:pt>
                <c:pt idx="423">
                  <c:v>44346.384756944448</c:v>
                </c:pt>
                <c:pt idx="424">
                  <c:v>44346.384768518517</c:v>
                </c:pt>
                <c:pt idx="425">
                  <c:v>44346.384780092594</c:v>
                </c:pt>
                <c:pt idx="426">
                  <c:v>44346.384791666664</c:v>
                </c:pt>
                <c:pt idx="427">
                  <c:v>44346.38480324074</c:v>
                </c:pt>
                <c:pt idx="428">
                  <c:v>44346.384814814817</c:v>
                </c:pt>
                <c:pt idx="429">
                  <c:v>44346.384826388887</c:v>
                </c:pt>
                <c:pt idx="430">
                  <c:v>44346.384837962964</c:v>
                </c:pt>
                <c:pt idx="431">
                  <c:v>44346.38484953704</c:v>
                </c:pt>
                <c:pt idx="432">
                  <c:v>44346.38486111111</c:v>
                </c:pt>
                <c:pt idx="433">
                  <c:v>44346.384872685187</c:v>
                </c:pt>
                <c:pt idx="434">
                  <c:v>44346.384884259256</c:v>
                </c:pt>
                <c:pt idx="435">
                  <c:v>44346.384895833333</c:v>
                </c:pt>
                <c:pt idx="436">
                  <c:v>44346.38490740741</c:v>
                </c:pt>
                <c:pt idx="437">
                  <c:v>44346.384918981479</c:v>
                </c:pt>
                <c:pt idx="438">
                  <c:v>44346.384930555556</c:v>
                </c:pt>
                <c:pt idx="439">
                  <c:v>44346.384942129633</c:v>
                </c:pt>
                <c:pt idx="440">
                  <c:v>44346.384953703702</c:v>
                </c:pt>
                <c:pt idx="441">
                  <c:v>44346.384965277779</c:v>
                </c:pt>
                <c:pt idx="442">
                  <c:v>44346.384976851848</c:v>
                </c:pt>
                <c:pt idx="443">
                  <c:v>44346.384988425925</c:v>
                </c:pt>
                <c:pt idx="444">
                  <c:v>44346.385000000002</c:v>
                </c:pt>
                <c:pt idx="445">
                  <c:v>44346.385011574072</c:v>
                </c:pt>
                <c:pt idx="446">
                  <c:v>44346.385023148148</c:v>
                </c:pt>
                <c:pt idx="447">
                  <c:v>44346.385034722225</c:v>
                </c:pt>
                <c:pt idx="448">
                  <c:v>44346.385046296295</c:v>
                </c:pt>
                <c:pt idx="449">
                  <c:v>44346.385057870371</c:v>
                </c:pt>
                <c:pt idx="450">
                  <c:v>44346.385069444441</c:v>
                </c:pt>
                <c:pt idx="451">
                  <c:v>44346.385081018518</c:v>
                </c:pt>
                <c:pt idx="452">
                  <c:v>44346.385092592594</c:v>
                </c:pt>
                <c:pt idx="453">
                  <c:v>44346.385104166664</c:v>
                </c:pt>
                <c:pt idx="454">
                  <c:v>44346.385115740741</c:v>
                </c:pt>
                <c:pt idx="455">
                  <c:v>44346.385127314818</c:v>
                </c:pt>
                <c:pt idx="456">
                  <c:v>44346.385138888887</c:v>
                </c:pt>
                <c:pt idx="457">
                  <c:v>44346.385150462964</c:v>
                </c:pt>
                <c:pt idx="458">
                  <c:v>44346.385162037041</c:v>
                </c:pt>
                <c:pt idx="459">
                  <c:v>44346.38517361111</c:v>
                </c:pt>
                <c:pt idx="460">
                  <c:v>44346.385185185187</c:v>
                </c:pt>
                <c:pt idx="461">
                  <c:v>44346.385196759256</c:v>
                </c:pt>
                <c:pt idx="462">
                  <c:v>44346.385208333333</c:v>
                </c:pt>
                <c:pt idx="463">
                  <c:v>44346.38521990741</c:v>
                </c:pt>
                <c:pt idx="464">
                  <c:v>44346.385231481479</c:v>
                </c:pt>
                <c:pt idx="465">
                  <c:v>44346.385243055556</c:v>
                </c:pt>
                <c:pt idx="466">
                  <c:v>44346.385254629633</c:v>
                </c:pt>
                <c:pt idx="467">
                  <c:v>44346.385266203702</c:v>
                </c:pt>
                <c:pt idx="468">
                  <c:v>44346.385277777779</c:v>
                </c:pt>
                <c:pt idx="469">
                  <c:v>44346.385289351849</c:v>
                </c:pt>
                <c:pt idx="470">
                  <c:v>44346.385300925926</c:v>
                </c:pt>
                <c:pt idx="471">
                  <c:v>44346.385312500002</c:v>
                </c:pt>
                <c:pt idx="472">
                  <c:v>44346.385324074072</c:v>
                </c:pt>
                <c:pt idx="473">
                  <c:v>44346.385335648149</c:v>
                </c:pt>
                <c:pt idx="474">
                  <c:v>44346.385347222225</c:v>
                </c:pt>
                <c:pt idx="475">
                  <c:v>44346.385358796295</c:v>
                </c:pt>
                <c:pt idx="476">
                  <c:v>44346.385370370372</c:v>
                </c:pt>
                <c:pt idx="477">
                  <c:v>44346.385381944441</c:v>
                </c:pt>
                <c:pt idx="478">
                  <c:v>44346.385393518518</c:v>
                </c:pt>
                <c:pt idx="479">
                  <c:v>44346.385405092595</c:v>
                </c:pt>
                <c:pt idx="480">
                  <c:v>44346.385416666664</c:v>
                </c:pt>
                <c:pt idx="481">
                  <c:v>44346.385428240741</c:v>
                </c:pt>
                <c:pt idx="482">
                  <c:v>44346.385439814818</c:v>
                </c:pt>
                <c:pt idx="483">
                  <c:v>44346.385451388887</c:v>
                </c:pt>
                <c:pt idx="484">
                  <c:v>44346.385462962964</c:v>
                </c:pt>
                <c:pt idx="485">
                  <c:v>44346.385474537034</c:v>
                </c:pt>
                <c:pt idx="486">
                  <c:v>44346.38548611111</c:v>
                </c:pt>
                <c:pt idx="487">
                  <c:v>44346.385497685187</c:v>
                </c:pt>
                <c:pt idx="488">
                  <c:v>44346.385509259257</c:v>
                </c:pt>
                <c:pt idx="489">
                  <c:v>44346.385520833333</c:v>
                </c:pt>
                <c:pt idx="490">
                  <c:v>44346.38553240741</c:v>
                </c:pt>
                <c:pt idx="491">
                  <c:v>44346.38554398148</c:v>
                </c:pt>
                <c:pt idx="492">
                  <c:v>44346.385555555556</c:v>
                </c:pt>
                <c:pt idx="493">
                  <c:v>44346.385567129626</c:v>
                </c:pt>
                <c:pt idx="494">
                  <c:v>44346.385578703703</c:v>
                </c:pt>
                <c:pt idx="495">
                  <c:v>44346.38559027778</c:v>
                </c:pt>
                <c:pt idx="496">
                  <c:v>44346.385601851849</c:v>
                </c:pt>
                <c:pt idx="497">
                  <c:v>44346.385613425926</c:v>
                </c:pt>
                <c:pt idx="498">
                  <c:v>44346.385625000003</c:v>
                </c:pt>
                <c:pt idx="499">
                  <c:v>44346.385636574072</c:v>
                </c:pt>
                <c:pt idx="500">
                  <c:v>44346.385648148149</c:v>
                </c:pt>
                <c:pt idx="501">
                  <c:v>44346.385659722226</c:v>
                </c:pt>
                <c:pt idx="502">
                  <c:v>44346.385671296295</c:v>
                </c:pt>
                <c:pt idx="503">
                  <c:v>44346.385682870372</c:v>
                </c:pt>
                <c:pt idx="504">
                  <c:v>44346.385694444441</c:v>
                </c:pt>
                <c:pt idx="505">
                  <c:v>44346.385706018518</c:v>
                </c:pt>
                <c:pt idx="506">
                  <c:v>44346.385717592595</c:v>
                </c:pt>
                <c:pt idx="507">
                  <c:v>44346.385729166665</c:v>
                </c:pt>
                <c:pt idx="508">
                  <c:v>44346.385740740741</c:v>
                </c:pt>
                <c:pt idx="509">
                  <c:v>44346.385752314818</c:v>
                </c:pt>
                <c:pt idx="510">
                  <c:v>44346.385763888888</c:v>
                </c:pt>
                <c:pt idx="511">
                  <c:v>44346.385775462964</c:v>
                </c:pt>
                <c:pt idx="512">
                  <c:v>44346.385787037034</c:v>
                </c:pt>
                <c:pt idx="513">
                  <c:v>44346.385798611111</c:v>
                </c:pt>
                <c:pt idx="514">
                  <c:v>44346.385810185187</c:v>
                </c:pt>
                <c:pt idx="515">
                  <c:v>44346.385821759257</c:v>
                </c:pt>
                <c:pt idx="516">
                  <c:v>44346.385833333334</c:v>
                </c:pt>
                <c:pt idx="517">
                  <c:v>44346.385844907411</c:v>
                </c:pt>
                <c:pt idx="518">
                  <c:v>44346.38585648148</c:v>
                </c:pt>
                <c:pt idx="519">
                  <c:v>44346.385868055557</c:v>
                </c:pt>
                <c:pt idx="520">
                  <c:v>44346.385879629626</c:v>
                </c:pt>
                <c:pt idx="521">
                  <c:v>44346.385891203703</c:v>
                </c:pt>
                <c:pt idx="522">
                  <c:v>44346.38590277778</c:v>
                </c:pt>
                <c:pt idx="523">
                  <c:v>44346.385914351849</c:v>
                </c:pt>
                <c:pt idx="524">
                  <c:v>44346.385925925926</c:v>
                </c:pt>
                <c:pt idx="525">
                  <c:v>44346.385937500003</c:v>
                </c:pt>
                <c:pt idx="526">
                  <c:v>44346.385949074072</c:v>
                </c:pt>
                <c:pt idx="527">
                  <c:v>44346.385960648149</c:v>
                </c:pt>
                <c:pt idx="528">
                  <c:v>44346.385972222219</c:v>
                </c:pt>
                <c:pt idx="529">
                  <c:v>44346.385983796295</c:v>
                </c:pt>
                <c:pt idx="530">
                  <c:v>44346.385995370372</c:v>
                </c:pt>
                <c:pt idx="531">
                  <c:v>44346.386006944442</c:v>
                </c:pt>
                <c:pt idx="532">
                  <c:v>44346.386018518519</c:v>
                </c:pt>
                <c:pt idx="533">
                  <c:v>44346.386030092595</c:v>
                </c:pt>
                <c:pt idx="534">
                  <c:v>44346.386041666665</c:v>
                </c:pt>
                <c:pt idx="535">
                  <c:v>44346.386053240742</c:v>
                </c:pt>
                <c:pt idx="536">
                  <c:v>44346.386064814818</c:v>
                </c:pt>
                <c:pt idx="537">
                  <c:v>44346.386076388888</c:v>
                </c:pt>
                <c:pt idx="538">
                  <c:v>44346.386087962965</c:v>
                </c:pt>
                <c:pt idx="539">
                  <c:v>44346.386099537034</c:v>
                </c:pt>
                <c:pt idx="540">
                  <c:v>44346.386111111111</c:v>
                </c:pt>
                <c:pt idx="541">
                  <c:v>44346.386122685188</c:v>
                </c:pt>
                <c:pt idx="542">
                  <c:v>44346.386134259257</c:v>
                </c:pt>
                <c:pt idx="543">
                  <c:v>44346.386145833334</c:v>
                </c:pt>
                <c:pt idx="544">
                  <c:v>44346.386157407411</c:v>
                </c:pt>
                <c:pt idx="545">
                  <c:v>44346.38616898148</c:v>
                </c:pt>
                <c:pt idx="546">
                  <c:v>44346.386180555557</c:v>
                </c:pt>
                <c:pt idx="547">
                  <c:v>44346.386192129627</c:v>
                </c:pt>
                <c:pt idx="548">
                  <c:v>44346.386203703703</c:v>
                </c:pt>
                <c:pt idx="549">
                  <c:v>44346.38621527778</c:v>
                </c:pt>
                <c:pt idx="550">
                  <c:v>44346.38622685185</c:v>
                </c:pt>
                <c:pt idx="551">
                  <c:v>44346.386238425926</c:v>
                </c:pt>
                <c:pt idx="552">
                  <c:v>44346.386250000003</c:v>
                </c:pt>
                <c:pt idx="553">
                  <c:v>44346.386261574073</c:v>
                </c:pt>
                <c:pt idx="554">
                  <c:v>44346.386273148149</c:v>
                </c:pt>
                <c:pt idx="555">
                  <c:v>44346.386284722219</c:v>
                </c:pt>
                <c:pt idx="556">
                  <c:v>44346.386296296296</c:v>
                </c:pt>
                <c:pt idx="557">
                  <c:v>44346.386307870373</c:v>
                </c:pt>
                <c:pt idx="558">
                  <c:v>44346.386319444442</c:v>
                </c:pt>
                <c:pt idx="559">
                  <c:v>44346.386331018519</c:v>
                </c:pt>
                <c:pt idx="560">
                  <c:v>44346.386342592596</c:v>
                </c:pt>
                <c:pt idx="561">
                  <c:v>44346.386354166665</c:v>
                </c:pt>
                <c:pt idx="562">
                  <c:v>44346.386365740742</c:v>
                </c:pt>
                <c:pt idx="563">
                  <c:v>44346.386377314811</c:v>
                </c:pt>
                <c:pt idx="564">
                  <c:v>44346.386388888888</c:v>
                </c:pt>
                <c:pt idx="565">
                  <c:v>44346.386400462965</c:v>
                </c:pt>
                <c:pt idx="566">
                  <c:v>44346.386412037034</c:v>
                </c:pt>
                <c:pt idx="567">
                  <c:v>44346.386423611111</c:v>
                </c:pt>
                <c:pt idx="568">
                  <c:v>44346.386435185188</c:v>
                </c:pt>
                <c:pt idx="569">
                  <c:v>44346.386446759258</c:v>
                </c:pt>
                <c:pt idx="570">
                  <c:v>44346.386458333334</c:v>
                </c:pt>
                <c:pt idx="571">
                  <c:v>44346.386469907404</c:v>
                </c:pt>
                <c:pt idx="572">
                  <c:v>44346.386481481481</c:v>
                </c:pt>
                <c:pt idx="573">
                  <c:v>44346.386493055557</c:v>
                </c:pt>
                <c:pt idx="574">
                  <c:v>44346.386504629627</c:v>
                </c:pt>
                <c:pt idx="575">
                  <c:v>44346.386516203704</c:v>
                </c:pt>
                <c:pt idx="576">
                  <c:v>44346.38652777778</c:v>
                </c:pt>
                <c:pt idx="577">
                  <c:v>44346.38653935185</c:v>
                </c:pt>
                <c:pt idx="578">
                  <c:v>44346.386550925927</c:v>
                </c:pt>
                <c:pt idx="579">
                  <c:v>44346.386562500003</c:v>
                </c:pt>
                <c:pt idx="580">
                  <c:v>44346.386574074073</c:v>
                </c:pt>
                <c:pt idx="581">
                  <c:v>44346.38658564815</c:v>
                </c:pt>
                <c:pt idx="582">
                  <c:v>44346.386597222219</c:v>
                </c:pt>
                <c:pt idx="583">
                  <c:v>44346.386608796296</c:v>
                </c:pt>
                <c:pt idx="584">
                  <c:v>44346.386620370373</c:v>
                </c:pt>
                <c:pt idx="585">
                  <c:v>44346.386631944442</c:v>
                </c:pt>
                <c:pt idx="586">
                  <c:v>44346.386643518519</c:v>
                </c:pt>
                <c:pt idx="587">
                  <c:v>44346.386655092596</c:v>
                </c:pt>
                <c:pt idx="588">
                  <c:v>44346.386666666665</c:v>
                </c:pt>
                <c:pt idx="589">
                  <c:v>44346.386678240742</c:v>
                </c:pt>
                <c:pt idx="590">
                  <c:v>44346.386689814812</c:v>
                </c:pt>
                <c:pt idx="591">
                  <c:v>44346.386701388888</c:v>
                </c:pt>
                <c:pt idx="592">
                  <c:v>44346.386712962965</c:v>
                </c:pt>
                <c:pt idx="593">
                  <c:v>44346.386724537035</c:v>
                </c:pt>
                <c:pt idx="594">
                  <c:v>44346.386736111112</c:v>
                </c:pt>
                <c:pt idx="595">
                  <c:v>44346.386747685188</c:v>
                </c:pt>
                <c:pt idx="596">
                  <c:v>44346.386759259258</c:v>
                </c:pt>
                <c:pt idx="597">
                  <c:v>44346.386770833335</c:v>
                </c:pt>
                <c:pt idx="598">
                  <c:v>44346.386782407404</c:v>
                </c:pt>
                <c:pt idx="599">
                  <c:v>44346.386793981481</c:v>
                </c:pt>
                <c:pt idx="600">
                  <c:v>44346.386805555558</c:v>
                </c:pt>
                <c:pt idx="601">
                  <c:v>44346.386817129627</c:v>
                </c:pt>
                <c:pt idx="602">
                  <c:v>44346.386828703704</c:v>
                </c:pt>
                <c:pt idx="603">
                  <c:v>44346.386840277781</c:v>
                </c:pt>
                <c:pt idx="604">
                  <c:v>44346.38685185185</c:v>
                </c:pt>
                <c:pt idx="605">
                  <c:v>44346.386863425927</c:v>
                </c:pt>
                <c:pt idx="606">
                  <c:v>44346.386874999997</c:v>
                </c:pt>
                <c:pt idx="607">
                  <c:v>44346.386886574073</c:v>
                </c:pt>
                <c:pt idx="608">
                  <c:v>44346.38689814815</c:v>
                </c:pt>
                <c:pt idx="609">
                  <c:v>44346.38690972222</c:v>
                </c:pt>
                <c:pt idx="610">
                  <c:v>44346.386921296296</c:v>
                </c:pt>
                <c:pt idx="611">
                  <c:v>44346.386932870373</c:v>
                </c:pt>
                <c:pt idx="612">
                  <c:v>44346.386944444443</c:v>
                </c:pt>
                <c:pt idx="613">
                  <c:v>44346.386956018519</c:v>
                </c:pt>
                <c:pt idx="614">
                  <c:v>44346.386967592596</c:v>
                </c:pt>
                <c:pt idx="615">
                  <c:v>44346.386979166666</c:v>
                </c:pt>
                <c:pt idx="616">
                  <c:v>44346.386990740742</c:v>
                </c:pt>
                <c:pt idx="617">
                  <c:v>44346.387002314812</c:v>
                </c:pt>
                <c:pt idx="618">
                  <c:v>44346.387013888889</c:v>
                </c:pt>
                <c:pt idx="619">
                  <c:v>44346.387025462966</c:v>
                </c:pt>
                <c:pt idx="620">
                  <c:v>44346.387037037035</c:v>
                </c:pt>
                <c:pt idx="621">
                  <c:v>44346.387048611112</c:v>
                </c:pt>
                <c:pt idx="622">
                  <c:v>44346.387060185189</c:v>
                </c:pt>
                <c:pt idx="623">
                  <c:v>44346.387071759258</c:v>
                </c:pt>
                <c:pt idx="624">
                  <c:v>44346.387083333335</c:v>
                </c:pt>
                <c:pt idx="625">
                  <c:v>44346.387094907404</c:v>
                </c:pt>
                <c:pt idx="626">
                  <c:v>44346.387106481481</c:v>
                </c:pt>
                <c:pt idx="627">
                  <c:v>44346.387118055558</c:v>
                </c:pt>
                <c:pt idx="628">
                  <c:v>44346.387129629627</c:v>
                </c:pt>
                <c:pt idx="629">
                  <c:v>44346.387141203704</c:v>
                </c:pt>
                <c:pt idx="630">
                  <c:v>44346.387152777781</c:v>
                </c:pt>
                <c:pt idx="631">
                  <c:v>44346.387164351851</c:v>
                </c:pt>
                <c:pt idx="632">
                  <c:v>44346.387175925927</c:v>
                </c:pt>
                <c:pt idx="633">
                  <c:v>44346.387187499997</c:v>
                </c:pt>
                <c:pt idx="634">
                  <c:v>44346.387199074074</c:v>
                </c:pt>
                <c:pt idx="635">
                  <c:v>44346.38721064815</c:v>
                </c:pt>
                <c:pt idx="636">
                  <c:v>44346.38722222222</c:v>
                </c:pt>
                <c:pt idx="637">
                  <c:v>44346.387233796297</c:v>
                </c:pt>
                <c:pt idx="638">
                  <c:v>44346.387245370373</c:v>
                </c:pt>
                <c:pt idx="639">
                  <c:v>44346.387256944443</c:v>
                </c:pt>
                <c:pt idx="640">
                  <c:v>44346.38726851852</c:v>
                </c:pt>
                <c:pt idx="641">
                  <c:v>44346.387280092589</c:v>
                </c:pt>
                <c:pt idx="642">
                  <c:v>44346.387291666666</c:v>
                </c:pt>
                <c:pt idx="643">
                  <c:v>44346.387303240743</c:v>
                </c:pt>
                <c:pt idx="644">
                  <c:v>44346.387314814812</c:v>
                </c:pt>
                <c:pt idx="645">
                  <c:v>44346.387326388889</c:v>
                </c:pt>
                <c:pt idx="646">
                  <c:v>44346.387337962966</c:v>
                </c:pt>
                <c:pt idx="647">
                  <c:v>44346.387349537035</c:v>
                </c:pt>
                <c:pt idx="648">
                  <c:v>44346.387361111112</c:v>
                </c:pt>
                <c:pt idx="649">
                  <c:v>44346.387372685182</c:v>
                </c:pt>
                <c:pt idx="650">
                  <c:v>44346.387384259258</c:v>
                </c:pt>
                <c:pt idx="651">
                  <c:v>44346.387395833335</c:v>
                </c:pt>
                <c:pt idx="652">
                  <c:v>44346.387407407405</c:v>
                </c:pt>
                <c:pt idx="653">
                  <c:v>44346.387418981481</c:v>
                </c:pt>
                <c:pt idx="654">
                  <c:v>44346.387430555558</c:v>
                </c:pt>
                <c:pt idx="655">
                  <c:v>44346.387442129628</c:v>
                </c:pt>
                <c:pt idx="656">
                  <c:v>44346.387453703705</c:v>
                </c:pt>
                <c:pt idx="657">
                  <c:v>44346.387465277781</c:v>
                </c:pt>
                <c:pt idx="658">
                  <c:v>44346.387476851851</c:v>
                </c:pt>
                <c:pt idx="659">
                  <c:v>44346.387488425928</c:v>
                </c:pt>
                <c:pt idx="660">
                  <c:v>44346.387499999997</c:v>
                </c:pt>
                <c:pt idx="661">
                  <c:v>44346.387511574074</c:v>
                </c:pt>
                <c:pt idx="662">
                  <c:v>44346.387523148151</c:v>
                </c:pt>
                <c:pt idx="663">
                  <c:v>44346.38753472222</c:v>
                </c:pt>
                <c:pt idx="664">
                  <c:v>44346.387546296297</c:v>
                </c:pt>
                <c:pt idx="665">
                  <c:v>44346.387557870374</c:v>
                </c:pt>
                <c:pt idx="666">
                  <c:v>44346.387569444443</c:v>
                </c:pt>
                <c:pt idx="667">
                  <c:v>44346.38758101852</c:v>
                </c:pt>
                <c:pt idx="668">
                  <c:v>44346.387592592589</c:v>
                </c:pt>
                <c:pt idx="669">
                  <c:v>44346.387604166666</c:v>
                </c:pt>
                <c:pt idx="670">
                  <c:v>44346.387615740743</c:v>
                </c:pt>
                <c:pt idx="671">
                  <c:v>44346.387627314813</c:v>
                </c:pt>
                <c:pt idx="672">
                  <c:v>44346.387638888889</c:v>
                </c:pt>
                <c:pt idx="673">
                  <c:v>44346.387650462966</c:v>
                </c:pt>
                <c:pt idx="674">
                  <c:v>44346.387662037036</c:v>
                </c:pt>
                <c:pt idx="675">
                  <c:v>44346.387673611112</c:v>
                </c:pt>
                <c:pt idx="676">
                  <c:v>44346.387685185182</c:v>
                </c:pt>
                <c:pt idx="677">
                  <c:v>44346.387696759259</c:v>
                </c:pt>
                <c:pt idx="678">
                  <c:v>44346.387708333335</c:v>
                </c:pt>
                <c:pt idx="679">
                  <c:v>44346.387719907405</c:v>
                </c:pt>
                <c:pt idx="680">
                  <c:v>44346.387731481482</c:v>
                </c:pt>
                <c:pt idx="681">
                  <c:v>44346.387743055559</c:v>
                </c:pt>
                <c:pt idx="682">
                  <c:v>44346.387754629628</c:v>
                </c:pt>
                <c:pt idx="683">
                  <c:v>44346.387766203705</c:v>
                </c:pt>
                <c:pt idx="684">
                  <c:v>44346.387777777774</c:v>
                </c:pt>
                <c:pt idx="685">
                  <c:v>44346.387789351851</c:v>
                </c:pt>
                <c:pt idx="686">
                  <c:v>44346.387800925928</c:v>
                </c:pt>
                <c:pt idx="687">
                  <c:v>44346.387812499997</c:v>
                </c:pt>
                <c:pt idx="688">
                  <c:v>44346.387824074074</c:v>
                </c:pt>
                <c:pt idx="689">
                  <c:v>44346.387835648151</c:v>
                </c:pt>
                <c:pt idx="690">
                  <c:v>44346.38784722222</c:v>
                </c:pt>
                <c:pt idx="691">
                  <c:v>44346.387858796297</c:v>
                </c:pt>
                <c:pt idx="692">
                  <c:v>44346.387870370374</c:v>
                </c:pt>
                <c:pt idx="693">
                  <c:v>44346.387881944444</c:v>
                </c:pt>
                <c:pt idx="694">
                  <c:v>44346.38789351852</c:v>
                </c:pt>
                <c:pt idx="695">
                  <c:v>44346.38790509259</c:v>
                </c:pt>
                <c:pt idx="696">
                  <c:v>44346.387916666667</c:v>
                </c:pt>
                <c:pt idx="697">
                  <c:v>44346.387928240743</c:v>
                </c:pt>
                <c:pt idx="698">
                  <c:v>44346.387939814813</c:v>
                </c:pt>
                <c:pt idx="699">
                  <c:v>44346.38795138889</c:v>
                </c:pt>
                <c:pt idx="700">
                  <c:v>44346.387962962966</c:v>
                </c:pt>
                <c:pt idx="701">
                  <c:v>44346.387974537036</c:v>
                </c:pt>
                <c:pt idx="702">
                  <c:v>44346.387986111113</c:v>
                </c:pt>
                <c:pt idx="703">
                  <c:v>44346.387997685182</c:v>
                </c:pt>
                <c:pt idx="704">
                  <c:v>44346.388009259259</c:v>
                </c:pt>
                <c:pt idx="705">
                  <c:v>44346.388020833336</c:v>
                </c:pt>
                <c:pt idx="706">
                  <c:v>44346.388032407405</c:v>
                </c:pt>
                <c:pt idx="707">
                  <c:v>44346.388043981482</c:v>
                </c:pt>
                <c:pt idx="708">
                  <c:v>44346.388055555559</c:v>
                </c:pt>
                <c:pt idx="709">
                  <c:v>44346.388067129628</c:v>
                </c:pt>
                <c:pt idx="710">
                  <c:v>44346.388078703705</c:v>
                </c:pt>
                <c:pt idx="711">
                  <c:v>44346.388090277775</c:v>
                </c:pt>
                <c:pt idx="712">
                  <c:v>44346.388101851851</c:v>
                </c:pt>
                <c:pt idx="713">
                  <c:v>44346.388113425928</c:v>
                </c:pt>
                <c:pt idx="714">
                  <c:v>44346.388124999998</c:v>
                </c:pt>
                <c:pt idx="715">
                  <c:v>44346.388136574074</c:v>
                </c:pt>
                <c:pt idx="716">
                  <c:v>44346.388148148151</c:v>
                </c:pt>
                <c:pt idx="717">
                  <c:v>44346.388159722221</c:v>
                </c:pt>
                <c:pt idx="718">
                  <c:v>44346.388171296298</c:v>
                </c:pt>
                <c:pt idx="719">
                  <c:v>44346.388182870367</c:v>
                </c:pt>
                <c:pt idx="720">
                  <c:v>44346.388194444444</c:v>
                </c:pt>
                <c:pt idx="721">
                  <c:v>44346.388206018521</c:v>
                </c:pt>
                <c:pt idx="722">
                  <c:v>44346.38821759259</c:v>
                </c:pt>
                <c:pt idx="723">
                  <c:v>44346.388229166667</c:v>
                </c:pt>
                <c:pt idx="724">
                  <c:v>44346.388240740744</c:v>
                </c:pt>
                <c:pt idx="725">
                  <c:v>44346.388252314813</c:v>
                </c:pt>
                <c:pt idx="726">
                  <c:v>44346.38826388889</c:v>
                </c:pt>
                <c:pt idx="727">
                  <c:v>44346.388275462959</c:v>
                </c:pt>
                <c:pt idx="728">
                  <c:v>44346.388287037036</c:v>
                </c:pt>
                <c:pt idx="729">
                  <c:v>44346.388298611113</c:v>
                </c:pt>
                <c:pt idx="730">
                  <c:v>44346.388310185182</c:v>
                </c:pt>
                <c:pt idx="731">
                  <c:v>44346.388321759259</c:v>
                </c:pt>
                <c:pt idx="732">
                  <c:v>44346.388333333336</c:v>
                </c:pt>
                <c:pt idx="733">
                  <c:v>44346.388344907406</c:v>
                </c:pt>
                <c:pt idx="734">
                  <c:v>44346.388356481482</c:v>
                </c:pt>
                <c:pt idx="735">
                  <c:v>44346.388368055559</c:v>
                </c:pt>
                <c:pt idx="736">
                  <c:v>44346.388379629629</c:v>
                </c:pt>
                <c:pt idx="737">
                  <c:v>44346.388391203705</c:v>
                </c:pt>
                <c:pt idx="738">
                  <c:v>44346.388402777775</c:v>
                </c:pt>
                <c:pt idx="739">
                  <c:v>44346.388414351852</c:v>
                </c:pt>
                <c:pt idx="740">
                  <c:v>44346.388425925928</c:v>
                </c:pt>
                <c:pt idx="741">
                  <c:v>44346.388437499998</c:v>
                </c:pt>
                <c:pt idx="742">
                  <c:v>44346.388449074075</c:v>
                </c:pt>
                <c:pt idx="743">
                  <c:v>44346.388460648152</c:v>
                </c:pt>
                <c:pt idx="744">
                  <c:v>44346.388472222221</c:v>
                </c:pt>
                <c:pt idx="745">
                  <c:v>44346.388483796298</c:v>
                </c:pt>
                <c:pt idx="746">
                  <c:v>44346.388495370367</c:v>
                </c:pt>
                <c:pt idx="747">
                  <c:v>44346.388506944444</c:v>
                </c:pt>
                <c:pt idx="748">
                  <c:v>44346.388518518521</c:v>
                </c:pt>
                <c:pt idx="749">
                  <c:v>44346.38853009259</c:v>
                </c:pt>
                <c:pt idx="750">
                  <c:v>44346.388541666667</c:v>
                </c:pt>
                <c:pt idx="751">
                  <c:v>44346.388553240744</c:v>
                </c:pt>
                <c:pt idx="752">
                  <c:v>44346.388564814813</c:v>
                </c:pt>
                <c:pt idx="753">
                  <c:v>44346.38857638889</c:v>
                </c:pt>
                <c:pt idx="754">
                  <c:v>44346.38858796296</c:v>
                </c:pt>
                <c:pt idx="755">
                  <c:v>44346.388599537036</c:v>
                </c:pt>
                <c:pt idx="756">
                  <c:v>44346.388611111113</c:v>
                </c:pt>
                <c:pt idx="757">
                  <c:v>44346.388622685183</c:v>
                </c:pt>
                <c:pt idx="758">
                  <c:v>44346.38863425926</c:v>
                </c:pt>
                <c:pt idx="759">
                  <c:v>44346.388645833336</c:v>
                </c:pt>
                <c:pt idx="760">
                  <c:v>44346.388657407406</c:v>
                </c:pt>
                <c:pt idx="761">
                  <c:v>44346.388668981483</c:v>
                </c:pt>
                <c:pt idx="762">
                  <c:v>44346.388680555552</c:v>
                </c:pt>
                <c:pt idx="763">
                  <c:v>44346.388692129629</c:v>
                </c:pt>
                <c:pt idx="764">
                  <c:v>44346.388703703706</c:v>
                </c:pt>
                <c:pt idx="765">
                  <c:v>44346.388715277775</c:v>
                </c:pt>
                <c:pt idx="766">
                  <c:v>44346.388726851852</c:v>
                </c:pt>
                <c:pt idx="767">
                  <c:v>44346.388738425929</c:v>
                </c:pt>
                <c:pt idx="768">
                  <c:v>44346.388749999998</c:v>
                </c:pt>
                <c:pt idx="769">
                  <c:v>44346.388761574075</c:v>
                </c:pt>
                <c:pt idx="770">
                  <c:v>44346.388773148145</c:v>
                </c:pt>
                <c:pt idx="771">
                  <c:v>44346.388784722221</c:v>
                </c:pt>
                <c:pt idx="772">
                  <c:v>44346.388796296298</c:v>
                </c:pt>
                <c:pt idx="773">
                  <c:v>44346.388807870368</c:v>
                </c:pt>
                <c:pt idx="774">
                  <c:v>44346.388819444444</c:v>
                </c:pt>
                <c:pt idx="775">
                  <c:v>44346.388831018521</c:v>
                </c:pt>
                <c:pt idx="776">
                  <c:v>44346.388842592591</c:v>
                </c:pt>
                <c:pt idx="777">
                  <c:v>44346.388854166667</c:v>
                </c:pt>
                <c:pt idx="778">
                  <c:v>44346.388865740744</c:v>
                </c:pt>
                <c:pt idx="779">
                  <c:v>44346.388877314814</c:v>
                </c:pt>
                <c:pt idx="780">
                  <c:v>44346.388888888891</c:v>
                </c:pt>
                <c:pt idx="781">
                  <c:v>44346.38890046296</c:v>
                </c:pt>
                <c:pt idx="782">
                  <c:v>44346.388912037037</c:v>
                </c:pt>
                <c:pt idx="783">
                  <c:v>44346.388923611114</c:v>
                </c:pt>
                <c:pt idx="784">
                  <c:v>44346.388935185183</c:v>
                </c:pt>
                <c:pt idx="785">
                  <c:v>44346.38894675926</c:v>
                </c:pt>
                <c:pt idx="786">
                  <c:v>44346.388958333337</c:v>
                </c:pt>
                <c:pt idx="787">
                  <c:v>44346.388969907406</c:v>
                </c:pt>
                <c:pt idx="788">
                  <c:v>44346.388981481483</c:v>
                </c:pt>
                <c:pt idx="789">
                  <c:v>44346.388993055552</c:v>
                </c:pt>
                <c:pt idx="790">
                  <c:v>44346.389004629629</c:v>
                </c:pt>
                <c:pt idx="791">
                  <c:v>44346.389016203706</c:v>
                </c:pt>
                <c:pt idx="792">
                  <c:v>44346.389027777775</c:v>
                </c:pt>
                <c:pt idx="793">
                  <c:v>44346.389039351852</c:v>
                </c:pt>
                <c:pt idx="794">
                  <c:v>44346.389050925929</c:v>
                </c:pt>
                <c:pt idx="795">
                  <c:v>44346.389062499999</c:v>
                </c:pt>
                <c:pt idx="796">
                  <c:v>44346.389074074075</c:v>
                </c:pt>
                <c:pt idx="797">
                  <c:v>44346.389085648145</c:v>
                </c:pt>
                <c:pt idx="798">
                  <c:v>44346.389097222222</c:v>
                </c:pt>
                <c:pt idx="799">
                  <c:v>44346.389108796298</c:v>
                </c:pt>
                <c:pt idx="800">
                  <c:v>44346.389120370368</c:v>
                </c:pt>
                <c:pt idx="801">
                  <c:v>44346.389131944445</c:v>
                </c:pt>
                <c:pt idx="802">
                  <c:v>44346.389143518521</c:v>
                </c:pt>
                <c:pt idx="803">
                  <c:v>44346.389155092591</c:v>
                </c:pt>
                <c:pt idx="804">
                  <c:v>44346.389166666668</c:v>
                </c:pt>
                <c:pt idx="805">
                  <c:v>44346.389178240737</c:v>
                </c:pt>
                <c:pt idx="806">
                  <c:v>44346.389189814814</c:v>
                </c:pt>
                <c:pt idx="807">
                  <c:v>44346.389201388891</c:v>
                </c:pt>
                <c:pt idx="808">
                  <c:v>44346.38921296296</c:v>
                </c:pt>
                <c:pt idx="809">
                  <c:v>44346.389224537037</c:v>
                </c:pt>
                <c:pt idx="810">
                  <c:v>44346.389236111114</c:v>
                </c:pt>
                <c:pt idx="811">
                  <c:v>44346.389247685183</c:v>
                </c:pt>
                <c:pt idx="812">
                  <c:v>44346.38925925926</c:v>
                </c:pt>
                <c:pt idx="813">
                  <c:v>44346.389270833337</c:v>
                </c:pt>
                <c:pt idx="814">
                  <c:v>44346.389282407406</c:v>
                </c:pt>
                <c:pt idx="815">
                  <c:v>44346.389293981483</c:v>
                </c:pt>
                <c:pt idx="816">
                  <c:v>44346.389305555553</c:v>
                </c:pt>
                <c:pt idx="817">
                  <c:v>44346.389317129629</c:v>
                </c:pt>
                <c:pt idx="818">
                  <c:v>44346.389328703706</c:v>
                </c:pt>
                <c:pt idx="819">
                  <c:v>44346.389340277776</c:v>
                </c:pt>
                <c:pt idx="820">
                  <c:v>44346.389351851853</c:v>
                </c:pt>
                <c:pt idx="821">
                  <c:v>44346.389363425929</c:v>
                </c:pt>
                <c:pt idx="822">
                  <c:v>44346.389374999999</c:v>
                </c:pt>
                <c:pt idx="823">
                  <c:v>44346.389386574076</c:v>
                </c:pt>
                <c:pt idx="824">
                  <c:v>44346.389398148145</c:v>
                </c:pt>
                <c:pt idx="825">
                  <c:v>44346.389409722222</c:v>
                </c:pt>
                <c:pt idx="826">
                  <c:v>44346.389421296299</c:v>
                </c:pt>
                <c:pt idx="827">
                  <c:v>44346.389432870368</c:v>
                </c:pt>
                <c:pt idx="828">
                  <c:v>44346.389444444445</c:v>
                </c:pt>
                <c:pt idx="829">
                  <c:v>44346.389456018522</c:v>
                </c:pt>
                <c:pt idx="830">
                  <c:v>44346.389467592591</c:v>
                </c:pt>
                <c:pt idx="831">
                  <c:v>44346.389479166668</c:v>
                </c:pt>
                <c:pt idx="832">
                  <c:v>44346.389490740738</c:v>
                </c:pt>
                <c:pt idx="833">
                  <c:v>44346.389502314814</c:v>
                </c:pt>
                <c:pt idx="834">
                  <c:v>44346.389513888891</c:v>
                </c:pt>
                <c:pt idx="835">
                  <c:v>44346.389525462961</c:v>
                </c:pt>
                <c:pt idx="836">
                  <c:v>44346.389537037037</c:v>
                </c:pt>
                <c:pt idx="837">
                  <c:v>44346.389548611114</c:v>
                </c:pt>
                <c:pt idx="838">
                  <c:v>44346.389560185184</c:v>
                </c:pt>
                <c:pt idx="839">
                  <c:v>44346.38957175926</c:v>
                </c:pt>
                <c:pt idx="840">
                  <c:v>44346.38958333333</c:v>
                </c:pt>
                <c:pt idx="841">
                  <c:v>44346.389594907407</c:v>
                </c:pt>
                <c:pt idx="842">
                  <c:v>44346.389606481483</c:v>
                </c:pt>
                <c:pt idx="843">
                  <c:v>44346.389618055553</c:v>
                </c:pt>
                <c:pt idx="844">
                  <c:v>44346.38962962963</c:v>
                </c:pt>
                <c:pt idx="845">
                  <c:v>44346.389641203707</c:v>
                </c:pt>
                <c:pt idx="846">
                  <c:v>44346.389652777776</c:v>
                </c:pt>
                <c:pt idx="847">
                  <c:v>44346.389664351853</c:v>
                </c:pt>
                <c:pt idx="848">
                  <c:v>44346.389675925922</c:v>
                </c:pt>
                <c:pt idx="849">
                  <c:v>44346.389687499999</c:v>
                </c:pt>
                <c:pt idx="850">
                  <c:v>44346.389699074076</c:v>
                </c:pt>
                <c:pt idx="851">
                  <c:v>44346.389710648145</c:v>
                </c:pt>
                <c:pt idx="852">
                  <c:v>44346.389722222222</c:v>
                </c:pt>
                <c:pt idx="853">
                  <c:v>44346.389733796299</c:v>
                </c:pt>
                <c:pt idx="854">
                  <c:v>44346.389745370368</c:v>
                </c:pt>
                <c:pt idx="855">
                  <c:v>44346.389756944445</c:v>
                </c:pt>
                <c:pt idx="856">
                  <c:v>44346.389768518522</c:v>
                </c:pt>
                <c:pt idx="857">
                  <c:v>44346.389780092592</c:v>
                </c:pt>
                <c:pt idx="858">
                  <c:v>44346.389791666668</c:v>
                </c:pt>
                <c:pt idx="859">
                  <c:v>44346.389803240738</c:v>
                </c:pt>
                <c:pt idx="860">
                  <c:v>44346.389814814815</c:v>
                </c:pt>
                <c:pt idx="861">
                  <c:v>44346.389826388891</c:v>
                </c:pt>
                <c:pt idx="862">
                  <c:v>44346.389837962961</c:v>
                </c:pt>
                <c:pt idx="863">
                  <c:v>44346.389849537038</c:v>
                </c:pt>
                <c:pt idx="864">
                  <c:v>44346.389861111114</c:v>
                </c:pt>
                <c:pt idx="865">
                  <c:v>44346.389872685184</c:v>
                </c:pt>
                <c:pt idx="866">
                  <c:v>44346.389884259261</c:v>
                </c:pt>
                <c:pt idx="867">
                  <c:v>44346.38989583333</c:v>
                </c:pt>
                <c:pt idx="868">
                  <c:v>44346.389907407407</c:v>
                </c:pt>
                <c:pt idx="869">
                  <c:v>44346.389918981484</c:v>
                </c:pt>
                <c:pt idx="870">
                  <c:v>44346.389930555553</c:v>
                </c:pt>
                <c:pt idx="871">
                  <c:v>44346.38994212963</c:v>
                </c:pt>
                <c:pt idx="872">
                  <c:v>44346.389953703707</c:v>
                </c:pt>
                <c:pt idx="873">
                  <c:v>44346.389965277776</c:v>
                </c:pt>
                <c:pt idx="874">
                  <c:v>44346.389976851853</c:v>
                </c:pt>
                <c:pt idx="875">
                  <c:v>44346.389988425923</c:v>
                </c:pt>
                <c:pt idx="876">
                  <c:v>44346.39</c:v>
                </c:pt>
                <c:pt idx="877">
                  <c:v>44346.390011574076</c:v>
                </c:pt>
                <c:pt idx="878">
                  <c:v>44346.390023148146</c:v>
                </c:pt>
                <c:pt idx="879">
                  <c:v>44346.390034722222</c:v>
                </c:pt>
                <c:pt idx="880">
                  <c:v>44346.390046296299</c:v>
                </c:pt>
                <c:pt idx="881">
                  <c:v>44346.390057870369</c:v>
                </c:pt>
                <c:pt idx="882">
                  <c:v>44346.390069444446</c:v>
                </c:pt>
                <c:pt idx="883">
                  <c:v>44346.390081018515</c:v>
                </c:pt>
                <c:pt idx="884">
                  <c:v>44346.390092592592</c:v>
                </c:pt>
                <c:pt idx="885">
                  <c:v>44346.390104166669</c:v>
                </c:pt>
                <c:pt idx="886">
                  <c:v>44346.390115740738</c:v>
                </c:pt>
                <c:pt idx="887">
                  <c:v>44346.390127314815</c:v>
                </c:pt>
                <c:pt idx="888">
                  <c:v>44346.390138888892</c:v>
                </c:pt>
                <c:pt idx="889">
                  <c:v>44346.390150462961</c:v>
                </c:pt>
                <c:pt idx="890">
                  <c:v>44346.390162037038</c:v>
                </c:pt>
                <c:pt idx="891">
                  <c:v>44346.390173611115</c:v>
                </c:pt>
                <c:pt idx="892">
                  <c:v>44346.390185185184</c:v>
                </c:pt>
                <c:pt idx="893">
                  <c:v>44346.390196759261</c:v>
                </c:pt>
                <c:pt idx="894">
                  <c:v>44346.390208333331</c:v>
                </c:pt>
                <c:pt idx="895">
                  <c:v>44346.390219907407</c:v>
                </c:pt>
                <c:pt idx="896">
                  <c:v>44346.390231481484</c:v>
                </c:pt>
                <c:pt idx="897">
                  <c:v>44346.390243055554</c:v>
                </c:pt>
                <c:pt idx="898">
                  <c:v>44346.39025462963</c:v>
                </c:pt>
                <c:pt idx="899">
                  <c:v>44346.390266203707</c:v>
                </c:pt>
                <c:pt idx="900">
                  <c:v>44346.390277777777</c:v>
                </c:pt>
                <c:pt idx="901">
                  <c:v>44346.390289351853</c:v>
                </c:pt>
                <c:pt idx="902">
                  <c:v>44346.390300925923</c:v>
                </c:pt>
                <c:pt idx="903">
                  <c:v>44346.3903125</c:v>
                </c:pt>
                <c:pt idx="904">
                  <c:v>44346.390324074076</c:v>
                </c:pt>
                <c:pt idx="905">
                  <c:v>44346.390335648146</c:v>
                </c:pt>
                <c:pt idx="906">
                  <c:v>44346.390347222223</c:v>
                </c:pt>
                <c:pt idx="907">
                  <c:v>44346.3903587963</c:v>
                </c:pt>
                <c:pt idx="908">
                  <c:v>44346.390370370369</c:v>
                </c:pt>
                <c:pt idx="909">
                  <c:v>44346.390381944446</c:v>
                </c:pt>
                <c:pt idx="910">
                  <c:v>44346.390393518515</c:v>
                </c:pt>
                <c:pt idx="911">
                  <c:v>44346.390405092592</c:v>
                </c:pt>
                <c:pt idx="912">
                  <c:v>44346.390416666669</c:v>
                </c:pt>
                <c:pt idx="913">
                  <c:v>44346.390428240738</c:v>
                </c:pt>
                <c:pt idx="914">
                  <c:v>44346.390439814815</c:v>
                </c:pt>
                <c:pt idx="915">
                  <c:v>44346.390451388892</c:v>
                </c:pt>
                <c:pt idx="916">
                  <c:v>44346.390462962961</c:v>
                </c:pt>
                <c:pt idx="917">
                  <c:v>44346.390474537038</c:v>
                </c:pt>
                <c:pt idx="918">
                  <c:v>44346.390486111108</c:v>
                </c:pt>
                <c:pt idx="919">
                  <c:v>44346.390497685185</c:v>
                </c:pt>
                <c:pt idx="920">
                  <c:v>44346.390509259261</c:v>
                </c:pt>
                <c:pt idx="921">
                  <c:v>44346.390520833331</c:v>
                </c:pt>
                <c:pt idx="922">
                  <c:v>44346.390532407408</c:v>
                </c:pt>
                <c:pt idx="923">
                  <c:v>44346.390543981484</c:v>
                </c:pt>
                <c:pt idx="924">
                  <c:v>44346.390555555554</c:v>
                </c:pt>
                <c:pt idx="925">
                  <c:v>44346.390567129631</c:v>
                </c:pt>
                <c:pt idx="926">
                  <c:v>44346.3905787037</c:v>
                </c:pt>
                <c:pt idx="927">
                  <c:v>44346.390590277777</c:v>
                </c:pt>
                <c:pt idx="928">
                  <c:v>44346.390601851854</c:v>
                </c:pt>
                <c:pt idx="929">
                  <c:v>44346.390613425923</c:v>
                </c:pt>
                <c:pt idx="930">
                  <c:v>44346.390625</c:v>
                </c:pt>
                <c:pt idx="931">
                  <c:v>44346.390636574077</c:v>
                </c:pt>
                <c:pt idx="932">
                  <c:v>44346.390648148146</c:v>
                </c:pt>
                <c:pt idx="933">
                  <c:v>44346.390659722223</c:v>
                </c:pt>
                <c:pt idx="934">
                  <c:v>44346.3906712963</c:v>
                </c:pt>
                <c:pt idx="935">
                  <c:v>44346.390682870369</c:v>
                </c:pt>
                <c:pt idx="936">
                  <c:v>44346.390694444446</c:v>
                </c:pt>
                <c:pt idx="937">
                  <c:v>44346.390706018516</c:v>
                </c:pt>
                <c:pt idx="938">
                  <c:v>44346.390717592592</c:v>
                </c:pt>
                <c:pt idx="939">
                  <c:v>44346.390729166669</c:v>
                </c:pt>
                <c:pt idx="940">
                  <c:v>44346.390740740739</c:v>
                </c:pt>
                <c:pt idx="941">
                  <c:v>44346.390752314815</c:v>
                </c:pt>
                <c:pt idx="942">
                  <c:v>44346.390763888892</c:v>
                </c:pt>
                <c:pt idx="943">
                  <c:v>44346.390775462962</c:v>
                </c:pt>
                <c:pt idx="944">
                  <c:v>44346.390787037039</c:v>
                </c:pt>
                <c:pt idx="945">
                  <c:v>44346.390798611108</c:v>
                </c:pt>
                <c:pt idx="946">
                  <c:v>44346.390810185185</c:v>
                </c:pt>
                <c:pt idx="947">
                  <c:v>44346.390821759262</c:v>
                </c:pt>
                <c:pt idx="948">
                  <c:v>44346.390833333331</c:v>
                </c:pt>
                <c:pt idx="949">
                  <c:v>44346.390844907408</c:v>
                </c:pt>
                <c:pt idx="950">
                  <c:v>44346.390856481485</c:v>
                </c:pt>
                <c:pt idx="951">
                  <c:v>44346.390868055554</c:v>
                </c:pt>
                <c:pt idx="952">
                  <c:v>44346.390879629631</c:v>
                </c:pt>
                <c:pt idx="953">
                  <c:v>44346.3908912037</c:v>
                </c:pt>
                <c:pt idx="954">
                  <c:v>44346.390902777777</c:v>
                </c:pt>
                <c:pt idx="955">
                  <c:v>44346.390914351854</c:v>
                </c:pt>
                <c:pt idx="956">
                  <c:v>44346.390925925924</c:v>
                </c:pt>
                <c:pt idx="957">
                  <c:v>44346.3909375</c:v>
                </c:pt>
                <c:pt idx="958">
                  <c:v>44346.390949074077</c:v>
                </c:pt>
                <c:pt idx="959">
                  <c:v>44346.390960648147</c:v>
                </c:pt>
                <c:pt idx="960">
                  <c:v>44346.390972222223</c:v>
                </c:pt>
                <c:pt idx="961">
                  <c:v>44346.390983796293</c:v>
                </c:pt>
                <c:pt idx="962">
                  <c:v>44346.39099537037</c:v>
                </c:pt>
                <c:pt idx="963">
                  <c:v>44346.391006944446</c:v>
                </c:pt>
                <c:pt idx="964">
                  <c:v>44346.391018518516</c:v>
                </c:pt>
                <c:pt idx="965">
                  <c:v>44346.391030092593</c:v>
                </c:pt>
                <c:pt idx="966">
                  <c:v>44346.391041666669</c:v>
                </c:pt>
                <c:pt idx="967">
                  <c:v>44346.391053240739</c:v>
                </c:pt>
                <c:pt idx="968">
                  <c:v>44346.391064814816</c:v>
                </c:pt>
                <c:pt idx="969">
                  <c:v>44346.391076388885</c:v>
                </c:pt>
                <c:pt idx="970">
                  <c:v>44346.391087962962</c:v>
                </c:pt>
                <c:pt idx="971">
                  <c:v>44346.391099537039</c:v>
                </c:pt>
                <c:pt idx="972">
                  <c:v>44346.391111111108</c:v>
                </c:pt>
                <c:pt idx="973">
                  <c:v>44346.391122685185</c:v>
                </c:pt>
                <c:pt idx="974">
                  <c:v>44346.391134259262</c:v>
                </c:pt>
                <c:pt idx="975">
                  <c:v>44346.391145833331</c:v>
                </c:pt>
                <c:pt idx="976">
                  <c:v>44346.391157407408</c:v>
                </c:pt>
                <c:pt idx="977">
                  <c:v>44346.391168981485</c:v>
                </c:pt>
                <c:pt idx="978">
                  <c:v>44346.391180555554</c:v>
                </c:pt>
                <c:pt idx="979">
                  <c:v>44346.391192129631</c:v>
                </c:pt>
                <c:pt idx="980">
                  <c:v>44346.391203703701</c:v>
                </c:pt>
                <c:pt idx="981">
                  <c:v>44346.391215277778</c:v>
                </c:pt>
                <c:pt idx="982">
                  <c:v>44346.391226851854</c:v>
                </c:pt>
                <c:pt idx="983">
                  <c:v>44346.391238425924</c:v>
                </c:pt>
                <c:pt idx="984">
                  <c:v>44346.391250000001</c:v>
                </c:pt>
                <c:pt idx="985">
                  <c:v>44346.391261574077</c:v>
                </c:pt>
                <c:pt idx="986">
                  <c:v>44346.391273148147</c:v>
                </c:pt>
                <c:pt idx="987">
                  <c:v>44346.391284722224</c:v>
                </c:pt>
                <c:pt idx="988">
                  <c:v>44346.391296296293</c:v>
                </c:pt>
                <c:pt idx="989">
                  <c:v>44346.39130787037</c:v>
                </c:pt>
                <c:pt idx="990">
                  <c:v>44346.391319444447</c:v>
                </c:pt>
                <c:pt idx="991">
                  <c:v>44346.391331018516</c:v>
                </c:pt>
                <c:pt idx="992">
                  <c:v>44346.391342592593</c:v>
                </c:pt>
                <c:pt idx="993">
                  <c:v>44346.39135416667</c:v>
                </c:pt>
                <c:pt idx="994">
                  <c:v>44346.391365740739</c:v>
                </c:pt>
                <c:pt idx="995">
                  <c:v>44346.391377314816</c:v>
                </c:pt>
                <c:pt idx="996">
                  <c:v>44346.391388888886</c:v>
                </c:pt>
                <c:pt idx="997">
                  <c:v>44346.391400462962</c:v>
                </c:pt>
                <c:pt idx="998">
                  <c:v>44346.391412037039</c:v>
                </c:pt>
                <c:pt idx="999">
                  <c:v>44346.391423611109</c:v>
                </c:pt>
                <c:pt idx="1000">
                  <c:v>44346.391435185185</c:v>
                </c:pt>
                <c:pt idx="1001">
                  <c:v>44346.391446759262</c:v>
                </c:pt>
                <c:pt idx="1002">
                  <c:v>44346.391458333332</c:v>
                </c:pt>
                <c:pt idx="1003">
                  <c:v>44346.391469907408</c:v>
                </c:pt>
                <c:pt idx="1004">
                  <c:v>44346.391481481478</c:v>
                </c:pt>
                <c:pt idx="1005">
                  <c:v>44346.391493055555</c:v>
                </c:pt>
                <c:pt idx="1006">
                  <c:v>44346.391504629632</c:v>
                </c:pt>
                <c:pt idx="1007">
                  <c:v>44346.391516203701</c:v>
                </c:pt>
                <c:pt idx="1008">
                  <c:v>44346.391527777778</c:v>
                </c:pt>
                <c:pt idx="1009">
                  <c:v>44346.391539351855</c:v>
                </c:pt>
                <c:pt idx="1010">
                  <c:v>44346.391550925924</c:v>
                </c:pt>
                <c:pt idx="1011">
                  <c:v>44346.391562500001</c:v>
                </c:pt>
                <c:pt idx="1012">
                  <c:v>44346.391574074078</c:v>
                </c:pt>
                <c:pt idx="1013">
                  <c:v>44346.391585648147</c:v>
                </c:pt>
                <c:pt idx="1014">
                  <c:v>44346.391597222224</c:v>
                </c:pt>
                <c:pt idx="1015">
                  <c:v>44346.391608796293</c:v>
                </c:pt>
                <c:pt idx="1016">
                  <c:v>44346.39162037037</c:v>
                </c:pt>
                <c:pt idx="1017">
                  <c:v>44346.391631944447</c:v>
                </c:pt>
                <c:pt idx="1018">
                  <c:v>44346.391643518517</c:v>
                </c:pt>
                <c:pt idx="1019">
                  <c:v>44346.391655092593</c:v>
                </c:pt>
                <c:pt idx="1020">
                  <c:v>44346.39166666667</c:v>
                </c:pt>
                <c:pt idx="1021">
                  <c:v>44346.39167824074</c:v>
                </c:pt>
                <c:pt idx="1022">
                  <c:v>44346.391689814816</c:v>
                </c:pt>
                <c:pt idx="1023">
                  <c:v>44346.391701388886</c:v>
                </c:pt>
                <c:pt idx="1024">
                  <c:v>44346.391712962963</c:v>
                </c:pt>
                <c:pt idx="1025">
                  <c:v>44346.391724537039</c:v>
                </c:pt>
                <c:pt idx="1026">
                  <c:v>44346.391736111109</c:v>
                </c:pt>
                <c:pt idx="1027">
                  <c:v>44346.391747685186</c:v>
                </c:pt>
                <c:pt idx="1028">
                  <c:v>44346.391759259262</c:v>
                </c:pt>
                <c:pt idx="1029">
                  <c:v>44346.391770833332</c:v>
                </c:pt>
                <c:pt idx="1030">
                  <c:v>44346.391782407409</c:v>
                </c:pt>
                <c:pt idx="1031">
                  <c:v>44346.391793981478</c:v>
                </c:pt>
                <c:pt idx="1032">
                  <c:v>44346.391805555555</c:v>
                </c:pt>
                <c:pt idx="1033">
                  <c:v>44346.391817129632</c:v>
                </c:pt>
                <c:pt idx="1034">
                  <c:v>44346.391828703701</c:v>
                </c:pt>
                <c:pt idx="1035">
                  <c:v>44346.391840277778</c:v>
                </c:pt>
                <c:pt idx="1036">
                  <c:v>44346.391851851855</c:v>
                </c:pt>
                <c:pt idx="1037">
                  <c:v>44346.391863425924</c:v>
                </c:pt>
                <c:pt idx="1038">
                  <c:v>44346.391875000001</c:v>
                </c:pt>
                <c:pt idx="1039">
                  <c:v>44346.391886574071</c:v>
                </c:pt>
                <c:pt idx="1040">
                  <c:v>44346.391898148147</c:v>
                </c:pt>
                <c:pt idx="1041">
                  <c:v>44346.391909722224</c:v>
                </c:pt>
                <c:pt idx="1042">
                  <c:v>44346.391921296294</c:v>
                </c:pt>
                <c:pt idx="1043">
                  <c:v>44346.391932870371</c:v>
                </c:pt>
                <c:pt idx="1044">
                  <c:v>44346.391944444447</c:v>
                </c:pt>
                <c:pt idx="1045">
                  <c:v>44346.391956018517</c:v>
                </c:pt>
                <c:pt idx="1046">
                  <c:v>44346.391967592594</c:v>
                </c:pt>
                <c:pt idx="1047">
                  <c:v>44346.391979166663</c:v>
                </c:pt>
                <c:pt idx="1048">
                  <c:v>44346.39199074074</c:v>
                </c:pt>
                <c:pt idx="1049">
                  <c:v>44346.392002314817</c:v>
                </c:pt>
                <c:pt idx="1050">
                  <c:v>44346.392013888886</c:v>
                </c:pt>
                <c:pt idx="1051">
                  <c:v>44346.392025462963</c:v>
                </c:pt>
                <c:pt idx="1052">
                  <c:v>44346.39203703704</c:v>
                </c:pt>
                <c:pt idx="1053">
                  <c:v>44346.392048611109</c:v>
                </c:pt>
                <c:pt idx="1054">
                  <c:v>44346.392060185186</c:v>
                </c:pt>
                <c:pt idx="1055">
                  <c:v>44346.392071759263</c:v>
                </c:pt>
                <c:pt idx="1056">
                  <c:v>44346.392083333332</c:v>
                </c:pt>
                <c:pt idx="1057">
                  <c:v>44346.392094907409</c:v>
                </c:pt>
                <c:pt idx="1058">
                  <c:v>44346.392106481479</c:v>
                </c:pt>
                <c:pt idx="1059">
                  <c:v>44346.392118055555</c:v>
                </c:pt>
                <c:pt idx="1060">
                  <c:v>44346.392129629632</c:v>
                </c:pt>
                <c:pt idx="1061">
                  <c:v>44346.392141203702</c:v>
                </c:pt>
                <c:pt idx="1062">
                  <c:v>44346.392152777778</c:v>
                </c:pt>
                <c:pt idx="1063">
                  <c:v>44346.392164351855</c:v>
                </c:pt>
                <c:pt idx="1064">
                  <c:v>44346.392175925925</c:v>
                </c:pt>
                <c:pt idx="1065">
                  <c:v>44346.392187500001</c:v>
                </c:pt>
                <c:pt idx="1066">
                  <c:v>44346.392199074071</c:v>
                </c:pt>
                <c:pt idx="1067">
                  <c:v>44346.392210648148</c:v>
                </c:pt>
                <c:pt idx="1068">
                  <c:v>44346.392222222225</c:v>
                </c:pt>
                <c:pt idx="1069">
                  <c:v>44346.392233796294</c:v>
                </c:pt>
                <c:pt idx="1070">
                  <c:v>44346.392245370371</c:v>
                </c:pt>
                <c:pt idx="1071">
                  <c:v>44346.392256944448</c:v>
                </c:pt>
                <c:pt idx="1072">
                  <c:v>44346.392268518517</c:v>
                </c:pt>
                <c:pt idx="1073">
                  <c:v>44346.392280092594</c:v>
                </c:pt>
                <c:pt idx="1074">
                  <c:v>44346.392291666663</c:v>
                </c:pt>
                <c:pt idx="1075">
                  <c:v>44346.39230324074</c:v>
                </c:pt>
                <c:pt idx="1076">
                  <c:v>44346.392314814817</c:v>
                </c:pt>
                <c:pt idx="1077">
                  <c:v>44346.392326388886</c:v>
                </c:pt>
                <c:pt idx="1078">
                  <c:v>44346.392337962963</c:v>
                </c:pt>
                <c:pt idx="1079">
                  <c:v>44346.39234953704</c:v>
                </c:pt>
                <c:pt idx="1080">
                  <c:v>44346.392361111109</c:v>
                </c:pt>
                <c:pt idx="1081">
                  <c:v>44346.392372685186</c:v>
                </c:pt>
                <c:pt idx="1082">
                  <c:v>44346.392384259256</c:v>
                </c:pt>
                <c:pt idx="1083">
                  <c:v>44346.392395833333</c:v>
                </c:pt>
                <c:pt idx="1084">
                  <c:v>44346.392407407409</c:v>
                </c:pt>
                <c:pt idx="1085">
                  <c:v>44346.392418981479</c:v>
                </c:pt>
                <c:pt idx="1086">
                  <c:v>44346.392430555556</c:v>
                </c:pt>
                <c:pt idx="1087">
                  <c:v>44346.392442129632</c:v>
                </c:pt>
                <c:pt idx="1088">
                  <c:v>44346.392453703702</c:v>
                </c:pt>
                <c:pt idx="1089">
                  <c:v>44346.392465277779</c:v>
                </c:pt>
                <c:pt idx="1090">
                  <c:v>44346.392476851855</c:v>
                </c:pt>
                <c:pt idx="1091">
                  <c:v>44346.392488425925</c:v>
                </c:pt>
                <c:pt idx="1092">
                  <c:v>44346.392500000002</c:v>
                </c:pt>
                <c:pt idx="1093">
                  <c:v>44346.392511574071</c:v>
                </c:pt>
                <c:pt idx="1094">
                  <c:v>44346.392523148148</c:v>
                </c:pt>
                <c:pt idx="1095">
                  <c:v>44346.392534722225</c:v>
                </c:pt>
                <c:pt idx="1096">
                  <c:v>44346.392546296294</c:v>
                </c:pt>
                <c:pt idx="1097">
                  <c:v>44346.392557870371</c:v>
                </c:pt>
                <c:pt idx="1098">
                  <c:v>44346.392569444448</c:v>
                </c:pt>
                <c:pt idx="1099">
                  <c:v>44346.392581018517</c:v>
                </c:pt>
                <c:pt idx="1100">
                  <c:v>44346.392592592594</c:v>
                </c:pt>
                <c:pt idx="1101">
                  <c:v>44346.392604166664</c:v>
                </c:pt>
                <c:pt idx="1102">
                  <c:v>44346.39261574074</c:v>
                </c:pt>
                <c:pt idx="1103">
                  <c:v>44346.392627314817</c:v>
                </c:pt>
                <c:pt idx="1104">
                  <c:v>44346.392638888887</c:v>
                </c:pt>
                <c:pt idx="1105">
                  <c:v>44346.392650462964</c:v>
                </c:pt>
                <c:pt idx="1106">
                  <c:v>44346.39266203704</c:v>
                </c:pt>
                <c:pt idx="1107">
                  <c:v>44346.39267361111</c:v>
                </c:pt>
                <c:pt idx="1108">
                  <c:v>44346.392685185187</c:v>
                </c:pt>
                <c:pt idx="1109">
                  <c:v>44346.392696759256</c:v>
                </c:pt>
                <c:pt idx="1110">
                  <c:v>44346.392708333333</c:v>
                </c:pt>
                <c:pt idx="1111">
                  <c:v>44346.39271990741</c:v>
                </c:pt>
                <c:pt idx="1112">
                  <c:v>44346.392731481479</c:v>
                </c:pt>
                <c:pt idx="1113">
                  <c:v>44346.392743055556</c:v>
                </c:pt>
                <c:pt idx="1114">
                  <c:v>44346.392754629633</c:v>
                </c:pt>
                <c:pt idx="1115">
                  <c:v>44346.392766203702</c:v>
                </c:pt>
                <c:pt idx="1116">
                  <c:v>44346.392777777779</c:v>
                </c:pt>
                <c:pt idx="1117">
                  <c:v>44346.392789351848</c:v>
                </c:pt>
                <c:pt idx="1118">
                  <c:v>44346.392800925925</c:v>
                </c:pt>
                <c:pt idx="1119">
                  <c:v>44346.392812500002</c:v>
                </c:pt>
                <c:pt idx="1120">
                  <c:v>44346.392824074072</c:v>
                </c:pt>
                <c:pt idx="1121">
                  <c:v>44346.392835648148</c:v>
                </c:pt>
                <c:pt idx="1122">
                  <c:v>44346.392847222225</c:v>
                </c:pt>
                <c:pt idx="1123">
                  <c:v>44346.392858796295</c:v>
                </c:pt>
                <c:pt idx="1124">
                  <c:v>44346.392870370371</c:v>
                </c:pt>
                <c:pt idx="1125">
                  <c:v>44346.392881944441</c:v>
                </c:pt>
                <c:pt idx="1126">
                  <c:v>44346.392893518518</c:v>
                </c:pt>
                <c:pt idx="1127">
                  <c:v>44346.392905092594</c:v>
                </c:pt>
                <c:pt idx="1128">
                  <c:v>44346.392916666664</c:v>
                </c:pt>
                <c:pt idx="1129">
                  <c:v>44346.392928240741</c:v>
                </c:pt>
                <c:pt idx="1130">
                  <c:v>44346.392939814818</c:v>
                </c:pt>
                <c:pt idx="1131">
                  <c:v>44346.392951388887</c:v>
                </c:pt>
                <c:pt idx="1132">
                  <c:v>44346.392962962964</c:v>
                </c:pt>
                <c:pt idx="1133">
                  <c:v>44346.392974537041</c:v>
                </c:pt>
                <c:pt idx="1134">
                  <c:v>44346.39298611111</c:v>
                </c:pt>
                <c:pt idx="1135">
                  <c:v>44346.392997685187</c:v>
                </c:pt>
                <c:pt idx="1136">
                  <c:v>44346.393009259256</c:v>
                </c:pt>
                <c:pt idx="1137">
                  <c:v>44346.393020833333</c:v>
                </c:pt>
                <c:pt idx="1138">
                  <c:v>44346.39303240741</c:v>
                </c:pt>
                <c:pt idx="1139">
                  <c:v>44346.393043981479</c:v>
                </c:pt>
                <c:pt idx="1140">
                  <c:v>44346.393055555556</c:v>
                </c:pt>
                <c:pt idx="1141">
                  <c:v>44346.393067129633</c:v>
                </c:pt>
                <c:pt idx="1142">
                  <c:v>44346.393078703702</c:v>
                </c:pt>
                <c:pt idx="1143">
                  <c:v>44346.393090277779</c:v>
                </c:pt>
                <c:pt idx="1144">
                  <c:v>44346.393101851849</c:v>
                </c:pt>
                <c:pt idx="1145">
                  <c:v>44346.393113425926</c:v>
                </c:pt>
                <c:pt idx="1146">
                  <c:v>44346.393125000002</c:v>
                </c:pt>
                <c:pt idx="1147">
                  <c:v>44346.393136574072</c:v>
                </c:pt>
                <c:pt idx="1148">
                  <c:v>44346.393148148149</c:v>
                </c:pt>
                <c:pt idx="1149">
                  <c:v>44346.393159722225</c:v>
                </c:pt>
                <c:pt idx="1150">
                  <c:v>44346.393171296295</c:v>
                </c:pt>
                <c:pt idx="1151">
                  <c:v>44346.393182870372</c:v>
                </c:pt>
                <c:pt idx="1152">
                  <c:v>44346.393194444441</c:v>
                </c:pt>
                <c:pt idx="1153">
                  <c:v>44346.393206018518</c:v>
                </c:pt>
                <c:pt idx="1154">
                  <c:v>44346.393217592595</c:v>
                </c:pt>
                <c:pt idx="1155">
                  <c:v>44346.393229166664</c:v>
                </c:pt>
                <c:pt idx="1156">
                  <c:v>44346.393240740741</c:v>
                </c:pt>
                <c:pt idx="1157">
                  <c:v>44346.393252314818</c:v>
                </c:pt>
                <c:pt idx="1158">
                  <c:v>44346.393263888887</c:v>
                </c:pt>
                <c:pt idx="1159">
                  <c:v>44346.393275462964</c:v>
                </c:pt>
                <c:pt idx="1160">
                  <c:v>44346.393287037034</c:v>
                </c:pt>
                <c:pt idx="1161">
                  <c:v>44346.39329861111</c:v>
                </c:pt>
                <c:pt idx="1162">
                  <c:v>44346.393310185187</c:v>
                </c:pt>
                <c:pt idx="1163">
                  <c:v>44346.393321759257</c:v>
                </c:pt>
                <c:pt idx="1164">
                  <c:v>44346.393333333333</c:v>
                </c:pt>
                <c:pt idx="1165">
                  <c:v>44346.39334490741</c:v>
                </c:pt>
                <c:pt idx="1166">
                  <c:v>44346.39335648148</c:v>
                </c:pt>
                <c:pt idx="1167">
                  <c:v>44346.393368055556</c:v>
                </c:pt>
                <c:pt idx="1168">
                  <c:v>44346.393379629626</c:v>
                </c:pt>
                <c:pt idx="1169">
                  <c:v>44346.393391203703</c:v>
                </c:pt>
                <c:pt idx="1170">
                  <c:v>44346.39340277778</c:v>
                </c:pt>
                <c:pt idx="1171">
                  <c:v>44346.393414351849</c:v>
                </c:pt>
                <c:pt idx="1172">
                  <c:v>44346.393425925926</c:v>
                </c:pt>
                <c:pt idx="1173">
                  <c:v>44346.393437500003</c:v>
                </c:pt>
                <c:pt idx="1174">
                  <c:v>44346.393449074072</c:v>
                </c:pt>
                <c:pt idx="1175">
                  <c:v>44346.393460648149</c:v>
                </c:pt>
                <c:pt idx="1176">
                  <c:v>44346.393472222226</c:v>
                </c:pt>
                <c:pt idx="1177">
                  <c:v>44346.393483796295</c:v>
                </c:pt>
                <c:pt idx="1178">
                  <c:v>44346.393495370372</c:v>
                </c:pt>
                <c:pt idx="1179">
                  <c:v>44346.393506944441</c:v>
                </c:pt>
                <c:pt idx="1180">
                  <c:v>44346.393518518518</c:v>
                </c:pt>
                <c:pt idx="1181">
                  <c:v>44346.393530092595</c:v>
                </c:pt>
                <c:pt idx="1182">
                  <c:v>44346.393541666665</c:v>
                </c:pt>
                <c:pt idx="1183">
                  <c:v>44346.393553240741</c:v>
                </c:pt>
                <c:pt idx="1184">
                  <c:v>44346.393564814818</c:v>
                </c:pt>
                <c:pt idx="1185">
                  <c:v>44346.393576388888</c:v>
                </c:pt>
                <c:pt idx="1186">
                  <c:v>44346.393587962964</c:v>
                </c:pt>
                <c:pt idx="1187">
                  <c:v>44346.393599537034</c:v>
                </c:pt>
                <c:pt idx="1188">
                  <c:v>44346.393611111111</c:v>
                </c:pt>
                <c:pt idx="1189">
                  <c:v>44346.393622685187</c:v>
                </c:pt>
                <c:pt idx="1190">
                  <c:v>44346.393634259257</c:v>
                </c:pt>
                <c:pt idx="1191">
                  <c:v>44346.393645833334</c:v>
                </c:pt>
                <c:pt idx="1192">
                  <c:v>44346.393657407411</c:v>
                </c:pt>
                <c:pt idx="1193">
                  <c:v>44346.39366898148</c:v>
                </c:pt>
                <c:pt idx="1194">
                  <c:v>44346.393680555557</c:v>
                </c:pt>
                <c:pt idx="1195">
                  <c:v>44346.393692129626</c:v>
                </c:pt>
                <c:pt idx="1196">
                  <c:v>44346.393703703703</c:v>
                </c:pt>
                <c:pt idx="1197">
                  <c:v>44346.39371527778</c:v>
                </c:pt>
                <c:pt idx="1198">
                  <c:v>44346.393726851849</c:v>
                </c:pt>
                <c:pt idx="1199">
                  <c:v>44346.393738425926</c:v>
                </c:pt>
                <c:pt idx="1200">
                  <c:v>44346.393750000003</c:v>
                </c:pt>
                <c:pt idx="1201">
                  <c:v>44346.393761574072</c:v>
                </c:pt>
                <c:pt idx="1202">
                  <c:v>44346.393773148149</c:v>
                </c:pt>
                <c:pt idx="1203">
                  <c:v>44346.393784722219</c:v>
                </c:pt>
                <c:pt idx="1204">
                  <c:v>44346.393796296295</c:v>
                </c:pt>
                <c:pt idx="1205">
                  <c:v>44346.393807870372</c:v>
                </c:pt>
                <c:pt idx="1206">
                  <c:v>44346.393819444442</c:v>
                </c:pt>
                <c:pt idx="1207">
                  <c:v>44346.393831018519</c:v>
                </c:pt>
                <c:pt idx="1208">
                  <c:v>44346.393842592595</c:v>
                </c:pt>
                <c:pt idx="1209">
                  <c:v>44346.393854166665</c:v>
                </c:pt>
                <c:pt idx="1210">
                  <c:v>44346.393865740742</c:v>
                </c:pt>
                <c:pt idx="1211">
                  <c:v>44346.393877314818</c:v>
                </c:pt>
                <c:pt idx="1212">
                  <c:v>44346.393888888888</c:v>
                </c:pt>
                <c:pt idx="1213">
                  <c:v>44346.393900462965</c:v>
                </c:pt>
                <c:pt idx="1214">
                  <c:v>44346.393912037034</c:v>
                </c:pt>
                <c:pt idx="1215">
                  <c:v>44346.393923611111</c:v>
                </c:pt>
                <c:pt idx="1216">
                  <c:v>44346.393935185188</c:v>
                </c:pt>
                <c:pt idx="1217">
                  <c:v>44346.393946759257</c:v>
                </c:pt>
                <c:pt idx="1218">
                  <c:v>44346.393958333334</c:v>
                </c:pt>
                <c:pt idx="1219">
                  <c:v>44346.393969907411</c:v>
                </c:pt>
                <c:pt idx="1220">
                  <c:v>44346.39398148148</c:v>
                </c:pt>
                <c:pt idx="1221">
                  <c:v>44346.393993055557</c:v>
                </c:pt>
                <c:pt idx="1222">
                  <c:v>44346.394004629627</c:v>
                </c:pt>
                <c:pt idx="1223">
                  <c:v>44346.394016203703</c:v>
                </c:pt>
                <c:pt idx="1224">
                  <c:v>44346.39402777778</c:v>
                </c:pt>
                <c:pt idx="1225">
                  <c:v>44346.39403935185</c:v>
                </c:pt>
                <c:pt idx="1226">
                  <c:v>44346.394050925926</c:v>
                </c:pt>
                <c:pt idx="1227">
                  <c:v>44346.394062500003</c:v>
                </c:pt>
                <c:pt idx="1228">
                  <c:v>44346.394074074073</c:v>
                </c:pt>
                <c:pt idx="1229">
                  <c:v>44346.394085648149</c:v>
                </c:pt>
                <c:pt idx="1230">
                  <c:v>44346.394097222219</c:v>
                </c:pt>
                <c:pt idx="1231">
                  <c:v>44346.394108796296</c:v>
                </c:pt>
                <c:pt idx="1232">
                  <c:v>44346.394120370373</c:v>
                </c:pt>
                <c:pt idx="1233">
                  <c:v>44346.394131944442</c:v>
                </c:pt>
                <c:pt idx="1234">
                  <c:v>44346.394143518519</c:v>
                </c:pt>
                <c:pt idx="1235">
                  <c:v>44346.394155092596</c:v>
                </c:pt>
                <c:pt idx="1236">
                  <c:v>44346.394166666665</c:v>
                </c:pt>
                <c:pt idx="1237">
                  <c:v>44346.394178240742</c:v>
                </c:pt>
                <c:pt idx="1238">
                  <c:v>44346.394189814811</c:v>
                </c:pt>
                <c:pt idx="1239">
                  <c:v>44346.394201388888</c:v>
                </c:pt>
                <c:pt idx="1240">
                  <c:v>44346.394212962965</c:v>
                </c:pt>
                <c:pt idx="1241">
                  <c:v>44346.394224537034</c:v>
                </c:pt>
                <c:pt idx="1242">
                  <c:v>44346.394236111111</c:v>
                </c:pt>
                <c:pt idx="1243">
                  <c:v>44346.394247685188</c:v>
                </c:pt>
                <c:pt idx="1244">
                  <c:v>44346.394259259258</c:v>
                </c:pt>
                <c:pt idx="1245">
                  <c:v>44346.394270833334</c:v>
                </c:pt>
                <c:pt idx="1246">
                  <c:v>44346.394282407404</c:v>
                </c:pt>
                <c:pt idx="1247">
                  <c:v>44346.394293981481</c:v>
                </c:pt>
                <c:pt idx="1248">
                  <c:v>44346.394305555557</c:v>
                </c:pt>
                <c:pt idx="1249">
                  <c:v>44346.394317129627</c:v>
                </c:pt>
                <c:pt idx="1250">
                  <c:v>44346.394328703704</c:v>
                </c:pt>
                <c:pt idx="1251">
                  <c:v>44346.39434027778</c:v>
                </c:pt>
                <c:pt idx="1252">
                  <c:v>44346.39435185185</c:v>
                </c:pt>
                <c:pt idx="1253">
                  <c:v>44346.394363425927</c:v>
                </c:pt>
                <c:pt idx="1254">
                  <c:v>44346.394375000003</c:v>
                </c:pt>
                <c:pt idx="1255">
                  <c:v>44346.394386574073</c:v>
                </c:pt>
                <c:pt idx="1256">
                  <c:v>44346.39439814815</c:v>
                </c:pt>
                <c:pt idx="1257">
                  <c:v>44346.394409722219</c:v>
                </c:pt>
                <c:pt idx="1258">
                  <c:v>44346.394421296296</c:v>
                </c:pt>
                <c:pt idx="1259">
                  <c:v>44346.394432870373</c:v>
                </c:pt>
                <c:pt idx="1260">
                  <c:v>44346.394444444442</c:v>
                </c:pt>
                <c:pt idx="1261">
                  <c:v>44346.394456018519</c:v>
                </c:pt>
                <c:pt idx="1262">
                  <c:v>44346.394467592596</c:v>
                </c:pt>
                <c:pt idx="1263">
                  <c:v>44346.394479166665</c:v>
                </c:pt>
                <c:pt idx="1264">
                  <c:v>44346.394490740742</c:v>
                </c:pt>
                <c:pt idx="1265">
                  <c:v>44346.394502314812</c:v>
                </c:pt>
                <c:pt idx="1266">
                  <c:v>44346.394513888888</c:v>
                </c:pt>
                <c:pt idx="1267">
                  <c:v>44346.394525462965</c:v>
                </c:pt>
                <c:pt idx="1268">
                  <c:v>44346.394537037035</c:v>
                </c:pt>
                <c:pt idx="1269">
                  <c:v>44346.394548611112</c:v>
                </c:pt>
                <c:pt idx="1270">
                  <c:v>44346.394560185188</c:v>
                </c:pt>
                <c:pt idx="1271">
                  <c:v>44346.394571759258</c:v>
                </c:pt>
                <c:pt idx="1272">
                  <c:v>44346.394583333335</c:v>
                </c:pt>
                <c:pt idx="1273">
                  <c:v>44346.394594907404</c:v>
                </c:pt>
                <c:pt idx="1274">
                  <c:v>44346.394606481481</c:v>
                </c:pt>
                <c:pt idx="1275">
                  <c:v>44346.394618055558</c:v>
                </c:pt>
                <c:pt idx="1276">
                  <c:v>44346.394629629627</c:v>
                </c:pt>
                <c:pt idx="1277">
                  <c:v>44346.394641203704</c:v>
                </c:pt>
                <c:pt idx="1278">
                  <c:v>44346.394652777781</c:v>
                </c:pt>
                <c:pt idx="1279">
                  <c:v>44346.39466435185</c:v>
                </c:pt>
                <c:pt idx="1280">
                  <c:v>44346.394675925927</c:v>
                </c:pt>
                <c:pt idx="1281">
                  <c:v>44346.394687499997</c:v>
                </c:pt>
                <c:pt idx="1282">
                  <c:v>44346.394699074073</c:v>
                </c:pt>
                <c:pt idx="1283">
                  <c:v>44346.39471064815</c:v>
                </c:pt>
                <c:pt idx="1284">
                  <c:v>44346.39472222222</c:v>
                </c:pt>
                <c:pt idx="1285">
                  <c:v>44346.394733796296</c:v>
                </c:pt>
                <c:pt idx="1286">
                  <c:v>44346.394745370373</c:v>
                </c:pt>
                <c:pt idx="1287">
                  <c:v>44346.394756944443</c:v>
                </c:pt>
                <c:pt idx="1288">
                  <c:v>44346.394768518519</c:v>
                </c:pt>
                <c:pt idx="1289">
                  <c:v>44346.394780092596</c:v>
                </c:pt>
                <c:pt idx="1290">
                  <c:v>44346.394791666666</c:v>
                </c:pt>
                <c:pt idx="1291">
                  <c:v>44346.394803240742</c:v>
                </c:pt>
                <c:pt idx="1292">
                  <c:v>44346.394814814812</c:v>
                </c:pt>
                <c:pt idx="1293">
                  <c:v>44346.394826388889</c:v>
                </c:pt>
                <c:pt idx="1294">
                  <c:v>44346.394837962966</c:v>
                </c:pt>
                <c:pt idx="1295">
                  <c:v>44346.394849537035</c:v>
                </c:pt>
                <c:pt idx="1296">
                  <c:v>44346.394861111112</c:v>
                </c:pt>
                <c:pt idx="1297">
                  <c:v>44346.394872685189</c:v>
                </c:pt>
                <c:pt idx="1298">
                  <c:v>44346.394884259258</c:v>
                </c:pt>
                <c:pt idx="1299">
                  <c:v>44346.394895833335</c:v>
                </c:pt>
                <c:pt idx="1300">
                  <c:v>44346.394907407404</c:v>
                </c:pt>
                <c:pt idx="1301">
                  <c:v>44346.394918981481</c:v>
                </c:pt>
                <c:pt idx="1302">
                  <c:v>44346.394930555558</c:v>
                </c:pt>
                <c:pt idx="1303">
                  <c:v>44346.394942129627</c:v>
                </c:pt>
                <c:pt idx="1304">
                  <c:v>44346.394953703704</c:v>
                </c:pt>
                <c:pt idx="1305">
                  <c:v>44346.394965277781</c:v>
                </c:pt>
                <c:pt idx="1306">
                  <c:v>44346.394976851851</c:v>
                </c:pt>
                <c:pt idx="1307">
                  <c:v>44346.394988425927</c:v>
                </c:pt>
                <c:pt idx="1308">
                  <c:v>44346.394999999997</c:v>
                </c:pt>
                <c:pt idx="1309">
                  <c:v>44346.395011574074</c:v>
                </c:pt>
                <c:pt idx="1310">
                  <c:v>44346.39502314815</c:v>
                </c:pt>
                <c:pt idx="1311">
                  <c:v>44346.39503472222</c:v>
                </c:pt>
                <c:pt idx="1312">
                  <c:v>44346.395046296297</c:v>
                </c:pt>
                <c:pt idx="1313">
                  <c:v>44346.395057870373</c:v>
                </c:pt>
                <c:pt idx="1314">
                  <c:v>44346.395069444443</c:v>
                </c:pt>
                <c:pt idx="1315">
                  <c:v>44346.39508101852</c:v>
                </c:pt>
                <c:pt idx="1316">
                  <c:v>44346.395092592589</c:v>
                </c:pt>
                <c:pt idx="1317">
                  <c:v>44346.395104166666</c:v>
                </c:pt>
                <c:pt idx="1318">
                  <c:v>44346.395115740743</c:v>
                </c:pt>
                <c:pt idx="1319">
                  <c:v>44346.395127314812</c:v>
                </c:pt>
                <c:pt idx="1320">
                  <c:v>44346.395138888889</c:v>
                </c:pt>
                <c:pt idx="1321">
                  <c:v>44346.395150462966</c:v>
                </c:pt>
                <c:pt idx="1322">
                  <c:v>44346.395162037035</c:v>
                </c:pt>
                <c:pt idx="1323">
                  <c:v>44346.395173611112</c:v>
                </c:pt>
                <c:pt idx="1324">
                  <c:v>44346.395185185182</c:v>
                </c:pt>
                <c:pt idx="1325">
                  <c:v>44346.395196759258</c:v>
                </c:pt>
                <c:pt idx="1326">
                  <c:v>44346.395208333335</c:v>
                </c:pt>
                <c:pt idx="1327">
                  <c:v>44346.395219907405</c:v>
                </c:pt>
                <c:pt idx="1328">
                  <c:v>44346.395231481481</c:v>
                </c:pt>
                <c:pt idx="1329">
                  <c:v>44346.395243055558</c:v>
                </c:pt>
                <c:pt idx="1330">
                  <c:v>44346.395254629628</c:v>
                </c:pt>
                <c:pt idx="1331">
                  <c:v>44346.395266203705</c:v>
                </c:pt>
                <c:pt idx="1332">
                  <c:v>44346.395277777781</c:v>
                </c:pt>
                <c:pt idx="1333">
                  <c:v>44346.395289351851</c:v>
                </c:pt>
                <c:pt idx="1334">
                  <c:v>44346.395300925928</c:v>
                </c:pt>
                <c:pt idx="1335">
                  <c:v>44346.395312499997</c:v>
                </c:pt>
                <c:pt idx="1336">
                  <c:v>44346.395324074074</c:v>
                </c:pt>
                <c:pt idx="1337">
                  <c:v>44346.395335648151</c:v>
                </c:pt>
                <c:pt idx="1338">
                  <c:v>44346.39534722222</c:v>
                </c:pt>
                <c:pt idx="1339">
                  <c:v>44346.395358796297</c:v>
                </c:pt>
                <c:pt idx="1340">
                  <c:v>44346.395370370374</c:v>
                </c:pt>
                <c:pt idx="1341">
                  <c:v>44346.395381944443</c:v>
                </c:pt>
                <c:pt idx="1342">
                  <c:v>44346.39539351852</c:v>
                </c:pt>
                <c:pt idx="1343">
                  <c:v>44346.395405092589</c:v>
                </c:pt>
                <c:pt idx="1344">
                  <c:v>44346.395416666666</c:v>
                </c:pt>
                <c:pt idx="1345">
                  <c:v>44346.395428240743</c:v>
                </c:pt>
                <c:pt idx="1346">
                  <c:v>44346.395439814813</c:v>
                </c:pt>
                <c:pt idx="1347">
                  <c:v>44346.395451388889</c:v>
                </c:pt>
                <c:pt idx="1348">
                  <c:v>44346.395462962966</c:v>
                </c:pt>
                <c:pt idx="1349">
                  <c:v>44346.395474537036</c:v>
                </c:pt>
                <c:pt idx="1350">
                  <c:v>44346.395486111112</c:v>
                </c:pt>
                <c:pt idx="1351">
                  <c:v>44346.395497685182</c:v>
                </c:pt>
                <c:pt idx="1352">
                  <c:v>44346.395509259259</c:v>
                </c:pt>
                <c:pt idx="1353">
                  <c:v>44346.395520833335</c:v>
                </c:pt>
                <c:pt idx="1354">
                  <c:v>44346.395532407405</c:v>
                </c:pt>
                <c:pt idx="1355">
                  <c:v>44346.395543981482</c:v>
                </c:pt>
                <c:pt idx="1356">
                  <c:v>44346.395555555559</c:v>
                </c:pt>
                <c:pt idx="1357">
                  <c:v>44346.395567129628</c:v>
                </c:pt>
                <c:pt idx="1358">
                  <c:v>44346.395578703705</c:v>
                </c:pt>
                <c:pt idx="1359">
                  <c:v>44346.395590277774</c:v>
                </c:pt>
                <c:pt idx="1360">
                  <c:v>44346.395601851851</c:v>
                </c:pt>
                <c:pt idx="1361">
                  <c:v>44346.395613425928</c:v>
                </c:pt>
                <c:pt idx="1362">
                  <c:v>44346.395624999997</c:v>
                </c:pt>
                <c:pt idx="1363">
                  <c:v>44346.395636574074</c:v>
                </c:pt>
                <c:pt idx="1364">
                  <c:v>44346.395648148151</c:v>
                </c:pt>
                <c:pt idx="1365">
                  <c:v>44346.39565972222</c:v>
                </c:pt>
                <c:pt idx="1366">
                  <c:v>44346.395671296297</c:v>
                </c:pt>
                <c:pt idx="1367">
                  <c:v>44346.395682870374</c:v>
                </c:pt>
                <c:pt idx="1368">
                  <c:v>44346.395694444444</c:v>
                </c:pt>
                <c:pt idx="1369">
                  <c:v>44346.39570601852</c:v>
                </c:pt>
                <c:pt idx="1370">
                  <c:v>44346.39571759259</c:v>
                </c:pt>
                <c:pt idx="1371">
                  <c:v>44346.395729166667</c:v>
                </c:pt>
                <c:pt idx="1372">
                  <c:v>44346.395740740743</c:v>
                </c:pt>
                <c:pt idx="1373">
                  <c:v>44346.395752314813</c:v>
                </c:pt>
                <c:pt idx="1374">
                  <c:v>44346.39576388889</c:v>
                </c:pt>
                <c:pt idx="1375">
                  <c:v>44346.395775462966</c:v>
                </c:pt>
                <c:pt idx="1376">
                  <c:v>44346.395787037036</c:v>
                </c:pt>
                <c:pt idx="1377">
                  <c:v>44346.395798611113</c:v>
                </c:pt>
                <c:pt idx="1378">
                  <c:v>44346.395810185182</c:v>
                </c:pt>
                <c:pt idx="1379">
                  <c:v>44346.395821759259</c:v>
                </c:pt>
                <c:pt idx="1380">
                  <c:v>44346.395833333336</c:v>
                </c:pt>
                <c:pt idx="1381">
                  <c:v>44346.395844907405</c:v>
                </c:pt>
                <c:pt idx="1382">
                  <c:v>44346.395856481482</c:v>
                </c:pt>
                <c:pt idx="1383">
                  <c:v>44346.395868055559</c:v>
                </c:pt>
                <c:pt idx="1384">
                  <c:v>44346.395879629628</c:v>
                </c:pt>
                <c:pt idx="1385">
                  <c:v>44346.395891203705</c:v>
                </c:pt>
                <c:pt idx="1386">
                  <c:v>44346.395902777775</c:v>
                </c:pt>
                <c:pt idx="1387">
                  <c:v>44346.395914351851</c:v>
                </c:pt>
                <c:pt idx="1388">
                  <c:v>44346.395925925928</c:v>
                </c:pt>
                <c:pt idx="1389">
                  <c:v>44346.395937499998</c:v>
                </c:pt>
                <c:pt idx="1390">
                  <c:v>44346.395949074074</c:v>
                </c:pt>
                <c:pt idx="1391">
                  <c:v>44346.395960648151</c:v>
                </c:pt>
                <c:pt idx="1392">
                  <c:v>44346.395972222221</c:v>
                </c:pt>
                <c:pt idx="1393">
                  <c:v>44346.395983796298</c:v>
                </c:pt>
                <c:pt idx="1394">
                  <c:v>44346.395995370367</c:v>
                </c:pt>
                <c:pt idx="1395">
                  <c:v>44346.396006944444</c:v>
                </c:pt>
                <c:pt idx="1396">
                  <c:v>44346.396018518521</c:v>
                </c:pt>
                <c:pt idx="1397">
                  <c:v>44346.39603009259</c:v>
                </c:pt>
                <c:pt idx="1398">
                  <c:v>44346.396041666667</c:v>
                </c:pt>
                <c:pt idx="1399">
                  <c:v>44346.396053240744</c:v>
                </c:pt>
                <c:pt idx="1400">
                  <c:v>44346.396064814813</c:v>
                </c:pt>
                <c:pt idx="1401">
                  <c:v>44346.39607638889</c:v>
                </c:pt>
                <c:pt idx="1402">
                  <c:v>44346.396087962959</c:v>
                </c:pt>
                <c:pt idx="1403">
                  <c:v>44346.396099537036</c:v>
                </c:pt>
                <c:pt idx="1404">
                  <c:v>44346.396111111113</c:v>
                </c:pt>
                <c:pt idx="1405">
                  <c:v>44346.396122685182</c:v>
                </c:pt>
                <c:pt idx="1406">
                  <c:v>44346.396134259259</c:v>
                </c:pt>
                <c:pt idx="1407">
                  <c:v>44346.396145833336</c:v>
                </c:pt>
                <c:pt idx="1408">
                  <c:v>44346.396157407406</c:v>
                </c:pt>
                <c:pt idx="1409">
                  <c:v>44346.396168981482</c:v>
                </c:pt>
                <c:pt idx="1410">
                  <c:v>44346.396180555559</c:v>
                </c:pt>
                <c:pt idx="1411">
                  <c:v>44346.396192129629</c:v>
                </c:pt>
                <c:pt idx="1412">
                  <c:v>44346.396203703705</c:v>
                </c:pt>
                <c:pt idx="1413">
                  <c:v>44346.396215277775</c:v>
                </c:pt>
                <c:pt idx="1414">
                  <c:v>44346.396226851852</c:v>
                </c:pt>
                <c:pt idx="1415">
                  <c:v>44346.396238425928</c:v>
                </c:pt>
                <c:pt idx="1416">
                  <c:v>44346.396249999998</c:v>
                </c:pt>
                <c:pt idx="1417">
                  <c:v>44346.396261574075</c:v>
                </c:pt>
                <c:pt idx="1418">
                  <c:v>44346.396273148152</c:v>
                </c:pt>
                <c:pt idx="1419">
                  <c:v>44346.396284722221</c:v>
                </c:pt>
                <c:pt idx="1420">
                  <c:v>44346.396296296298</c:v>
                </c:pt>
                <c:pt idx="1421">
                  <c:v>44346.396307870367</c:v>
                </c:pt>
                <c:pt idx="1422">
                  <c:v>44346.396319444444</c:v>
                </c:pt>
                <c:pt idx="1423">
                  <c:v>44346.396331018521</c:v>
                </c:pt>
                <c:pt idx="1424">
                  <c:v>44346.39634259259</c:v>
                </c:pt>
                <c:pt idx="1425">
                  <c:v>44346.396354166667</c:v>
                </c:pt>
                <c:pt idx="1426">
                  <c:v>44346.396365740744</c:v>
                </c:pt>
                <c:pt idx="1427">
                  <c:v>44346.396377314813</c:v>
                </c:pt>
                <c:pt idx="1428">
                  <c:v>44346.39638888889</c:v>
                </c:pt>
                <c:pt idx="1429">
                  <c:v>44346.39640046296</c:v>
                </c:pt>
                <c:pt idx="1430">
                  <c:v>44346.396412037036</c:v>
                </c:pt>
                <c:pt idx="1431">
                  <c:v>44346.396423611113</c:v>
                </c:pt>
                <c:pt idx="1432">
                  <c:v>44346.396435185183</c:v>
                </c:pt>
                <c:pt idx="1433">
                  <c:v>44346.39644675926</c:v>
                </c:pt>
                <c:pt idx="1434">
                  <c:v>44346.396458333336</c:v>
                </c:pt>
                <c:pt idx="1435">
                  <c:v>44346.396469907406</c:v>
                </c:pt>
                <c:pt idx="1436">
                  <c:v>44346.396481481483</c:v>
                </c:pt>
                <c:pt idx="1437">
                  <c:v>44346.396493055552</c:v>
                </c:pt>
                <c:pt idx="1438">
                  <c:v>44346.396504629629</c:v>
                </c:pt>
                <c:pt idx="1439">
                  <c:v>44346.396516203706</c:v>
                </c:pt>
                <c:pt idx="1440">
                  <c:v>44346.396527777775</c:v>
                </c:pt>
                <c:pt idx="1441">
                  <c:v>44346.396539351852</c:v>
                </c:pt>
                <c:pt idx="1442">
                  <c:v>44346.396550925929</c:v>
                </c:pt>
                <c:pt idx="1443">
                  <c:v>44346.396562499998</c:v>
                </c:pt>
                <c:pt idx="1444">
                  <c:v>44346.396574074075</c:v>
                </c:pt>
                <c:pt idx="1445">
                  <c:v>44346.396585648145</c:v>
                </c:pt>
                <c:pt idx="1446">
                  <c:v>44346.396597222221</c:v>
                </c:pt>
                <c:pt idx="1447">
                  <c:v>44346.396608796298</c:v>
                </c:pt>
                <c:pt idx="1448">
                  <c:v>44346.396620370368</c:v>
                </c:pt>
                <c:pt idx="1449">
                  <c:v>44346.396631944444</c:v>
                </c:pt>
                <c:pt idx="1450">
                  <c:v>44346.396643518521</c:v>
                </c:pt>
                <c:pt idx="1451">
                  <c:v>44346.396655092591</c:v>
                </c:pt>
                <c:pt idx="1452">
                  <c:v>44346.396666666667</c:v>
                </c:pt>
                <c:pt idx="1453">
                  <c:v>44346.396678240744</c:v>
                </c:pt>
                <c:pt idx="1454">
                  <c:v>44346.396689814814</c:v>
                </c:pt>
                <c:pt idx="1455">
                  <c:v>44346.396701388891</c:v>
                </c:pt>
                <c:pt idx="1456">
                  <c:v>44346.39671296296</c:v>
                </c:pt>
                <c:pt idx="1457">
                  <c:v>44346.396724537037</c:v>
                </c:pt>
                <c:pt idx="1458">
                  <c:v>44346.396736111114</c:v>
                </c:pt>
                <c:pt idx="1459">
                  <c:v>44346.396747685183</c:v>
                </c:pt>
                <c:pt idx="1460">
                  <c:v>44346.39675925926</c:v>
                </c:pt>
                <c:pt idx="1461">
                  <c:v>44346.396770833337</c:v>
                </c:pt>
                <c:pt idx="1462">
                  <c:v>44346.396782407406</c:v>
                </c:pt>
                <c:pt idx="1463">
                  <c:v>44346.396793981483</c:v>
                </c:pt>
                <c:pt idx="1464">
                  <c:v>44346.396805555552</c:v>
                </c:pt>
                <c:pt idx="1465">
                  <c:v>44346.396817129629</c:v>
                </c:pt>
                <c:pt idx="1466">
                  <c:v>44346.396828703706</c:v>
                </c:pt>
                <c:pt idx="1467">
                  <c:v>44346.396840277775</c:v>
                </c:pt>
                <c:pt idx="1468">
                  <c:v>44346.396851851852</c:v>
                </c:pt>
                <c:pt idx="1469">
                  <c:v>44346.396863425929</c:v>
                </c:pt>
                <c:pt idx="1470">
                  <c:v>44346.396874999999</c:v>
                </c:pt>
                <c:pt idx="1471">
                  <c:v>44346.396886574075</c:v>
                </c:pt>
                <c:pt idx="1472">
                  <c:v>44346.396898148145</c:v>
                </c:pt>
                <c:pt idx="1473">
                  <c:v>44346.396909722222</c:v>
                </c:pt>
                <c:pt idx="1474">
                  <c:v>44346.396921296298</c:v>
                </c:pt>
                <c:pt idx="1475">
                  <c:v>44346.396932870368</c:v>
                </c:pt>
                <c:pt idx="1476">
                  <c:v>44346.396944444445</c:v>
                </c:pt>
                <c:pt idx="1477">
                  <c:v>44346.396956018521</c:v>
                </c:pt>
                <c:pt idx="1478">
                  <c:v>44346.396967592591</c:v>
                </c:pt>
                <c:pt idx="1479">
                  <c:v>44346.396979166668</c:v>
                </c:pt>
                <c:pt idx="1480">
                  <c:v>44346.396990740737</c:v>
                </c:pt>
                <c:pt idx="1481">
                  <c:v>44346.397002314814</c:v>
                </c:pt>
                <c:pt idx="1482">
                  <c:v>44346.397013888891</c:v>
                </c:pt>
                <c:pt idx="1483">
                  <c:v>44346.39702546296</c:v>
                </c:pt>
                <c:pt idx="1484">
                  <c:v>44346.397037037037</c:v>
                </c:pt>
                <c:pt idx="1485">
                  <c:v>44346.397048611114</c:v>
                </c:pt>
                <c:pt idx="1486">
                  <c:v>44346.397060185183</c:v>
                </c:pt>
                <c:pt idx="1487">
                  <c:v>44346.39707175926</c:v>
                </c:pt>
                <c:pt idx="1488">
                  <c:v>44346.397083333337</c:v>
                </c:pt>
                <c:pt idx="1489">
                  <c:v>44346.397094907406</c:v>
                </c:pt>
                <c:pt idx="1490">
                  <c:v>44346.397106481483</c:v>
                </c:pt>
                <c:pt idx="1491">
                  <c:v>44346.397118055553</c:v>
                </c:pt>
                <c:pt idx="1492">
                  <c:v>44346.397129629629</c:v>
                </c:pt>
                <c:pt idx="1493">
                  <c:v>44346.397141203706</c:v>
                </c:pt>
                <c:pt idx="1494">
                  <c:v>44346.397152777776</c:v>
                </c:pt>
                <c:pt idx="1495">
                  <c:v>44346.397164351853</c:v>
                </c:pt>
                <c:pt idx="1496">
                  <c:v>44346.397175925929</c:v>
                </c:pt>
                <c:pt idx="1497">
                  <c:v>44346.397187499999</c:v>
                </c:pt>
                <c:pt idx="1498">
                  <c:v>44346.397199074076</c:v>
                </c:pt>
                <c:pt idx="1499">
                  <c:v>44346.397210648145</c:v>
                </c:pt>
                <c:pt idx="1500">
                  <c:v>44346.397222222222</c:v>
                </c:pt>
                <c:pt idx="1501">
                  <c:v>44346.397233796299</c:v>
                </c:pt>
                <c:pt idx="1502">
                  <c:v>44346.397245370368</c:v>
                </c:pt>
                <c:pt idx="1503">
                  <c:v>44346.397256944445</c:v>
                </c:pt>
                <c:pt idx="1504">
                  <c:v>44346.397268518522</c:v>
                </c:pt>
                <c:pt idx="1505">
                  <c:v>44346.397280092591</c:v>
                </c:pt>
                <c:pt idx="1506">
                  <c:v>44346.397291666668</c:v>
                </c:pt>
                <c:pt idx="1507">
                  <c:v>44346.397303240738</c:v>
                </c:pt>
                <c:pt idx="1508">
                  <c:v>44346.397314814814</c:v>
                </c:pt>
                <c:pt idx="1509">
                  <c:v>44346.397326388891</c:v>
                </c:pt>
                <c:pt idx="1510">
                  <c:v>44346.397337962961</c:v>
                </c:pt>
                <c:pt idx="1511">
                  <c:v>44346.397349537037</c:v>
                </c:pt>
                <c:pt idx="1512">
                  <c:v>44346.397361111114</c:v>
                </c:pt>
                <c:pt idx="1513">
                  <c:v>44346.397372685184</c:v>
                </c:pt>
                <c:pt idx="1514">
                  <c:v>44346.39738425926</c:v>
                </c:pt>
                <c:pt idx="1515">
                  <c:v>44346.39739583333</c:v>
                </c:pt>
                <c:pt idx="1516">
                  <c:v>44346.397407407407</c:v>
                </c:pt>
                <c:pt idx="1517">
                  <c:v>44346.397418981483</c:v>
                </c:pt>
                <c:pt idx="1518">
                  <c:v>44346.397430555553</c:v>
                </c:pt>
                <c:pt idx="1519">
                  <c:v>44346.39744212963</c:v>
                </c:pt>
                <c:pt idx="1520">
                  <c:v>44346.397453703707</c:v>
                </c:pt>
                <c:pt idx="1521">
                  <c:v>44346.397465277776</c:v>
                </c:pt>
                <c:pt idx="1522">
                  <c:v>44346.397476851853</c:v>
                </c:pt>
                <c:pt idx="1523">
                  <c:v>44346.397488425922</c:v>
                </c:pt>
                <c:pt idx="1524">
                  <c:v>44346.397499999999</c:v>
                </c:pt>
                <c:pt idx="1525">
                  <c:v>44346.397511574076</c:v>
                </c:pt>
                <c:pt idx="1526">
                  <c:v>44346.397523148145</c:v>
                </c:pt>
                <c:pt idx="1527">
                  <c:v>44346.397534722222</c:v>
                </c:pt>
                <c:pt idx="1528">
                  <c:v>44346.397546296299</c:v>
                </c:pt>
                <c:pt idx="1529">
                  <c:v>44346.397557870368</c:v>
                </c:pt>
                <c:pt idx="1530">
                  <c:v>44346.397569444445</c:v>
                </c:pt>
                <c:pt idx="1531">
                  <c:v>44346.397581018522</c:v>
                </c:pt>
                <c:pt idx="1532">
                  <c:v>44346.397592592592</c:v>
                </c:pt>
                <c:pt idx="1533">
                  <c:v>44346.397604166668</c:v>
                </c:pt>
                <c:pt idx="1534">
                  <c:v>44346.397615740738</c:v>
                </c:pt>
                <c:pt idx="1535">
                  <c:v>44346.397627314815</c:v>
                </c:pt>
                <c:pt idx="1536">
                  <c:v>44346.397638888891</c:v>
                </c:pt>
                <c:pt idx="1537">
                  <c:v>44346.397650462961</c:v>
                </c:pt>
                <c:pt idx="1538">
                  <c:v>44346.397662037038</c:v>
                </c:pt>
                <c:pt idx="1539">
                  <c:v>44346.397673611114</c:v>
                </c:pt>
                <c:pt idx="1540">
                  <c:v>44346.397685185184</c:v>
                </c:pt>
                <c:pt idx="1541">
                  <c:v>44346.397696759261</c:v>
                </c:pt>
                <c:pt idx="1542">
                  <c:v>44346.39770833333</c:v>
                </c:pt>
                <c:pt idx="1543">
                  <c:v>44346.397719907407</c:v>
                </c:pt>
                <c:pt idx="1544">
                  <c:v>44346.397731481484</c:v>
                </c:pt>
                <c:pt idx="1545">
                  <c:v>44346.397743055553</c:v>
                </c:pt>
                <c:pt idx="1546">
                  <c:v>44346.39775462963</c:v>
                </c:pt>
                <c:pt idx="1547">
                  <c:v>44346.397766203707</c:v>
                </c:pt>
                <c:pt idx="1548">
                  <c:v>44346.397777777776</c:v>
                </c:pt>
                <c:pt idx="1549">
                  <c:v>44346.397789351853</c:v>
                </c:pt>
                <c:pt idx="1550">
                  <c:v>44346.397800925923</c:v>
                </c:pt>
                <c:pt idx="1551">
                  <c:v>44346.397812499999</c:v>
                </c:pt>
                <c:pt idx="1552">
                  <c:v>44346.397824074076</c:v>
                </c:pt>
                <c:pt idx="1553">
                  <c:v>44346.397835648146</c:v>
                </c:pt>
                <c:pt idx="1554">
                  <c:v>44346.397847222222</c:v>
                </c:pt>
                <c:pt idx="1555">
                  <c:v>44346.397858796299</c:v>
                </c:pt>
                <c:pt idx="1556">
                  <c:v>44346.397870370369</c:v>
                </c:pt>
                <c:pt idx="1557">
                  <c:v>44346.397881944446</c:v>
                </c:pt>
                <c:pt idx="1558">
                  <c:v>44346.397893518515</c:v>
                </c:pt>
                <c:pt idx="1559">
                  <c:v>44346.397905092592</c:v>
                </c:pt>
                <c:pt idx="1560">
                  <c:v>44346.397916666669</c:v>
                </c:pt>
                <c:pt idx="1561">
                  <c:v>44346.397928240738</c:v>
                </c:pt>
                <c:pt idx="1562">
                  <c:v>44346.397939814815</c:v>
                </c:pt>
                <c:pt idx="1563">
                  <c:v>44346.397951388892</c:v>
                </c:pt>
                <c:pt idx="1564">
                  <c:v>44346.397962962961</c:v>
                </c:pt>
                <c:pt idx="1565">
                  <c:v>44346.397974537038</c:v>
                </c:pt>
                <c:pt idx="1566">
                  <c:v>44346.397986111115</c:v>
                </c:pt>
                <c:pt idx="1567">
                  <c:v>44346.397997685184</c:v>
                </c:pt>
                <c:pt idx="1568">
                  <c:v>44346.398009259261</c:v>
                </c:pt>
                <c:pt idx="1569">
                  <c:v>44346.398020833331</c:v>
                </c:pt>
                <c:pt idx="1570">
                  <c:v>44346.398032407407</c:v>
                </c:pt>
                <c:pt idx="1571">
                  <c:v>44346.398043981484</c:v>
                </c:pt>
                <c:pt idx="1572">
                  <c:v>44346.398055555554</c:v>
                </c:pt>
                <c:pt idx="1573">
                  <c:v>44346.39806712963</c:v>
                </c:pt>
                <c:pt idx="1574">
                  <c:v>44346.398078703707</c:v>
                </c:pt>
                <c:pt idx="1575">
                  <c:v>44346.398090277777</c:v>
                </c:pt>
                <c:pt idx="1576">
                  <c:v>44346.398101851853</c:v>
                </c:pt>
                <c:pt idx="1577">
                  <c:v>44346.398113425923</c:v>
                </c:pt>
                <c:pt idx="1578">
                  <c:v>44346.398125</c:v>
                </c:pt>
                <c:pt idx="1579">
                  <c:v>44346.398136574076</c:v>
                </c:pt>
                <c:pt idx="1580">
                  <c:v>44346.398148148146</c:v>
                </c:pt>
                <c:pt idx="1581">
                  <c:v>44346.398159722223</c:v>
                </c:pt>
                <c:pt idx="1582">
                  <c:v>44346.3981712963</c:v>
                </c:pt>
                <c:pt idx="1583">
                  <c:v>44346.398182870369</c:v>
                </c:pt>
                <c:pt idx="1584">
                  <c:v>44346.398194444446</c:v>
                </c:pt>
                <c:pt idx="1585">
                  <c:v>44346.398206018515</c:v>
                </c:pt>
                <c:pt idx="1586">
                  <c:v>44346.398217592592</c:v>
                </c:pt>
                <c:pt idx="1587">
                  <c:v>44346.398229166669</c:v>
                </c:pt>
                <c:pt idx="1588">
                  <c:v>44346.398240740738</c:v>
                </c:pt>
                <c:pt idx="1589">
                  <c:v>44346.398252314815</c:v>
                </c:pt>
                <c:pt idx="1590">
                  <c:v>44346.398263888892</c:v>
                </c:pt>
                <c:pt idx="1591">
                  <c:v>44346.398275462961</c:v>
                </c:pt>
                <c:pt idx="1592">
                  <c:v>44346.398287037038</c:v>
                </c:pt>
                <c:pt idx="1593">
                  <c:v>44346.398298611108</c:v>
                </c:pt>
                <c:pt idx="1594">
                  <c:v>44346.398310185185</c:v>
                </c:pt>
                <c:pt idx="1595">
                  <c:v>44346.398321759261</c:v>
                </c:pt>
                <c:pt idx="1596">
                  <c:v>44346.398333333331</c:v>
                </c:pt>
                <c:pt idx="1597">
                  <c:v>44346.398344907408</c:v>
                </c:pt>
                <c:pt idx="1598">
                  <c:v>44346.398356481484</c:v>
                </c:pt>
                <c:pt idx="1599">
                  <c:v>44346.398368055554</c:v>
                </c:pt>
                <c:pt idx="1600">
                  <c:v>44346.398379629631</c:v>
                </c:pt>
                <c:pt idx="1601">
                  <c:v>44346.3983912037</c:v>
                </c:pt>
                <c:pt idx="1602">
                  <c:v>44346.398402777777</c:v>
                </c:pt>
                <c:pt idx="1603">
                  <c:v>44346.398414351854</c:v>
                </c:pt>
                <c:pt idx="1604">
                  <c:v>44346.398425925923</c:v>
                </c:pt>
                <c:pt idx="1605">
                  <c:v>44346.3984375</c:v>
                </c:pt>
                <c:pt idx="1606">
                  <c:v>44346.398449074077</c:v>
                </c:pt>
                <c:pt idx="1607">
                  <c:v>44346.398460648146</c:v>
                </c:pt>
                <c:pt idx="1608">
                  <c:v>44346.398472222223</c:v>
                </c:pt>
                <c:pt idx="1609">
                  <c:v>44346.3984837963</c:v>
                </c:pt>
                <c:pt idx="1610">
                  <c:v>44346.398495370369</c:v>
                </c:pt>
                <c:pt idx="1611">
                  <c:v>44346.398506944446</c:v>
                </c:pt>
                <c:pt idx="1612">
                  <c:v>44346.398518518516</c:v>
                </c:pt>
                <c:pt idx="1613">
                  <c:v>44346.398530092592</c:v>
                </c:pt>
                <c:pt idx="1614">
                  <c:v>44346.398541666669</c:v>
                </c:pt>
                <c:pt idx="1615">
                  <c:v>44346.398553240739</c:v>
                </c:pt>
                <c:pt idx="1616">
                  <c:v>44346.398564814815</c:v>
                </c:pt>
                <c:pt idx="1617">
                  <c:v>44346.398576388892</c:v>
                </c:pt>
                <c:pt idx="1618">
                  <c:v>44346.398587962962</c:v>
                </c:pt>
                <c:pt idx="1619">
                  <c:v>44346.398599537039</c:v>
                </c:pt>
                <c:pt idx="1620">
                  <c:v>44346.398611111108</c:v>
                </c:pt>
                <c:pt idx="1621">
                  <c:v>44346.398622685185</c:v>
                </c:pt>
                <c:pt idx="1622">
                  <c:v>44346.398634259262</c:v>
                </c:pt>
                <c:pt idx="1623">
                  <c:v>44346.398645833331</c:v>
                </c:pt>
                <c:pt idx="1624">
                  <c:v>44346.398657407408</c:v>
                </c:pt>
                <c:pt idx="1625">
                  <c:v>44346.398668981485</c:v>
                </c:pt>
                <c:pt idx="1626">
                  <c:v>44346.398680555554</c:v>
                </c:pt>
                <c:pt idx="1627">
                  <c:v>44346.398692129631</c:v>
                </c:pt>
                <c:pt idx="1628">
                  <c:v>44346.3987037037</c:v>
                </c:pt>
                <c:pt idx="1629">
                  <c:v>44346.398715277777</c:v>
                </c:pt>
                <c:pt idx="1630">
                  <c:v>44346.398726851854</c:v>
                </c:pt>
                <c:pt idx="1631">
                  <c:v>44346.398738425924</c:v>
                </c:pt>
                <c:pt idx="1632">
                  <c:v>44346.39875</c:v>
                </c:pt>
                <c:pt idx="1633">
                  <c:v>44346.398761574077</c:v>
                </c:pt>
                <c:pt idx="1634">
                  <c:v>44346.398773148147</c:v>
                </c:pt>
                <c:pt idx="1635">
                  <c:v>44346.398784722223</c:v>
                </c:pt>
                <c:pt idx="1636">
                  <c:v>44346.398796296293</c:v>
                </c:pt>
                <c:pt idx="1637">
                  <c:v>44346.39880787037</c:v>
                </c:pt>
                <c:pt idx="1638">
                  <c:v>44346.398819444446</c:v>
                </c:pt>
                <c:pt idx="1639">
                  <c:v>44346.398831018516</c:v>
                </c:pt>
                <c:pt idx="1640">
                  <c:v>44346.398842592593</c:v>
                </c:pt>
                <c:pt idx="1641">
                  <c:v>44346.398854166669</c:v>
                </c:pt>
                <c:pt idx="1642">
                  <c:v>44346.398865740739</c:v>
                </c:pt>
                <c:pt idx="1643">
                  <c:v>44346.398877314816</c:v>
                </c:pt>
                <c:pt idx="1644">
                  <c:v>44346.398888888885</c:v>
                </c:pt>
                <c:pt idx="1645">
                  <c:v>44346.398900462962</c:v>
                </c:pt>
                <c:pt idx="1646">
                  <c:v>44346.398912037039</c:v>
                </c:pt>
                <c:pt idx="1647">
                  <c:v>44346.398923611108</c:v>
                </c:pt>
                <c:pt idx="1648">
                  <c:v>44346.398935185185</c:v>
                </c:pt>
                <c:pt idx="1649">
                  <c:v>44346.398946759262</c:v>
                </c:pt>
                <c:pt idx="1650">
                  <c:v>44346.398958333331</c:v>
                </c:pt>
                <c:pt idx="1651">
                  <c:v>44346.398969907408</c:v>
                </c:pt>
                <c:pt idx="1652">
                  <c:v>44346.398981481485</c:v>
                </c:pt>
                <c:pt idx="1653">
                  <c:v>44346.398993055554</c:v>
                </c:pt>
                <c:pt idx="1654">
                  <c:v>44346.399004629631</c:v>
                </c:pt>
                <c:pt idx="1655">
                  <c:v>44346.399016203701</c:v>
                </c:pt>
                <c:pt idx="1656">
                  <c:v>44346.399027777778</c:v>
                </c:pt>
                <c:pt idx="1657">
                  <c:v>44346.399039351854</c:v>
                </c:pt>
                <c:pt idx="1658">
                  <c:v>44346.399050925924</c:v>
                </c:pt>
                <c:pt idx="1659">
                  <c:v>44346.399062500001</c:v>
                </c:pt>
                <c:pt idx="1660">
                  <c:v>44346.399074074077</c:v>
                </c:pt>
                <c:pt idx="1661">
                  <c:v>44346.399085648147</c:v>
                </c:pt>
                <c:pt idx="1662">
                  <c:v>44346.399097222224</c:v>
                </c:pt>
                <c:pt idx="1663">
                  <c:v>44346.399108796293</c:v>
                </c:pt>
                <c:pt idx="1664">
                  <c:v>44346.39912037037</c:v>
                </c:pt>
                <c:pt idx="1665">
                  <c:v>44346.399131944447</c:v>
                </c:pt>
                <c:pt idx="1666">
                  <c:v>44346.399143518516</c:v>
                </c:pt>
                <c:pt idx="1667">
                  <c:v>44346.399155092593</c:v>
                </c:pt>
                <c:pt idx="1668">
                  <c:v>44346.39916666667</c:v>
                </c:pt>
                <c:pt idx="1669">
                  <c:v>44346.399178240739</c:v>
                </c:pt>
                <c:pt idx="1670">
                  <c:v>44346.399189814816</c:v>
                </c:pt>
                <c:pt idx="1671">
                  <c:v>44346.399201388886</c:v>
                </c:pt>
                <c:pt idx="1672">
                  <c:v>44346.399212962962</c:v>
                </c:pt>
                <c:pt idx="1673">
                  <c:v>44346.399224537039</c:v>
                </c:pt>
                <c:pt idx="1674">
                  <c:v>44346.399236111109</c:v>
                </c:pt>
                <c:pt idx="1675">
                  <c:v>44346.399247685185</c:v>
                </c:pt>
                <c:pt idx="1676">
                  <c:v>44346.399259259262</c:v>
                </c:pt>
                <c:pt idx="1677">
                  <c:v>44346.399270833332</c:v>
                </c:pt>
                <c:pt idx="1678">
                  <c:v>44346.399282407408</c:v>
                </c:pt>
                <c:pt idx="1679">
                  <c:v>44346.399293981478</c:v>
                </c:pt>
                <c:pt idx="1680">
                  <c:v>44346.399305555555</c:v>
                </c:pt>
                <c:pt idx="1681">
                  <c:v>44346.399317129632</c:v>
                </c:pt>
                <c:pt idx="1682">
                  <c:v>44346.399328703701</c:v>
                </c:pt>
                <c:pt idx="1683">
                  <c:v>44346.399340277778</c:v>
                </c:pt>
                <c:pt idx="1684">
                  <c:v>44346.399351851855</c:v>
                </c:pt>
                <c:pt idx="1685">
                  <c:v>44346.399363425924</c:v>
                </c:pt>
                <c:pt idx="1686">
                  <c:v>44346.399375000001</c:v>
                </c:pt>
                <c:pt idx="1687">
                  <c:v>44346.399386574078</c:v>
                </c:pt>
                <c:pt idx="1688">
                  <c:v>44346.399398148147</c:v>
                </c:pt>
                <c:pt idx="1689">
                  <c:v>44346.399409722224</c:v>
                </c:pt>
                <c:pt idx="1690">
                  <c:v>44346.399421296293</c:v>
                </c:pt>
                <c:pt idx="1691">
                  <c:v>44346.39943287037</c:v>
                </c:pt>
                <c:pt idx="1692">
                  <c:v>44346.399444444447</c:v>
                </c:pt>
                <c:pt idx="1693">
                  <c:v>44346.399456018517</c:v>
                </c:pt>
                <c:pt idx="1694">
                  <c:v>44346.399467592593</c:v>
                </c:pt>
                <c:pt idx="1695">
                  <c:v>44346.39947916667</c:v>
                </c:pt>
                <c:pt idx="1696">
                  <c:v>44346.39949074074</c:v>
                </c:pt>
                <c:pt idx="1697">
                  <c:v>44346.399502314816</c:v>
                </c:pt>
                <c:pt idx="1698">
                  <c:v>44346.399513888886</c:v>
                </c:pt>
                <c:pt idx="1699">
                  <c:v>44346.399525462963</c:v>
                </c:pt>
                <c:pt idx="1700">
                  <c:v>44346.399537037039</c:v>
                </c:pt>
                <c:pt idx="1701">
                  <c:v>44346.399548611109</c:v>
                </c:pt>
                <c:pt idx="1702">
                  <c:v>44346.399560185186</c:v>
                </c:pt>
                <c:pt idx="1703">
                  <c:v>44346.399571759262</c:v>
                </c:pt>
                <c:pt idx="1704">
                  <c:v>44346.399583333332</c:v>
                </c:pt>
                <c:pt idx="1705">
                  <c:v>44346.399594907409</c:v>
                </c:pt>
                <c:pt idx="1706">
                  <c:v>44346.399606481478</c:v>
                </c:pt>
                <c:pt idx="1707">
                  <c:v>44346.399618055555</c:v>
                </c:pt>
                <c:pt idx="1708">
                  <c:v>44346.399629629632</c:v>
                </c:pt>
                <c:pt idx="1709">
                  <c:v>44346.399641203701</c:v>
                </c:pt>
                <c:pt idx="1710">
                  <c:v>44346.399652777778</c:v>
                </c:pt>
                <c:pt idx="1711">
                  <c:v>44346.399664351855</c:v>
                </c:pt>
                <c:pt idx="1712">
                  <c:v>44346.399675925924</c:v>
                </c:pt>
                <c:pt idx="1713">
                  <c:v>44346.399687500001</c:v>
                </c:pt>
                <c:pt idx="1714">
                  <c:v>44346.399699074071</c:v>
                </c:pt>
                <c:pt idx="1715">
                  <c:v>44346.399710648147</c:v>
                </c:pt>
                <c:pt idx="1716">
                  <c:v>44346.399722222224</c:v>
                </c:pt>
                <c:pt idx="1717">
                  <c:v>44346.399733796294</c:v>
                </c:pt>
                <c:pt idx="1718">
                  <c:v>44346.399745370371</c:v>
                </c:pt>
                <c:pt idx="1719">
                  <c:v>44346.399756944447</c:v>
                </c:pt>
                <c:pt idx="1720">
                  <c:v>44346.399768518517</c:v>
                </c:pt>
                <c:pt idx="1721">
                  <c:v>44346.399780092594</c:v>
                </c:pt>
                <c:pt idx="1722">
                  <c:v>44346.399791666663</c:v>
                </c:pt>
                <c:pt idx="1723">
                  <c:v>44346.39980324074</c:v>
                </c:pt>
                <c:pt idx="1724">
                  <c:v>44346.399814814817</c:v>
                </c:pt>
                <c:pt idx="1725">
                  <c:v>44346.399826388886</c:v>
                </c:pt>
                <c:pt idx="1726">
                  <c:v>44346.399837962963</c:v>
                </c:pt>
                <c:pt idx="1727">
                  <c:v>44346.39984953704</c:v>
                </c:pt>
                <c:pt idx="1728">
                  <c:v>44346.399861111109</c:v>
                </c:pt>
                <c:pt idx="1729">
                  <c:v>44346.399872685186</c:v>
                </c:pt>
                <c:pt idx="1730">
                  <c:v>44346.399884259263</c:v>
                </c:pt>
                <c:pt idx="1731">
                  <c:v>44346.399895833332</c:v>
                </c:pt>
                <c:pt idx="1732">
                  <c:v>44346.399907407409</c:v>
                </c:pt>
                <c:pt idx="1733">
                  <c:v>44346.399918981479</c:v>
                </c:pt>
                <c:pt idx="1734">
                  <c:v>44346.399930555555</c:v>
                </c:pt>
                <c:pt idx="1735">
                  <c:v>44346.399942129632</c:v>
                </c:pt>
                <c:pt idx="1736">
                  <c:v>44346.399953703702</c:v>
                </c:pt>
                <c:pt idx="1737">
                  <c:v>44346.399965277778</c:v>
                </c:pt>
                <c:pt idx="1738">
                  <c:v>44346.399976851855</c:v>
                </c:pt>
                <c:pt idx="1739">
                  <c:v>44346.399988425925</c:v>
                </c:pt>
                <c:pt idx="1740">
                  <c:v>44346.400000000001</c:v>
                </c:pt>
                <c:pt idx="1741">
                  <c:v>44346.400011574071</c:v>
                </c:pt>
                <c:pt idx="1742">
                  <c:v>44346.400023148148</c:v>
                </c:pt>
                <c:pt idx="1743">
                  <c:v>44346.400034722225</c:v>
                </c:pt>
                <c:pt idx="1744">
                  <c:v>44346.400046296294</c:v>
                </c:pt>
                <c:pt idx="1745">
                  <c:v>44346.400057870371</c:v>
                </c:pt>
                <c:pt idx="1746">
                  <c:v>44346.400069444448</c:v>
                </c:pt>
                <c:pt idx="1747">
                  <c:v>44346.400081018517</c:v>
                </c:pt>
                <c:pt idx="1748">
                  <c:v>44346.400092592594</c:v>
                </c:pt>
                <c:pt idx="1749">
                  <c:v>44346.400104166663</c:v>
                </c:pt>
                <c:pt idx="1750">
                  <c:v>44346.40011574074</c:v>
                </c:pt>
                <c:pt idx="1751">
                  <c:v>44346.400127314817</c:v>
                </c:pt>
                <c:pt idx="1752">
                  <c:v>44346.400138888886</c:v>
                </c:pt>
                <c:pt idx="1753">
                  <c:v>44346.400150462963</c:v>
                </c:pt>
                <c:pt idx="1754">
                  <c:v>44346.40016203704</c:v>
                </c:pt>
                <c:pt idx="1755">
                  <c:v>44346.400173611109</c:v>
                </c:pt>
                <c:pt idx="1756">
                  <c:v>44346.400185185186</c:v>
                </c:pt>
                <c:pt idx="1757">
                  <c:v>44346.400196759256</c:v>
                </c:pt>
                <c:pt idx="1758">
                  <c:v>44346.400208333333</c:v>
                </c:pt>
                <c:pt idx="1759">
                  <c:v>44346.400219907409</c:v>
                </c:pt>
                <c:pt idx="1760">
                  <c:v>44346.400231481479</c:v>
                </c:pt>
                <c:pt idx="1761">
                  <c:v>44346.400243055556</c:v>
                </c:pt>
                <c:pt idx="1762">
                  <c:v>44346.400254629632</c:v>
                </c:pt>
                <c:pt idx="1763">
                  <c:v>44346.400266203702</c:v>
                </c:pt>
                <c:pt idx="1764">
                  <c:v>44346.400277777779</c:v>
                </c:pt>
                <c:pt idx="1765">
                  <c:v>44346.400289351855</c:v>
                </c:pt>
                <c:pt idx="1766">
                  <c:v>44346.400300925925</c:v>
                </c:pt>
                <c:pt idx="1767">
                  <c:v>44346.400312500002</c:v>
                </c:pt>
                <c:pt idx="1768">
                  <c:v>44346.400324074071</c:v>
                </c:pt>
                <c:pt idx="1769">
                  <c:v>44346.400335648148</c:v>
                </c:pt>
                <c:pt idx="1770">
                  <c:v>44346.400347222225</c:v>
                </c:pt>
                <c:pt idx="1771">
                  <c:v>44346.400358796294</c:v>
                </c:pt>
                <c:pt idx="1772">
                  <c:v>44346.400370370371</c:v>
                </c:pt>
                <c:pt idx="1773">
                  <c:v>44346.400381944448</c:v>
                </c:pt>
                <c:pt idx="1774">
                  <c:v>44346.400393518517</c:v>
                </c:pt>
                <c:pt idx="1775">
                  <c:v>44346.400405092594</c:v>
                </c:pt>
                <c:pt idx="1776">
                  <c:v>44346.400416666664</c:v>
                </c:pt>
                <c:pt idx="1777">
                  <c:v>44346.40042824074</c:v>
                </c:pt>
                <c:pt idx="1778">
                  <c:v>44346.400439814817</c:v>
                </c:pt>
                <c:pt idx="1779">
                  <c:v>44346.400451388887</c:v>
                </c:pt>
                <c:pt idx="1780">
                  <c:v>44346.400462962964</c:v>
                </c:pt>
                <c:pt idx="1781">
                  <c:v>44346.40047453704</c:v>
                </c:pt>
                <c:pt idx="1782">
                  <c:v>44346.40048611111</c:v>
                </c:pt>
                <c:pt idx="1783">
                  <c:v>44346.400497685187</c:v>
                </c:pt>
                <c:pt idx="1784">
                  <c:v>44346.400509259256</c:v>
                </c:pt>
                <c:pt idx="1785">
                  <c:v>44346.400520833333</c:v>
                </c:pt>
                <c:pt idx="1786">
                  <c:v>44346.40053240741</c:v>
                </c:pt>
                <c:pt idx="1787">
                  <c:v>44346.400543981479</c:v>
                </c:pt>
                <c:pt idx="1788">
                  <c:v>44346.400555555556</c:v>
                </c:pt>
                <c:pt idx="1789">
                  <c:v>44346.400567129633</c:v>
                </c:pt>
                <c:pt idx="1790">
                  <c:v>44346.400578703702</c:v>
                </c:pt>
                <c:pt idx="1791">
                  <c:v>44346.400590277779</c:v>
                </c:pt>
                <c:pt idx="1792">
                  <c:v>44346.400601851848</c:v>
                </c:pt>
                <c:pt idx="1793">
                  <c:v>44346.400613425925</c:v>
                </c:pt>
                <c:pt idx="1794">
                  <c:v>44346.400625000002</c:v>
                </c:pt>
                <c:pt idx="1795">
                  <c:v>44346.400636574072</c:v>
                </c:pt>
                <c:pt idx="1796">
                  <c:v>44346.400648148148</c:v>
                </c:pt>
                <c:pt idx="1797">
                  <c:v>44346.400659722225</c:v>
                </c:pt>
                <c:pt idx="1798">
                  <c:v>44346.400671296295</c:v>
                </c:pt>
                <c:pt idx="1799">
                  <c:v>44346.400682870371</c:v>
                </c:pt>
                <c:pt idx="1800">
                  <c:v>44346.400694444441</c:v>
                </c:pt>
                <c:pt idx="1801">
                  <c:v>44346.400706018518</c:v>
                </c:pt>
                <c:pt idx="1802">
                  <c:v>44346.400717592594</c:v>
                </c:pt>
                <c:pt idx="1803">
                  <c:v>44346.400729166664</c:v>
                </c:pt>
                <c:pt idx="1804">
                  <c:v>44346.400740740741</c:v>
                </c:pt>
                <c:pt idx="1805">
                  <c:v>44346.400752314818</c:v>
                </c:pt>
                <c:pt idx="1806">
                  <c:v>44346.400763888887</c:v>
                </c:pt>
                <c:pt idx="1807">
                  <c:v>44346.400775462964</c:v>
                </c:pt>
                <c:pt idx="1808">
                  <c:v>44346.400787037041</c:v>
                </c:pt>
                <c:pt idx="1809">
                  <c:v>44346.40079861111</c:v>
                </c:pt>
                <c:pt idx="1810">
                  <c:v>44346.400810185187</c:v>
                </c:pt>
                <c:pt idx="1811">
                  <c:v>44346.400821759256</c:v>
                </c:pt>
                <c:pt idx="1812">
                  <c:v>44346.400833333333</c:v>
                </c:pt>
                <c:pt idx="1813">
                  <c:v>44346.40084490741</c:v>
                </c:pt>
                <c:pt idx="1814">
                  <c:v>44346.400856481479</c:v>
                </c:pt>
                <c:pt idx="1815">
                  <c:v>44346.400868055556</c:v>
                </c:pt>
                <c:pt idx="1816">
                  <c:v>44346.400879629633</c:v>
                </c:pt>
                <c:pt idx="1817">
                  <c:v>44346.400891203702</c:v>
                </c:pt>
                <c:pt idx="1818">
                  <c:v>44346.400902777779</c:v>
                </c:pt>
                <c:pt idx="1819">
                  <c:v>44346.400914351849</c:v>
                </c:pt>
                <c:pt idx="1820">
                  <c:v>44346.400925925926</c:v>
                </c:pt>
                <c:pt idx="1821">
                  <c:v>44346.400937500002</c:v>
                </c:pt>
                <c:pt idx="1822">
                  <c:v>44346.400949074072</c:v>
                </c:pt>
                <c:pt idx="1823">
                  <c:v>44346.400960648149</c:v>
                </c:pt>
                <c:pt idx="1824">
                  <c:v>44346.400972222225</c:v>
                </c:pt>
                <c:pt idx="1825">
                  <c:v>44346.400983796295</c:v>
                </c:pt>
                <c:pt idx="1826">
                  <c:v>44346.400995370372</c:v>
                </c:pt>
                <c:pt idx="1827">
                  <c:v>44346.401006944441</c:v>
                </c:pt>
                <c:pt idx="1828">
                  <c:v>44346.401018518518</c:v>
                </c:pt>
                <c:pt idx="1829">
                  <c:v>44346.401030092595</c:v>
                </c:pt>
                <c:pt idx="1830">
                  <c:v>44346.401041666664</c:v>
                </c:pt>
                <c:pt idx="1831">
                  <c:v>44346.401053240741</c:v>
                </c:pt>
                <c:pt idx="1832">
                  <c:v>44346.401064814818</c:v>
                </c:pt>
                <c:pt idx="1833">
                  <c:v>44346.401076388887</c:v>
                </c:pt>
                <c:pt idx="1834">
                  <c:v>44346.401087962964</c:v>
                </c:pt>
                <c:pt idx="1835">
                  <c:v>44346.401099537034</c:v>
                </c:pt>
                <c:pt idx="1836">
                  <c:v>44346.40111111111</c:v>
                </c:pt>
                <c:pt idx="1837">
                  <c:v>44346.401122685187</c:v>
                </c:pt>
                <c:pt idx="1838">
                  <c:v>44346.401134259257</c:v>
                </c:pt>
                <c:pt idx="1839">
                  <c:v>44346.401145833333</c:v>
                </c:pt>
                <c:pt idx="1840">
                  <c:v>44346.40115740741</c:v>
                </c:pt>
                <c:pt idx="1841">
                  <c:v>44346.40116898148</c:v>
                </c:pt>
                <c:pt idx="1842">
                  <c:v>44346.401180555556</c:v>
                </c:pt>
                <c:pt idx="1843">
                  <c:v>44346.401192129626</c:v>
                </c:pt>
                <c:pt idx="1844">
                  <c:v>44346.401203703703</c:v>
                </c:pt>
                <c:pt idx="1845">
                  <c:v>44346.40121527778</c:v>
                </c:pt>
                <c:pt idx="1846">
                  <c:v>44346.401226851849</c:v>
                </c:pt>
                <c:pt idx="1847">
                  <c:v>44346.401238425926</c:v>
                </c:pt>
                <c:pt idx="1848">
                  <c:v>44346.401250000003</c:v>
                </c:pt>
                <c:pt idx="1849">
                  <c:v>44346.401261574072</c:v>
                </c:pt>
                <c:pt idx="1850">
                  <c:v>44346.401273148149</c:v>
                </c:pt>
                <c:pt idx="1851">
                  <c:v>44346.401284722226</c:v>
                </c:pt>
                <c:pt idx="1852">
                  <c:v>44346.401296296295</c:v>
                </c:pt>
                <c:pt idx="1853">
                  <c:v>44346.401307870372</c:v>
                </c:pt>
                <c:pt idx="1854">
                  <c:v>44346.401319444441</c:v>
                </c:pt>
                <c:pt idx="1855">
                  <c:v>44346.401331018518</c:v>
                </c:pt>
                <c:pt idx="1856">
                  <c:v>44346.401342592595</c:v>
                </c:pt>
                <c:pt idx="1857">
                  <c:v>44346.401354166665</c:v>
                </c:pt>
                <c:pt idx="1858">
                  <c:v>44346.401365740741</c:v>
                </c:pt>
                <c:pt idx="1859">
                  <c:v>44346.401377314818</c:v>
                </c:pt>
                <c:pt idx="1860">
                  <c:v>44346.401388888888</c:v>
                </c:pt>
                <c:pt idx="1861">
                  <c:v>44346.401400462964</c:v>
                </c:pt>
                <c:pt idx="1862">
                  <c:v>44346.401412037034</c:v>
                </c:pt>
                <c:pt idx="1863">
                  <c:v>44346.401423611111</c:v>
                </c:pt>
                <c:pt idx="1864">
                  <c:v>44346.401435185187</c:v>
                </c:pt>
                <c:pt idx="1865">
                  <c:v>44346.401446759257</c:v>
                </c:pt>
                <c:pt idx="1866">
                  <c:v>44346.401458333334</c:v>
                </c:pt>
                <c:pt idx="1867">
                  <c:v>44346.401469907411</c:v>
                </c:pt>
                <c:pt idx="1868">
                  <c:v>44346.40148148148</c:v>
                </c:pt>
                <c:pt idx="1869">
                  <c:v>44346.401493055557</c:v>
                </c:pt>
                <c:pt idx="1870">
                  <c:v>44346.401504629626</c:v>
                </c:pt>
                <c:pt idx="1871">
                  <c:v>44346.401516203703</c:v>
                </c:pt>
                <c:pt idx="1872">
                  <c:v>44346.40152777778</c:v>
                </c:pt>
                <c:pt idx="1873">
                  <c:v>44346.401539351849</c:v>
                </c:pt>
                <c:pt idx="1874">
                  <c:v>44346.401550925926</c:v>
                </c:pt>
                <c:pt idx="1875">
                  <c:v>44346.401562500003</c:v>
                </c:pt>
                <c:pt idx="1876">
                  <c:v>44346.401574074072</c:v>
                </c:pt>
                <c:pt idx="1877">
                  <c:v>44346.401585648149</c:v>
                </c:pt>
                <c:pt idx="1878">
                  <c:v>44346.401597222219</c:v>
                </c:pt>
                <c:pt idx="1879">
                  <c:v>44346.401608796295</c:v>
                </c:pt>
                <c:pt idx="1880">
                  <c:v>44346.401620370372</c:v>
                </c:pt>
                <c:pt idx="1881">
                  <c:v>44346.401631944442</c:v>
                </c:pt>
                <c:pt idx="1882">
                  <c:v>44346.401643518519</c:v>
                </c:pt>
                <c:pt idx="1883">
                  <c:v>44346.401655092595</c:v>
                </c:pt>
                <c:pt idx="1884">
                  <c:v>44346.401666666665</c:v>
                </c:pt>
                <c:pt idx="1885">
                  <c:v>44346.401678240742</c:v>
                </c:pt>
                <c:pt idx="1886">
                  <c:v>44346.401689814818</c:v>
                </c:pt>
                <c:pt idx="1887">
                  <c:v>44346.401701388888</c:v>
                </c:pt>
                <c:pt idx="1888">
                  <c:v>44346.401712962965</c:v>
                </c:pt>
                <c:pt idx="1889">
                  <c:v>44346.401724537034</c:v>
                </c:pt>
                <c:pt idx="1890">
                  <c:v>44346.401736111111</c:v>
                </c:pt>
                <c:pt idx="1891">
                  <c:v>44346.401747685188</c:v>
                </c:pt>
                <c:pt idx="1892">
                  <c:v>44346.401759259257</c:v>
                </c:pt>
                <c:pt idx="1893">
                  <c:v>44346.401770833334</c:v>
                </c:pt>
                <c:pt idx="1894">
                  <c:v>44346.401782407411</c:v>
                </c:pt>
                <c:pt idx="1895">
                  <c:v>44346.40179398148</c:v>
                </c:pt>
                <c:pt idx="1896">
                  <c:v>44346.401805555557</c:v>
                </c:pt>
                <c:pt idx="1897">
                  <c:v>44346.401817129627</c:v>
                </c:pt>
                <c:pt idx="1898">
                  <c:v>44346.401828703703</c:v>
                </c:pt>
                <c:pt idx="1899">
                  <c:v>44346.40184027778</c:v>
                </c:pt>
                <c:pt idx="1900">
                  <c:v>44346.40185185185</c:v>
                </c:pt>
                <c:pt idx="1901">
                  <c:v>44346.401863425926</c:v>
                </c:pt>
                <c:pt idx="1902">
                  <c:v>44346.401875000003</c:v>
                </c:pt>
                <c:pt idx="1903">
                  <c:v>44346.401886574073</c:v>
                </c:pt>
                <c:pt idx="1904">
                  <c:v>44346.401898148149</c:v>
                </c:pt>
                <c:pt idx="1905">
                  <c:v>44346.401909722219</c:v>
                </c:pt>
                <c:pt idx="1906">
                  <c:v>44346.401921296296</c:v>
                </c:pt>
                <c:pt idx="1907">
                  <c:v>44346.401932870373</c:v>
                </c:pt>
                <c:pt idx="1908">
                  <c:v>44346.401944444442</c:v>
                </c:pt>
                <c:pt idx="1909">
                  <c:v>44346.401956018519</c:v>
                </c:pt>
                <c:pt idx="1910">
                  <c:v>44346.401967592596</c:v>
                </c:pt>
                <c:pt idx="1911">
                  <c:v>44346.401979166665</c:v>
                </c:pt>
                <c:pt idx="1912">
                  <c:v>44346.401990740742</c:v>
                </c:pt>
                <c:pt idx="1913">
                  <c:v>44346.402002314811</c:v>
                </c:pt>
                <c:pt idx="1914">
                  <c:v>44346.402013888888</c:v>
                </c:pt>
                <c:pt idx="1915">
                  <c:v>44346.402025462965</c:v>
                </c:pt>
                <c:pt idx="1916">
                  <c:v>44346.402037037034</c:v>
                </c:pt>
                <c:pt idx="1917">
                  <c:v>44346.402048611111</c:v>
                </c:pt>
                <c:pt idx="1918">
                  <c:v>44346.402060185188</c:v>
                </c:pt>
                <c:pt idx="1919">
                  <c:v>44346.402071759258</c:v>
                </c:pt>
                <c:pt idx="1920">
                  <c:v>44346.402083333334</c:v>
                </c:pt>
                <c:pt idx="1921">
                  <c:v>44346.402094907404</c:v>
                </c:pt>
                <c:pt idx="1922">
                  <c:v>44346.402106481481</c:v>
                </c:pt>
                <c:pt idx="1923">
                  <c:v>44346.402118055557</c:v>
                </c:pt>
                <c:pt idx="1924">
                  <c:v>44346.402129629627</c:v>
                </c:pt>
                <c:pt idx="1925">
                  <c:v>44346.402141203704</c:v>
                </c:pt>
                <c:pt idx="1926">
                  <c:v>44346.40215277778</c:v>
                </c:pt>
                <c:pt idx="1927">
                  <c:v>44346.40216435185</c:v>
                </c:pt>
                <c:pt idx="1928">
                  <c:v>44346.402175925927</c:v>
                </c:pt>
                <c:pt idx="1929">
                  <c:v>44346.402187500003</c:v>
                </c:pt>
                <c:pt idx="1930">
                  <c:v>44346.402199074073</c:v>
                </c:pt>
                <c:pt idx="1931">
                  <c:v>44346.40221064815</c:v>
                </c:pt>
                <c:pt idx="1932">
                  <c:v>44346.402222222219</c:v>
                </c:pt>
                <c:pt idx="1933">
                  <c:v>44346.402233796296</c:v>
                </c:pt>
                <c:pt idx="1934">
                  <c:v>44346.402245370373</c:v>
                </c:pt>
                <c:pt idx="1935">
                  <c:v>44346.402256944442</c:v>
                </c:pt>
                <c:pt idx="1936">
                  <c:v>44346.402268518519</c:v>
                </c:pt>
                <c:pt idx="1937">
                  <c:v>44346.402280092596</c:v>
                </c:pt>
                <c:pt idx="1938">
                  <c:v>44346.402291666665</c:v>
                </c:pt>
                <c:pt idx="1939">
                  <c:v>44346.402303240742</c:v>
                </c:pt>
                <c:pt idx="1940">
                  <c:v>44346.402314814812</c:v>
                </c:pt>
                <c:pt idx="1941">
                  <c:v>44346.402326388888</c:v>
                </c:pt>
                <c:pt idx="1942">
                  <c:v>44346.402337962965</c:v>
                </c:pt>
                <c:pt idx="1943">
                  <c:v>44346.402349537035</c:v>
                </c:pt>
                <c:pt idx="1944">
                  <c:v>44346.402361111112</c:v>
                </c:pt>
                <c:pt idx="1945">
                  <c:v>44346.402372685188</c:v>
                </c:pt>
                <c:pt idx="1946">
                  <c:v>44346.402384259258</c:v>
                </c:pt>
                <c:pt idx="1947">
                  <c:v>44346.402395833335</c:v>
                </c:pt>
                <c:pt idx="1948">
                  <c:v>44346.402407407404</c:v>
                </c:pt>
                <c:pt idx="1949">
                  <c:v>44346.402418981481</c:v>
                </c:pt>
                <c:pt idx="1950">
                  <c:v>44346.402430555558</c:v>
                </c:pt>
                <c:pt idx="1951">
                  <c:v>44346.402442129627</c:v>
                </c:pt>
                <c:pt idx="1952">
                  <c:v>44346.402453703704</c:v>
                </c:pt>
                <c:pt idx="1953">
                  <c:v>44346.402465277781</c:v>
                </c:pt>
                <c:pt idx="1954">
                  <c:v>44346.40247685185</c:v>
                </c:pt>
                <c:pt idx="1955">
                  <c:v>44346.402488425927</c:v>
                </c:pt>
                <c:pt idx="1956">
                  <c:v>44346.402499999997</c:v>
                </c:pt>
                <c:pt idx="1957">
                  <c:v>44346.402511574073</c:v>
                </c:pt>
                <c:pt idx="1958">
                  <c:v>44346.40252314815</c:v>
                </c:pt>
                <c:pt idx="1959">
                  <c:v>44346.40253472222</c:v>
                </c:pt>
                <c:pt idx="1960">
                  <c:v>44346.402546296296</c:v>
                </c:pt>
                <c:pt idx="1961">
                  <c:v>44346.402557870373</c:v>
                </c:pt>
                <c:pt idx="1962">
                  <c:v>44346.402569444443</c:v>
                </c:pt>
                <c:pt idx="1963">
                  <c:v>44346.402581018519</c:v>
                </c:pt>
                <c:pt idx="1964">
                  <c:v>44346.402592592596</c:v>
                </c:pt>
                <c:pt idx="1965">
                  <c:v>44346.402604166666</c:v>
                </c:pt>
                <c:pt idx="1966">
                  <c:v>44346.402615740742</c:v>
                </c:pt>
                <c:pt idx="1967">
                  <c:v>44346.402627314812</c:v>
                </c:pt>
                <c:pt idx="1968">
                  <c:v>44346.402638888889</c:v>
                </c:pt>
                <c:pt idx="1969">
                  <c:v>44346.402650462966</c:v>
                </c:pt>
                <c:pt idx="1970">
                  <c:v>44346.402662037035</c:v>
                </c:pt>
                <c:pt idx="1971">
                  <c:v>44346.402673611112</c:v>
                </c:pt>
                <c:pt idx="1972">
                  <c:v>44346.402685185189</c:v>
                </c:pt>
                <c:pt idx="1973">
                  <c:v>44346.402696759258</c:v>
                </c:pt>
                <c:pt idx="1974">
                  <c:v>44346.402708333335</c:v>
                </c:pt>
                <c:pt idx="1975">
                  <c:v>44346.402719907404</c:v>
                </c:pt>
                <c:pt idx="1976">
                  <c:v>44346.402731481481</c:v>
                </c:pt>
                <c:pt idx="1977">
                  <c:v>44346.402743055558</c:v>
                </c:pt>
                <c:pt idx="1978">
                  <c:v>44346.402754629627</c:v>
                </c:pt>
                <c:pt idx="1979">
                  <c:v>44346.402766203704</c:v>
                </c:pt>
                <c:pt idx="1980">
                  <c:v>44346.402777777781</c:v>
                </c:pt>
                <c:pt idx="1981">
                  <c:v>44346.402789351851</c:v>
                </c:pt>
                <c:pt idx="1982">
                  <c:v>44346.402800925927</c:v>
                </c:pt>
                <c:pt idx="1983">
                  <c:v>44346.402812499997</c:v>
                </c:pt>
                <c:pt idx="1984">
                  <c:v>44346.402824074074</c:v>
                </c:pt>
                <c:pt idx="1985">
                  <c:v>44346.40283564815</c:v>
                </c:pt>
                <c:pt idx="1986">
                  <c:v>44346.40284722222</c:v>
                </c:pt>
                <c:pt idx="1987">
                  <c:v>44346.402858796297</c:v>
                </c:pt>
                <c:pt idx="1988">
                  <c:v>44346.402870370373</c:v>
                </c:pt>
                <c:pt idx="1989">
                  <c:v>44346.402881944443</c:v>
                </c:pt>
                <c:pt idx="1990">
                  <c:v>44346.40289351852</c:v>
                </c:pt>
                <c:pt idx="1991">
                  <c:v>44346.402905092589</c:v>
                </c:pt>
                <c:pt idx="1992">
                  <c:v>44346.402916666666</c:v>
                </c:pt>
                <c:pt idx="1993">
                  <c:v>44346.402928240743</c:v>
                </c:pt>
                <c:pt idx="1994">
                  <c:v>44346.402939814812</c:v>
                </c:pt>
                <c:pt idx="1995">
                  <c:v>44346.402951388889</c:v>
                </c:pt>
                <c:pt idx="1996">
                  <c:v>44346.402962962966</c:v>
                </c:pt>
                <c:pt idx="1997">
                  <c:v>44346.402974537035</c:v>
                </c:pt>
                <c:pt idx="1998">
                  <c:v>44346.402986111112</c:v>
                </c:pt>
                <c:pt idx="1999">
                  <c:v>44346.402997685182</c:v>
                </c:pt>
                <c:pt idx="2000">
                  <c:v>44346.403009259258</c:v>
                </c:pt>
                <c:pt idx="2001">
                  <c:v>44346.403020833335</c:v>
                </c:pt>
                <c:pt idx="2002">
                  <c:v>44346.403032407405</c:v>
                </c:pt>
                <c:pt idx="2003">
                  <c:v>44346.403043981481</c:v>
                </c:pt>
                <c:pt idx="2004">
                  <c:v>44346.403055555558</c:v>
                </c:pt>
                <c:pt idx="2005">
                  <c:v>44346.403067129628</c:v>
                </c:pt>
                <c:pt idx="2006">
                  <c:v>44346.403078703705</c:v>
                </c:pt>
                <c:pt idx="2007">
                  <c:v>44346.403090277781</c:v>
                </c:pt>
                <c:pt idx="2008">
                  <c:v>44346.403101851851</c:v>
                </c:pt>
                <c:pt idx="2009">
                  <c:v>44346.403113425928</c:v>
                </c:pt>
                <c:pt idx="2010">
                  <c:v>44346.403124999997</c:v>
                </c:pt>
                <c:pt idx="2011">
                  <c:v>44346.403136574074</c:v>
                </c:pt>
                <c:pt idx="2012">
                  <c:v>44346.403148148151</c:v>
                </c:pt>
                <c:pt idx="2013">
                  <c:v>44346.40315972222</c:v>
                </c:pt>
                <c:pt idx="2014">
                  <c:v>44346.403171296297</c:v>
                </c:pt>
                <c:pt idx="2015">
                  <c:v>44346.403182870374</c:v>
                </c:pt>
                <c:pt idx="2016">
                  <c:v>44346.403194444443</c:v>
                </c:pt>
                <c:pt idx="2017">
                  <c:v>44346.40320601852</c:v>
                </c:pt>
                <c:pt idx="2018">
                  <c:v>44346.403217592589</c:v>
                </c:pt>
                <c:pt idx="2019">
                  <c:v>44346.403229166666</c:v>
                </c:pt>
                <c:pt idx="2020">
                  <c:v>44346.403240740743</c:v>
                </c:pt>
                <c:pt idx="2021">
                  <c:v>44346.403252314813</c:v>
                </c:pt>
                <c:pt idx="2022">
                  <c:v>44346.403263888889</c:v>
                </c:pt>
                <c:pt idx="2023">
                  <c:v>44346.403275462966</c:v>
                </c:pt>
                <c:pt idx="2024">
                  <c:v>44346.403287037036</c:v>
                </c:pt>
                <c:pt idx="2025">
                  <c:v>44346.403298611112</c:v>
                </c:pt>
                <c:pt idx="2026">
                  <c:v>44346.403310185182</c:v>
                </c:pt>
                <c:pt idx="2027">
                  <c:v>44346.403321759259</c:v>
                </c:pt>
                <c:pt idx="2028">
                  <c:v>44346.403333333335</c:v>
                </c:pt>
                <c:pt idx="2029">
                  <c:v>44346.403344907405</c:v>
                </c:pt>
                <c:pt idx="2030">
                  <c:v>44346.403356481482</c:v>
                </c:pt>
                <c:pt idx="2031">
                  <c:v>44346.403368055559</c:v>
                </c:pt>
                <c:pt idx="2032">
                  <c:v>44346.403379629628</c:v>
                </c:pt>
                <c:pt idx="2033">
                  <c:v>44346.403391203705</c:v>
                </c:pt>
                <c:pt idx="2034">
                  <c:v>44346.403402777774</c:v>
                </c:pt>
                <c:pt idx="2035">
                  <c:v>44346.403414351851</c:v>
                </c:pt>
                <c:pt idx="2036">
                  <c:v>44346.403425925928</c:v>
                </c:pt>
                <c:pt idx="2037">
                  <c:v>44346.403437499997</c:v>
                </c:pt>
                <c:pt idx="2038">
                  <c:v>44346.403449074074</c:v>
                </c:pt>
                <c:pt idx="2039">
                  <c:v>44346.403460648151</c:v>
                </c:pt>
                <c:pt idx="2040">
                  <c:v>44346.40347222222</c:v>
                </c:pt>
                <c:pt idx="2041">
                  <c:v>44346.403483796297</c:v>
                </c:pt>
                <c:pt idx="2042">
                  <c:v>44346.403495370374</c:v>
                </c:pt>
                <c:pt idx="2043">
                  <c:v>44346.403506944444</c:v>
                </c:pt>
                <c:pt idx="2044">
                  <c:v>44346.40351851852</c:v>
                </c:pt>
                <c:pt idx="2045">
                  <c:v>44346.40353009259</c:v>
                </c:pt>
                <c:pt idx="2046">
                  <c:v>44346.403541666667</c:v>
                </c:pt>
                <c:pt idx="2047">
                  <c:v>44346.403553240743</c:v>
                </c:pt>
                <c:pt idx="2048">
                  <c:v>44346.403564814813</c:v>
                </c:pt>
                <c:pt idx="2049">
                  <c:v>44346.40357638889</c:v>
                </c:pt>
                <c:pt idx="2050">
                  <c:v>44346.403587962966</c:v>
                </c:pt>
                <c:pt idx="2051">
                  <c:v>44346.403599537036</c:v>
                </c:pt>
                <c:pt idx="2052">
                  <c:v>44346.403611111113</c:v>
                </c:pt>
                <c:pt idx="2053">
                  <c:v>44346.403622685182</c:v>
                </c:pt>
                <c:pt idx="2054">
                  <c:v>44346.403634259259</c:v>
                </c:pt>
                <c:pt idx="2055">
                  <c:v>44346.403645833336</c:v>
                </c:pt>
                <c:pt idx="2056">
                  <c:v>44346.403657407405</c:v>
                </c:pt>
                <c:pt idx="2057">
                  <c:v>44346.403668981482</c:v>
                </c:pt>
                <c:pt idx="2058">
                  <c:v>44346.403680555559</c:v>
                </c:pt>
                <c:pt idx="2059">
                  <c:v>44346.403692129628</c:v>
                </c:pt>
                <c:pt idx="2060">
                  <c:v>44346.403703703705</c:v>
                </c:pt>
                <c:pt idx="2061">
                  <c:v>44346.403715277775</c:v>
                </c:pt>
                <c:pt idx="2062">
                  <c:v>44346.403726851851</c:v>
                </c:pt>
                <c:pt idx="2063">
                  <c:v>44346.403738425928</c:v>
                </c:pt>
                <c:pt idx="2064">
                  <c:v>44346.403749999998</c:v>
                </c:pt>
                <c:pt idx="2065">
                  <c:v>44346.403761574074</c:v>
                </c:pt>
                <c:pt idx="2066">
                  <c:v>44346.403773148151</c:v>
                </c:pt>
                <c:pt idx="2067">
                  <c:v>44346.403784722221</c:v>
                </c:pt>
                <c:pt idx="2068">
                  <c:v>44346.403796296298</c:v>
                </c:pt>
                <c:pt idx="2069">
                  <c:v>44346.403807870367</c:v>
                </c:pt>
                <c:pt idx="2070">
                  <c:v>44346.403819444444</c:v>
                </c:pt>
                <c:pt idx="2071">
                  <c:v>44346.403831018521</c:v>
                </c:pt>
                <c:pt idx="2072">
                  <c:v>44346.40384259259</c:v>
                </c:pt>
                <c:pt idx="2073">
                  <c:v>44346.403854166667</c:v>
                </c:pt>
                <c:pt idx="2074">
                  <c:v>44346.403865740744</c:v>
                </c:pt>
                <c:pt idx="2075">
                  <c:v>44346.403877314813</c:v>
                </c:pt>
                <c:pt idx="2076">
                  <c:v>44346.40388888889</c:v>
                </c:pt>
                <c:pt idx="2077">
                  <c:v>44346.403900462959</c:v>
                </c:pt>
                <c:pt idx="2078">
                  <c:v>44346.403912037036</c:v>
                </c:pt>
                <c:pt idx="2079">
                  <c:v>44346.403923611113</c:v>
                </c:pt>
                <c:pt idx="2080">
                  <c:v>44346.403935185182</c:v>
                </c:pt>
                <c:pt idx="2081">
                  <c:v>44346.403946759259</c:v>
                </c:pt>
                <c:pt idx="2082">
                  <c:v>44346.403958333336</c:v>
                </c:pt>
                <c:pt idx="2083">
                  <c:v>44346.403969907406</c:v>
                </c:pt>
                <c:pt idx="2084">
                  <c:v>44346.403981481482</c:v>
                </c:pt>
                <c:pt idx="2085">
                  <c:v>44346.403993055559</c:v>
                </c:pt>
                <c:pt idx="2086">
                  <c:v>44346.404004629629</c:v>
                </c:pt>
                <c:pt idx="2087">
                  <c:v>44346.404016203705</c:v>
                </c:pt>
                <c:pt idx="2088">
                  <c:v>44346.404027777775</c:v>
                </c:pt>
                <c:pt idx="2089">
                  <c:v>44346.404039351852</c:v>
                </c:pt>
                <c:pt idx="2090">
                  <c:v>44346.404050925928</c:v>
                </c:pt>
                <c:pt idx="2091">
                  <c:v>44346.404062499998</c:v>
                </c:pt>
                <c:pt idx="2092">
                  <c:v>44346.404074074075</c:v>
                </c:pt>
                <c:pt idx="2093">
                  <c:v>44346.404085648152</c:v>
                </c:pt>
                <c:pt idx="2094">
                  <c:v>44346.404097222221</c:v>
                </c:pt>
                <c:pt idx="2095">
                  <c:v>44346.404108796298</c:v>
                </c:pt>
                <c:pt idx="2096">
                  <c:v>44346.404120370367</c:v>
                </c:pt>
                <c:pt idx="2097">
                  <c:v>44346.404131944444</c:v>
                </c:pt>
                <c:pt idx="2098">
                  <c:v>44346.404143518521</c:v>
                </c:pt>
                <c:pt idx="2099">
                  <c:v>44346.40415509259</c:v>
                </c:pt>
                <c:pt idx="2100">
                  <c:v>44346.404166666667</c:v>
                </c:pt>
                <c:pt idx="2101">
                  <c:v>44346.404178240744</c:v>
                </c:pt>
                <c:pt idx="2102">
                  <c:v>44346.404189814813</c:v>
                </c:pt>
                <c:pt idx="2103">
                  <c:v>44346.40420138889</c:v>
                </c:pt>
                <c:pt idx="2104">
                  <c:v>44346.40421296296</c:v>
                </c:pt>
                <c:pt idx="2105">
                  <c:v>44346.404224537036</c:v>
                </c:pt>
                <c:pt idx="2106">
                  <c:v>44346.404236111113</c:v>
                </c:pt>
                <c:pt idx="2107">
                  <c:v>44346.404247685183</c:v>
                </c:pt>
                <c:pt idx="2108">
                  <c:v>44346.40425925926</c:v>
                </c:pt>
                <c:pt idx="2109">
                  <c:v>44346.404270833336</c:v>
                </c:pt>
                <c:pt idx="2110">
                  <c:v>44346.404282407406</c:v>
                </c:pt>
                <c:pt idx="2111">
                  <c:v>44346.404293981483</c:v>
                </c:pt>
                <c:pt idx="2112">
                  <c:v>44346.404305555552</c:v>
                </c:pt>
                <c:pt idx="2113">
                  <c:v>44346.404317129629</c:v>
                </c:pt>
                <c:pt idx="2114">
                  <c:v>44346.404328703706</c:v>
                </c:pt>
                <c:pt idx="2115">
                  <c:v>44346.404340277775</c:v>
                </c:pt>
                <c:pt idx="2116">
                  <c:v>44346.404351851852</c:v>
                </c:pt>
                <c:pt idx="2117">
                  <c:v>44346.404363425929</c:v>
                </c:pt>
                <c:pt idx="2118">
                  <c:v>44346.404374999998</c:v>
                </c:pt>
                <c:pt idx="2119">
                  <c:v>44346.404386574075</c:v>
                </c:pt>
                <c:pt idx="2120">
                  <c:v>44346.404398148145</c:v>
                </c:pt>
                <c:pt idx="2121">
                  <c:v>44346.404409722221</c:v>
                </c:pt>
                <c:pt idx="2122">
                  <c:v>44346.404421296298</c:v>
                </c:pt>
                <c:pt idx="2123">
                  <c:v>44346.404432870368</c:v>
                </c:pt>
                <c:pt idx="2124">
                  <c:v>44346.404444444444</c:v>
                </c:pt>
                <c:pt idx="2125">
                  <c:v>44346.404456018521</c:v>
                </c:pt>
                <c:pt idx="2126">
                  <c:v>44346.404467592591</c:v>
                </c:pt>
                <c:pt idx="2127">
                  <c:v>44346.404479166667</c:v>
                </c:pt>
                <c:pt idx="2128">
                  <c:v>44346.404490740744</c:v>
                </c:pt>
                <c:pt idx="2129">
                  <c:v>44346.404502314814</c:v>
                </c:pt>
                <c:pt idx="2130">
                  <c:v>44346.404513888891</c:v>
                </c:pt>
                <c:pt idx="2131">
                  <c:v>44346.40452546296</c:v>
                </c:pt>
                <c:pt idx="2132">
                  <c:v>44346.404537037037</c:v>
                </c:pt>
                <c:pt idx="2133">
                  <c:v>44346.404548611114</c:v>
                </c:pt>
                <c:pt idx="2134">
                  <c:v>44346.404560185183</c:v>
                </c:pt>
                <c:pt idx="2135">
                  <c:v>44346.40457175926</c:v>
                </c:pt>
                <c:pt idx="2136">
                  <c:v>44346.404583333337</c:v>
                </c:pt>
                <c:pt idx="2137">
                  <c:v>44346.404594907406</c:v>
                </c:pt>
                <c:pt idx="2138">
                  <c:v>44346.404606481483</c:v>
                </c:pt>
                <c:pt idx="2139">
                  <c:v>44346.404618055552</c:v>
                </c:pt>
                <c:pt idx="2140">
                  <c:v>44346.404629629629</c:v>
                </c:pt>
                <c:pt idx="2141">
                  <c:v>44346.404641203706</c:v>
                </c:pt>
                <c:pt idx="2142">
                  <c:v>44346.404652777775</c:v>
                </c:pt>
                <c:pt idx="2143">
                  <c:v>44346.404664351852</c:v>
                </c:pt>
                <c:pt idx="2144">
                  <c:v>44346.404675925929</c:v>
                </c:pt>
                <c:pt idx="2145">
                  <c:v>44346.404687499999</c:v>
                </c:pt>
                <c:pt idx="2146">
                  <c:v>44346.404699074075</c:v>
                </c:pt>
                <c:pt idx="2147">
                  <c:v>44346.404710648145</c:v>
                </c:pt>
                <c:pt idx="2148">
                  <c:v>44346.404722222222</c:v>
                </c:pt>
                <c:pt idx="2149">
                  <c:v>44346.404733796298</c:v>
                </c:pt>
                <c:pt idx="2150">
                  <c:v>44346.404745370368</c:v>
                </c:pt>
                <c:pt idx="2151">
                  <c:v>44346.404756944445</c:v>
                </c:pt>
                <c:pt idx="2152">
                  <c:v>44346.404768518521</c:v>
                </c:pt>
                <c:pt idx="2153">
                  <c:v>44346.404780092591</c:v>
                </c:pt>
                <c:pt idx="2154">
                  <c:v>44346.404791666668</c:v>
                </c:pt>
                <c:pt idx="2155">
                  <c:v>44346.404803240737</c:v>
                </c:pt>
                <c:pt idx="2156">
                  <c:v>44346.404814814814</c:v>
                </c:pt>
                <c:pt idx="2157">
                  <c:v>44346.404826388891</c:v>
                </c:pt>
                <c:pt idx="2158">
                  <c:v>44346.40483796296</c:v>
                </c:pt>
                <c:pt idx="2159">
                  <c:v>44346.404849537037</c:v>
                </c:pt>
                <c:pt idx="2160">
                  <c:v>44346.404861111114</c:v>
                </c:pt>
                <c:pt idx="2161">
                  <c:v>44346.404872685183</c:v>
                </c:pt>
                <c:pt idx="2162">
                  <c:v>44346.40488425926</c:v>
                </c:pt>
                <c:pt idx="2163">
                  <c:v>44346.404895833337</c:v>
                </c:pt>
                <c:pt idx="2164">
                  <c:v>44346.404907407406</c:v>
                </c:pt>
                <c:pt idx="2165">
                  <c:v>44346.404918981483</c:v>
                </c:pt>
                <c:pt idx="2166">
                  <c:v>44346.404930555553</c:v>
                </c:pt>
                <c:pt idx="2167">
                  <c:v>44346.404942129629</c:v>
                </c:pt>
                <c:pt idx="2168">
                  <c:v>44346.404953703706</c:v>
                </c:pt>
                <c:pt idx="2169">
                  <c:v>44346.404965277776</c:v>
                </c:pt>
                <c:pt idx="2170">
                  <c:v>44346.404976851853</c:v>
                </c:pt>
                <c:pt idx="2171">
                  <c:v>44346.404988425929</c:v>
                </c:pt>
                <c:pt idx="2172">
                  <c:v>44346.404999999999</c:v>
                </c:pt>
                <c:pt idx="2173">
                  <c:v>44346.405011574076</c:v>
                </c:pt>
                <c:pt idx="2174">
                  <c:v>44346.405023148145</c:v>
                </c:pt>
                <c:pt idx="2175">
                  <c:v>44346.405034722222</c:v>
                </c:pt>
                <c:pt idx="2176">
                  <c:v>44346.405046296299</c:v>
                </c:pt>
                <c:pt idx="2177">
                  <c:v>44346.405057870368</c:v>
                </c:pt>
                <c:pt idx="2178">
                  <c:v>44346.405069444445</c:v>
                </c:pt>
                <c:pt idx="2179">
                  <c:v>44346.405081018522</c:v>
                </c:pt>
                <c:pt idx="2180">
                  <c:v>44346.405092592591</c:v>
                </c:pt>
                <c:pt idx="2181">
                  <c:v>44346.405104166668</c:v>
                </c:pt>
                <c:pt idx="2182">
                  <c:v>44346.405115740738</c:v>
                </c:pt>
                <c:pt idx="2183">
                  <c:v>44346.405127314814</c:v>
                </c:pt>
                <c:pt idx="2184">
                  <c:v>44346.405138888891</c:v>
                </c:pt>
                <c:pt idx="2185">
                  <c:v>44346.405150462961</c:v>
                </c:pt>
                <c:pt idx="2186">
                  <c:v>44346.405162037037</c:v>
                </c:pt>
                <c:pt idx="2187">
                  <c:v>44346.405173611114</c:v>
                </c:pt>
                <c:pt idx="2188">
                  <c:v>44346.405185185184</c:v>
                </c:pt>
                <c:pt idx="2189">
                  <c:v>44346.40519675926</c:v>
                </c:pt>
                <c:pt idx="2190">
                  <c:v>44346.40520833333</c:v>
                </c:pt>
                <c:pt idx="2191">
                  <c:v>44346.405219907407</c:v>
                </c:pt>
                <c:pt idx="2192">
                  <c:v>44346.405231481483</c:v>
                </c:pt>
                <c:pt idx="2193">
                  <c:v>44346.405243055553</c:v>
                </c:pt>
                <c:pt idx="2194">
                  <c:v>44346.40525462963</c:v>
                </c:pt>
                <c:pt idx="2195">
                  <c:v>44346.405266203707</c:v>
                </c:pt>
                <c:pt idx="2196">
                  <c:v>44346.405277777776</c:v>
                </c:pt>
                <c:pt idx="2197">
                  <c:v>44346.405289351853</c:v>
                </c:pt>
                <c:pt idx="2198">
                  <c:v>44346.405300925922</c:v>
                </c:pt>
                <c:pt idx="2199">
                  <c:v>44346.405312499999</c:v>
                </c:pt>
                <c:pt idx="2200">
                  <c:v>44346.405324074076</c:v>
                </c:pt>
                <c:pt idx="2201">
                  <c:v>44346.405335648145</c:v>
                </c:pt>
                <c:pt idx="2202">
                  <c:v>44346.405347222222</c:v>
                </c:pt>
                <c:pt idx="2203">
                  <c:v>44346.405358796299</c:v>
                </c:pt>
                <c:pt idx="2204">
                  <c:v>44346.405370370368</c:v>
                </c:pt>
                <c:pt idx="2205">
                  <c:v>44346.405381944445</c:v>
                </c:pt>
                <c:pt idx="2206">
                  <c:v>44346.405393518522</c:v>
                </c:pt>
                <c:pt idx="2207">
                  <c:v>44346.405405092592</c:v>
                </c:pt>
                <c:pt idx="2208">
                  <c:v>44346.405416666668</c:v>
                </c:pt>
                <c:pt idx="2209">
                  <c:v>44346.405428240738</c:v>
                </c:pt>
                <c:pt idx="2210">
                  <c:v>44346.405439814815</c:v>
                </c:pt>
                <c:pt idx="2211">
                  <c:v>44346.405451388891</c:v>
                </c:pt>
                <c:pt idx="2212">
                  <c:v>44346.405462962961</c:v>
                </c:pt>
                <c:pt idx="2213">
                  <c:v>44346.405474537038</c:v>
                </c:pt>
                <c:pt idx="2214">
                  <c:v>44346.405486111114</c:v>
                </c:pt>
                <c:pt idx="2215">
                  <c:v>44346.405497685184</c:v>
                </c:pt>
                <c:pt idx="2216">
                  <c:v>44346.405509259261</c:v>
                </c:pt>
                <c:pt idx="2217">
                  <c:v>44346.40552083333</c:v>
                </c:pt>
                <c:pt idx="2218">
                  <c:v>44346.405532407407</c:v>
                </c:pt>
                <c:pt idx="2219">
                  <c:v>44346.405543981484</c:v>
                </c:pt>
                <c:pt idx="2220">
                  <c:v>44346.405555555553</c:v>
                </c:pt>
                <c:pt idx="2221">
                  <c:v>44346.40556712963</c:v>
                </c:pt>
                <c:pt idx="2222">
                  <c:v>44346.405578703707</c:v>
                </c:pt>
                <c:pt idx="2223">
                  <c:v>44346.405590277776</c:v>
                </c:pt>
                <c:pt idx="2224">
                  <c:v>44346.405601851853</c:v>
                </c:pt>
                <c:pt idx="2225">
                  <c:v>44346.405613425923</c:v>
                </c:pt>
                <c:pt idx="2226">
                  <c:v>44346.405624999999</c:v>
                </c:pt>
                <c:pt idx="2227">
                  <c:v>44346.405636574076</c:v>
                </c:pt>
                <c:pt idx="2228">
                  <c:v>44346.405648148146</c:v>
                </c:pt>
                <c:pt idx="2229">
                  <c:v>44346.405659722222</c:v>
                </c:pt>
                <c:pt idx="2230">
                  <c:v>44346.405671296299</c:v>
                </c:pt>
                <c:pt idx="2231">
                  <c:v>44346.405682870369</c:v>
                </c:pt>
                <c:pt idx="2232">
                  <c:v>44346.405694444446</c:v>
                </c:pt>
                <c:pt idx="2233">
                  <c:v>44346.405706018515</c:v>
                </c:pt>
                <c:pt idx="2234">
                  <c:v>44346.405717592592</c:v>
                </c:pt>
                <c:pt idx="2235">
                  <c:v>44346.405729166669</c:v>
                </c:pt>
                <c:pt idx="2236">
                  <c:v>44346.405740740738</c:v>
                </c:pt>
                <c:pt idx="2237">
                  <c:v>44346.405752314815</c:v>
                </c:pt>
                <c:pt idx="2238">
                  <c:v>44346.405763888892</c:v>
                </c:pt>
                <c:pt idx="2239">
                  <c:v>44346.405775462961</c:v>
                </c:pt>
                <c:pt idx="2240">
                  <c:v>44346.405787037038</c:v>
                </c:pt>
                <c:pt idx="2241">
                  <c:v>44346.405798611115</c:v>
                </c:pt>
                <c:pt idx="2242">
                  <c:v>44346.405810185184</c:v>
                </c:pt>
                <c:pt idx="2243">
                  <c:v>44346.405821759261</c:v>
                </c:pt>
                <c:pt idx="2244">
                  <c:v>44346.405833333331</c:v>
                </c:pt>
                <c:pt idx="2245">
                  <c:v>44346.405844907407</c:v>
                </c:pt>
                <c:pt idx="2246">
                  <c:v>44346.405856481484</c:v>
                </c:pt>
                <c:pt idx="2247">
                  <c:v>44346.405868055554</c:v>
                </c:pt>
                <c:pt idx="2248">
                  <c:v>44346.40587962963</c:v>
                </c:pt>
                <c:pt idx="2249">
                  <c:v>44346.405891203707</c:v>
                </c:pt>
                <c:pt idx="2250">
                  <c:v>44346.405902777777</c:v>
                </c:pt>
                <c:pt idx="2251">
                  <c:v>44346.405914351853</c:v>
                </c:pt>
                <c:pt idx="2252">
                  <c:v>44346.405925925923</c:v>
                </c:pt>
                <c:pt idx="2253">
                  <c:v>44346.4059375</c:v>
                </c:pt>
                <c:pt idx="2254">
                  <c:v>44346.405949074076</c:v>
                </c:pt>
                <c:pt idx="2255">
                  <c:v>44346.405960648146</c:v>
                </c:pt>
                <c:pt idx="2256">
                  <c:v>44346.405972222223</c:v>
                </c:pt>
                <c:pt idx="2257">
                  <c:v>44346.4059837963</c:v>
                </c:pt>
                <c:pt idx="2258">
                  <c:v>44346.405995370369</c:v>
                </c:pt>
                <c:pt idx="2259">
                  <c:v>44346.406006944446</c:v>
                </c:pt>
                <c:pt idx="2260">
                  <c:v>44346.406018518515</c:v>
                </c:pt>
                <c:pt idx="2261">
                  <c:v>44346.406030092592</c:v>
                </c:pt>
                <c:pt idx="2262">
                  <c:v>44346.406041666669</c:v>
                </c:pt>
                <c:pt idx="2263">
                  <c:v>44346.406053240738</c:v>
                </c:pt>
                <c:pt idx="2264">
                  <c:v>44346.406064814815</c:v>
                </c:pt>
                <c:pt idx="2265">
                  <c:v>44346.406076388892</c:v>
                </c:pt>
                <c:pt idx="2266">
                  <c:v>44346.406087962961</c:v>
                </c:pt>
                <c:pt idx="2267">
                  <c:v>44346.406099537038</c:v>
                </c:pt>
                <c:pt idx="2268">
                  <c:v>44346.406111111108</c:v>
                </c:pt>
                <c:pt idx="2269">
                  <c:v>44346.406122685185</c:v>
                </c:pt>
                <c:pt idx="2270">
                  <c:v>44346.406134259261</c:v>
                </c:pt>
                <c:pt idx="2271">
                  <c:v>44346.406145833331</c:v>
                </c:pt>
                <c:pt idx="2272">
                  <c:v>44346.406157407408</c:v>
                </c:pt>
                <c:pt idx="2273">
                  <c:v>44346.406168981484</c:v>
                </c:pt>
                <c:pt idx="2274">
                  <c:v>44346.406180555554</c:v>
                </c:pt>
                <c:pt idx="2275">
                  <c:v>44346.406192129631</c:v>
                </c:pt>
                <c:pt idx="2276">
                  <c:v>44346.4062037037</c:v>
                </c:pt>
                <c:pt idx="2277">
                  <c:v>44346.406215277777</c:v>
                </c:pt>
                <c:pt idx="2278">
                  <c:v>44346.406226851854</c:v>
                </c:pt>
                <c:pt idx="2279">
                  <c:v>44346.406238425923</c:v>
                </c:pt>
                <c:pt idx="2280">
                  <c:v>44346.40625</c:v>
                </c:pt>
                <c:pt idx="2281">
                  <c:v>44346.406261574077</c:v>
                </c:pt>
                <c:pt idx="2282">
                  <c:v>44346.406273148146</c:v>
                </c:pt>
                <c:pt idx="2283">
                  <c:v>44346.406284722223</c:v>
                </c:pt>
                <c:pt idx="2284">
                  <c:v>44346.4062962963</c:v>
                </c:pt>
                <c:pt idx="2285">
                  <c:v>44346.406307870369</c:v>
                </c:pt>
                <c:pt idx="2286">
                  <c:v>44346.406319444446</c:v>
                </c:pt>
                <c:pt idx="2287">
                  <c:v>44346.406331018516</c:v>
                </c:pt>
                <c:pt idx="2288">
                  <c:v>44346.406342592592</c:v>
                </c:pt>
                <c:pt idx="2289">
                  <c:v>44346.406354166669</c:v>
                </c:pt>
                <c:pt idx="2290">
                  <c:v>44346.406365740739</c:v>
                </c:pt>
                <c:pt idx="2291">
                  <c:v>44346.406377314815</c:v>
                </c:pt>
                <c:pt idx="2292">
                  <c:v>44346.406388888892</c:v>
                </c:pt>
                <c:pt idx="2293">
                  <c:v>44346.406400462962</c:v>
                </c:pt>
                <c:pt idx="2294">
                  <c:v>44346.406412037039</c:v>
                </c:pt>
                <c:pt idx="2295">
                  <c:v>44346.406423611108</c:v>
                </c:pt>
                <c:pt idx="2296">
                  <c:v>44346.406435185185</c:v>
                </c:pt>
                <c:pt idx="2297">
                  <c:v>44346.406446759262</c:v>
                </c:pt>
                <c:pt idx="2298">
                  <c:v>44346.406458333331</c:v>
                </c:pt>
                <c:pt idx="2299">
                  <c:v>44346.406469907408</c:v>
                </c:pt>
                <c:pt idx="2300">
                  <c:v>44346.406481481485</c:v>
                </c:pt>
                <c:pt idx="2301">
                  <c:v>44346.406493055554</c:v>
                </c:pt>
                <c:pt idx="2302">
                  <c:v>44346.406504629631</c:v>
                </c:pt>
                <c:pt idx="2303">
                  <c:v>44346.4065162037</c:v>
                </c:pt>
                <c:pt idx="2304">
                  <c:v>44346.406527777777</c:v>
                </c:pt>
                <c:pt idx="2305">
                  <c:v>44346.406539351854</c:v>
                </c:pt>
                <c:pt idx="2306">
                  <c:v>44346.406550925924</c:v>
                </c:pt>
                <c:pt idx="2307">
                  <c:v>44346.4065625</c:v>
                </c:pt>
                <c:pt idx="2308">
                  <c:v>44346.406574074077</c:v>
                </c:pt>
                <c:pt idx="2309">
                  <c:v>44346.406585648147</c:v>
                </c:pt>
                <c:pt idx="2310">
                  <c:v>44346.406597222223</c:v>
                </c:pt>
                <c:pt idx="2311">
                  <c:v>44346.406608796293</c:v>
                </c:pt>
                <c:pt idx="2312">
                  <c:v>44346.40662037037</c:v>
                </c:pt>
                <c:pt idx="2313">
                  <c:v>44346.406631944446</c:v>
                </c:pt>
                <c:pt idx="2314">
                  <c:v>44346.406643518516</c:v>
                </c:pt>
                <c:pt idx="2315">
                  <c:v>44346.406655092593</c:v>
                </c:pt>
                <c:pt idx="2316">
                  <c:v>44346.406666666669</c:v>
                </c:pt>
                <c:pt idx="2317">
                  <c:v>44346.406678240739</c:v>
                </c:pt>
                <c:pt idx="2318">
                  <c:v>44346.406689814816</c:v>
                </c:pt>
                <c:pt idx="2319">
                  <c:v>44346.406701388885</c:v>
                </c:pt>
                <c:pt idx="2320">
                  <c:v>44346.406712962962</c:v>
                </c:pt>
                <c:pt idx="2321">
                  <c:v>44346.406724537039</c:v>
                </c:pt>
                <c:pt idx="2322">
                  <c:v>44346.406736111108</c:v>
                </c:pt>
                <c:pt idx="2323">
                  <c:v>44346.406747685185</c:v>
                </c:pt>
                <c:pt idx="2324">
                  <c:v>44346.406759259262</c:v>
                </c:pt>
                <c:pt idx="2325">
                  <c:v>44346.406770833331</c:v>
                </c:pt>
                <c:pt idx="2326">
                  <c:v>44346.406782407408</c:v>
                </c:pt>
                <c:pt idx="2327">
                  <c:v>44346.406793981485</c:v>
                </c:pt>
                <c:pt idx="2328">
                  <c:v>44346.406805555554</c:v>
                </c:pt>
                <c:pt idx="2329">
                  <c:v>44346.406817129631</c:v>
                </c:pt>
                <c:pt idx="2330">
                  <c:v>44346.406828703701</c:v>
                </c:pt>
                <c:pt idx="2331">
                  <c:v>44346.406840277778</c:v>
                </c:pt>
                <c:pt idx="2332">
                  <c:v>44346.406851851854</c:v>
                </c:pt>
                <c:pt idx="2333">
                  <c:v>44346.406863425924</c:v>
                </c:pt>
                <c:pt idx="2334">
                  <c:v>44346.406875000001</c:v>
                </c:pt>
                <c:pt idx="2335">
                  <c:v>44346.406886574077</c:v>
                </c:pt>
                <c:pt idx="2336">
                  <c:v>44346.406898148147</c:v>
                </c:pt>
                <c:pt idx="2337">
                  <c:v>44346.406909722224</c:v>
                </c:pt>
                <c:pt idx="2338">
                  <c:v>44346.406921296293</c:v>
                </c:pt>
                <c:pt idx="2339">
                  <c:v>44346.40693287037</c:v>
                </c:pt>
                <c:pt idx="2340">
                  <c:v>44346.406944444447</c:v>
                </c:pt>
                <c:pt idx="2341">
                  <c:v>44346.406956018516</c:v>
                </c:pt>
                <c:pt idx="2342">
                  <c:v>44346.406967592593</c:v>
                </c:pt>
                <c:pt idx="2343">
                  <c:v>44346.40697916667</c:v>
                </c:pt>
                <c:pt idx="2344">
                  <c:v>44346.406990740739</c:v>
                </c:pt>
                <c:pt idx="2345">
                  <c:v>44346.407002314816</c:v>
                </c:pt>
                <c:pt idx="2346">
                  <c:v>44346.407013888886</c:v>
                </c:pt>
                <c:pt idx="2347">
                  <c:v>44346.407025462962</c:v>
                </c:pt>
                <c:pt idx="2348">
                  <c:v>44346.407037037039</c:v>
                </c:pt>
                <c:pt idx="2349">
                  <c:v>44346.407048611109</c:v>
                </c:pt>
                <c:pt idx="2350">
                  <c:v>44346.407060185185</c:v>
                </c:pt>
                <c:pt idx="2351">
                  <c:v>44346.407071759262</c:v>
                </c:pt>
                <c:pt idx="2352">
                  <c:v>44346.407083333332</c:v>
                </c:pt>
                <c:pt idx="2353">
                  <c:v>44346.407094907408</c:v>
                </c:pt>
                <c:pt idx="2354">
                  <c:v>44346.407106481478</c:v>
                </c:pt>
                <c:pt idx="2355">
                  <c:v>44346.407118055555</c:v>
                </c:pt>
                <c:pt idx="2356">
                  <c:v>44346.407129629632</c:v>
                </c:pt>
                <c:pt idx="2357">
                  <c:v>44346.407141203701</c:v>
                </c:pt>
                <c:pt idx="2358">
                  <c:v>44346.407152777778</c:v>
                </c:pt>
                <c:pt idx="2359">
                  <c:v>44346.407164351855</c:v>
                </c:pt>
                <c:pt idx="2360">
                  <c:v>44346.407175925924</c:v>
                </c:pt>
                <c:pt idx="2361">
                  <c:v>44346.407187500001</c:v>
                </c:pt>
                <c:pt idx="2362">
                  <c:v>44346.407199074078</c:v>
                </c:pt>
                <c:pt idx="2363">
                  <c:v>44346.407210648147</c:v>
                </c:pt>
                <c:pt idx="2364">
                  <c:v>44346.407222222224</c:v>
                </c:pt>
                <c:pt idx="2365">
                  <c:v>44346.407233796293</c:v>
                </c:pt>
                <c:pt idx="2366">
                  <c:v>44346.40724537037</c:v>
                </c:pt>
                <c:pt idx="2367">
                  <c:v>44346.407256944447</c:v>
                </c:pt>
                <c:pt idx="2368">
                  <c:v>44346.407268518517</c:v>
                </c:pt>
                <c:pt idx="2369">
                  <c:v>44346.407280092593</c:v>
                </c:pt>
                <c:pt idx="2370">
                  <c:v>44346.40729166667</c:v>
                </c:pt>
                <c:pt idx="2371">
                  <c:v>44346.40730324074</c:v>
                </c:pt>
                <c:pt idx="2372">
                  <c:v>44346.407314814816</c:v>
                </c:pt>
                <c:pt idx="2373">
                  <c:v>44346.407326388886</c:v>
                </c:pt>
                <c:pt idx="2374">
                  <c:v>44346.407337962963</c:v>
                </c:pt>
                <c:pt idx="2375">
                  <c:v>44346.407349537039</c:v>
                </c:pt>
                <c:pt idx="2376">
                  <c:v>44346.407361111109</c:v>
                </c:pt>
                <c:pt idx="2377">
                  <c:v>44346.407372685186</c:v>
                </c:pt>
                <c:pt idx="2378">
                  <c:v>44346.407384259262</c:v>
                </c:pt>
                <c:pt idx="2379">
                  <c:v>44346.407395833332</c:v>
                </c:pt>
                <c:pt idx="2380">
                  <c:v>44346.407407407409</c:v>
                </c:pt>
                <c:pt idx="2381">
                  <c:v>44346.407418981478</c:v>
                </c:pt>
                <c:pt idx="2382">
                  <c:v>44346.407430555555</c:v>
                </c:pt>
                <c:pt idx="2383">
                  <c:v>44346.407442129632</c:v>
                </c:pt>
                <c:pt idx="2384">
                  <c:v>44346.407453703701</c:v>
                </c:pt>
                <c:pt idx="2385">
                  <c:v>44346.407465277778</c:v>
                </c:pt>
                <c:pt idx="2386">
                  <c:v>44346.407476851855</c:v>
                </c:pt>
                <c:pt idx="2387">
                  <c:v>44346.407488425924</c:v>
                </c:pt>
                <c:pt idx="2388">
                  <c:v>44346.407500000001</c:v>
                </c:pt>
                <c:pt idx="2389">
                  <c:v>44346.407511574071</c:v>
                </c:pt>
                <c:pt idx="2390">
                  <c:v>44346.407523148147</c:v>
                </c:pt>
                <c:pt idx="2391">
                  <c:v>44346.407534722224</c:v>
                </c:pt>
                <c:pt idx="2392">
                  <c:v>44346.407546296294</c:v>
                </c:pt>
                <c:pt idx="2393">
                  <c:v>44346.407557870371</c:v>
                </c:pt>
                <c:pt idx="2394">
                  <c:v>44346.407569444447</c:v>
                </c:pt>
                <c:pt idx="2395">
                  <c:v>44346.407581018517</c:v>
                </c:pt>
                <c:pt idx="2396">
                  <c:v>44346.407592592594</c:v>
                </c:pt>
                <c:pt idx="2397">
                  <c:v>44346.407604166663</c:v>
                </c:pt>
                <c:pt idx="2398">
                  <c:v>44346.40761574074</c:v>
                </c:pt>
                <c:pt idx="2399">
                  <c:v>44346.407627314817</c:v>
                </c:pt>
                <c:pt idx="2400">
                  <c:v>44346.407638888886</c:v>
                </c:pt>
                <c:pt idx="2401">
                  <c:v>44346.407650462963</c:v>
                </c:pt>
                <c:pt idx="2402">
                  <c:v>44346.40766203704</c:v>
                </c:pt>
                <c:pt idx="2403">
                  <c:v>44346.407673611109</c:v>
                </c:pt>
                <c:pt idx="2404">
                  <c:v>44346.407685185186</c:v>
                </c:pt>
                <c:pt idx="2405">
                  <c:v>44346.407696759263</c:v>
                </c:pt>
                <c:pt idx="2406">
                  <c:v>44346.407708333332</c:v>
                </c:pt>
                <c:pt idx="2407">
                  <c:v>44346.407719907409</c:v>
                </c:pt>
                <c:pt idx="2408">
                  <c:v>44346.407731481479</c:v>
                </c:pt>
                <c:pt idx="2409">
                  <c:v>44346.407743055555</c:v>
                </c:pt>
                <c:pt idx="2410">
                  <c:v>44346.407754629632</c:v>
                </c:pt>
                <c:pt idx="2411">
                  <c:v>44346.407766203702</c:v>
                </c:pt>
                <c:pt idx="2412">
                  <c:v>44346.407777777778</c:v>
                </c:pt>
                <c:pt idx="2413">
                  <c:v>44346.407789351855</c:v>
                </c:pt>
                <c:pt idx="2414">
                  <c:v>44346.407800925925</c:v>
                </c:pt>
                <c:pt idx="2415">
                  <c:v>44346.407812500001</c:v>
                </c:pt>
                <c:pt idx="2416">
                  <c:v>44346.407824074071</c:v>
                </c:pt>
                <c:pt idx="2417">
                  <c:v>44346.407835648148</c:v>
                </c:pt>
                <c:pt idx="2418">
                  <c:v>44346.407847222225</c:v>
                </c:pt>
                <c:pt idx="2419">
                  <c:v>44346.407858796294</c:v>
                </c:pt>
                <c:pt idx="2420">
                  <c:v>44346.407870370371</c:v>
                </c:pt>
                <c:pt idx="2421">
                  <c:v>44346.407881944448</c:v>
                </c:pt>
                <c:pt idx="2422">
                  <c:v>44346.407893518517</c:v>
                </c:pt>
                <c:pt idx="2423">
                  <c:v>44346.407905092594</c:v>
                </c:pt>
                <c:pt idx="2424">
                  <c:v>44346.407916666663</c:v>
                </c:pt>
                <c:pt idx="2425">
                  <c:v>44346.40792824074</c:v>
                </c:pt>
                <c:pt idx="2426">
                  <c:v>44346.407939814817</c:v>
                </c:pt>
                <c:pt idx="2427">
                  <c:v>44346.407951388886</c:v>
                </c:pt>
                <c:pt idx="2428">
                  <c:v>44346.407962962963</c:v>
                </c:pt>
                <c:pt idx="2429">
                  <c:v>44346.40797453704</c:v>
                </c:pt>
                <c:pt idx="2430">
                  <c:v>44346.407986111109</c:v>
                </c:pt>
                <c:pt idx="2431">
                  <c:v>44346.407997685186</c:v>
                </c:pt>
                <c:pt idx="2432">
                  <c:v>44346.408009259256</c:v>
                </c:pt>
                <c:pt idx="2433">
                  <c:v>44346.408020833333</c:v>
                </c:pt>
                <c:pt idx="2434">
                  <c:v>44346.408032407409</c:v>
                </c:pt>
                <c:pt idx="2435">
                  <c:v>44346.408043981479</c:v>
                </c:pt>
                <c:pt idx="2436">
                  <c:v>44346.408055555556</c:v>
                </c:pt>
                <c:pt idx="2437">
                  <c:v>44346.408067129632</c:v>
                </c:pt>
                <c:pt idx="2438">
                  <c:v>44346.408078703702</c:v>
                </c:pt>
                <c:pt idx="2439">
                  <c:v>44346.408090277779</c:v>
                </c:pt>
                <c:pt idx="2440">
                  <c:v>44346.408101851855</c:v>
                </c:pt>
                <c:pt idx="2441">
                  <c:v>44346.408113425925</c:v>
                </c:pt>
                <c:pt idx="2442">
                  <c:v>44346.408125000002</c:v>
                </c:pt>
                <c:pt idx="2443">
                  <c:v>44346.408136574071</c:v>
                </c:pt>
                <c:pt idx="2444">
                  <c:v>44346.408148148148</c:v>
                </c:pt>
                <c:pt idx="2445">
                  <c:v>44346.408159722225</c:v>
                </c:pt>
                <c:pt idx="2446">
                  <c:v>44346.408171296294</c:v>
                </c:pt>
                <c:pt idx="2447">
                  <c:v>44346.408182870371</c:v>
                </c:pt>
                <c:pt idx="2448">
                  <c:v>44346.408194444448</c:v>
                </c:pt>
                <c:pt idx="2449">
                  <c:v>44346.408206018517</c:v>
                </c:pt>
                <c:pt idx="2450">
                  <c:v>44346.408217592594</c:v>
                </c:pt>
                <c:pt idx="2451">
                  <c:v>44346.408229166664</c:v>
                </c:pt>
                <c:pt idx="2452">
                  <c:v>44346.40824074074</c:v>
                </c:pt>
                <c:pt idx="2453">
                  <c:v>44346.408252314817</c:v>
                </c:pt>
                <c:pt idx="2454">
                  <c:v>44346.408263888887</c:v>
                </c:pt>
                <c:pt idx="2455">
                  <c:v>44346.408275462964</c:v>
                </c:pt>
                <c:pt idx="2456">
                  <c:v>44346.40828703704</c:v>
                </c:pt>
                <c:pt idx="2457">
                  <c:v>44346.40829861111</c:v>
                </c:pt>
                <c:pt idx="2458">
                  <c:v>44346.408310185187</c:v>
                </c:pt>
                <c:pt idx="2459">
                  <c:v>44346.408321759256</c:v>
                </c:pt>
                <c:pt idx="2460">
                  <c:v>44346.408333333333</c:v>
                </c:pt>
                <c:pt idx="2461">
                  <c:v>44346.40834490741</c:v>
                </c:pt>
                <c:pt idx="2462">
                  <c:v>44346.408356481479</c:v>
                </c:pt>
                <c:pt idx="2463">
                  <c:v>44346.408368055556</c:v>
                </c:pt>
                <c:pt idx="2464">
                  <c:v>44346.408379629633</c:v>
                </c:pt>
                <c:pt idx="2465">
                  <c:v>44346.408391203702</c:v>
                </c:pt>
                <c:pt idx="2466">
                  <c:v>44346.408402777779</c:v>
                </c:pt>
                <c:pt idx="2467">
                  <c:v>44346.408414351848</c:v>
                </c:pt>
                <c:pt idx="2468">
                  <c:v>44346.408425925925</c:v>
                </c:pt>
                <c:pt idx="2469">
                  <c:v>44346.408437500002</c:v>
                </c:pt>
                <c:pt idx="2470">
                  <c:v>44346.408449074072</c:v>
                </c:pt>
                <c:pt idx="2471">
                  <c:v>44346.408460648148</c:v>
                </c:pt>
                <c:pt idx="2472">
                  <c:v>44346.408472222225</c:v>
                </c:pt>
                <c:pt idx="2473">
                  <c:v>44346.408483796295</c:v>
                </c:pt>
                <c:pt idx="2474">
                  <c:v>44346.408495370371</c:v>
                </c:pt>
                <c:pt idx="2475">
                  <c:v>44346.408506944441</c:v>
                </c:pt>
                <c:pt idx="2476">
                  <c:v>44346.408518518518</c:v>
                </c:pt>
                <c:pt idx="2477">
                  <c:v>44346.408530092594</c:v>
                </c:pt>
                <c:pt idx="2478">
                  <c:v>44346.408541666664</c:v>
                </c:pt>
                <c:pt idx="2479">
                  <c:v>44346.408553240741</c:v>
                </c:pt>
                <c:pt idx="2480">
                  <c:v>44346.408564814818</c:v>
                </c:pt>
                <c:pt idx="2481">
                  <c:v>44346.408576388887</c:v>
                </c:pt>
                <c:pt idx="2482">
                  <c:v>44346.408587962964</c:v>
                </c:pt>
                <c:pt idx="2483">
                  <c:v>44346.408599537041</c:v>
                </c:pt>
                <c:pt idx="2484">
                  <c:v>44346.40861111111</c:v>
                </c:pt>
                <c:pt idx="2485">
                  <c:v>44346.408622685187</c:v>
                </c:pt>
                <c:pt idx="2486">
                  <c:v>44346.408634259256</c:v>
                </c:pt>
                <c:pt idx="2487">
                  <c:v>44346.408645833333</c:v>
                </c:pt>
                <c:pt idx="2488">
                  <c:v>44346.40865740741</c:v>
                </c:pt>
                <c:pt idx="2489">
                  <c:v>44346.408668981479</c:v>
                </c:pt>
                <c:pt idx="2490">
                  <c:v>44346.408680555556</c:v>
                </c:pt>
                <c:pt idx="2491">
                  <c:v>44346.408692129633</c:v>
                </c:pt>
                <c:pt idx="2492">
                  <c:v>44346.408703703702</c:v>
                </c:pt>
                <c:pt idx="2493">
                  <c:v>44346.408715277779</c:v>
                </c:pt>
                <c:pt idx="2494">
                  <c:v>44346.408726851849</c:v>
                </c:pt>
                <c:pt idx="2495">
                  <c:v>44346.408738425926</c:v>
                </c:pt>
                <c:pt idx="2496">
                  <c:v>44346.408750000002</c:v>
                </c:pt>
                <c:pt idx="2497">
                  <c:v>44346.408761574072</c:v>
                </c:pt>
                <c:pt idx="2498">
                  <c:v>44346.408773148149</c:v>
                </c:pt>
                <c:pt idx="2499">
                  <c:v>44346.408784722225</c:v>
                </c:pt>
                <c:pt idx="2500">
                  <c:v>44346.408796296295</c:v>
                </c:pt>
                <c:pt idx="2501">
                  <c:v>44346.408807870372</c:v>
                </c:pt>
                <c:pt idx="2502">
                  <c:v>44346.408819444441</c:v>
                </c:pt>
                <c:pt idx="2503">
                  <c:v>44346.408831018518</c:v>
                </c:pt>
                <c:pt idx="2504">
                  <c:v>44346.408842592595</c:v>
                </c:pt>
                <c:pt idx="2505">
                  <c:v>44346.408854166664</c:v>
                </c:pt>
                <c:pt idx="2506">
                  <c:v>44346.408865740741</c:v>
                </c:pt>
                <c:pt idx="2507">
                  <c:v>44346.408877314818</c:v>
                </c:pt>
                <c:pt idx="2508">
                  <c:v>44346.408888888887</c:v>
                </c:pt>
                <c:pt idx="2509">
                  <c:v>44346.408900462964</c:v>
                </c:pt>
                <c:pt idx="2510">
                  <c:v>44346.408912037034</c:v>
                </c:pt>
                <c:pt idx="2511">
                  <c:v>44346.40892361111</c:v>
                </c:pt>
                <c:pt idx="2512">
                  <c:v>44346.408935185187</c:v>
                </c:pt>
                <c:pt idx="2513">
                  <c:v>44346.408946759257</c:v>
                </c:pt>
                <c:pt idx="2514">
                  <c:v>44346.408958333333</c:v>
                </c:pt>
                <c:pt idx="2515">
                  <c:v>44346.40896990741</c:v>
                </c:pt>
                <c:pt idx="2516">
                  <c:v>44346.40898148148</c:v>
                </c:pt>
                <c:pt idx="2517">
                  <c:v>44346.408993055556</c:v>
                </c:pt>
                <c:pt idx="2518">
                  <c:v>44346.409004629626</c:v>
                </c:pt>
                <c:pt idx="2519">
                  <c:v>44346.409016203703</c:v>
                </c:pt>
                <c:pt idx="2520">
                  <c:v>44346.40902777778</c:v>
                </c:pt>
                <c:pt idx="2521">
                  <c:v>44346.409039351849</c:v>
                </c:pt>
                <c:pt idx="2522">
                  <c:v>44346.409050925926</c:v>
                </c:pt>
                <c:pt idx="2523">
                  <c:v>44346.409062500003</c:v>
                </c:pt>
                <c:pt idx="2524">
                  <c:v>44346.409074074072</c:v>
                </c:pt>
                <c:pt idx="2525">
                  <c:v>44346.409085648149</c:v>
                </c:pt>
                <c:pt idx="2526">
                  <c:v>44346.409097222226</c:v>
                </c:pt>
                <c:pt idx="2527">
                  <c:v>44346.409108796295</c:v>
                </c:pt>
                <c:pt idx="2528">
                  <c:v>44346.409120370372</c:v>
                </c:pt>
                <c:pt idx="2529">
                  <c:v>44346.409131944441</c:v>
                </c:pt>
                <c:pt idx="2530">
                  <c:v>44346.409143518518</c:v>
                </c:pt>
                <c:pt idx="2531">
                  <c:v>44346.409155092595</c:v>
                </c:pt>
                <c:pt idx="2532">
                  <c:v>44346.409166666665</c:v>
                </c:pt>
                <c:pt idx="2533">
                  <c:v>44346.409178240741</c:v>
                </c:pt>
                <c:pt idx="2534">
                  <c:v>44346.409189814818</c:v>
                </c:pt>
                <c:pt idx="2535">
                  <c:v>44346.409201388888</c:v>
                </c:pt>
                <c:pt idx="2536">
                  <c:v>44346.409212962964</c:v>
                </c:pt>
                <c:pt idx="2537">
                  <c:v>44346.409224537034</c:v>
                </c:pt>
                <c:pt idx="2538">
                  <c:v>44346.409236111111</c:v>
                </c:pt>
                <c:pt idx="2539">
                  <c:v>44346.409247685187</c:v>
                </c:pt>
                <c:pt idx="2540">
                  <c:v>44346.409259259257</c:v>
                </c:pt>
                <c:pt idx="2541">
                  <c:v>44346.409270833334</c:v>
                </c:pt>
                <c:pt idx="2542">
                  <c:v>44346.409282407411</c:v>
                </c:pt>
                <c:pt idx="2543">
                  <c:v>44346.40929398148</c:v>
                </c:pt>
                <c:pt idx="2544">
                  <c:v>44346.409305555557</c:v>
                </c:pt>
                <c:pt idx="2545">
                  <c:v>44346.409317129626</c:v>
                </c:pt>
                <c:pt idx="2546">
                  <c:v>44346.409328703703</c:v>
                </c:pt>
                <c:pt idx="2547">
                  <c:v>44346.40934027778</c:v>
                </c:pt>
                <c:pt idx="2548">
                  <c:v>44346.409351851849</c:v>
                </c:pt>
                <c:pt idx="2549">
                  <c:v>44346.409363425926</c:v>
                </c:pt>
                <c:pt idx="2550">
                  <c:v>44346.409375000003</c:v>
                </c:pt>
                <c:pt idx="2551">
                  <c:v>44346.409386574072</c:v>
                </c:pt>
                <c:pt idx="2552">
                  <c:v>44346.409398148149</c:v>
                </c:pt>
                <c:pt idx="2553">
                  <c:v>44346.409409722219</c:v>
                </c:pt>
                <c:pt idx="2554">
                  <c:v>44346.409421296295</c:v>
                </c:pt>
                <c:pt idx="2555">
                  <c:v>44346.409432870372</c:v>
                </c:pt>
                <c:pt idx="2556">
                  <c:v>44346.409444444442</c:v>
                </c:pt>
                <c:pt idx="2557">
                  <c:v>44346.409456018519</c:v>
                </c:pt>
                <c:pt idx="2558">
                  <c:v>44346.409467592595</c:v>
                </c:pt>
                <c:pt idx="2559">
                  <c:v>44346.409479166665</c:v>
                </c:pt>
                <c:pt idx="2560">
                  <c:v>44346.409490740742</c:v>
                </c:pt>
                <c:pt idx="2561">
                  <c:v>44346.409502314818</c:v>
                </c:pt>
                <c:pt idx="2562">
                  <c:v>44346.409513888888</c:v>
                </c:pt>
                <c:pt idx="2563">
                  <c:v>44346.409525462965</c:v>
                </c:pt>
                <c:pt idx="2564">
                  <c:v>44346.409537037034</c:v>
                </c:pt>
                <c:pt idx="2565">
                  <c:v>44346.409548611111</c:v>
                </c:pt>
                <c:pt idx="2566">
                  <c:v>44346.409560185188</c:v>
                </c:pt>
                <c:pt idx="2567">
                  <c:v>44346.409571759257</c:v>
                </c:pt>
                <c:pt idx="2568">
                  <c:v>44346.409583333334</c:v>
                </c:pt>
                <c:pt idx="2569">
                  <c:v>44346.409594907411</c:v>
                </c:pt>
                <c:pt idx="2570">
                  <c:v>44346.40960648148</c:v>
                </c:pt>
                <c:pt idx="2571">
                  <c:v>44346.409618055557</c:v>
                </c:pt>
                <c:pt idx="2572">
                  <c:v>44346.409629629627</c:v>
                </c:pt>
                <c:pt idx="2573">
                  <c:v>44346.409641203703</c:v>
                </c:pt>
                <c:pt idx="2574">
                  <c:v>44346.40965277778</c:v>
                </c:pt>
                <c:pt idx="2575">
                  <c:v>44346.40966435185</c:v>
                </c:pt>
                <c:pt idx="2576">
                  <c:v>44346.409675925926</c:v>
                </c:pt>
                <c:pt idx="2577">
                  <c:v>44346.409687500003</c:v>
                </c:pt>
                <c:pt idx="2578">
                  <c:v>44346.409699074073</c:v>
                </c:pt>
                <c:pt idx="2579">
                  <c:v>44346.409710648149</c:v>
                </c:pt>
                <c:pt idx="2580">
                  <c:v>44346.409722222219</c:v>
                </c:pt>
                <c:pt idx="2581">
                  <c:v>44346.409733796296</c:v>
                </c:pt>
                <c:pt idx="2582">
                  <c:v>44346.409745370373</c:v>
                </c:pt>
                <c:pt idx="2583">
                  <c:v>44346.409756944442</c:v>
                </c:pt>
                <c:pt idx="2584">
                  <c:v>44346.409768518519</c:v>
                </c:pt>
                <c:pt idx="2585">
                  <c:v>44346.409780092596</c:v>
                </c:pt>
                <c:pt idx="2586">
                  <c:v>44346.409791666665</c:v>
                </c:pt>
                <c:pt idx="2587">
                  <c:v>44346.409803240742</c:v>
                </c:pt>
                <c:pt idx="2588">
                  <c:v>44346.409814814811</c:v>
                </c:pt>
                <c:pt idx="2589">
                  <c:v>44346.409826388888</c:v>
                </c:pt>
                <c:pt idx="2590">
                  <c:v>44346.409837962965</c:v>
                </c:pt>
                <c:pt idx="2591">
                  <c:v>44346.409849537034</c:v>
                </c:pt>
                <c:pt idx="2592">
                  <c:v>44346.409861111111</c:v>
                </c:pt>
                <c:pt idx="2593">
                  <c:v>44346.409872685188</c:v>
                </c:pt>
                <c:pt idx="2594">
                  <c:v>44346.409884259258</c:v>
                </c:pt>
                <c:pt idx="2595">
                  <c:v>44346.409895833334</c:v>
                </c:pt>
                <c:pt idx="2596">
                  <c:v>44346.409907407404</c:v>
                </c:pt>
                <c:pt idx="2597">
                  <c:v>44346.409918981481</c:v>
                </c:pt>
                <c:pt idx="2598">
                  <c:v>44346.409930555557</c:v>
                </c:pt>
                <c:pt idx="2599">
                  <c:v>44346.409942129627</c:v>
                </c:pt>
                <c:pt idx="2600">
                  <c:v>44346.409953703704</c:v>
                </c:pt>
                <c:pt idx="2601">
                  <c:v>44346.40996527778</c:v>
                </c:pt>
                <c:pt idx="2602">
                  <c:v>44346.40997685185</c:v>
                </c:pt>
                <c:pt idx="2603">
                  <c:v>44346.409988425927</c:v>
                </c:pt>
                <c:pt idx="2604">
                  <c:v>44346.41</c:v>
                </c:pt>
                <c:pt idx="2605">
                  <c:v>44346.410011574073</c:v>
                </c:pt>
                <c:pt idx="2606">
                  <c:v>44346.41002314815</c:v>
                </c:pt>
                <c:pt idx="2607">
                  <c:v>44346.410034722219</c:v>
                </c:pt>
                <c:pt idx="2608">
                  <c:v>44346.410046296296</c:v>
                </c:pt>
                <c:pt idx="2609">
                  <c:v>44346.410057870373</c:v>
                </c:pt>
                <c:pt idx="2610">
                  <c:v>44346.410069444442</c:v>
                </c:pt>
                <c:pt idx="2611">
                  <c:v>44346.410081018519</c:v>
                </c:pt>
                <c:pt idx="2612">
                  <c:v>44346.410092592596</c:v>
                </c:pt>
                <c:pt idx="2613">
                  <c:v>44346.410104166665</c:v>
                </c:pt>
                <c:pt idx="2614">
                  <c:v>44346.410115740742</c:v>
                </c:pt>
                <c:pt idx="2615">
                  <c:v>44346.410127314812</c:v>
                </c:pt>
                <c:pt idx="2616">
                  <c:v>44346.410138888888</c:v>
                </c:pt>
                <c:pt idx="2617">
                  <c:v>44346.410150462965</c:v>
                </c:pt>
                <c:pt idx="2618">
                  <c:v>44346.410162037035</c:v>
                </c:pt>
                <c:pt idx="2619">
                  <c:v>44346.410173611112</c:v>
                </c:pt>
                <c:pt idx="2620">
                  <c:v>44346.410185185188</c:v>
                </c:pt>
                <c:pt idx="2621">
                  <c:v>44346.410196759258</c:v>
                </c:pt>
                <c:pt idx="2622">
                  <c:v>44346.410208333335</c:v>
                </c:pt>
                <c:pt idx="2623">
                  <c:v>44346.410219907404</c:v>
                </c:pt>
                <c:pt idx="2624">
                  <c:v>44346.410231481481</c:v>
                </c:pt>
                <c:pt idx="2625">
                  <c:v>44346.410243055558</c:v>
                </c:pt>
                <c:pt idx="2626">
                  <c:v>44346.410254629627</c:v>
                </c:pt>
                <c:pt idx="2627">
                  <c:v>44346.410266203704</c:v>
                </c:pt>
                <c:pt idx="2628">
                  <c:v>44346.410277777781</c:v>
                </c:pt>
                <c:pt idx="2629">
                  <c:v>44346.41028935185</c:v>
                </c:pt>
                <c:pt idx="2630">
                  <c:v>44346.410300925927</c:v>
                </c:pt>
                <c:pt idx="2631">
                  <c:v>44346.410312499997</c:v>
                </c:pt>
                <c:pt idx="2632">
                  <c:v>44346.410324074073</c:v>
                </c:pt>
                <c:pt idx="2633">
                  <c:v>44346.41033564815</c:v>
                </c:pt>
                <c:pt idx="2634">
                  <c:v>44346.41034722222</c:v>
                </c:pt>
                <c:pt idx="2635">
                  <c:v>44346.410358796296</c:v>
                </c:pt>
                <c:pt idx="2636">
                  <c:v>44346.410370370373</c:v>
                </c:pt>
                <c:pt idx="2637">
                  <c:v>44346.410381944443</c:v>
                </c:pt>
                <c:pt idx="2638">
                  <c:v>44346.410393518519</c:v>
                </c:pt>
                <c:pt idx="2639">
                  <c:v>44346.410405092596</c:v>
                </c:pt>
                <c:pt idx="2640">
                  <c:v>44346.410416666666</c:v>
                </c:pt>
                <c:pt idx="2641">
                  <c:v>44346.410428240742</c:v>
                </c:pt>
                <c:pt idx="2642">
                  <c:v>44346.410439814812</c:v>
                </c:pt>
                <c:pt idx="2643">
                  <c:v>44346.410451388889</c:v>
                </c:pt>
                <c:pt idx="2644">
                  <c:v>44346.410462962966</c:v>
                </c:pt>
                <c:pt idx="2645">
                  <c:v>44346.410474537035</c:v>
                </c:pt>
                <c:pt idx="2646">
                  <c:v>44346.410486111112</c:v>
                </c:pt>
                <c:pt idx="2647">
                  <c:v>44346.410497685189</c:v>
                </c:pt>
                <c:pt idx="2648">
                  <c:v>44346.410509259258</c:v>
                </c:pt>
                <c:pt idx="2649">
                  <c:v>44346.410520833335</c:v>
                </c:pt>
                <c:pt idx="2650">
                  <c:v>44346.410532407404</c:v>
                </c:pt>
                <c:pt idx="2651">
                  <c:v>44346.410543981481</c:v>
                </c:pt>
                <c:pt idx="2652">
                  <c:v>44346.410555555558</c:v>
                </c:pt>
                <c:pt idx="2653">
                  <c:v>44346.410567129627</c:v>
                </c:pt>
                <c:pt idx="2654">
                  <c:v>44346.410578703704</c:v>
                </c:pt>
                <c:pt idx="2655">
                  <c:v>44346.410590277781</c:v>
                </c:pt>
                <c:pt idx="2656">
                  <c:v>44346.410601851851</c:v>
                </c:pt>
                <c:pt idx="2657">
                  <c:v>44346.410613425927</c:v>
                </c:pt>
                <c:pt idx="2658">
                  <c:v>44346.410624999997</c:v>
                </c:pt>
                <c:pt idx="2659">
                  <c:v>44346.410636574074</c:v>
                </c:pt>
                <c:pt idx="2660">
                  <c:v>44346.41064814815</c:v>
                </c:pt>
                <c:pt idx="2661">
                  <c:v>44346.41065972222</c:v>
                </c:pt>
                <c:pt idx="2662">
                  <c:v>44346.410671296297</c:v>
                </c:pt>
                <c:pt idx="2663">
                  <c:v>44346.410682870373</c:v>
                </c:pt>
                <c:pt idx="2664">
                  <c:v>44346.410694444443</c:v>
                </c:pt>
                <c:pt idx="2665">
                  <c:v>44346.41070601852</c:v>
                </c:pt>
                <c:pt idx="2666">
                  <c:v>44346.410717592589</c:v>
                </c:pt>
                <c:pt idx="2667">
                  <c:v>44346.410729166666</c:v>
                </c:pt>
                <c:pt idx="2668">
                  <c:v>44346.410740740743</c:v>
                </c:pt>
                <c:pt idx="2669">
                  <c:v>44346.410752314812</c:v>
                </c:pt>
                <c:pt idx="2670">
                  <c:v>44346.410763888889</c:v>
                </c:pt>
                <c:pt idx="2671">
                  <c:v>44346.410775462966</c:v>
                </c:pt>
                <c:pt idx="2672">
                  <c:v>44346.410787037035</c:v>
                </c:pt>
                <c:pt idx="2673">
                  <c:v>44346.410798611112</c:v>
                </c:pt>
                <c:pt idx="2674">
                  <c:v>44346.410810185182</c:v>
                </c:pt>
                <c:pt idx="2675">
                  <c:v>44346.410821759258</c:v>
                </c:pt>
                <c:pt idx="2676">
                  <c:v>44346.410833333335</c:v>
                </c:pt>
                <c:pt idx="2677">
                  <c:v>44346.410844907405</c:v>
                </c:pt>
                <c:pt idx="2678">
                  <c:v>44346.410856481481</c:v>
                </c:pt>
                <c:pt idx="2679">
                  <c:v>44346.410868055558</c:v>
                </c:pt>
                <c:pt idx="2680">
                  <c:v>44346.410879629628</c:v>
                </c:pt>
                <c:pt idx="2681">
                  <c:v>44346.410891203705</c:v>
                </c:pt>
                <c:pt idx="2682">
                  <c:v>44346.410902777781</c:v>
                </c:pt>
                <c:pt idx="2683">
                  <c:v>44346.410914351851</c:v>
                </c:pt>
                <c:pt idx="2684">
                  <c:v>44346.410925925928</c:v>
                </c:pt>
                <c:pt idx="2685">
                  <c:v>44346.410937499997</c:v>
                </c:pt>
                <c:pt idx="2686">
                  <c:v>44346.410949074074</c:v>
                </c:pt>
                <c:pt idx="2687">
                  <c:v>44346.410960648151</c:v>
                </c:pt>
                <c:pt idx="2688">
                  <c:v>44346.41097222222</c:v>
                </c:pt>
                <c:pt idx="2689">
                  <c:v>44346.410983796297</c:v>
                </c:pt>
                <c:pt idx="2690">
                  <c:v>44346.410995370374</c:v>
                </c:pt>
                <c:pt idx="2691">
                  <c:v>44346.411006944443</c:v>
                </c:pt>
                <c:pt idx="2692">
                  <c:v>44346.41101851852</c:v>
                </c:pt>
                <c:pt idx="2693">
                  <c:v>44346.411030092589</c:v>
                </c:pt>
                <c:pt idx="2694">
                  <c:v>44346.411041666666</c:v>
                </c:pt>
                <c:pt idx="2695">
                  <c:v>44346.411053240743</c:v>
                </c:pt>
                <c:pt idx="2696">
                  <c:v>44346.411064814813</c:v>
                </c:pt>
                <c:pt idx="2697">
                  <c:v>44346.411076388889</c:v>
                </c:pt>
                <c:pt idx="2698">
                  <c:v>44346.411087962966</c:v>
                </c:pt>
                <c:pt idx="2699">
                  <c:v>44346.411099537036</c:v>
                </c:pt>
                <c:pt idx="2700">
                  <c:v>44346.411111111112</c:v>
                </c:pt>
                <c:pt idx="2701">
                  <c:v>44346.411122685182</c:v>
                </c:pt>
                <c:pt idx="2702">
                  <c:v>44346.411134259259</c:v>
                </c:pt>
                <c:pt idx="2703">
                  <c:v>44346.411145833335</c:v>
                </c:pt>
                <c:pt idx="2704">
                  <c:v>44346.411157407405</c:v>
                </c:pt>
                <c:pt idx="2705">
                  <c:v>44346.411168981482</c:v>
                </c:pt>
                <c:pt idx="2706">
                  <c:v>44346.411180555559</c:v>
                </c:pt>
                <c:pt idx="2707">
                  <c:v>44346.411192129628</c:v>
                </c:pt>
                <c:pt idx="2708">
                  <c:v>44346.411203703705</c:v>
                </c:pt>
                <c:pt idx="2709">
                  <c:v>44346.411215277774</c:v>
                </c:pt>
                <c:pt idx="2710">
                  <c:v>44346.411226851851</c:v>
                </c:pt>
                <c:pt idx="2711">
                  <c:v>44346.411238425928</c:v>
                </c:pt>
                <c:pt idx="2712">
                  <c:v>44346.411249999997</c:v>
                </c:pt>
                <c:pt idx="2713">
                  <c:v>44346.411261574074</c:v>
                </c:pt>
                <c:pt idx="2714">
                  <c:v>44346.411273148151</c:v>
                </c:pt>
                <c:pt idx="2715">
                  <c:v>44346.41128472222</c:v>
                </c:pt>
                <c:pt idx="2716">
                  <c:v>44346.411296296297</c:v>
                </c:pt>
                <c:pt idx="2717">
                  <c:v>44346.411307870374</c:v>
                </c:pt>
                <c:pt idx="2718">
                  <c:v>44346.411319444444</c:v>
                </c:pt>
                <c:pt idx="2719">
                  <c:v>44346.41133101852</c:v>
                </c:pt>
                <c:pt idx="2720">
                  <c:v>44346.41134259259</c:v>
                </c:pt>
                <c:pt idx="2721">
                  <c:v>44346.411354166667</c:v>
                </c:pt>
                <c:pt idx="2722">
                  <c:v>44346.411365740743</c:v>
                </c:pt>
                <c:pt idx="2723">
                  <c:v>44346.411377314813</c:v>
                </c:pt>
                <c:pt idx="2724">
                  <c:v>44346.41138888889</c:v>
                </c:pt>
                <c:pt idx="2725">
                  <c:v>44346.411400462966</c:v>
                </c:pt>
                <c:pt idx="2726">
                  <c:v>44346.411412037036</c:v>
                </c:pt>
                <c:pt idx="2727">
                  <c:v>44346.411423611113</c:v>
                </c:pt>
                <c:pt idx="2728">
                  <c:v>44346.411435185182</c:v>
                </c:pt>
                <c:pt idx="2729">
                  <c:v>44346.411446759259</c:v>
                </c:pt>
                <c:pt idx="2730">
                  <c:v>44346.411458333336</c:v>
                </c:pt>
                <c:pt idx="2731">
                  <c:v>44346.411469907405</c:v>
                </c:pt>
                <c:pt idx="2732">
                  <c:v>44346.411481481482</c:v>
                </c:pt>
                <c:pt idx="2733">
                  <c:v>44346.411493055559</c:v>
                </c:pt>
                <c:pt idx="2734">
                  <c:v>44346.411504629628</c:v>
                </c:pt>
                <c:pt idx="2735">
                  <c:v>44346.411516203705</c:v>
                </c:pt>
                <c:pt idx="2736">
                  <c:v>44346.411527777775</c:v>
                </c:pt>
                <c:pt idx="2737">
                  <c:v>44346.411539351851</c:v>
                </c:pt>
                <c:pt idx="2738">
                  <c:v>44346.411550925928</c:v>
                </c:pt>
                <c:pt idx="2739">
                  <c:v>44346.411562499998</c:v>
                </c:pt>
                <c:pt idx="2740">
                  <c:v>44346.411574074074</c:v>
                </c:pt>
                <c:pt idx="2741">
                  <c:v>44346.411585648151</c:v>
                </c:pt>
                <c:pt idx="2742">
                  <c:v>44346.411597222221</c:v>
                </c:pt>
                <c:pt idx="2743">
                  <c:v>44346.411608796298</c:v>
                </c:pt>
                <c:pt idx="2744">
                  <c:v>44346.411620370367</c:v>
                </c:pt>
                <c:pt idx="2745">
                  <c:v>44346.411631944444</c:v>
                </c:pt>
                <c:pt idx="2746">
                  <c:v>44346.411643518521</c:v>
                </c:pt>
                <c:pt idx="2747">
                  <c:v>44346.41165509259</c:v>
                </c:pt>
                <c:pt idx="2748">
                  <c:v>44346.411666666667</c:v>
                </c:pt>
                <c:pt idx="2749">
                  <c:v>44346.411678240744</c:v>
                </c:pt>
                <c:pt idx="2750">
                  <c:v>44346.411689814813</c:v>
                </c:pt>
                <c:pt idx="2751">
                  <c:v>44346.41170138889</c:v>
                </c:pt>
                <c:pt idx="2752">
                  <c:v>44346.411712962959</c:v>
                </c:pt>
                <c:pt idx="2753">
                  <c:v>44346.411724537036</c:v>
                </c:pt>
                <c:pt idx="2754">
                  <c:v>44346.411736111113</c:v>
                </c:pt>
                <c:pt idx="2755">
                  <c:v>44346.411747685182</c:v>
                </c:pt>
                <c:pt idx="2756">
                  <c:v>44346.411759259259</c:v>
                </c:pt>
                <c:pt idx="2757">
                  <c:v>44346.411770833336</c:v>
                </c:pt>
                <c:pt idx="2758">
                  <c:v>44346.411782407406</c:v>
                </c:pt>
                <c:pt idx="2759">
                  <c:v>44346.411793981482</c:v>
                </c:pt>
                <c:pt idx="2760">
                  <c:v>44346.411805555559</c:v>
                </c:pt>
                <c:pt idx="2761">
                  <c:v>44346.411817129629</c:v>
                </c:pt>
                <c:pt idx="2762">
                  <c:v>44346.411828703705</c:v>
                </c:pt>
                <c:pt idx="2763">
                  <c:v>44346.411840277775</c:v>
                </c:pt>
                <c:pt idx="2764">
                  <c:v>44346.411851851852</c:v>
                </c:pt>
                <c:pt idx="2765">
                  <c:v>44346.411863425928</c:v>
                </c:pt>
                <c:pt idx="2766">
                  <c:v>44346.411874999998</c:v>
                </c:pt>
                <c:pt idx="2767">
                  <c:v>44346.411886574075</c:v>
                </c:pt>
                <c:pt idx="2768">
                  <c:v>44346.411898148152</c:v>
                </c:pt>
                <c:pt idx="2769">
                  <c:v>44346.411909722221</c:v>
                </c:pt>
                <c:pt idx="2770">
                  <c:v>44346.411921296298</c:v>
                </c:pt>
                <c:pt idx="2771">
                  <c:v>44346.411932870367</c:v>
                </c:pt>
                <c:pt idx="2772">
                  <c:v>44346.411944444444</c:v>
                </c:pt>
                <c:pt idx="2773">
                  <c:v>44346.411956018521</c:v>
                </c:pt>
                <c:pt idx="2774">
                  <c:v>44346.41196759259</c:v>
                </c:pt>
                <c:pt idx="2775">
                  <c:v>44346.411979166667</c:v>
                </c:pt>
                <c:pt idx="2776">
                  <c:v>44346.411990740744</c:v>
                </c:pt>
                <c:pt idx="2777">
                  <c:v>44346.412002314813</c:v>
                </c:pt>
                <c:pt idx="2778">
                  <c:v>44346.41201388889</c:v>
                </c:pt>
                <c:pt idx="2779">
                  <c:v>44346.41202546296</c:v>
                </c:pt>
                <c:pt idx="2780">
                  <c:v>44346.412037037036</c:v>
                </c:pt>
                <c:pt idx="2781">
                  <c:v>44346.412048611113</c:v>
                </c:pt>
                <c:pt idx="2782">
                  <c:v>44346.412060185183</c:v>
                </c:pt>
                <c:pt idx="2783">
                  <c:v>44346.41207175926</c:v>
                </c:pt>
                <c:pt idx="2784">
                  <c:v>44346.412083333336</c:v>
                </c:pt>
                <c:pt idx="2785">
                  <c:v>44346.412094907406</c:v>
                </c:pt>
                <c:pt idx="2786">
                  <c:v>44346.412106481483</c:v>
                </c:pt>
                <c:pt idx="2787">
                  <c:v>44346.412118055552</c:v>
                </c:pt>
                <c:pt idx="2788">
                  <c:v>44346.412129629629</c:v>
                </c:pt>
                <c:pt idx="2789">
                  <c:v>44346.412141203706</c:v>
                </c:pt>
                <c:pt idx="2790">
                  <c:v>44346.412152777775</c:v>
                </c:pt>
                <c:pt idx="2791">
                  <c:v>44346.412164351852</c:v>
                </c:pt>
                <c:pt idx="2792">
                  <c:v>44346.412175925929</c:v>
                </c:pt>
                <c:pt idx="2793">
                  <c:v>44346.412187499998</c:v>
                </c:pt>
                <c:pt idx="2794">
                  <c:v>44346.412199074075</c:v>
                </c:pt>
                <c:pt idx="2795">
                  <c:v>44346.412210648145</c:v>
                </c:pt>
                <c:pt idx="2796">
                  <c:v>44346.412222222221</c:v>
                </c:pt>
                <c:pt idx="2797">
                  <c:v>44346.412233796298</c:v>
                </c:pt>
                <c:pt idx="2798">
                  <c:v>44346.412245370368</c:v>
                </c:pt>
                <c:pt idx="2799">
                  <c:v>44346.412256944444</c:v>
                </c:pt>
                <c:pt idx="2800">
                  <c:v>44346.412268518521</c:v>
                </c:pt>
                <c:pt idx="2801">
                  <c:v>44346.412280092591</c:v>
                </c:pt>
                <c:pt idx="2802">
                  <c:v>44346.412291666667</c:v>
                </c:pt>
                <c:pt idx="2803">
                  <c:v>44346.412303240744</c:v>
                </c:pt>
                <c:pt idx="2804">
                  <c:v>44346.412314814814</c:v>
                </c:pt>
                <c:pt idx="2805">
                  <c:v>44346.412326388891</c:v>
                </c:pt>
                <c:pt idx="2806">
                  <c:v>44346.41233796296</c:v>
                </c:pt>
                <c:pt idx="2807">
                  <c:v>44346.412349537037</c:v>
                </c:pt>
                <c:pt idx="2808">
                  <c:v>44346.412361111114</c:v>
                </c:pt>
                <c:pt idx="2809">
                  <c:v>44346.412372685183</c:v>
                </c:pt>
                <c:pt idx="2810">
                  <c:v>44346.41238425926</c:v>
                </c:pt>
                <c:pt idx="2811">
                  <c:v>44346.412395833337</c:v>
                </c:pt>
                <c:pt idx="2812">
                  <c:v>44346.412407407406</c:v>
                </c:pt>
                <c:pt idx="2813">
                  <c:v>44346.412418981483</c:v>
                </c:pt>
                <c:pt idx="2814">
                  <c:v>44346.412430555552</c:v>
                </c:pt>
                <c:pt idx="2815">
                  <c:v>44346.412442129629</c:v>
                </c:pt>
                <c:pt idx="2816">
                  <c:v>44346.412453703706</c:v>
                </c:pt>
                <c:pt idx="2817">
                  <c:v>44346.412465277775</c:v>
                </c:pt>
                <c:pt idx="2818">
                  <c:v>44346.412476851852</c:v>
                </c:pt>
                <c:pt idx="2819">
                  <c:v>44346.412488425929</c:v>
                </c:pt>
                <c:pt idx="2820">
                  <c:v>44346.412499999999</c:v>
                </c:pt>
                <c:pt idx="2821">
                  <c:v>44346.412511574075</c:v>
                </c:pt>
                <c:pt idx="2822">
                  <c:v>44346.412523148145</c:v>
                </c:pt>
                <c:pt idx="2823">
                  <c:v>44346.412534722222</c:v>
                </c:pt>
                <c:pt idx="2824">
                  <c:v>44346.412546296298</c:v>
                </c:pt>
                <c:pt idx="2825">
                  <c:v>44346.412557870368</c:v>
                </c:pt>
                <c:pt idx="2826">
                  <c:v>44346.412569444445</c:v>
                </c:pt>
                <c:pt idx="2827">
                  <c:v>44346.412581018521</c:v>
                </c:pt>
                <c:pt idx="2828">
                  <c:v>44346.412592592591</c:v>
                </c:pt>
                <c:pt idx="2829">
                  <c:v>44346.412604166668</c:v>
                </c:pt>
                <c:pt idx="2830">
                  <c:v>44346.412615740737</c:v>
                </c:pt>
                <c:pt idx="2831">
                  <c:v>44346.412627314814</c:v>
                </c:pt>
                <c:pt idx="2832">
                  <c:v>44346.412638888891</c:v>
                </c:pt>
                <c:pt idx="2833">
                  <c:v>44346.41265046296</c:v>
                </c:pt>
                <c:pt idx="2834">
                  <c:v>44346.412662037037</c:v>
                </c:pt>
                <c:pt idx="2835">
                  <c:v>44346.412673611114</c:v>
                </c:pt>
                <c:pt idx="2836">
                  <c:v>44346.412685185183</c:v>
                </c:pt>
                <c:pt idx="2837">
                  <c:v>44346.41269675926</c:v>
                </c:pt>
                <c:pt idx="2838">
                  <c:v>44346.412708333337</c:v>
                </c:pt>
                <c:pt idx="2839">
                  <c:v>44346.412719907406</c:v>
                </c:pt>
                <c:pt idx="2840">
                  <c:v>44346.412731481483</c:v>
                </c:pt>
                <c:pt idx="2841">
                  <c:v>44346.412743055553</c:v>
                </c:pt>
                <c:pt idx="2842">
                  <c:v>44346.412754629629</c:v>
                </c:pt>
                <c:pt idx="2843">
                  <c:v>44346.412766203706</c:v>
                </c:pt>
                <c:pt idx="2844">
                  <c:v>44346.412777777776</c:v>
                </c:pt>
                <c:pt idx="2845">
                  <c:v>44346.412789351853</c:v>
                </c:pt>
                <c:pt idx="2846">
                  <c:v>44346.412800925929</c:v>
                </c:pt>
                <c:pt idx="2847">
                  <c:v>44346.412812499999</c:v>
                </c:pt>
                <c:pt idx="2848">
                  <c:v>44346.412824074076</c:v>
                </c:pt>
                <c:pt idx="2849">
                  <c:v>44346.412835648145</c:v>
                </c:pt>
                <c:pt idx="2850">
                  <c:v>44346.412847222222</c:v>
                </c:pt>
                <c:pt idx="2851">
                  <c:v>44346.412858796299</c:v>
                </c:pt>
                <c:pt idx="2852">
                  <c:v>44346.412870370368</c:v>
                </c:pt>
                <c:pt idx="2853">
                  <c:v>44346.412881944445</c:v>
                </c:pt>
                <c:pt idx="2854">
                  <c:v>44346.412893518522</c:v>
                </c:pt>
                <c:pt idx="2855">
                  <c:v>44346.412905092591</c:v>
                </c:pt>
                <c:pt idx="2856">
                  <c:v>44346.412916666668</c:v>
                </c:pt>
                <c:pt idx="2857">
                  <c:v>44346.412928240738</c:v>
                </c:pt>
                <c:pt idx="2858">
                  <c:v>44346.412939814814</c:v>
                </c:pt>
                <c:pt idx="2859">
                  <c:v>44346.412951388891</c:v>
                </c:pt>
                <c:pt idx="2860">
                  <c:v>44346.412962962961</c:v>
                </c:pt>
                <c:pt idx="2861">
                  <c:v>44346.412974537037</c:v>
                </c:pt>
                <c:pt idx="2862">
                  <c:v>44346.412986111114</c:v>
                </c:pt>
                <c:pt idx="2863">
                  <c:v>44346.412997685184</c:v>
                </c:pt>
                <c:pt idx="2864">
                  <c:v>44346.41300925926</c:v>
                </c:pt>
                <c:pt idx="2865">
                  <c:v>44346.41302083333</c:v>
                </c:pt>
                <c:pt idx="2866">
                  <c:v>44346.413032407407</c:v>
                </c:pt>
                <c:pt idx="2867">
                  <c:v>44346.413043981483</c:v>
                </c:pt>
                <c:pt idx="2868">
                  <c:v>44346.413055555553</c:v>
                </c:pt>
                <c:pt idx="2869">
                  <c:v>44346.41306712963</c:v>
                </c:pt>
                <c:pt idx="2870">
                  <c:v>44346.413078703707</c:v>
                </c:pt>
                <c:pt idx="2871">
                  <c:v>44346.413090277776</c:v>
                </c:pt>
                <c:pt idx="2872">
                  <c:v>44346.413101851853</c:v>
                </c:pt>
                <c:pt idx="2873">
                  <c:v>44346.413113425922</c:v>
                </c:pt>
                <c:pt idx="2874">
                  <c:v>44346.413124999999</c:v>
                </c:pt>
                <c:pt idx="2875">
                  <c:v>44346.413136574076</c:v>
                </c:pt>
                <c:pt idx="2876">
                  <c:v>44346.413148148145</c:v>
                </c:pt>
                <c:pt idx="2877">
                  <c:v>44346.413159722222</c:v>
                </c:pt>
                <c:pt idx="2878">
                  <c:v>44346.413171296299</c:v>
                </c:pt>
                <c:pt idx="2879">
                  <c:v>44346.413182870368</c:v>
                </c:pt>
                <c:pt idx="2880">
                  <c:v>44346.413194444445</c:v>
                </c:pt>
                <c:pt idx="2881">
                  <c:v>44346.413206018522</c:v>
                </c:pt>
                <c:pt idx="2882">
                  <c:v>44346.413217592592</c:v>
                </c:pt>
                <c:pt idx="2883">
                  <c:v>44346.413229166668</c:v>
                </c:pt>
                <c:pt idx="2884">
                  <c:v>44346.413240740738</c:v>
                </c:pt>
                <c:pt idx="2885">
                  <c:v>44346.413252314815</c:v>
                </c:pt>
                <c:pt idx="2886">
                  <c:v>44346.413263888891</c:v>
                </c:pt>
                <c:pt idx="2887">
                  <c:v>44346.413275462961</c:v>
                </c:pt>
                <c:pt idx="2888">
                  <c:v>44346.413287037038</c:v>
                </c:pt>
                <c:pt idx="2889">
                  <c:v>44346.413298611114</c:v>
                </c:pt>
                <c:pt idx="2890">
                  <c:v>44346.413310185184</c:v>
                </c:pt>
                <c:pt idx="2891">
                  <c:v>44346.413321759261</c:v>
                </c:pt>
                <c:pt idx="2892">
                  <c:v>44346.41333333333</c:v>
                </c:pt>
                <c:pt idx="2893">
                  <c:v>44346.413344907407</c:v>
                </c:pt>
                <c:pt idx="2894">
                  <c:v>44346.413356481484</c:v>
                </c:pt>
                <c:pt idx="2895">
                  <c:v>44346.413368055553</c:v>
                </c:pt>
                <c:pt idx="2896">
                  <c:v>44346.41337962963</c:v>
                </c:pt>
                <c:pt idx="2897">
                  <c:v>44346.413391203707</c:v>
                </c:pt>
                <c:pt idx="2898">
                  <c:v>44346.413402777776</c:v>
                </c:pt>
                <c:pt idx="2899">
                  <c:v>44346.413414351853</c:v>
                </c:pt>
                <c:pt idx="2900">
                  <c:v>44346.413425925923</c:v>
                </c:pt>
                <c:pt idx="2901">
                  <c:v>44346.413437499999</c:v>
                </c:pt>
                <c:pt idx="2902">
                  <c:v>44346.413449074076</c:v>
                </c:pt>
                <c:pt idx="2903">
                  <c:v>44346.413460648146</c:v>
                </c:pt>
                <c:pt idx="2904">
                  <c:v>44346.413472222222</c:v>
                </c:pt>
                <c:pt idx="2905">
                  <c:v>44346.413483796299</c:v>
                </c:pt>
                <c:pt idx="2906">
                  <c:v>44346.413495370369</c:v>
                </c:pt>
                <c:pt idx="2907">
                  <c:v>44346.413506944446</c:v>
                </c:pt>
                <c:pt idx="2908">
                  <c:v>44346.413518518515</c:v>
                </c:pt>
                <c:pt idx="2909">
                  <c:v>44346.413530092592</c:v>
                </c:pt>
                <c:pt idx="2910">
                  <c:v>44346.413541666669</c:v>
                </c:pt>
                <c:pt idx="2911">
                  <c:v>44346.413553240738</c:v>
                </c:pt>
                <c:pt idx="2912">
                  <c:v>44346.413564814815</c:v>
                </c:pt>
                <c:pt idx="2913">
                  <c:v>44346.413576388892</c:v>
                </c:pt>
                <c:pt idx="2914">
                  <c:v>44346.413587962961</c:v>
                </c:pt>
                <c:pt idx="2915">
                  <c:v>44346.413599537038</c:v>
                </c:pt>
                <c:pt idx="2916">
                  <c:v>44346.413611111115</c:v>
                </c:pt>
                <c:pt idx="2917">
                  <c:v>44346.413622685184</c:v>
                </c:pt>
                <c:pt idx="2918">
                  <c:v>44346.413634259261</c:v>
                </c:pt>
                <c:pt idx="2919">
                  <c:v>44346.413645833331</c:v>
                </c:pt>
                <c:pt idx="2920">
                  <c:v>44346.413657407407</c:v>
                </c:pt>
                <c:pt idx="2921">
                  <c:v>44346.413668981484</c:v>
                </c:pt>
                <c:pt idx="2922">
                  <c:v>44346.413680555554</c:v>
                </c:pt>
                <c:pt idx="2923">
                  <c:v>44346.41369212963</c:v>
                </c:pt>
                <c:pt idx="2924">
                  <c:v>44346.413703703707</c:v>
                </c:pt>
                <c:pt idx="2925">
                  <c:v>44346.413715277777</c:v>
                </c:pt>
                <c:pt idx="2926">
                  <c:v>44346.413726851853</c:v>
                </c:pt>
                <c:pt idx="2927">
                  <c:v>44346.413738425923</c:v>
                </c:pt>
                <c:pt idx="2928">
                  <c:v>44346.41375</c:v>
                </c:pt>
                <c:pt idx="2929">
                  <c:v>44346.413761574076</c:v>
                </c:pt>
                <c:pt idx="2930">
                  <c:v>44346.413773148146</c:v>
                </c:pt>
                <c:pt idx="2931">
                  <c:v>44346.413784722223</c:v>
                </c:pt>
                <c:pt idx="2932">
                  <c:v>44346.4137962963</c:v>
                </c:pt>
                <c:pt idx="2933">
                  <c:v>44346.413807870369</c:v>
                </c:pt>
                <c:pt idx="2934">
                  <c:v>44346.413819444446</c:v>
                </c:pt>
                <c:pt idx="2935">
                  <c:v>44346.413831018515</c:v>
                </c:pt>
                <c:pt idx="2936">
                  <c:v>44346.413842592592</c:v>
                </c:pt>
                <c:pt idx="2937">
                  <c:v>44346.413854166669</c:v>
                </c:pt>
                <c:pt idx="2938">
                  <c:v>44346.413865740738</c:v>
                </c:pt>
                <c:pt idx="2939">
                  <c:v>44346.413877314815</c:v>
                </c:pt>
                <c:pt idx="2940">
                  <c:v>44346.413888888892</c:v>
                </c:pt>
                <c:pt idx="2941">
                  <c:v>44346.413900462961</c:v>
                </c:pt>
                <c:pt idx="2942">
                  <c:v>44346.413912037038</c:v>
                </c:pt>
                <c:pt idx="2943">
                  <c:v>44346.413923611108</c:v>
                </c:pt>
                <c:pt idx="2944">
                  <c:v>44346.413935185185</c:v>
                </c:pt>
                <c:pt idx="2945">
                  <c:v>44346.413946759261</c:v>
                </c:pt>
                <c:pt idx="2946">
                  <c:v>44346.413958333331</c:v>
                </c:pt>
                <c:pt idx="2947">
                  <c:v>44346.413969907408</c:v>
                </c:pt>
                <c:pt idx="2948">
                  <c:v>44346.413981481484</c:v>
                </c:pt>
                <c:pt idx="2949">
                  <c:v>44346.413993055554</c:v>
                </c:pt>
                <c:pt idx="2950">
                  <c:v>44346.414004629631</c:v>
                </c:pt>
                <c:pt idx="2951">
                  <c:v>44346.4140162037</c:v>
                </c:pt>
                <c:pt idx="2952">
                  <c:v>44346.414027777777</c:v>
                </c:pt>
                <c:pt idx="2953">
                  <c:v>44346.414039351854</c:v>
                </c:pt>
                <c:pt idx="2954">
                  <c:v>44346.414050925923</c:v>
                </c:pt>
                <c:pt idx="2955">
                  <c:v>44346.4140625</c:v>
                </c:pt>
                <c:pt idx="2956">
                  <c:v>44346.414074074077</c:v>
                </c:pt>
                <c:pt idx="2957">
                  <c:v>44346.414085648146</c:v>
                </c:pt>
                <c:pt idx="2958">
                  <c:v>44346.414097222223</c:v>
                </c:pt>
                <c:pt idx="2959">
                  <c:v>44346.4141087963</c:v>
                </c:pt>
                <c:pt idx="2960">
                  <c:v>44346.414120370369</c:v>
                </c:pt>
                <c:pt idx="2961">
                  <c:v>44346.414131944446</c:v>
                </c:pt>
                <c:pt idx="2962">
                  <c:v>44346.414143518516</c:v>
                </c:pt>
                <c:pt idx="2963">
                  <c:v>44346.414155092592</c:v>
                </c:pt>
                <c:pt idx="2964">
                  <c:v>44346.414166666669</c:v>
                </c:pt>
                <c:pt idx="2965">
                  <c:v>44346.414178240739</c:v>
                </c:pt>
                <c:pt idx="2966">
                  <c:v>44346.414189814815</c:v>
                </c:pt>
                <c:pt idx="2967">
                  <c:v>44346.414201388892</c:v>
                </c:pt>
                <c:pt idx="2968">
                  <c:v>44346.414212962962</c:v>
                </c:pt>
                <c:pt idx="2969">
                  <c:v>44346.414224537039</c:v>
                </c:pt>
                <c:pt idx="2970">
                  <c:v>44346.414236111108</c:v>
                </c:pt>
                <c:pt idx="2971">
                  <c:v>44346.414247685185</c:v>
                </c:pt>
                <c:pt idx="2972">
                  <c:v>44346.414259259262</c:v>
                </c:pt>
                <c:pt idx="2973">
                  <c:v>44346.414270833331</c:v>
                </c:pt>
                <c:pt idx="2974">
                  <c:v>44346.414282407408</c:v>
                </c:pt>
                <c:pt idx="2975">
                  <c:v>44346.414293981485</c:v>
                </c:pt>
                <c:pt idx="2976">
                  <c:v>44346.414305555554</c:v>
                </c:pt>
                <c:pt idx="2977">
                  <c:v>44346.414317129631</c:v>
                </c:pt>
                <c:pt idx="2978">
                  <c:v>44346.4143287037</c:v>
                </c:pt>
                <c:pt idx="2979">
                  <c:v>44346.414340277777</c:v>
                </c:pt>
                <c:pt idx="2980">
                  <c:v>44346.414351851854</c:v>
                </c:pt>
                <c:pt idx="2981">
                  <c:v>44346.414363425924</c:v>
                </c:pt>
                <c:pt idx="2982">
                  <c:v>44346.414375</c:v>
                </c:pt>
                <c:pt idx="2983">
                  <c:v>44346.414386574077</c:v>
                </c:pt>
                <c:pt idx="2984">
                  <c:v>44346.414398148147</c:v>
                </c:pt>
                <c:pt idx="2985">
                  <c:v>44346.414409722223</c:v>
                </c:pt>
                <c:pt idx="2986">
                  <c:v>44346.414421296293</c:v>
                </c:pt>
                <c:pt idx="2987">
                  <c:v>44346.41443287037</c:v>
                </c:pt>
                <c:pt idx="2988">
                  <c:v>44346.414444444446</c:v>
                </c:pt>
                <c:pt idx="2989">
                  <c:v>44346.414456018516</c:v>
                </c:pt>
                <c:pt idx="2990">
                  <c:v>44346.414467592593</c:v>
                </c:pt>
                <c:pt idx="2991">
                  <c:v>44346.414479166669</c:v>
                </c:pt>
                <c:pt idx="2992">
                  <c:v>44346.414490740739</c:v>
                </c:pt>
                <c:pt idx="2993">
                  <c:v>44346.414502314816</c:v>
                </c:pt>
                <c:pt idx="2994">
                  <c:v>44346.414513888885</c:v>
                </c:pt>
                <c:pt idx="2995">
                  <c:v>44346.414525462962</c:v>
                </c:pt>
                <c:pt idx="2996">
                  <c:v>44346.414537037039</c:v>
                </c:pt>
                <c:pt idx="2997">
                  <c:v>44346.414548611108</c:v>
                </c:pt>
                <c:pt idx="2998">
                  <c:v>44346.414560185185</c:v>
                </c:pt>
                <c:pt idx="2999">
                  <c:v>44346.414571759262</c:v>
                </c:pt>
                <c:pt idx="3000">
                  <c:v>44346.414583333331</c:v>
                </c:pt>
                <c:pt idx="3001">
                  <c:v>44346.414594907408</c:v>
                </c:pt>
                <c:pt idx="3002">
                  <c:v>44346.414606481485</c:v>
                </c:pt>
                <c:pt idx="3003">
                  <c:v>44346.414618055554</c:v>
                </c:pt>
                <c:pt idx="3004">
                  <c:v>44346.414629629631</c:v>
                </c:pt>
                <c:pt idx="3005">
                  <c:v>44346.414641203701</c:v>
                </c:pt>
                <c:pt idx="3006">
                  <c:v>44346.414652777778</c:v>
                </c:pt>
                <c:pt idx="3007">
                  <c:v>44346.414664351854</c:v>
                </c:pt>
                <c:pt idx="3008">
                  <c:v>44346.414675925924</c:v>
                </c:pt>
                <c:pt idx="3009">
                  <c:v>44346.414687500001</c:v>
                </c:pt>
                <c:pt idx="3010">
                  <c:v>44346.414699074077</c:v>
                </c:pt>
                <c:pt idx="3011">
                  <c:v>44346.414710648147</c:v>
                </c:pt>
                <c:pt idx="3012">
                  <c:v>44346.414722222224</c:v>
                </c:pt>
                <c:pt idx="3013">
                  <c:v>44346.414733796293</c:v>
                </c:pt>
                <c:pt idx="3014">
                  <c:v>44346.41474537037</c:v>
                </c:pt>
                <c:pt idx="3015">
                  <c:v>44346.414756944447</c:v>
                </c:pt>
                <c:pt idx="3016">
                  <c:v>44346.414768518516</c:v>
                </c:pt>
                <c:pt idx="3017">
                  <c:v>44346.414780092593</c:v>
                </c:pt>
                <c:pt idx="3018">
                  <c:v>44346.41479166667</c:v>
                </c:pt>
                <c:pt idx="3019">
                  <c:v>44346.414803240739</c:v>
                </c:pt>
                <c:pt idx="3020">
                  <c:v>44346.414814814816</c:v>
                </c:pt>
                <c:pt idx="3021">
                  <c:v>44346.414826388886</c:v>
                </c:pt>
                <c:pt idx="3022">
                  <c:v>44346.414837962962</c:v>
                </c:pt>
                <c:pt idx="3023">
                  <c:v>44346.414849537039</c:v>
                </c:pt>
                <c:pt idx="3024">
                  <c:v>44346.414861111109</c:v>
                </c:pt>
                <c:pt idx="3025">
                  <c:v>44346.414872685185</c:v>
                </c:pt>
                <c:pt idx="3026">
                  <c:v>44346.414884259262</c:v>
                </c:pt>
                <c:pt idx="3027">
                  <c:v>44346.414895833332</c:v>
                </c:pt>
                <c:pt idx="3028">
                  <c:v>44346.414907407408</c:v>
                </c:pt>
                <c:pt idx="3029">
                  <c:v>44346.414918981478</c:v>
                </c:pt>
                <c:pt idx="3030">
                  <c:v>44346.414930555555</c:v>
                </c:pt>
                <c:pt idx="3031">
                  <c:v>44346.414942129632</c:v>
                </c:pt>
                <c:pt idx="3032">
                  <c:v>44346.414953703701</c:v>
                </c:pt>
                <c:pt idx="3033">
                  <c:v>44346.414965277778</c:v>
                </c:pt>
                <c:pt idx="3034">
                  <c:v>44346.414976851855</c:v>
                </c:pt>
                <c:pt idx="3035">
                  <c:v>44346.414988425924</c:v>
                </c:pt>
                <c:pt idx="3036">
                  <c:v>44346.415000000001</c:v>
                </c:pt>
                <c:pt idx="3037">
                  <c:v>44346.415011574078</c:v>
                </c:pt>
                <c:pt idx="3038">
                  <c:v>44346.415023148147</c:v>
                </c:pt>
                <c:pt idx="3039">
                  <c:v>44346.415034722224</c:v>
                </c:pt>
                <c:pt idx="3040">
                  <c:v>44346.415046296293</c:v>
                </c:pt>
                <c:pt idx="3041">
                  <c:v>44346.41505787037</c:v>
                </c:pt>
                <c:pt idx="3042">
                  <c:v>44346.415069444447</c:v>
                </c:pt>
                <c:pt idx="3043">
                  <c:v>44346.415081018517</c:v>
                </c:pt>
                <c:pt idx="3044">
                  <c:v>44346.415092592593</c:v>
                </c:pt>
                <c:pt idx="3045">
                  <c:v>44346.41510416667</c:v>
                </c:pt>
                <c:pt idx="3046">
                  <c:v>44346.41511574074</c:v>
                </c:pt>
                <c:pt idx="3047">
                  <c:v>44346.415127314816</c:v>
                </c:pt>
                <c:pt idx="3048">
                  <c:v>44346.415138888886</c:v>
                </c:pt>
                <c:pt idx="3049">
                  <c:v>44346.415150462963</c:v>
                </c:pt>
                <c:pt idx="3050">
                  <c:v>44346.415162037039</c:v>
                </c:pt>
                <c:pt idx="3051">
                  <c:v>44346.415173611109</c:v>
                </c:pt>
                <c:pt idx="3052">
                  <c:v>44346.415185185186</c:v>
                </c:pt>
                <c:pt idx="3053">
                  <c:v>44346.415196759262</c:v>
                </c:pt>
                <c:pt idx="3054">
                  <c:v>44346.415208333332</c:v>
                </c:pt>
                <c:pt idx="3055">
                  <c:v>44346.415219907409</c:v>
                </c:pt>
                <c:pt idx="3056">
                  <c:v>44346.415231481478</c:v>
                </c:pt>
                <c:pt idx="3057">
                  <c:v>44346.415243055555</c:v>
                </c:pt>
                <c:pt idx="3058">
                  <c:v>44346.415254629632</c:v>
                </c:pt>
                <c:pt idx="3059">
                  <c:v>44346.415266203701</c:v>
                </c:pt>
                <c:pt idx="3060">
                  <c:v>44346.415277777778</c:v>
                </c:pt>
                <c:pt idx="3061">
                  <c:v>44346.415289351855</c:v>
                </c:pt>
                <c:pt idx="3062">
                  <c:v>44346.415300925924</c:v>
                </c:pt>
                <c:pt idx="3063">
                  <c:v>44346.415312500001</c:v>
                </c:pt>
                <c:pt idx="3064">
                  <c:v>44346.415324074071</c:v>
                </c:pt>
                <c:pt idx="3065">
                  <c:v>44346.415335648147</c:v>
                </c:pt>
                <c:pt idx="3066">
                  <c:v>44346.415347222224</c:v>
                </c:pt>
                <c:pt idx="3067">
                  <c:v>44346.415358796294</c:v>
                </c:pt>
                <c:pt idx="3068">
                  <c:v>44346.415370370371</c:v>
                </c:pt>
                <c:pt idx="3069">
                  <c:v>44346.415381944447</c:v>
                </c:pt>
                <c:pt idx="3070">
                  <c:v>44346.415393518517</c:v>
                </c:pt>
                <c:pt idx="3071">
                  <c:v>44346.415405092594</c:v>
                </c:pt>
                <c:pt idx="3072">
                  <c:v>44346.415416666663</c:v>
                </c:pt>
                <c:pt idx="3073">
                  <c:v>44346.41542824074</c:v>
                </c:pt>
                <c:pt idx="3074">
                  <c:v>44346.415439814817</c:v>
                </c:pt>
                <c:pt idx="3075">
                  <c:v>44346.415451388886</c:v>
                </c:pt>
                <c:pt idx="3076">
                  <c:v>44346.415462962963</c:v>
                </c:pt>
                <c:pt idx="3077">
                  <c:v>44346.41547453704</c:v>
                </c:pt>
                <c:pt idx="3078">
                  <c:v>44346.415486111109</c:v>
                </c:pt>
                <c:pt idx="3079">
                  <c:v>44346.415497685186</c:v>
                </c:pt>
                <c:pt idx="3080">
                  <c:v>44346.415509259263</c:v>
                </c:pt>
                <c:pt idx="3081">
                  <c:v>44346.415520833332</c:v>
                </c:pt>
                <c:pt idx="3082">
                  <c:v>44346.415532407409</c:v>
                </c:pt>
                <c:pt idx="3083">
                  <c:v>44346.415543981479</c:v>
                </c:pt>
                <c:pt idx="3084">
                  <c:v>44346.415555555555</c:v>
                </c:pt>
                <c:pt idx="3085">
                  <c:v>44346.415567129632</c:v>
                </c:pt>
                <c:pt idx="3086">
                  <c:v>44346.415578703702</c:v>
                </c:pt>
                <c:pt idx="3087">
                  <c:v>44346.415590277778</c:v>
                </c:pt>
                <c:pt idx="3088">
                  <c:v>44346.415601851855</c:v>
                </c:pt>
                <c:pt idx="3089">
                  <c:v>44346.415613425925</c:v>
                </c:pt>
                <c:pt idx="3090">
                  <c:v>44346.415625000001</c:v>
                </c:pt>
                <c:pt idx="3091">
                  <c:v>44346.415636574071</c:v>
                </c:pt>
                <c:pt idx="3092">
                  <c:v>44346.415648148148</c:v>
                </c:pt>
                <c:pt idx="3093">
                  <c:v>44346.415659722225</c:v>
                </c:pt>
                <c:pt idx="3094">
                  <c:v>44346.415671296294</c:v>
                </c:pt>
                <c:pt idx="3095">
                  <c:v>44346.415682870371</c:v>
                </c:pt>
                <c:pt idx="3096">
                  <c:v>44346.415694444448</c:v>
                </c:pt>
                <c:pt idx="3097">
                  <c:v>44346.415706018517</c:v>
                </c:pt>
                <c:pt idx="3098">
                  <c:v>44346.415717592594</c:v>
                </c:pt>
                <c:pt idx="3099">
                  <c:v>44346.415729166663</c:v>
                </c:pt>
                <c:pt idx="3100">
                  <c:v>44346.41574074074</c:v>
                </c:pt>
                <c:pt idx="3101">
                  <c:v>44346.415752314817</c:v>
                </c:pt>
                <c:pt idx="3102">
                  <c:v>44346.415763888886</c:v>
                </c:pt>
                <c:pt idx="3103">
                  <c:v>44346.415775462963</c:v>
                </c:pt>
                <c:pt idx="3104">
                  <c:v>44346.41578703704</c:v>
                </c:pt>
                <c:pt idx="3105">
                  <c:v>44346.415798611109</c:v>
                </c:pt>
                <c:pt idx="3106">
                  <c:v>44346.415810185186</c:v>
                </c:pt>
                <c:pt idx="3107">
                  <c:v>44346.415821759256</c:v>
                </c:pt>
                <c:pt idx="3108">
                  <c:v>44346.415833333333</c:v>
                </c:pt>
                <c:pt idx="3109">
                  <c:v>44346.415844907409</c:v>
                </c:pt>
                <c:pt idx="3110">
                  <c:v>44346.415856481479</c:v>
                </c:pt>
                <c:pt idx="3111">
                  <c:v>44346.415868055556</c:v>
                </c:pt>
                <c:pt idx="3112">
                  <c:v>44346.415879629632</c:v>
                </c:pt>
                <c:pt idx="3113">
                  <c:v>44346.415891203702</c:v>
                </c:pt>
                <c:pt idx="3114">
                  <c:v>44346.415902777779</c:v>
                </c:pt>
                <c:pt idx="3115">
                  <c:v>44346.415914351855</c:v>
                </c:pt>
                <c:pt idx="3116">
                  <c:v>44346.415925925925</c:v>
                </c:pt>
                <c:pt idx="3117">
                  <c:v>44346.415937500002</c:v>
                </c:pt>
                <c:pt idx="3118">
                  <c:v>44346.415949074071</c:v>
                </c:pt>
                <c:pt idx="3119">
                  <c:v>44346.415960648148</c:v>
                </c:pt>
                <c:pt idx="3120">
                  <c:v>44346.415972222225</c:v>
                </c:pt>
                <c:pt idx="3121">
                  <c:v>44346.415983796294</c:v>
                </c:pt>
                <c:pt idx="3122">
                  <c:v>44346.415995370371</c:v>
                </c:pt>
                <c:pt idx="3123">
                  <c:v>44346.416006944448</c:v>
                </c:pt>
                <c:pt idx="3124">
                  <c:v>44346.416018518517</c:v>
                </c:pt>
                <c:pt idx="3125">
                  <c:v>44346.416030092594</c:v>
                </c:pt>
                <c:pt idx="3126">
                  <c:v>44346.416041666664</c:v>
                </c:pt>
                <c:pt idx="3127">
                  <c:v>44346.41605324074</c:v>
                </c:pt>
                <c:pt idx="3128">
                  <c:v>44346.416064814817</c:v>
                </c:pt>
                <c:pt idx="3129">
                  <c:v>44346.416076388887</c:v>
                </c:pt>
                <c:pt idx="3130">
                  <c:v>44346.416087962964</c:v>
                </c:pt>
                <c:pt idx="3131">
                  <c:v>44346.41609953704</c:v>
                </c:pt>
                <c:pt idx="3132">
                  <c:v>44346.41611111111</c:v>
                </c:pt>
                <c:pt idx="3133">
                  <c:v>44346.416122685187</c:v>
                </c:pt>
                <c:pt idx="3134">
                  <c:v>44346.416134259256</c:v>
                </c:pt>
                <c:pt idx="3135">
                  <c:v>44346.416145833333</c:v>
                </c:pt>
                <c:pt idx="3136">
                  <c:v>44346.41615740741</c:v>
                </c:pt>
                <c:pt idx="3137">
                  <c:v>44346.416168981479</c:v>
                </c:pt>
                <c:pt idx="3138">
                  <c:v>44346.416180555556</c:v>
                </c:pt>
                <c:pt idx="3139">
                  <c:v>44346.416192129633</c:v>
                </c:pt>
                <c:pt idx="3140">
                  <c:v>44346.416203703702</c:v>
                </c:pt>
                <c:pt idx="3141">
                  <c:v>44346.416215277779</c:v>
                </c:pt>
                <c:pt idx="3142">
                  <c:v>44346.416226851848</c:v>
                </c:pt>
                <c:pt idx="3143">
                  <c:v>44346.416238425925</c:v>
                </c:pt>
                <c:pt idx="3144">
                  <c:v>44346.416250000002</c:v>
                </c:pt>
                <c:pt idx="3145">
                  <c:v>44346.416261574072</c:v>
                </c:pt>
                <c:pt idx="3146">
                  <c:v>44346.416273148148</c:v>
                </c:pt>
                <c:pt idx="3147">
                  <c:v>44346.416284722225</c:v>
                </c:pt>
                <c:pt idx="3148">
                  <c:v>44346.416296296295</c:v>
                </c:pt>
                <c:pt idx="3149">
                  <c:v>44346.416307870371</c:v>
                </c:pt>
                <c:pt idx="3150">
                  <c:v>44346.416319444441</c:v>
                </c:pt>
                <c:pt idx="3151">
                  <c:v>44346.416331018518</c:v>
                </c:pt>
                <c:pt idx="3152">
                  <c:v>44346.416342592594</c:v>
                </c:pt>
                <c:pt idx="3153">
                  <c:v>44346.416354166664</c:v>
                </c:pt>
                <c:pt idx="3154">
                  <c:v>44346.416365740741</c:v>
                </c:pt>
                <c:pt idx="3155">
                  <c:v>44346.416377314818</c:v>
                </c:pt>
                <c:pt idx="3156">
                  <c:v>44346.416388888887</c:v>
                </c:pt>
                <c:pt idx="3157">
                  <c:v>44346.416400462964</c:v>
                </c:pt>
                <c:pt idx="3158">
                  <c:v>44346.416412037041</c:v>
                </c:pt>
                <c:pt idx="3159">
                  <c:v>44346.41642361111</c:v>
                </c:pt>
                <c:pt idx="3160">
                  <c:v>44346.416435185187</c:v>
                </c:pt>
                <c:pt idx="3161">
                  <c:v>44346.416446759256</c:v>
                </c:pt>
                <c:pt idx="3162">
                  <c:v>44346.416458333333</c:v>
                </c:pt>
                <c:pt idx="3163">
                  <c:v>44346.41646990741</c:v>
                </c:pt>
                <c:pt idx="3164">
                  <c:v>44346.416481481479</c:v>
                </c:pt>
                <c:pt idx="3165">
                  <c:v>44346.416493055556</c:v>
                </c:pt>
                <c:pt idx="3166">
                  <c:v>44346.416504629633</c:v>
                </c:pt>
                <c:pt idx="3167">
                  <c:v>44346.416516203702</c:v>
                </c:pt>
                <c:pt idx="3168">
                  <c:v>44346.416527777779</c:v>
                </c:pt>
                <c:pt idx="3169">
                  <c:v>44346.416539351849</c:v>
                </c:pt>
                <c:pt idx="3170">
                  <c:v>44346.416550925926</c:v>
                </c:pt>
                <c:pt idx="3171">
                  <c:v>44346.416562500002</c:v>
                </c:pt>
                <c:pt idx="3172">
                  <c:v>44346.416574074072</c:v>
                </c:pt>
                <c:pt idx="3173">
                  <c:v>44346.416585648149</c:v>
                </c:pt>
                <c:pt idx="3174">
                  <c:v>44346.416597222225</c:v>
                </c:pt>
                <c:pt idx="3175">
                  <c:v>44346.416608796295</c:v>
                </c:pt>
                <c:pt idx="3176">
                  <c:v>44346.416620370372</c:v>
                </c:pt>
                <c:pt idx="3177">
                  <c:v>44346.416631944441</c:v>
                </c:pt>
                <c:pt idx="3178">
                  <c:v>44346.416643518518</c:v>
                </c:pt>
                <c:pt idx="3179">
                  <c:v>44346.416655092595</c:v>
                </c:pt>
                <c:pt idx="3180">
                  <c:v>44346.416666666664</c:v>
                </c:pt>
                <c:pt idx="3181">
                  <c:v>44346.416678240741</c:v>
                </c:pt>
                <c:pt idx="3182">
                  <c:v>44346.416689814818</c:v>
                </c:pt>
                <c:pt idx="3183">
                  <c:v>44346.416701388887</c:v>
                </c:pt>
                <c:pt idx="3184">
                  <c:v>44346.416712962964</c:v>
                </c:pt>
                <c:pt idx="3185">
                  <c:v>44346.416724537034</c:v>
                </c:pt>
                <c:pt idx="3186">
                  <c:v>44346.41673611111</c:v>
                </c:pt>
                <c:pt idx="3187">
                  <c:v>44346.416747685187</c:v>
                </c:pt>
                <c:pt idx="3188">
                  <c:v>44346.416759259257</c:v>
                </c:pt>
                <c:pt idx="3189">
                  <c:v>44346.416770833333</c:v>
                </c:pt>
                <c:pt idx="3190">
                  <c:v>44346.41678240741</c:v>
                </c:pt>
                <c:pt idx="3191">
                  <c:v>44346.41679398148</c:v>
                </c:pt>
                <c:pt idx="3192">
                  <c:v>44346.416805555556</c:v>
                </c:pt>
                <c:pt idx="3193">
                  <c:v>44346.416817129626</c:v>
                </c:pt>
                <c:pt idx="3194">
                  <c:v>44346.416828703703</c:v>
                </c:pt>
                <c:pt idx="3195">
                  <c:v>44346.41684027778</c:v>
                </c:pt>
                <c:pt idx="3196">
                  <c:v>44346.416851851849</c:v>
                </c:pt>
                <c:pt idx="3197">
                  <c:v>44346.416863425926</c:v>
                </c:pt>
                <c:pt idx="3198">
                  <c:v>44346.416875000003</c:v>
                </c:pt>
                <c:pt idx="3199">
                  <c:v>44346.416886574072</c:v>
                </c:pt>
                <c:pt idx="3200">
                  <c:v>44346.416898148149</c:v>
                </c:pt>
                <c:pt idx="3201">
                  <c:v>44346.416909722226</c:v>
                </c:pt>
                <c:pt idx="3202">
                  <c:v>44346.416921296295</c:v>
                </c:pt>
                <c:pt idx="3203">
                  <c:v>44346.416932870372</c:v>
                </c:pt>
                <c:pt idx="3204">
                  <c:v>44346.416944444441</c:v>
                </c:pt>
                <c:pt idx="3205">
                  <c:v>44346.416956018518</c:v>
                </c:pt>
                <c:pt idx="3206">
                  <c:v>44346.416967592595</c:v>
                </c:pt>
                <c:pt idx="3207">
                  <c:v>44346.416979166665</c:v>
                </c:pt>
                <c:pt idx="3208">
                  <c:v>44346.416990740741</c:v>
                </c:pt>
                <c:pt idx="3209">
                  <c:v>44346.417002314818</c:v>
                </c:pt>
                <c:pt idx="3210">
                  <c:v>44346.417013888888</c:v>
                </c:pt>
                <c:pt idx="3211">
                  <c:v>44346.417025462964</c:v>
                </c:pt>
                <c:pt idx="3212">
                  <c:v>44346.417037037034</c:v>
                </c:pt>
                <c:pt idx="3213">
                  <c:v>44346.417048611111</c:v>
                </c:pt>
                <c:pt idx="3214">
                  <c:v>44346.417060185187</c:v>
                </c:pt>
                <c:pt idx="3215">
                  <c:v>44346.417071759257</c:v>
                </c:pt>
                <c:pt idx="3216">
                  <c:v>44346.417083333334</c:v>
                </c:pt>
                <c:pt idx="3217">
                  <c:v>44346.417094907411</c:v>
                </c:pt>
                <c:pt idx="3218">
                  <c:v>44346.41710648148</c:v>
                </c:pt>
                <c:pt idx="3219">
                  <c:v>44346.417118055557</c:v>
                </c:pt>
                <c:pt idx="3220">
                  <c:v>44346.417129629626</c:v>
                </c:pt>
                <c:pt idx="3221">
                  <c:v>44346.417141203703</c:v>
                </c:pt>
                <c:pt idx="3222">
                  <c:v>44346.41715277778</c:v>
                </c:pt>
                <c:pt idx="3223">
                  <c:v>44346.417164351849</c:v>
                </c:pt>
                <c:pt idx="3224">
                  <c:v>44346.417175925926</c:v>
                </c:pt>
                <c:pt idx="3225">
                  <c:v>44346.417187500003</c:v>
                </c:pt>
                <c:pt idx="3226">
                  <c:v>44346.417199074072</c:v>
                </c:pt>
                <c:pt idx="3227">
                  <c:v>44346.417210648149</c:v>
                </c:pt>
                <c:pt idx="3228">
                  <c:v>44346.417222222219</c:v>
                </c:pt>
                <c:pt idx="3229">
                  <c:v>44346.417233796295</c:v>
                </c:pt>
                <c:pt idx="3230">
                  <c:v>44346.417245370372</c:v>
                </c:pt>
                <c:pt idx="3231">
                  <c:v>44346.417256944442</c:v>
                </c:pt>
                <c:pt idx="3232">
                  <c:v>44346.417268518519</c:v>
                </c:pt>
                <c:pt idx="3233">
                  <c:v>44346.417280092595</c:v>
                </c:pt>
                <c:pt idx="3234">
                  <c:v>44346.417291666665</c:v>
                </c:pt>
                <c:pt idx="3235">
                  <c:v>44346.417303240742</c:v>
                </c:pt>
                <c:pt idx="3236">
                  <c:v>44346.417314814818</c:v>
                </c:pt>
                <c:pt idx="3237">
                  <c:v>44346.417326388888</c:v>
                </c:pt>
                <c:pt idx="3238">
                  <c:v>44346.417337962965</c:v>
                </c:pt>
                <c:pt idx="3239">
                  <c:v>44346.417349537034</c:v>
                </c:pt>
                <c:pt idx="3240">
                  <c:v>44346.417361111111</c:v>
                </c:pt>
                <c:pt idx="3241">
                  <c:v>44346.417372685188</c:v>
                </c:pt>
                <c:pt idx="3242">
                  <c:v>44346.417384259257</c:v>
                </c:pt>
                <c:pt idx="3243">
                  <c:v>44346.417395833334</c:v>
                </c:pt>
                <c:pt idx="3244">
                  <c:v>44346.417407407411</c:v>
                </c:pt>
                <c:pt idx="3245">
                  <c:v>44346.41741898148</c:v>
                </c:pt>
                <c:pt idx="3246">
                  <c:v>44346.417430555557</c:v>
                </c:pt>
                <c:pt idx="3247">
                  <c:v>44346.417442129627</c:v>
                </c:pt>
                <c:pt idx="3248">
                  <c:v>44346.417453703703</c:v>
                </c:pt>
                <c:pt idx="3249">
                  <c:v>44346.41746527778</c:v>
                </c:pt>
                <c:pt idx="3250">
                  <c:v>44346.41747685185</c:v>
                </c:pt>
                <c:pt idx="3251">
                  <c:v>44346.417488425926</c:v>
                </c:pt>
                <c:pt idx="3252">
                  <c:v>44346.417500000003</c:v>
                </c:pt>
                <c:pt idx="3253">
                  <c:v>44346.417511574073</c:v>
                </c:pt>
                <c:pt idx="3254">
                  <c:v>44346.417523148149</c:v>
                </c:pt>
                <c:pt idx="3255">
                  <c:v>44346.417534722219</c:v>
                </c:pt>
                <c:pt idx="3256">
                  <c:v>44346.417546296296</c:v>
                </c:pt>
                <c:pt idx="3257">
                  <c:v>44346.417557870373</c:v>
                </c:pt>
                <c:pt idx="3258">
                  <c:v>44346.417569444442</c:v>
                </c:pt>
                <c:pt idx="3259">
                  <c:v>44346.417581018519</c:v>
                </c:pt>
                <c:pt idx="3260">
                  <c:v>44346.417592592596</c:v>
                </c:pt>
                <c:pt idx="3261">
                  <c:v>44346.417604166665</c:v>
                </c:pt>
                <c:pt idx="3262">
                  <c:v>44346.417615740742</c:v>
                </c:pt>
                <c:pt idx="3263">
                  <c:v>44346.417627314811</c:v>
                </c:pt>
                <c:pt idx="3264">
                  <c:v>44346.417638888888</c:v>
                </c:pt>
                <c:pt idx="3265">
                  <c:v>44346.417650462965</c:v>
                </c:pt>
                <c:pt idx="3266">
                  <c:v>44346.417662037034</c:v>
                </c:pt>
                <c:pt idx="3267">
                  <c:v>44346.417673611111</c:v>
                </c:pt>
                <c:pt idx="3268">
                  <c:v>44346.417685185188</c:v>
                </c:pt>
                <c:pt idx="3269">
                  <c:v>44346.417696759258</c:v>
                </c:pt>
                <c:pt idx="3270">
                  <c:v>44346.417708333334</c:v>
                </c:pt>
                <c:pt idx="3271">
                  <c:v>44346.417719907404</c:v>
                </c:pt>
                <c:pt idx="3272">
                  <c:v>44346.417731481481</c:v>
                </c:pt>
                <c:pt idx="3273">
                  <c:v>44346.417743055557</c:v>
                </c:pt>
                <c:pt idx="3274">
                  <c:v>44346.417754629627</c:v>
                </c:pt>
                <c:pt idx="3275">
                  <c:v>44346.417766203704</c:v>
                </c:pt>
                <c:pt idx="3276">
                  <c:v>44346.41777777778</c:v>
                </c:pt>
                <c:pt idx="3277">
                  <c:v>44346.41778935185</c:v>
                </c:pt>
                <c:pt idx="3278">
                  <c:v>44346.417800925927</c:v>
                </c:pt>
                <c:pt idx="3279">
                  <c:v>44346.417812500003</c:v>
                </c:pt>
                <c:pt idx="3280">
                  <c:v>44346.417824074073</c:v>
                </c:pt>
                <c:pt idx="3281">
                  <c:v>44346.41783564815</c:v>
                </c:pt>
                <c:pt idx="3282">
                  <c:v>44346.417847222219</c:v>
                </c:pt>
                <c:pt idx="3283">
                  <c:v>44346.417858796296</c:v>
                </c:pt>
                <c:pt idx="3284">
                  <c:v>44346.417870370373</c:v>
                </c:pt>
                <c:pt idx="3285">
                  <c:v>44346.417881944442</c:v>
                </c:pt>
                <c:pt idx="3286">
                  <c:v>44346.417893518519</c:v>
                </c:pt>
                <c:pt idx="3287">
                  <c:v>44346.417905092596</c:v>
                </c:pt>
                <c:pt idx="3288">
                  <c:v>44346.417916666665</c:v>
                </c:pt>
                <c:pt idx="3289">
                  <c:v>44346.417928240742</c:v>
                </c:pt>
                <c:pt idx="3290">
                  <c:v>44346.417939814812</c:v>
                </c:pt>
                <c:pt idx="3291">
                  <c:v>44346.417951388888</c:v>
                </c:pt>
                <c:pt idx="3292">
                  <c:v>44346.417962962965</c:v>
                </c:pt>
                <c:pt idx="3293">
                  <c:v>44346.417974537035</c:v>
                </c:pt>
                <c:pt idx="3294">
                  <c:v>44346.417986111112</c:v>
                </c:pt>
                <c:pt idx="3295">
                  <c:v>44346.417997685188</c:v>
                </c:pt>
                <c:pt idx="3296">
                  <c:v>44346.418009259258</c:v>
                </c:pt>
                <c:pt idx="3297">
                  <c:v>44346.418020833335</c:v>
                </c:pt>
                <c:pt idx="3298">
                  <c:v>44346.418032407404</c:v>
                </c:pt>
                <c:pt idx="3299">
                  <c:v>44346.418043981481</c:v>
                </c:pt>
                <c:pt idx="3300">
                  <c:v>44346.418055555558</c:v>
                </c:pt>
                <c:pt idx="3301">
                  <c:v>44346.418067129627</c:v>
                </c:pt>
                <c:pt idx="3302">
                  <c:v>44346.418078703704</c:v>
                </c:pt>
                <c:pt idx="3303">
                  <c:v>44346.418090277781</c:v>
                </c:pt>
                <c:pt idx="3304">
                  <c:v>44346.41810185185</c:v>
                </c:pt>
                <c:pt idx="3305">
                  <c:v>44346.418113425927</c:v>
                </c:pt>
                <c:pt idx="3306">
                  <c:v>44346.418124999997</c:v>
                </c:pt>
                <c:pt idx="3307">
                  <c:v>44346.418136574073</c:v>
                </c:pt>
                <c:pt idx="3308">
                  <c:v>44346.41814814815</c:v>
                </c:pt>
                <c:pt idx="3309">
                  <c:v>44346.41815972222</c:v>
                </c:pt>
                <c:pt idx="3310">
                  <c:v>44346.418171296296</c:v>
                </c:pt>
                <c:pt idx="3311">
                  <c:v>44346.418182870373</c:v>
                </c:pt>
                <c:pt idx="3312">
                  <c:v>44346.418194444443</c:v>
                </c:pt>
                <c:pt idx="3313">
                  <c:v>44346.418206018519</c:v>
                </c:pt>
                <c:pt idx="3314">
                  <c:v>44346.418217592596</c:v>
                </c:pt>
                <c:pt idx="3315">
                  <c:v>44346.418229166666</c:v>
                </c:pt>
                <c:pt idx="3316">
                  <c:v>44346.418240740742</c:v>
                </c:pt>
                <c:pt idx="3317">
                  <c:v>44346.418252314812</c:v>
                </c:pt>
                <c:pt idx="3318">
                  <c:v>44346.418263888889</c:v>
                </c:pt>
                <c:pt idx="3319">
                  <c:v>44346.418275462966</c:v>
                </c:pt>
                <c:pt idx="3320">
                  <c:v>44346.418287037035</c:v>
                </c:pt>
                <c:pt idx="3321">
                  <c:v>44346.418298611112</c:v>
                </c:pt>
                <c:pt idx="3322">
                  <c:v>44346.418310185189</c:v>
                </c:pt>
                <c:pt idx="3323">
                  <c:v>44346.418321759258</c:v>
                </c:pt>
                <c:pt idx="3324">
                  <c:v>44346.418333333335</c:v>
                </c:pt>
                <c:pt idx="3325">
                  <c:v>44346.418344907404</c:v>
                </c:pt>
                <c:pt idx="3326">
                  <c:v>44346.418356481481</c:v>
                </c:pt>
                <c:pt idx="3327">
                  <c:v>44346.418368055558</c:v>
                </c:pt>
                <c:pt idx="3328">
                  <c:v>44346.418379629627</c:v>
                </c:pt>
                <c:pt idx="3329">
                  <c:v>44346.418391203704</c:v>
                </c:pt>
                <c:pt idx="3330">
                  <c:v>44346.418402777781</c:v>
                </c:pt>
                <c:pt idx="3331">
                  <c:v>44346.418414351851</c:v>
                </c:pt>
                <c:pt idx="3332">
                  <c:v>44346.418425925927</c:v>
                </c:pt>
                <c:pt idx="3333">
                  <c:v>44346.418437499997</c:v>
                </c:pt>
                <c:pt idx="3334">
                  <c:v>44346.418449074074</c:v>
                </c:pt>
                <c:pt idx="3335">
                  <c:v>44346.41846064815</c:v>
                </c:pt>
                <c:pt idx="3336">
                  <c:v>44346.41847222222</c:v>
                </c:pt>
                <c:pt idx="3337">
                  <c:v>44346.418483796297</c:v>
                </c:pt>
                <c:pt idx="3338">
                  <c:v>44346.418495370373</c:v>
                </c:pt>
                <c:pt idx="3339">
                  <c:v>44346.418506944443</c:v>
                </c:pt>
                <c:pt idx="3340">
                  <c:v>44346.41851851852</c:v>
                </c:pt>
                <c:pt idx="3341">
                  <c:v>44346.418530092589</c:v>
                </c:pt>
                <c:pt idx="3342">
                  <c:v>44346.418541666666</c:v>
                </c:pt>
                <c:pt idx="3343">
                  <c:v>44346.418553240743</c:v>
                </c:pt>
                <c:pt idx="3344">
                  <c:v>44346.418564814812</c:v>
                </c:pt>
                <c:pt idx="3345">
                  <c:v>44346.418576388889</c:v>
                </c:pt>
                <c:pt idx="3346">
                  <c:v>44346.418587962966</c:v>
                </c:pt>
                <c:pt idx="3347">
                  <c:v>44346.418599537035</c:v>
                </c:pt>
                <c:pt idx="3348">
                  <c:v>44346.418611111112</c:v>
                </c:pt>
                <c:pt idx="3349">
                  <c:v>44346.418622685182</c:v>
                </c:pt>
                <c:pt idx="3350">
                  <c:v>44346.418634259258</c:v>
                </c:pt>
                <c:pt idx="3351">
                  <c:v>44346.418645833335</c:v>
                </c:pt>
                <c:pt idx="3352">
                  <c:v>44346.418657407405</c:v>
                </c:pt>
                <c:pt idx="3353">
                  <c:v>44346.418668981481</c:v>
                </c:pt>
                <c:pt idx="3354">
                  <c:v>44346.418680555558</c:v>
                </c:pt>
                <c:pt idx="3355">
                  <c:v>44346.418692129628</c:v>
                </c:pt>
                <c:pt idx="3356">
                  <c:v>44346.418703703705</c:v>
                </c:pt>
                <c:pt idx="3357">
                  <c:v>44346.418715277781</c:v>
                </c:pt>
                <c:pt idx="3358">
                  <c:v>44346.418726851851</c:v>
                </c:pt>
                <c:pt idx="3359">
                  <c:v>44346.418738425928</c:v>
                </c:pt>
                <c:pt idx="3360">
                  <c:v>44346.418749999997</c:v>
                </c:pt>
                <c:pt idx="3361">
                  <c:v>44346.418761574074</c:v>
                </c:pt>
                <c:pt idx="3362">
                  <c:v>44346.418773148151</c:v>
                </c:pt>
                <c:pt idx="3363">
                  <c:v>44346.41878472222</c:v>
                </c:pt>
                <c:pt idx="3364">
                  <c:v>44346.418796296297</c:v>
                </c:pt>
                <c:pt idx="3365">
                  <c:v>44346.418807870374</c:v>
                </c:pt>
                <c:pt idx="3366">
                  <c:v>44346.418819444443</c:v>
                </c:pt>
                <c:pt idx="3367">
                  <c:v>44346.41883101852</c:v>
                </c:pt>
                <c:pt idx="3368">
                  <c:v>44346.418842592589</c:v>
                </c:pt>
                <c:pt idx="3369">
                  <c:v>44346.418854166666</c:v>
                </c:pt>
                <c:pt idx="3370">
                  <c:v>44346.418865740743</c:v>
                </c:pt>
                <c:pt idx="3371">
                  <c:v>44346.418877314813</c:v>
                </c:pt>
                <c:pt idx="3372">
                  <c:v>44346.418888888889</c:v>
                </c:pt>
                <c:pt idx="3373">
                  <c:v>44346.418900462966</c:v>
                </c:pt>
                <c:pt idx="3374">
                  <c:v>44346.418912037036</c:v>
                </c:pt>
                <c:pt idx="3375">
                  <c:v>44346.418923611112</c:v>
                </c:pt>
                <c:pt idx="3376">
                  <c:v>44346.418935185182</c:v>
                </c:pt>
                <c:pt idx="3377">
                  <c:v>44346.418946759259</c:v>
                </c:pt>
                <c:pt idx="3378">
                  <c:v>44346.418958333335</c:v>
                </c:pt>
                <c:pt idx="3379">
                  <c:v>44346.418969907405</c:v>
                </c:pt>
                <c:pt idx="3380">
                  <c:v>44346.418981481482</c:v>
                </c:pt>
                <c:pt idx="3381">
                  <c:v>44346.418993055559</c:v>
                </c:pt>
                <c:pt idx="3382">
                  <c:v>44346.419004629628</c:v>
                </c:pt>
                <c:pt idx="3383">
                  <c:v>44346.419016203705</c:v>
                </c:pt>
                <c:pt idx="3384">
                  <c:v>44346.419027777774</c:v>
                </c:pt>
                <c:pt idx="3385">
                  <c:v>44346.419039351851</c:v>
                </c:pt>
                <c:pt idx="3386">
                  <c:v>44346.419050925928</c:v>
                </c:pt>
                <c:pt idx="3387">
                  <c:v>44346.419062499997</c:v>
                </c:pt>
                <c:pt idx="3388">
                  <c:v>44346.419074074074</c:v>
                </c:pt>
                <c:pt idx="3389">
                  <c:v>44346.419085648151</c:v>
                </c:pt>
                <c:pt idx="3390">
                  <c:v>44346.41909722222</c:v>
                </c:pt>
                <c:pt idx="3391">
                  <c:v>44346.419108796297</c:v>
                </c:pt>
                <c:pt idx="3392">
                  <c:v>44346.419120370374</c:v>
                </c:pt>
                <c:pt idx="3393">
                  <c:v>44346.419131944444</c:v>
                </c:pt>
                <c:pt idx="3394">
                  <c:v>44346.41914351852</c:v>
                </c:pt>
                <c:pt idx="3395">
                  <c:v>44346.41915509259</c:v>
                </c:pt>
                <c:pt idx="3396">
                  <c:v>44346.419166666667</c:v>
                </c:pt>
                <c:pt idx="3397">
                  <c:v>44346.419178240743</c:v>
                </c:pt>
                <c:pt idx="3398">
                  <c:v>44346.419189814813</c:v>
                </c:pt>
                <c:pt idx="3399">
                  <c:v>44346.41920138889</c:v>
                </c:pt>
                <c:pt idx="3400">
                  <c:v>44346.419212962966</c:v>
                </c:pt>
                <c:pt idx="3401">
                  <c:v>44346.419224537036</c:v>
                </c:pt>
                <c:pt idx="3402">
                  <c:v>44346.419236111113</c:v>
                </c:pt>
                <c:pt idx="3403">
                  <c:v>44346.419247685182</c:v>
                </c:pt>
                <c:pt idx="3404">
                  <c:v>44346.419259259259</c:v>
                </c:pt>
                <c:pt idx="3405">
                  <c:v>44346.419270833336</c:v>
                </c:pt>
                <c:pt idx="3406">
                  <c:v>44346.419282407405</c:v>
                </c:pt>
                <c:pt idx="3407">
                  <c:v>44346.419293981482</c:v>
                </c:pt>
                <c:pt idx="3408">
                  <c:v>44346.419305555559</c:v>
                </c:pt>
                <c:pt idx="3409">
                  <c:v>44346.419317129628</c:v>
                </c:pt>
                <c:pt idx="3410">
                  <c:v>44346.419328703705</c:v>
                </c:pt>
                <c:pt idx="3411">
                  <c:v>44346.419340277775</c:v>
                </c:pt>
                <c:pt idx="3412">
                  <c:v>44346.419351851851</c:v>
                </c:pt>
                <c:pt idx="3413">
                  <c:v>44346.419363425928</c:v>
                </c:pt>
                <c:pt idx="3414">
                  <c:v>44346.419374999998</c:v>
                </c:pt>
                <c:pt idx="3415">
                  <c:v>44346.419386574074</c:v>
                </c:pt>
                <c:pt idx="3416">
                  <c:v>44346.419398148151</c:v>
                </c:pt>
                <c:pt idx="3417">
                  <c:v>44346.419409722221</c:v>
                </c:pt>
                <c:pt idx="3418">
                  <c:v>44346.419421296298</c:v>
                </c:pt>
                <c:pt idx="3419">
                  <c:v>44346.419432870367</c:v>
                </c:pt>
                <c:pt idx="3420">
                  <c:v>44346.419444444444</c:v>
                </c:pt>
                <c:pt idx="3421">
                  <c:v>44346.419456018521</c:v>
                </c:pt>
                <c:pt idx="3422">
                  <c:v>44346.41946759259</c:v>
                </c:pt>
                <c:pt idx="3423">
                  <c:v>44346.419479166667</c:v>
                </c:pt>
                <c:pt idx="3424">
                  <c:v>44346.419490740744</c:v>
                </c:pt>
                <c:pt idx="3425">
                  <c:v>44346.419502314813</c:v>
                </c:pt>
                <c:pt idx="3426">
                  <c:v>44346.41951388889</c:v>
                </c:pt>
                <c:pt idx="3427">
                  <c:v>44346.419525462959</c:v>
                </c:pt>
                <c:pt idx="3428">
                  <c:v>44346.419537037036</c:v>
                </c:pt>
                <c:pt idx="3429">
                  <c:v>44346.419548611113</c:v>
                </c:pt>
                <c:pt idx="3430">
                  <c:v>44346.419560185182</c:v>
                </c:pt>
                <c:pt idx="3431">
                  <c:v>44346.419571759259</c:v>
                </c:pt>
                <c:pt idx="3432">
                  <c:v>44346.419583333336</c:v>
                </c:pt>
                <c:pt idx="3433">
                  <c:v>44346.419594907406</c:v>
                </c:pt>
                <c:pt idx="3434">
                  <c:v>44346.419606481482</c:v>
                </c:pt>
                <c:pt idx="3435">
                  <c:v>44346.419618055559</c:v>
                </c:pt>
                <c:pt idx="3436">
                  <c:v>44346.419629629629</c:v>
                </c:pt>
                <c:pt idx="3437">
                  <c:v>44346.419641203705</c:v>
                </c:pt>
                <c:pt idx="3438">
                  <c:v>44346.419652777775</c:v>
                </c:pt>
                <c:pt idx="3439">
                  <c:v>44346.419664351852</c:v>
                </c:pt>
                <c:pt idx="3440">
                  <c:v>44346.419675925928</c:v>
                </c:pt>
                <c:pt idx="3441">
                  <c:v>44346.419687499998</c:v>
                </c:pt>
                <c:pt idx="3442">
                  <c:v>44346.419699074075</c:v>
                </c:pt>
                <c:pt idx="3443">
                  <c:v>44346.419710648152</c:v>
                </c:pt>
                <c:pt idx="3444">
                  <c:v>44346.419722222221</c:v>
                </c:pt>
                <c:pt idx="3445">
                  <c:v>44346.419733796298</c:v>
                </c:pt>
                <c:pt idx="3446">
                  <c:v>44346.419745370367</c:v>
                </c:pt>
                <c:pt idx="3447">
                  <c:v>44346.419756944444</c:v>
                </c:pt>
                <c:pt idx="3448">
                  <c:v>44346.419768518521</c:v>
                </c:pt>
                <c:pt idx="3449">
                  <c:v>44346.41978009259</c:v>
                </c:pt>
                <c:pt idx="3450">
                  <c:v>44346.419791666667</c:v>
                </c:pt>
                <c:pt idx="3451">
                  <c:v>44346.419803240744</c:v>
                </c:pt>
                <c:pt idx="3452">
                  <c:v>44346.419814814813</c:v>
                </c:pt>
                <c:pt idx="3453">
                  <c:v>44346.41982638889</c:v>
                </c:pt>
                <c:pt idx="3454">
                  <c:v>44346.41983796296</c:v>
                </c:pt>
                <c:pt idx="3455">
                  <c:v>44346.419849537036</c:v>
                </c:pt>
                <c:pt idx="3456">
                  <c:v>44346.419861111113</c:v>
                </c:pt>
                <c:pt idx="3457">
                  <c:v>44346.419872685183</c:v>
                </c:pt>
                <c:pt idx="3458">
                  <c:v>44346.41988425926</c:v>
                </c:pt>
                <c:pt idx="3459">
                  <c:v>44346.419895833336</c:v>
                </c:pt>
                <c:pt idx="3460">
                  <c:v>44346.419907407406</c:v>
                </c:pt>
                <c:pt idx="3461">
                  <c:v>44346.419918981483</c:v>
                </c:pt>
                <c:pt idx="3462">
                  <c:v>44346.419930555552</c:v>
                </c:pt>
                <c:pt idx="3463">
                  <c:v>44346.419942129629</c:v>
                </c:pt>
                <c:pt idx="3464">
                  <c:v>44346.419953703706</c:v>
                </c:pt>
                <c:pt idx="3465">
                  <c:v>44346.419965277775</c:v>
                </c:pt>
                <c:pt idx="3466">
                  <c:v>44346.419976851852</c:v>
                </c:pt>
                <c:pt idx="3467">
                  <c:v>44346.419988425929</c:v>
                </c:pt>
                <c:pt idx="3468">
                  <c:v>44346.42</c:v>
                </c:pt>
                <c:pt idx="3469">
                  <c:v>44346.420011574075</c:v>
                </c:pt>
                <c:pt idx="3470">
                  <c:v>44346.420023148145</c:v>
                </c:pt>
                <c:pt idx="3471">
                  <c:v>44346.420034722221</c:v>
                </c:pt>
                <c:pt idx="3472">
                  <c:v>44346.420046296298</c:v>
                </c:pt>
                <c:pt idx="3473">
                  <c:v>44346.420057870368</c:v>
                </c:pt>
                <c:pt idx="3474">
                  <c:v>44346.420069444444</c:v>
                </c:pt>
                <c:pt idx="3475">
                  <c:v>44346.420081018521</c:v>
                </c:pt>
                <c:pt idx="3476">
                  <c:v>44346.420092592591</c:v>
                </c:pt>
                <c:pt idx="3477">
                  <c:v>44346.420104166667</c:v>
                </c:pt>
                <c:pt idx="3478">
                  <c:v>44346.420115740744</c:v>
                </c:pt>
                <c:pt idx="3479">
                  <c:v>44346.420127314814</c:v>
                </c:pt>
                <c:pt idx="3480">
                  <c:v>44346.420138888891</c:v>
                </c:pt>
                <c:pt idx="3481">
                  <c:v>44346.42015046296</c:v>
                </c:pt>
                <c:pt idx="3482">
                  <c:v>44346.420162037037</c:v>
                </c:pt>
                <c:pt idx="3483">
                  <c:v>44346.420173611114</c:v>
                </c:pt>
                <c:pt idx="3484">
                  <c:v>44346.420185185183</c:v>
                </c:pt>
                <c:pt idx="3485">
                  <c:v>44346.42019675926</c:v>
                </c:pt>
                <c:pt idx="3486">
                  <c:v>44346.420208333337</c:v>
                </c:pt>
                <c:pt idx="3487">
                  <c:v>44346.420219907406</c:v>
                </c:pt>
                <c:pt idx="3488">
                  <c:v>44346.420231481483</c:v>
                </c:pt>
                <c:pt idx="3489">
                  <c:v>44346.420243055552</c:v>
                </c:pt>
                <c:pt idx="3490">
                  <c:v>44346.420254629629</c:v>
                </c:pt>
                <c:pt idx="3491">
                  <c:v>44346.420266203706</c:v>
                </c:pt>
                <c:pt idx="3492">
                  <c:v>44346.420277777775</c:v>
                </c:pt>
                <c:pt idx="3493">
                  <c:v>44346.420289351852</c:v>
                </c:pt>
                <c:pt idx="3494">
                  <c:v>44346.420300925929</c:v>
                </c:pt>
                <c:pt idx="3495">
                  <c:v>44346.420312499999</c:v>
                </c:pt>
                <c:pt idx="3496">
                  <c:v>44346.420324074075</c:v>
                </c:pt>
                <c:pt idx="3497">
                  <c:v>44346.420335648145</c:v>
                </c:pt>
                <c:pt idx="3498">
                  <c:v>44346.420347222222</c:v>
                </c:pt>
                <c:pt idx="3499">
                  <c:v>44346.420358796298</c:v>
                </c:pt>
                <c:pt idx="3500">
                  <c:v>44346.420370370368</c:v>
                </c:pt>
                <c:pt idx="3501">
                  <c:v>44346.420381944445</c:v>
                </c:pt>
                <c:pt idx="3502">
                  <c:v>44346.420393518521</c:v>
                </c:pt>
                <c:pt idx="3503">
                  <c:v>44346.420405092591</c:v>
                </c:pt>
                <c:pt idx="3504">
                  <c:v>44346.420416666668</c:v>
                </c:pt>
                <c:pt idx="3505">
                  <c:v>44346.420428240737</c:v>
                </c:pt>
                <c:pt idx="3506">
                  <c:v>44346.420439814814</c:v>
                </c:pt>
                <c:pt idx="3507">
                  <c:v>44346.420451388891</c:v>
                </c:pt>
                <c:pt idx="3508">
                  <c:v>44346.42046296296</c:v>
                </c:pt>
                <c:pt idx="3509">
                  <c:v>44346.420474537037</c:v>
                </c:pt>
                <c:pt idx="3510">
                  <c:v>44346.420486111114</c:v>
                </c:pt>
                <c:pt idx="3511">
                  <c:v>44346.420497685183</c:v>
                </c:pt>
                <c:pt idx="3512">
                  <c:v>44346.42050925926</c:v>
                </c:pt>
                <c:pt idx="3513">
                  <c:v>44346.420520833337</c:v>
                </c:pt>
                <c:pt idx="3514">
                  <c:v>44346.420532407406</c:v>
                </c:pt>
                <c:pt idx="3515">
                  <c:v>44346.420543981483</c:v>
                </c:pt>
                <c:pt idx="3516">
                  <c:v>44346.420555555553</c:v>
                </c:pt>
                <c:pt idx="3517">
                  <c:v>44346.420567129629</c:v>
                </c:pt>
                <c:pt idx="3518">
                  <c:v>44346.420578703706</c:v>
                </c:pt>
                <c:pt idx="3519">
                  <c:v>44346.420590277776</c:v>
                </c:pt>
                <c:pt idx="3520">
                  <c:v>44346.420601851853</c:v>
                </c:pt>
                <c:pt idx="3521">
                  <c:v>44346.420613425929</c:v>
                </c:pt>
                <c:pt idx="3522">
                  <c:v>44346.420624999999</c:v>
                </c:pt>
                <c:pt idx="3523">
                  <c:v>44346.420636574076</c:v>
                </c:pt>
                <c:pt idx="3524">
                  <c:v>44346.420648148145</c:v>
                </c:pt>
                <c:pt idx="3525">
                  <c:v>44346.420659722222</c:v>
                </c:pt>
                <c:pt idx="3526">
                  <c:v>44346.420671296299</c:v>
                </c:pt>
                <c:pt idx="3527">
                  <c:v>44346.420682870368</c:v>
                </c:pt>
                <c:pt idx="3528">
                  <c:v>44346.420694444445</c:v>
                </c:pt>
                <c:pt idx="3529">
                  <c:v>44346.420706018522</c:v>
                </c:pt>
                <c:pt idx="3530">
                  <c:v>44346.420717592591</c:v>
                </c:pt>
                <c:pt idx="3531">
                  <c:v>44346.420729166668</c:v>
                </c:pt>
                <c:pt idx="3532">
                  <c:v>44346.420740740738</c:v>
                </c:pt>
                <c:pt idx="3533">
                  <c:v>44346.420752314814</c:v>
                </c:pt>
                <c:pt idx="3534">
                  <c:v>44346.420763888891</c:v>
                </c:pt>
                <c:pt idx="3535">
                  <c:v>44346.420775462961</c:v>
                </c:pt>
                <c:pt idx="3536">
                  <c:v>44346.420787037037</c:v>
                </c:pt>
                <c:pt idx="3537">
                  <c:v>44346.420798611114</c:v>
                </c:pt>
                <c:pt idx="3538">
                  <c:v>44346.420810185184</c:v>
                </c:pt>
                <c:pt idx="3539">
                  <c:v>44346.42082175926</c:v>
                </c:pt>
                <c:pt idx="3540">
                  <c:v>44346.42083333333</c:v>
                </c:pt>
                <c:pt idx="3541">
                  <c:v>44346.420844907407</c:v>
                </c:pt>
                <c:pt idx="3542">
                  <c:v>44346.420856481483</c:v>
                </c:pt>
                <c:pt idx="3543">
                  <c:v>44346.420868055553</c:v>
                </c:pt>
                <c:pt idx="3544">
                  <c:v>44346.42087962963</c:v>
                </c:pt>
                <c:pt idx="3545">
                  <c:v>44346.420891203707</c:v>
                </c:pt>
                <c:pt idx="3546">
                  <c:v>44346.420902777776</c:v>
                </c:pt>
                <c:pt idx="3547">
                  <c:v>44346.420914351853</c:v>
                </c:pt>
                <c:pt idx="3548">
                  <c:v>44346.420925925922</c:v>
                </c:pt>
                <c:pt idx="3549">
                  <c:v>44346.420937499999</c:v>
                </c:pt>
                <c:pt idx="3550">
                  <c:v>44346.420949074076</c:v>
                </c:pt>
                <c:pt idx="3551">
                  <c:v>44346.420960648145</c:v>
                </c:pt>
                <c:pt idx="3552">
                  <c:v>44346.420972222222</c:v>
                </c:pt>
                <c:pt idx="3553">
                  <c:v>44346.420983796299</c:v>
                </c:pt>
                <c:pt idx="3554">
                  <c:v>44346.420995370368</c:v>
                </c:pt>
                <c:pt idx="3555">
                  <c:v>44346.421006944445</c:v>
                </c:pt>
                <c:pt idx="3556">
                  <c:v>44346.421018518522</c:v>
                </c:pt>
                <c:pt idx="3557">
                  <c:v>44346.421030092592</c:v>
                </c:pt>
                <c:pt idx="3558">
                  <c:v>44346.421041666668</c:v>
                </c:pt>
                <c:pt idx="3559">
                  <c:v>44346.421053240738</c:v>
                </c:pt>
                <c:pt idx="3560">
                  <c:v>44346.421064814815</c:v>
                </c:pt>
                <c:pt idx="3561">
                  <c:v>44346.421076388891</c:v>
                </c:pt>
                <c:pt idx="3562">
                  <c:v>44346.421087962961</c:v>
                </c:pt>
                <c:pt idx="3563">
                  <c:v>44346.421099537038</c:v>
                </c:pt>
                <c:pt idx="3564">
                  <c:v>44346.421111111114</c:v>
                </c:pt>
                <c:pt idx="3565">
                  <c:v>44346.421122685184</c:v>
                </c:pt>
                <c:pt idx="3566">
                  <c:v>44346.421134259261</c:v>
                </c:pt>
                <c:pt idx="3567">
                  <c:v>44346.42114583333</c:v>
                </c:pt>
                <c:pt idx="3568">
                  <c:v>44346.421157407407</c:v>
                </c:pt>
                <c:pt idx="3569">
                  <c:v>44346.421168981484</c:v>
                </c:pt>
                <c:pt idx="3570">
                  <c:v>44346.421180555553</c:v>
                </c:pt>
                <c:pt idx="3571">
                  <c:v>44346.42119212963</c:v>
                </c:pt>
                <c:pt idx="3572">
                  <c:v>44346.421203703707</c:v>
                </c:pt>
                <c:pt idx="3573">
                  <c:v>44346.421215277776</c:v>
                </c:pt>
                <c:pt idx="3574">
                  <c:v>44346.421226851853</c:v>
                </c:pt>
                <c:pt idx="3575">
                  <c:v>44346.421238425923</c:v>
                </c:pt>
                <c:pt idx="3576">
                  <c:v>44346.421249999999</c:v>
                </c:pt>
                <c:pt idx="3577">
                  <c:v>44346.421261574076</c:v>
                </c:pt>
                <c:pt idx="3578">
                  <c:v>44346.421273148146</c:v>
                </c:pt>
                <c:pt idx="3579">
                  <c:v>44346.421284722222</c:v>
                </c:pt>
                <c:pt idx="3580">
                  <c:v>44346.421296296299</c:v>
                </c:pt>
                <c:pt idx="3581">
                  <c:v>44346.421307870369</c:v>
                </c:pt>
                <c:pt idx="3582">
                  <c:v>44346.421319444446</c:v>
                </c:pt>
                <c:pt idx="3583">
                  <c:v>44346.421331018515</c:v>
                </c:pt>
                <c:pt idx="3584">
                  <c:v>44346.421342592592</c:v>
                </c:pt>
                <c:pt idx="3585">
                  <c:v>44346.421354166669</c:v>
                </c:pt>
                <c:pt idx="3586">
                  <c:v>44346.421365740738</c:v>
                </c:pt>
                <c:pt idx="3587">
                  <c:v>44346.421377314815</c:v>
                </c:pt>
                <c:pt idx="3588">
                  <c:v>44346.421388888892</c:v>
                </c:pt>
                <c:pt idx="3589">
                  <c:v>44346.421400462961</c:v>
                </c:pt>
                <c:pt idx="3590">
                  <c:v>44346.421412037038</c:v>
                </c:pt>
                <c:pt idx="3591">
                  <c:v>44346.421423611115</c:v>
                </c:pt>
                <c:pt idx="3592">
                  <c:v>44346.421435185184</c:v>
                </c:pt>
                <c:pt idx="3593">
                  <c:v>44346.421446759261</c:v>
                </c:pt>
                <c:pt idx="3594">
                  <c:v>44346.421458333331</c:v>
                </c:pt>
                <c:pt idx="3595">
                  <c:v>44346.421469907407</c:v>
                </c:pt>
                <c:pt idx="3596">
                  <c:v>44346.421481481484</c:v>
                </c:pt>
                <c:pt idx="3597">
                  <c:v>44346.421493055554</c:v>
                </c:pt>
                <c:pt idx="3598">
                  <c:v>44346.42150462963</c:v>
                </c:pt>
                <c:pt idx="3599">
                  <c:v>44346.421516203707</c:v>
                </c:pt>
                <c:pt idx="3600">
                  <c:v>44346.421527777777</c:v>
                </c:pt>
                <c:pt idx="3601">
                  <c:v>44346.421539351853</c:v>
                </c:pt>
                <c:pt idx="3602">
                  <c:v>44346.421550925923</c:v>
                </c:pt>
                <c:pt idx="3603">
                  <c:v>44346.4215625</c:v>
                </c:pt>
                <c:pt idx="3604">
                  <c:v>44346.421574074076</c:v>
                </c:pt>
                <c:pt idx="3605">
                  <c:v>44346.421585648146</c:v>
                </c:pt>
                <c:pt idx="3606">
                  <c:v>44346.421597222223</c:v>
                </c:pt>
                <c:pt idx="3607">
                  <c:v>44346.4216087963</c:v>
                </c:pt>
                <c:pt idx="3608">
                  <c:v>44346.421620370369</c:v>
                </c:pt>
                <c:pt idx="3609">
                  <c:v>44346.421631944446</c:v>
                </c:pt>
                <c:pt idx="3610">
                  <c:v>44346.421643518515</c:v>
                </c:pt>
                <c:pt idx="3611">
                  <c:v>44346.421655092592</c:v>
                </c:pt>
                <c:pt idx="3612">
                  <c:v>44346.421666666669</c:v>
                </c:pt>
                <c:pt idx="3613">
                  <c:v>44346.421678240738</c:v>
                </c:pt>
                <c:pt idx="3614">
                  <c:v>44346.421689814815</c:v>
                </c:pt>
                <c:pt idx="3615">
                  <c:v>44346.421701388892</c:v>
                </c:pt>
                <c:pt idx="3616">
                  <c:v>44346.421712962961</c:v>
                </c:pt>
                <c:pt idx="3617">
                  <c:v>44346.421724537038</c:v>
                </c:pt>
                <c:pt idx="3618">
                  <c:v>44346.421736111108</c:v>
                </c:pt>
                <c:pt idx="3619">
                  <c:v>44346.421747685185</c:v>
                </c:pt>
                <c:pt idx="3620">
                  <c:v>44346.421759259261</c:v>
                </c:pt>
                <c:pt idx="3621">
                  <c:v>44346.421770833331</c:v>
                </c:pt>
                <c:pt idx="3622">
                  <c:v>44346.421782407408</c:v>
                </c:pt>
                <c:pt idx="3623">
                  <c:v>44346.421793981484</c:v>
                </c:pt>
                <c:pt idx="3624">
                  <c:v>44346.421805555554</c:v>
                </c:pt>
                <c:pt idx="3625">
                  <c:v>44346.421817129631</c:v>
                </c:pt>
                <c:pt idx="3626">
                  <c:v>44346.4218287037</c:v>
                </c:pt>
                <c:pt idx="3627">
                  <c:v>44346.421840277777</c:v>
                </c:pt>
                <c:pt idx="3628">
                  <c:v>44346.421851851854</c:v>
                </c:pt>
                <c:pt idx="3629">
                  <c:v>44346.421863425923</c:v>
                </c:pt>
                <c:pt idx="3630">
                  <c:v>44346.421875</c:v>
                </c:pt>
                <c:pt idx="3631">
                  <c:v>44346.421886574077</c:v>
                </c:pt>
                <c:pt idx="3632">
                  <c:v>44346.421898148146</c:v>
                </c:pt>
                <c:pt idx="3633">
                  <c:v>44346.421909722223</c:v>
                </c:pt>
                <c:pt idx="3634">
                  <c:v>44346.4219212963</c:v>
                </c:pt>
                <c:pt idx="3635">
                  <c:v>44346.421932870369</c:v>
                </c:pt>
                <c:pt idx="3636">
                  <c:v>44346.421944444446</c:v>
                </c:pt>
                <c:pt idx="3637">
                  <c:v>44346.421956018516</c:v>
                </c:pt>
                <c:pt idx="3638">
                  <c:v>44346.421967592592</c:v>
                </c:pt>
                <c:pt idx="3639">
                  <c:v>44346.421979166669</c:v>
                </c:pt>
                <c:pt idx="3640">
                  <c:v>44346.421990740739</c:v>
                </c:pt>
                <c:pt idx="3641">
                  <c:v>44346.422002314815</c:v>
                </c:pt>
                <c:pt idx="3642">
                  <c:v>44346.422013888892</c:v>
                </c:pt>
                <c:pt idx="3643">
                  <c:v>44346.422025462962</c:v>
                </c:pt>
                <c:pt idx="3644">
                  <c:v>44346.422037037039</c:v>
                </c:pt>
                <c:pt idx="3645">
                  <c:v>44346.422048611108</c:v>
                </c:pt>
                <c:pt idx="3646">
                  <c:v>44346.422060185185</c:v>
                </c:pt>
                <c:pt idx="3647">
                  <c:v>44346.422071759262</c:v>
                </c:pt>
                <c:pt idx="3648">
                  <c:v>44346.422083333331</c:v>
                </c:pt>
                <c:pt idx="3649">
                  <c:v>44346.422094907408</c:v>
                </c:pt>
                <c:pt idx="3650">
                  <c:v>44346.422106481485</c:v>
                </c:pt>
                <c:pt idx="3651">
                  <c:v>44346.422118055554</c:v>
                </c:pt>
                <c:pt idx="3652">
                  <c:v>44346.422129629631</c:v>
                </c:pt>
                <c:pt idx="3653">
                  <c:v>44346.4221412037</c:v>
                </c:pt>
                <c:pt idx="3654">
                  <c:v>44346.422152777777</c:v>
                </c:pt>
                <c:pt idx="3655">
                  <c:v>44346.422164351854</c:v>
                </c:pt>
                <c:pt idx="3656">
                  <c:v>44346.422175925924</c:v>
                </c:pt>
                <c:pt idx="3657">
                  <c:v>44346.4221875</c:v>
                </c:pt>
                <c:pt idx="3658">
                  <c:v>44346.422199074077</c:v>
                </c:pt>
                <c:pt idx="3659">
                  <c:v>44346.422210648147</c:v>
                </c:pt>
                <c:pt idx="3660">
                  <c:v>44346.422222222223</c:v>
                </c:pt>
                <c:pt idx="3661">
                  <c:v>44346.422233796293</c:v>
                </c:pt>
                <c:pt idx="3662">
                  <c:v>44346.42224537037</c:v>
                </c:pt>
                <c:pt idx="3663">
                  <c:v>44346.422256944446</c:v>
                </c:pt>
                <c:pt idx="3664">
                  <c:v>44346.422268518516</c:v>
                </c:pt>
                <c:pt idx="3665">
                  <c:v>44346.422280092593</c:v>
                </c:pt>
                <c:pt idx="3666">
                  <c:v>44346.422291666669</c:v>
                </c:pt>
                <c:pt idx="3667">
                  <c:v>44346.422303240739</c:v>
                </c:pt>
                <c:pt idx="3668">
                  <c:v>44346.422314814816</c:v>
                </c:pt>
                <c:pt idx="3669">
                  <c:v>44346.422326388885</c:v>
                </c:pt>
                <c:pt idx="3670">
                  <c:v>44346.422337962962</c:v>
                </c:pt>
                <c:pt idx="3671">
                  <c:v>44346.422349537039</c:v>
                </c:pt>
                <c:pt idx="3672">
                  <c:v>44346.422361111108</c:v>
                </c:pt>
                <c:pt idx="3673">
                  <c:v>44346.422372685185</c:v>
                </c:pt>
                <c:pt idx="3674">
                  <c:v>44346.422384259262</c:v>
                </c:pt>
                <c:pt idx="3675">
                  <c:v>44346.422395833331</c:v>
                </c:pt>
                <c:pt idx="3676">
                  <c:v>44346.422407407408</c:v>
                </c:pt>
                <c:pt idx="3677">
                  <c:v>44346.422418981485</c:v>
                </c:pt>
                <c:pt idx="3678">
                  <c:v>44346.422430555554</c:v>
                </c:pt>
                <c:pt idx="3679">
                  <c:v>44346.422442129631</c:v>
                </c:pt>
                <c:pt idx="3680">
                  <c:v>44346.422453703701</c:v>
                </c:pt>
                <c:pt idx="3681">
                  <c:v>44346.422465277778</c:v>
                </c:pt>
                <c:pt idx="3682">
                  <c:v>44346.422476851854</c:v>
                </c:pt>
                <c:pt idx="3683">
                  <c:v>44346.422488425924</c:v>
                </c:pt>
                <c:pt idx="3684">
                  <c:v>44346.422500000001</c:v>
                </c:pt>
                <c:pt idx="3685">
                  <c:v>44346.422511574077</c:v>
                </c:pt>
                <c:pt idx="3686">
                  <c:v>44346.422523148147</c:v>
                </c:pt>
                <c:pt idx="3687">
                  <c:v>44346.422534722224</c:v>
                </c:pt>
                <c:pt idx="3688">
                  <c:v>44346.422546296293</c:v>
                </c:pt>
                <c:pt idx="3689">
                  <c:v>44346.42255787037</c:v>
                </c:pt>
                <c:pt idx="3690">
                  <c:v>44346.422569444447</c:v>
                </c:pt>
                <c:pt idx="3691">
                  <c:v>44346.422581018516</c:v>
                </c:pt>
                <c:pt idx="3692">
                  <c:v>44346.422592592593</c:v>
                </c:pt>
                <c:pt idx="3693">
                  <c:v>44346.42260416667</c:v>
                </c:pt>
                <c:pt idx="3694">
                  <c:v>44346.422615740739</c:v>
                </c:pt>
                <c:pt idx="3695">
                  <c:v>44346.422627314816</c:v>
                </c:pt>
                <c:pt idx="3696">
                  <c:v>44346.422638888886</c:v>
                </c:pt>
                <c:pt idx="3697">
                  <c:v>44346.422650462962</c:v>
                </c:pt>
                <c:pt idx="3698">
                  <c:v>44346.422662037039</c:v>
                </c:pt>
                <c:pt idx="3699">
                  <c:v>44346.422673611109</c:v>
                </c:pt>
                <c:pt idx="3700">
                  <c:v>44346.422685185185</c:v>
                </c:pt>
                <c:pt idx="3701">
                  <c:v>44346.422696759262</c:v>
                </c:pt>
                <c:pt idx="3702">
                  <c:v>44346.422708333332</c:v>
                </c:pt>
                <c:pt idx="3703">
                  <c:v>44346.422719907408</c:v>
                </c:pt>
                <c:pt idx="3704">
                  <c:v>44346.422731481478</c:v>
                </c:pt>
                <c:pt idx="3705">
                  <c:v>44346.422743055555</c:v>
                </c:pt>
                <c:pt idx="3706">
                  <c:v>44346.422754629632</c:v>
                </c:pt>
                <c:pt idx="3707">
                  <c:v>44346.422766203701</c:v>
                </c:pt>
                <c:pt idx="3708">
                  <c:v>44346.422777777778</c:v>
                </c:pt>
                <c:pt idx="3709">
                  <c:v>44346.422789351855</c:v>
                </c:pt>
                <c:pt idx="3710">
                  <c:v>44346.422800925924</c:v>
                </c:pt>
                <c:pt idx="3711">
                  <c:v>44346.422812500001</c:v>
                </c:pt>
                <c:pt idx="3712">
                  <c:v>44346.422824074078</c:v>
                </c:pt>
                <c:pt idx="3713">
                  <c:v>44346.422835648147</c:v>
                </c:pt>
                <c:pt idx="3714">
                  <c:v>44346.422847222224</c:v>
                </c:pt>
                <c:pt idx="3715">
                  <c:v>44346.422858796293</c:v>
                </c:pt>
                <c:pt idx="3716">
                  <c:v>44346.42287037037</c:v>
                </c:pt>
                <c:pt idx="3717">
                  <c:v>44346.422881944447</c:v>
                </c:pt>
                <c:pt idx="3718">
                  <c:v>44346.422893518517</c:v>
                </c:pt>
                <c:pt idx="3719">
                  <c:v>44346.422905092593</c:v>
                </c:pt>
                <c:pt idx="3720">
                  <c:v>44346.42291666667</c:v>
                </c:pt>
                <c:pt idx="3721">
                  <c:v>44346.42292824074</c:v>
                </c:pt>
                <c:pt idx="3722">
                  <c:v>44346.422939814816</c:v>
                </c:pt>
                <c:pt idx="3723">
                  <c:v>44346.422951388886</c:v>
                </c:pt>
                <c:pt idx="3724">
                  <c:v>44346.422962962963</c:v>
                </c:pt>
                <c:pt idx="3725">
                  <c:v>44346.422974537039</c:v>
                </c:pt>
                <c:pt idx="3726">
                  <c:v>44346.422986111109</c:v>
                </c:pt>
                <c:pt idx="3727">
                  <c:v>44346.422997685186</c:v>
                </c:pt>
                <c:pt idx="3728">
                  <c:v>44346.423009259262</c:v>
                </c:pt>
                <c:pt idx="3729">
                  <c:v>44346.423020833332</c:v>
                </c:pt>
                <c:pt idx="3730">
                  <c:v>44346.423032407409</c:v>
                </c:pt>
                <c:pt idx="3731">
                  <c:v>44346.423043981478</c:v>
                </c:pt>
                <c:pt idx="3732">
                  <c:v>44346.423055555555</c:v>
                </c:pt>
                <c:pt idx="3733">
                  <c:v>44346.423067129632</c:v>
                </c:pt>
                <c:pt idx="3734">
                  <c:v>44346.423078703701</c:v>
                </c:pt>
                <c:pt idx="3735">
                  <c:v>44346.423090277778</c:v>
                </c:pt>
                <c:pt idx="3736">
                  <c:v>44346.423101851855</c:v>
                </c:pt>
                <c:pt idx="3737">
                  <c:v>44346.423113425924</c:v>
                </c:pt>
                <c:pt idx="3738">
                  <c:v>44346.423125000001</c:v>
                </c:pt>
                <c:pt idx="3739">
                  <c:v>44346.423136574071</c:v>
                </c:pt>
                <c:pt idx="3740">
                  <c:v>44346.423148148147</c:v>
                </c:pt>
                <c:pt idx="3741">
                  <c:v>44346.423159722224</c:v>
                </c:pt>
                <c:pt idx="3742">
                  <c:v>44346.423171296294</c:v>
                </c:pt>
                <c:pt idx="3743">
                  <c:v>44346.423182870371</c:v>
                </c:pt>
                <c:pt idx="3744">
                  <c:v>44346.423194444447</c:v>
                </c:pt>
                <c:pt idx="3745">
                  <c:v>44346.423206018517</c:v>
                </c:pt>
                <c:pt idx="3746">
                  <c:v>44346.423217592594</c:v>
                </c:pt>
                <c:pt idx="3747">
                  <c:v>44346.423229166663</c:v>
                </c:pt>
                <c:pt idx="3748">
                  <c:v>44346.42324074074</c:v>
                </c:pt>
                <c:pt idx="3749">
                  <c:v>44346.423252314817</c:v>
                </c:pt>
                <c:pt idx="3750">
                  <c:v>44346.423263888886</c:v>
                </c:pt>
                <c:pt idx="3751">
                  <c:v>44346.423275462963</c:v>
                </c:pt>
                <c:pt idx="3752">
                  <c:v>44346.42328703704</c:v>
                </c:pt>
                <c:pt idx="3753">
                  <c:v>44346.423298611109</c:v>
                </c:pt>
                <c:pt idx="3754">
                  <c:v>44346.423310185186</c:v>
                </c:pt>
                <c:pt idx="3755">
                  <c:v>44346.423321759263</c:v>
                </c:pt>
                <c:pt idx="3756">
                  <c:v>44346.423333333332</c:v>
                </c:pt>
                <c:pt idx="3757">
                  <c:v>44346.423344907409</c:v>
                </c:pt>
                <c:pt idx="3758">
                  <c:v>44346.423356481479</c:v>
                </c:pt>
                <c:pt idx="3759">
                  <c:v>44346.423368055555</c:v>
                </c:pt>
                <c:pt idx="3760">
                  <c:v>44346.423379629632</c:v>
                </c:pt>
                <c:pt idx="3761">
                  <c:v>44346.423391203702</c:v>
                </c:pt>
                <c:pt idx="3762">
                  <c:v>44346.423402777778</c:v>
                </c:pt>
                <c:pt idx="3763">
                  <c:v>44346.423414351855</c:v>
                </c:pt>
                <c:pt idx="3764">
                  <c:v>44346.423425925925</c:v>
                </c:pt>
                <c:pt idx="3765">
                  <c:v>44346.423437500001</c:v>
                </c:pt>
                <c:pt idx="3766">
                  <c:v>44346.423449074071</c:v>
                </c:pt>
                <c:pt idx="3767">
                  <c:v>44346.423460648148</c:v>
                </c:pt>
                <c:pt idx="3768">
                  <c:v>44346.423472222225</c:v>
                </c:pt>
                <c:pt idx="3769">
                  <c:v>44346.423483796294</c:v>
                </c:pt>
                <c:pt idx="3770">
                  <c:v>44346.423495370371</c:v>
                </c:pt>
                <c:pt idx="3771">
                  <c:v>44346.423506944448</c:v>
                </c:pt>
                <c:pt idx="3772">
                  <c:v>44346.423518518517</c:v>
                </c:pt>
                <c:pt idx="3773">
                  <c:v>44346.423530092594</c:v>
                </c:pt>
                <c:pt idx="3774">
                  <c:v>44346.423541666663</c:v>
                </c:pt>
                <c:pt idx="3775">
                  <c:v>44346.42355324074</c:v>
                </c:pt>
                <c:pt idx="3776">
                  <c:v>44346.423564814817</c:v>
                </c:pt>
                <c:pt idx="3777">
                  <c:v>44346.423576388886</c:v>
                </c:pt>
                <c:pt idx="3778">
                  <c:v>44346.423587962963</c:v>
                </c:pt>
                <c:pt idx="3779">
                  <c:v>44346.42359953704</c:v>
                </c:pt>
                <c:pt idx="3780">
                  <c:v>44346.423611111109</c:v>
                </c:pt>
                <c:pt idx="3781">
                  <c:v>44346.423622685186</c:v>
                </c:pt>
                <c:pt idx="3782">
                  <c:v>44346.423634259256</c:v>
                </c:pt>
                <c:pt idx="3783">
                  <c:v>44346.423645833333</c:v>
                </c:pt>
                <c:pt idx="3784">
                  <c:v>44346.423657407409</c:v>
                </c:pt>
                <c:pt idx="3785">
                  <c:v>44346.423668981479</c:v>
                </c:pt>
                <c:pt idx="3786">
                  <c:v>44346.423680555556</c:v>
                </c:pt>
                <c:pt idx="3787">
                  <c:v>44346.423692129632</c:v>
                </c:pt>
                <c:pt idx="3788">
                  <c:v>44346.423703703702</c:v>
                </c:pt>
                <c:pt idx="3789">
                  <c:v>44346.423715277779</c:v>
                </c:pt>
                <c:pt idx="3790">
                  <c:v>44346.423726851855</c:v>
                </c:pt>
                <c:pt idx="3791">
                  <c:v>44346.423738425925</c:v>
                </c:pt>
                <c:pt idx="3792">
                  <c:v>44346.423750000002</c:v>
                </c:pt>
                <c:pt idx="3793">
                  <c:v>44346.423761574071</c:v>
                </c:pt>
                <c:pt idx="3794">
                  <c:v>44346.423773148148</c:v>
                </c:pt>
                <c:pt idx="3795">
                  <c:v>44346.423784722225</c:v>
                </c:pt>
                <c:pt idx="3796">
                  <c:v>44346.423796296294</c:v>
                </c:pt>
                <c:pt idx="3797">
                  <c:v>44346.423807870371</c:v>
                </c:pt>
                <c:pt idx="3798">
                  <c:v>44346.423819444448</c:v>
                </c:pt>
                <c:pt idx="3799">
                  <c:v>44346.423831018517</c:v>
                </c:pt>
                <c:pt idx="3800">
                  <c:v>44346.423842592594</c:v>
                </c:pt>
                <c:pt idx="3801">
                  <c:v>44346.423854166664</c:v>
                </c:pt>
                <c:pt idx="3802">
                  <c:v>44346.42386574074</c:v>
                </c:pt>
                <c:pt idx="3803">
                  <c:v>44346.423877314817</c:v>
                </c:pt>
                <c:pt idx="3804">
                  <c:v>44346.423888888887</c:v>
                </c:pt>
                <c:pt idx="3805">
                  <c:v>44346.423900462964</c:v>
                </c:pt>
                <c:pt idx="3806">
                  <c:v>44346.42391203704</c:v>
                </c:pt>
                <c:pt idx="3807">
                  <c:v>44346.42392361111</c:v>
                </c:pt>
                <c:pt idx="3808">
                  <c:v>44346.423935185187</c:v>
                </c:pt>
                <c:pt idx="3809">
                  <c:v>44346.423946759256</c:v>
                </c:pt>
                <c:pt idx="3810">
                  <c:v>44346.423958333333</c:v>
                </c:pt>
                <c:pt idx="3811">
                  <c:v>44346.42396990741</c:v>
                </c:pt>
                <c:pt idx="3812">
                  <c:v>44346.423981481479</c:v>
                </c:pt>
                <c:pt idx="3813">
                  <c:v>44346.423993055556</c:v>
                </c:pt>
                <c:pt idx="3814">
                  <c:v>44346.424004629633</c:v>
                </c:pt>
                <c:pt idx="3815">
                  <c:v>44346.424016203702</c:v>
                </c:pt>
                <c:pt idx="3816">
                  <c:v>44346.424027777779</c:v>
                </c:pt>
                <c:pt idx="3817">
                  <c:v>44346.424039351848</c:v>
                </c:pt>
                <c:pt idx="3818">
                  <c:v>44346.424050925925</c:v>
                </c:pt>
                <c:pt idx="3819">
                  <c:v>44346.424062500002</c:v>
                </c:pt>
                <c:pt idx="3820">
                  <c:v>44346.424074074072</c:v>
                </c:pt>
                <c:pt idx="3821">
                  <c:v>44346.424085648148</c:v>
                </c:pt>
                <c:pt idx="3822">
                  <c:v>44346.424097222225</c:v>
                </c:pt>
                <c:pt idx="3823">
                  <c:v>44346.424108796295</c:v>
                </c:pt>
                <c:pt idx="3824">
                  <c:v>44346.424120370371</c:v>
                </c:pt>
                <c:pt idx="3825">
                  <c:v>44346.424131944441</c:v>
                </c:pt>
                <c:pt idx="3826">
                  <c:v>44346.424143518518</c:v>
                </c:pt>
                <c:pt idx="3827">
                  <c:v>44346.424155092594</c:v>
                </c:pt>
                <c:pt idx="3828">
                  <c:v>44346.424166666664</c:v>
                </c:pt>
                <c:pt idx="3829">
                  <c:v>44346.424178240741</c:v>
                </c:pt>
                <c:pt idx="3830">
                  <c:v>44346.424189814818</c:v>
                </c:pt>
                <c:pt idx="3831">
                  <c:v>44346.424201388887</c:v>
                </c:pt>
                <c:pt idx="3832">
                  <c:v>44346.424212962964</c:v>
                </c:pt>
                <c:pt idx="3833">
                  <c:v>44346.424224537041</c:v>
                </c:pt>
                <c:pt idx="3834">
                  <c:v>44346.42423611111</c:v>
                </c:pt>
                <c:pt idx="3835">
                  <c:v>44346.424247685187</c:v>
                </c:pt>
                <c:pt idx="3836">
                  <c:v>44346.424259259256</c:v>
                </c:pt>
                <c:pt idx="3837">
                  <c:v>44346.424270833333</c:v>
                </c:pt>
                <c:pt idx="3838">
                  <c:v>44346.42428240741</c:v>
                </c:pt>
                <c:pt idx="3839">
                  <c:v>44346.424293981479</c:v>
                </c:pt>
                <c:pt idx="3840">
                  <c:v>44346.424305555556</c:v>
                </c:pt>
                <c:pt idx="3841">
                  <c:v>44346.424317129633</c:v>
                </c:pt>
                <c:pt idx="3842">
                  <c:v>44346.424328703702</c:v>
                </c:pt>
                <c:pt idx="3843">
                  <c:v>44346.424340277779</c:v>
                </c:pt>
                <c:pt idx="3844">
                  <c:v>44346.424351851849</c:v>
                </c:pt>
                <c:pt idx="3845">
                  <c:v>44346.424363425926</c:v>
                </c:pt>
                <c:pt idx="3846">
                  <c:v>44346.424375000002</c:v>
                </c:pt>
                <c:pt idx="3847">
                  <c:v>44346.424386574072</c:v>
                </c:pt>
                <c:pt idx="3848">
                  <c:v>44346.424398148149</c:v>
                </c:pt>
                <c:pt idx="3849">
                  <c:v>44346.424409722225</c:v>
                </c:pt>
                <c:pt idx="3850">
                  <c:v>44346.424421296295</c:v>
                </c:pt>
                <c:pt idx="3851">
                  <c:v>44346.424432870372</c:v>
                </c:pt>
                <c:pt idx="3852">
                  <c:v>44346.424444444441</c:v>
                </c:pt>
                <c:pt idx="3853">
                  <c:v>44346.424456018518</c:v>
                </c:pt>
                <c:pt idx="3854">
                  <c:v>44346.424467592595</c:v>
                </c:pt>
                <c:pt idx="3855">
                  <c:v>44346.424479166664</c:v>
                </c:pt>
                <c:pt idx="3856">
                  <c:v>44346.424490740741</c:v>
                </c:pt>
                <c:pt idx="3857">
                  <c:v>44346.424502314818</c:v>
                </c:pt>
                <c:pt idx="3858">
                  <c:v>44346.424513888887</c:v>
                </c:pt>
                <c:pt idx="3859">
                  <c:v>44346.424525462964</c:v>
                </c:pt>
                <c:pt idx="3860">
                  <c:v>44346.424537037034</c:v>
                </c:pt>
                <c:pt idx="3861">
                  <c:v>44346.42454861111</c:v>
                </c:pt>
                <c:pt idx="3862">
                  <c:v>44346.424560185187</c:v>
                </c:pt>
                <c:pt idx="3863">
                  <c:v>44346.424571759257</c:v>
                </c:pt>
                <c:pt idx="3864">
                  <c:v>44346.424583333333</c:v>
                </c:pt>
                <c:pt idx="3865">
                  <c:v>44346.42459490741</c:v>
                </c:pt>
                <c:pt idx="3866">
                  <c:v>44346.42460648148</c:v>
                </c:pt>
                <c:pt idx="3867">
                  <c:v>44346.424618055556</c:v>
                </c:pt>
                <c:pt idx="3868">
                  <c:v>44346.424629629626</c:v>
                </c:pt>
                <c:pt idx="3869">
                  <c:v>44346.424641203703</c:v>
                </c:pt>
                <c:pt idx="3870">
                  <c:v>44346.42465277778</c:v>
                </c:pt>
                <c:pt idx="3871">
                  <c:v>44346.424664351849</c:v>
                </c:pt>
                <c:pt idx="3872">
                  <c:v>44346.424675925926</c:v>
                </c:pt>
                <c:pt idx="3873">
                  <c:v>44346.424687500003</c:v>
                </c:pt>
                <c:pt idx="3874">
                  <c:v>44346.424699074072</c:v>
                </c:pt>
                <c:pt idx="3875">
                  <c:v>44346.424710648149</c:v>
                </c:pt>
                <c:pt idx="3876">
                  <c:v>44346.424722222226</c:v>
                </c:pt>
                <c:pt idx="3877">
                  <c:v>44346.424733796295</c:v>
                </c:pt>
                <c:pt idx="3878">
                  <c:v>44346.424745370372</c:v>
                </c:pt>
                <c:pt idx="3879">
                  <c:v>44346.424756944441</c:v>
                </c:pt>
                <c:pt idx="3880">
                  <c:v>44346.424768518518</c:v>
                </c:pt>
                <c:pt idx="3881">
                  <c:v>44346.424780092595</c:v>
                </c:pt>
                <c:pt idx="3882">
                  <c:v>44346.424791666665</c:v>
                </c:pt>
                <c:pt idx="3883">
                  <c:v>44346.424803240741</c:v>
                </c:pt>
                <c:pt idx="3884">
                  <c:v>44346.424814814818</c:v>
                </c:pt>
                <c:pt idx="3885">
                  <c:v>44346.424826388888</c:v>
                </c:pt>
                <c:pt idx="3886">
                  <c:v>44346.424837962964</c:v>
                </c:pt>
                <c:pt idx="3887">
                  <c:v>44346.424849537034</c:v>
                </c:pt>
                <c:pt idx="3888">
                  <c:v>44346.424861111111</c:v>
                </c:pt>
                <c:pt idx="3889">
                  <c:v>44346.424872685187</c:v>
                </c:pt>
                <c:pt idx="3890">
                  <c:v>44346.424884259257</c:v>
                </c:pt>
                <c:pt idx="3891">
                  <c:v>44346.424895833334</c:v>
                </c:pt>
                <c:pt idx="3892">
                  <c:v>44346.424907407411</c:v>
                </c:pt>
                <c:pt idx="3893">
                  <c:v>44346.42491898148</c:v>
                </c:pt>
                <c:pt idx="3894">
                  <c:v>44346.424930555557</c:v>
                </c:pt>
                <c:pt idx="3895">
                  <c:v>44346.424942129626</c:v>
                </c:pt>
                <c:pt idx="3896">
                  <c:v>44346.424953703703</c:v>
                </c:pt>
                <c:pt idx="3897">
                  <c:v>44346.42496527778</c:v>
                </c:pt>
                <c:pt idx="3898">
                  <c:v>44346.424976851849</c:v>
                </c:pt>
                <c:pt idx="3899">
                  <c:v>44346.424988425926</c:v>
                </c:pt>
                <c:pt idx="3900">
                  <c:v>44346.425000000003</c:v>
                </c:pt>
                <c:pt idx="3901">
                  <c:v>44346.425011574072</c:v>
                </c:pt>
                <c:pt idx="3902">
                  <c:v>44346.425023148149</c:v>
                </c:pt>
                <c:pt idx="3903">
                  <c:v>44346.425034722219</c:v>
                </c:pt>
                <c:pt idx="3904">
                  <c:v>44346.425046296295</c:v>
                </c:pt>
                <c:pt idx="3905">
                  <c:v>44346.425057870372</c:v>
                </c:pt>
                <c:pt idx="3906">
                  <c:v>44346.425069444442</c:v>
                </c:pt>
                <c:pt idx="3907">
                  <c:v>44346.425081018519</c:v>
                </c:pt>
                <c:pt idx="3908">
                  <c:v>44346.425092592595</c:v>
                </c:pt>
                <c:pt idx="3909">
                  <c:v>44346.425104166665</c:v>
                </c:pt>
                <c:pt idx="3910">
                  <c:v>44346.425115740742</c:v>
                </c:pt>
                <c:pt idx="3911">
                  <c:v>44346.425127314818</c:v>
                </c:pt>
                <c:pt idx="3912">
                  <c:v>44346.425138888888</c:v>
                </c:pt>
                <c:pt idx="3913">
                  <c:v>44346.425150462965</c:v>
                </c:pt>
                <c:pt idx="3914">
                  <c:v>44346.425162037034</c:v>
                </c:pt>
                <c:pt idx="3915">
                  <c:v>44346.425173611111</c:v>
                </c:pt>
                <c:pt idx="3916">
                  <c:v>44346.425185185188</c:v>
                </c:pt>
                <c:pt idx="3917">
                  <c:v>44346.425196759257</c:v>
                </c:pt>
                <c:pt idx="3918">
                  <c:v>44346.425208333334</c:v>
                </c:pt>
                <c:pt idx="3919">
                  <c:v>44346.425219907411</c:v>
                </c:pt>
                <c:pt idx="3920">
                  <c:v>44346.42523148148</c:v>
                </c:pt>
                <c:pt idx="3921">
                  <c:v>44346.425243055557</c:v>
                </c:pt>
                <c:pt idx="3922">
                  <c:v>44346.425254629627</c:v>
                </c:pt>
                <c:pt idx="3923">
                  <c:v>44346.425266203703</c:v>
                </c:pt>
                <c:pt idx="3924">
                  <c:v>44346.42527777778</c:v>
                </c:pt>
                <c:pt idx="3925">
                  <c:v>44346.42528935185</c:v>
                </c:pt>
                <c:pt idx="3926">
                  <c:v>44346.425300925926</c:v>
                </c:pt>
                <c:pt idx="3927">
                  <c:v>44346.425312500003</c:v>
                </c:pt>
                <c:pt idx="3928">
                  <c:v>44346.425324074073</c:v>
                </c:pt>
                <c:pt idx="3929">
                  <c:v>44346.425335648149</c:v>
                </c:pt>
                <c:pt idx="3930">
                  <c:v>44346.425347222219</c:v>
                </c:pt>
                <c:pt idx="3931">
                  <c:v>44346.425358796296</c:v>
                </c:pt>
                <c:pt idx="3932">
                  <c:v>44346.425370370373</c:v>
                </c:pt>
                <c:pt idx="3933">
                  <c:v>44346.425381944442</c:v>
                </c:pt>
                <c:pt idx="3934">
                  <c:v>44346.425393518519</c:v>
                </c:pt>
                <c:pt idx="3935">
                  <c:v>44346.425405092596</c:v>
                </c:pt>
                <c:pt idx="3936">
                  <c:v>44346.425416666665</c:v>
                </c:pt>
                <c:pt idx="3937">
                  <c:v>44346.425428240742</c:v>
                </c:pt>
                <c:pt idx="3938">
                  <c:v>44346.425439814811</c:v>
                </c:pt>
                <c:pt idx="3939">
                  <c:v>44346.425451388888</c:v>
                </c:pt>
                <c:pt idx="3940">
                  <c:v>44346.425462962965</c:v>
                </c:pt>
                <c:pt idx="3941">
                  <c:v>44346.425474537034</c:v>
                </c:pt>
                <c:pt idx="3942">
                  <c:v>44346.425486111111</c:v>
                </c:pt>
                <c:pt idx="3943">
                  <c:v>44346.425497685188</c:v>
                </c:pt>
                <c:pt idx="3944">
                  <c:v>44346.425509259258</c:v>
                </c:pt>
                <c:pt idx="3945">
                  <c:v>44346.425520833334</c:v>
                </c:pt>
                <c:pt idx="3946">
                  <c:v>44346.425532407404</c:v>
                </c:pt>
                <c:pt idx="3947">
                  <c:v>44346.425543981481</c:v>
                </c:pt>
                <c:pt idx="3948">
                  <c:v>44346.425555555557</c:v>
                </c:pt>
                <c:pt idx="3949">
                  <c:v>44346.425567129627</c:v>
                </c:pt>
                <c:pt idx="3950">
                  <c:v>44346.425578703704</c:v>
                </c:pt>
                <c:pt idx="3951">
                  <c:v>44346.42559027778</c:v>
                </c:pt>
                <c:pt idx="3952">
                  <c:v>44346.42560185185</c:v>
                </c:pt>
                <c:pt idx="3953">
                  <c:v>44346.425613425927</c:v>
                </c:pt>
                <c:pt idx="3954">
                  <c:v>44346.425625000003</c:v>
                </c:pt>
                <c:pt idx="3955">
                  <c:v>44346.425636574073</c:v>
                </c:pt>
                <c:pt idx="3956">
                  <c:v>44346.42564814815</c:v>
                </c:pt>
                <c:pt idx="3957">
                  <c:v>44346.425659722219</c:v>
                </c:pt>
                <c:pt idx="3958">
                  <c:v>44346.425671296296</c:v>
                </c:pt>
                <c:pt idx="3959">
                  <c:v>44346.425682870373</c:v>
                </c:pt>
                <c:pt idx="3960">
                  <c:v>44346.425694444442</c:v>
                </c:pt>
                <c:pt idx="3961">
                  <c:v>44346.425706018519</c:v>
                </c:pt>
                <c:pt idx="3962">
                  <c:v>44346.425717592596</c:v>
                </c:pt>
                <c:pt idx="3963">
                  <c:v>44346.425729166665</c:v>
                </c:pt>
                <c:pt idx="3964">
                  <c:v>44346.425740740742</c:v>
                </c:pt>
                <c:pt idx="3965">
                  <c:v>44346.425752314812</c:v>
                </c:pt>
                <c:pt idx="3966">
                  <c:v>44346.425763888888</c:v>
                </c:pt>
                <c:pt idx="3967">
                  <c:v>44346.425775462965</c:v>
                </c:pt>
                <c:pt idx="3968">
                  <c:v>44346.425787037035</c:v>
                </c:pt>
                <c:pt idx="3969">
                  <c:v>44346.425798611112</c:v>
                </c:pt>
                <c:pt idx="3970">
                  <c:v>44346.425810185188</c:v>
                </c:pt>
                <c:pt idx="3971">
                  <c:v>44346.425821759258</c:v>
                </c:pt>
                <c:pt idx="3972">
                  <c:v>44346.425833333335</c:v>
                </c:pt>
                <c:pt idx="3973">
                  <c:v>44346.425844907404</c:v>
                </c:pt>
                <c:pt idx="3974">
                  <c:v>44346.425856481481</c:v>
                </c:pt>
                <c:pt idx="3975">
                  <c:v>44346.425868055558</c:v>
                </c:pt>
                <c:pt idx="3976">
                  <c:v>44346.425879629627</c:v>
                </c:pt>
                <c:pt idx="3977">
                  <c:v>44346.425891203704</c:v>
                </c:pt>
                <c:pt idx="3978">
                  <c:v>44346.425902777781</c:v>
                </c:pt>
                <c:pt idx="3979">
                  <c:v>44346.42591435185</c:v>
                </c:pt>
                <c:pt idx="3980">
                  <c:v>44346.425925925927</c:v>
                </c:pt>
                <c:pt idx="3981">
                  <c:v>44346.425937499997</c:v>
                </c:pt>
                <c:pt idx="3982">
                  <c:v>44346.425949074073</c:v>
                </c:pt>
                <c:pt idx="3983">
                  <c:v>44346.42596064815</c:v>
                </c:pt>
                <c:pt idx="3984">
                  <c:v>44346.42597222222</c:v>
                </c:pt>
                <c:pt idx="3985">
                  <c:v>44346.425983796296</c:v>
                </c:pt>
                <c:pt idx="3986">
                  <c:v>44346.425995370373</c:v>
                </c:pt>
                <c:pt idx="3987">
                  <c:v>44346.426006944443</c:v>
                </c:pt>
                <c:pt idx="3988">
                  <c:v>44346.426018518519</c:v>
                </c:pt>
                <c:pt idx="3989">
                  <c:v>44346.426030092596</c:v>
                </c:pt>
                <c:pt idx="3990">
                  <c:v>44346.426041666666</c:v>
                </c:pt>
                <c:pt idx="3991">
                  <c:v>44346.426053240742</c:v>
                </c:pt>
                <c:pt idx="3992">
                  <c:v>44346.426064814812</c:v>
                </c:pt>
                <c:pt idx="3993">
                  <c:v>44346.426076388889</c:v>
                </c:pt>
                <c:pt idx="3994">
                  <c:v>44346.426087962966</c:v>
                </c:pt>
                <c:pt idx="3995">
                  <c:v>44346.426099537035</c:v>
                </c:pt>
                <c:pt idx="3996">
                  <c:v>44346.426111111112</c:v>
                </c:pt>
                <c:pt idx="3997">
                  <c:v>44346.426122685189</c:v>
                </c:pt>
                <c:pt idx="3998">
                  <c:v>44346.426134259258</c:v>
                </c:pt>
                <c:pt idx="3999">
                  <c:v>44346.426145833335</c:v>
                </c:pt>
                <c:pt idx="4000">
                  <c:v>44346.426157407404</c:v>
                </c:pt>
                <c:pt idx="4001">
                  <c:v>44346.426168981481</c:v>
                </c:pt>
                <c:pt idx="4002">
                  <c:v>44346.426180555558</c:v>
                </c:pt>
                <c:pt idx="4003">
                  <c:v>44346.426192129627</c:v>
                </c:pt>
                <c:pt idx="4004">
                  <c:v>44346.426203703704</c:v>
                </c:pt>
                <c:pt idx="4005">
                  <c:v>44346.426215277781</c:v>
                </c:pt>
                <c:pt idx="4006">
                  <c:v>44346.426226851851</c:v>
                </c:pt>
                <c:pt idx="4007">
                  <c:v>44346.426238425927</c:v>
                </c:pt>
                <c:pt idx="4008">
                  <c:v>44346.426249999997</c:v>
                </c:pt>
                <c:pt idx="4009">
                  <c:v>44346.426261574074</c:v>
                </c:pt>
                <c:pt idx="4010">
                  <c:v>44346.42627314815</c:v>
                </c:pt>
                <c:pt idx="4011">
                  <c:v>44346.42628472222</c:v>
                </c:pt>
                <c:pt idx="4012">
                  <c:v>44346.426296296297</c:v>
                </c:pt>
                <c:pt idx="4013">
                  <c:v>44346.426307870373</c:v>
                </c:pt>
                <c:pt idx="4014">
                  <c:v>44346.426319444443</c:v>
                </c:pt>
                <c:pt idx="4015">
                  <c:v>44346.42633101852</c:v>
                </c:pt>
                <c:pt idx="4016">
                  <c:v>44346.426342592589</c:v>
                </c:pt>
                <c:pt idx="4017">
                  <c:v>44346.426354166666</c:v>
                </c:pt>
                <c:pt idx="4018">
                  <c:v>44346.426365740743</c:v>
                </c:pt>
                <c:pt idx="4019">
                  <c:v>44346.426377314812</c:v>
                </c:pt>
                <c:pt idx="4020">
                  <c:v>44346.426388888889</c:v>
                </c:pt>
                <c:pt idx="4021">
                  <c:v>44346.426400462966</c:v>
                </c:pt>
                <c:pt idx="4022">
                  <c:v>44346.426412037035</c:v>
                </c:pt>
                <c:pt idx="4023">
                  <c:v>44346.426423611112</c:v>
                </c:pt>
                <c:pt idx="4024">
                  <c:v>44346.426435185182</c:v>
                </c:pt>
                <c:pt idx="4025">
                  <c:v>44346.426446759258</c:v>
                </c:pt>
                <c:pt idx="4026">
                  <c:v>44346.426458333335</c:v>
                </c:pt>
                <c:pt idx="4027">
                  <c:v>44346.426469907405</c:v>
                </c:pt>
                <c:pt idx="4028">
                  <c:v>44346.426481481481</c:v>
                </c:pt>
                <c:pt idx="4029">
                  <c:v>44346.426493055558</c:v>
                </c:pt>
                <c:pt idx="4030">
                  <c:v>44346.426504629628</c:v>
                </c:pt>
                <c:pt idx="4031">
                  <c:v>44346.426516203705</c:v>
                </c:pt>
                <c:pt idx="4032">
                  <c:v>44346.426527777781</c:v>
                </c:pt>
                <c:pt idx="4033">
                  <c:v>44346.426539351851</c:v>
                </c:pt>
                <c:pt idx="4034">
                  <c:v>44346.426550925928</c:v>
                </c:pt>
                <c:pt idx="4035">
                  <c:v>44346.426562499997</c:v>
                </c:pt>
                <c:pt idx="4036">
                  <c:v>44346.426574074074</c:v>
                </c:pt>
                <c:pt idx="4037">
                  <c:v>44346.426585648151</c:v>
                </c:pt>
                <c:pt idx="4038">
                  <c:v>44346.42659722222</c:v>
                </c:pt>
                <c:pt idx="4039">
                  <c:v>44346.426608796297</c:v>
                </c:pt>
                <c:pt idx="4040">
                  <c:v>44346.426620370374</c:v>
                </c:pt>
                <c:pt idx="4041">
                  <c:v>44346.426631944443</c:v>
                </c:pt>
                <c:pt idx="4042">
                  <c:v>44346.42664351852</c:v>
                </c:pt>
                <c:pt idx="4043">
                  <c:v>44346.426655092589</c:v>
                </c:pt>
                <c:pt idx="4044">
                  <c:v>44346.426666666666</c:v>
                </c:pt>
                <c:pt idx="4045">
                  <c:v>44346.426678240743</c:v>
                </c:pt>
                <c:pt idx="4046">
                  <c:v>44346.426689814813</c:v>
                </c:pt>
                <c:pt idx="4047">
                  <c:v>44346.426701388889</c:v>
                </c:pt>
                <c:pt idx="4048">
                  <c:v>44346.426712962966</c:v>
                </c:pt>
                <c:pt idx="4049">
                  <c:v>44346.426724537036</c:v>
                </c:pt>
                <c:pt idx="4050">
                  <c:v>44346.426736111112</c:v>
                </c:pt>
                <c:pt idx="4051">
                  <c:v>44346.426747685182</c:v>
                </c:pt>
                <c:pt idx="4052">
                  <c:v>44346.426759259259</c:v>
                </c:pt>
                <c:pt idx="4053">
                  <c:v>44346.426770833335</c:v>
                </c:pt>
                <c:pt idx="4054">
                  <c:v>44346.426782407405</c:v>
                </c:pt>
                <c:pt idx="4055">
                  <c:v>44346.426793981482</c:v>
                </c:pt>
                <c:pt idx="4056">
                  <c:v>44346.426805555559</c:v>
                </c:pt>
                <c:pt idx="4057">
                  <c:v>44346.426817129628</c:v>
                </c:pt>
                <c:pt idx="4058">
                  <c:v>44346.426828703705</c:v>
                </c:pt>
                <c:pt idx="4059">
                  <c:v>44346.426840277774</c:v>
                </c:pt>
                <c:pt idx="4060">
                  <c:v>44346.426851851851</c:v>
                </c:pt>
                <c:pt idx="4061">
                  <c:v>44346.426863425928</c:v>
                </c:pt>
                <c:pt idx="4062">
                  <c:v>44346.426874999997</c:v>
                </c:pt>
                <c:pt idx="4063">
                  <c:v>44346.426886574074</c:v>
                </c:pt>
                <c:pt idx="4064">
                  <c:v>44346.426898148151</c:v>
                </c:pt>
                <c:pt idx="4065">
                  <c:v>44346.42690972222</c:v>
                </c:pt>
                <c:pt idx="4066">
                  <c:v>44346.426921296297</c:v>
                </c:pt>
                <c:pt idx="4067">
                  <c:v>44346.426932870374</c:v>
                </c:pt>
                <c:pt idx="4068">
                  <c:v>44346.426944444444</c:v>
                </c:pt>
                <c:pt idx="4069">
                  <c:v>44346.42695601852</c:v>
                </c:pt>
                <c:pt idx="4070">
                  <c:v>44346.42696759259</c:v>
                </c:pt>
                <c:pt idx="4071">
                  <c:v>44346.426979166667</c:v>
                </c:pt>
                <c:pt idx="4072">
                  <c:v>44346.426990740743</c:v>
                </c:pt>
                <c:pt idx="4073">
                  <c:v>44346.427002314813</c:v>
                </c:pt>
                <c:pt idx="4074">
                  <c:v>44346.42701388889</c:v>
                </c:pt>
                <c:pt idx="4075">
                  <c:v>44346.427025462966</c:v>
                </c:pt>
                <c:pt idx="4076">
                  <c:v>44346.427037037036</c:v>
                </c:pt>
                <c:pt idx="4077">
                  <c:v>44346.427048611113</c:v>
                </c:pt>
                <c:pt idx="4078">
                  <c:v>44346.427060185182</c:v>
                </c:pt>
                <c:pt idx="4079">
                  <c:v>44346.427071759259</c:v>
                </c:pt>
                <c:pt idx="4080">
                  <c:v>44346.427083333336</c:v>
                </c:pt>
                <c:pt idx="4081">
                  <c:v>44346.427094907405</c:v>
                </c:pt>
                <c:pt idx="4082">
                  <c:v>44346.427106481482</c:v>
                </c:pt>
                <c:pt idx="4083">
                  <c:v>44346.427118055559</c:v>
                </c:pt>
                <c:pt idx="4084">
                  <c:v>44346.427129629628</c:v>
                </c:pt>
                <c:pt idx="4085">
                  <c:v>44346.427141203705</c:v>
                </c:pt>
                <c:pt idx="4086">
                  <c:v>44346.427152777775</c:v>
                </c:pt>
                <c:pt idx="4087">
                  <c:v>44346.427164351851</c:v>
                </c:pt>
                <c:pt idx="4088">
                  <c:v>44346.427175925928</c:v>
                </c:pt>
                <c:pt idx="4089">
                  <c:v>44346.427187499998</c:v>
                </c:pt>
                <c:pt idx="4090">
                  <c:v>44346.427199074074</c:v>
                </c:pt>
                <c:pt idx="4091">
                  <c:v>44346.427210648151</c:v>
                </c:pt>
                <c:pt idx="4092">
                  <c:v>44346.427222222221</c:v>
                </c:pt>
                <c:pt idx="4093">
                  <c:v>44346.427233796298</c:v>
                </c:pt>
                <c:pt idx="4094">
                  <c:v>44346.427245370367</c:v>
                </c:pt>
                <c:pt idx="4095">
                  <c:v>44346.427256944444</c:v>
                </c:pt>
                <c:pt idx="4096">
                  <c:v>44346.427268518521</c:v>
                </c:pt>
                <c:pt idx="4097">
                  <c:v>44346.42728009259</c:v>
                </c:pt>
                <c:pt idx="4098">
                  <c:v>44346.427291666667</c:v>
                </c:pt>
                <c:pt idx="4099">
                  <c:v>44346.427303240744</c:v>
                </c:pt>
                <c:pt idx="4100">
                  <c:v>44346.427314814813</c:v>
                </c:pt>
                <c:pt idx="4101">
                  <c:v>44346.42732638889</c:v>
                </c:pt>
                <c:pt idx="4102">
                  <c:v>44346.427337962959</c:v>
                </c:pt>
                <c:pt idx="4103">
                  <c:v>44346.427349537036</c:v>
                </c:pt>
                <c:pt idx="4104">
                  <c:v>44346.427361111113</c:v>
                </c:pt>
                <c:pt idx="4105">
                  <c:v>44346.427372685182</c:v>
                </c:pt>
                <c:pt idx="4106">
                  <c:v>44346.427384259259</c:v>
                </c:pt>
                <c:pt idx="4107">
                  <c:v>44346.427395833336</c:v>
                </c:pt>
                <c:pt idx="4108">
                  <c:v>44346.427407407406</c:v>
                </c:pt>
                <c:pt idx="4109">
                  <c:v>44346.427418981482</c:v>
                </c:pt>
                <c:pt idx="4110">
                  <c:v>44346.427430555559</c:v>
                </c:pt>
                <c:pt idx="4111">
                  <c:v>44346.427442129629</c:v>
                </c:pt>
                <c:pt idx="4112">
                  <c:v>44346.427453703705</c:v>
                </c:pt>
                <c:pt idx="4113">
                  <c:v>44346.427465277775</c:v>
                </c:pt>
                <c:pt idx="4114">
                  <c:v>44346.427476851852</c:v>
                </c:pt>
                <c:pt idx="4115">
                  <c:v>44346.427488425928</c:v>
                </c:pt>
                <c:pt idx="4116">
                  <c:v>44346.427499999998</c:v>
                </c:pt>
                <c:pt idx="4117">
                  <c:v>44346.427511574075</c:v>
                </c:pt>
                <c:pt idx="4118">
                  <c:v>44346.427523148152</c:v>
                </c:pt>
                <c:pt idx="4119">
                  <c:v>44346.427534722221</c:v>
                </c:pt>
                <c:pt idx="4120">
                  <c:v>44346.427546296298</c:v>
                </c:pt>
                <c:pt idx="4121">
                  <c:v>44346.427557870367</c:v>
                </c:pt>
                <c:pt idx="4122">
                  <c:v>44346.427569444444</c:v>
                </c:pt>
                <c:pt idx="4123">
                  <c:v>44346.427581018521</c:v>
                </c:pt>
                <c:pt idx="4124">
                  <c:v>44346.42759259259</c:v>
                </c:pt>
                <c:pt idx="4125">
                  <c:v>44346.427604166667</c:v>
                </c:pt>
                <c:pt idx="4126">
                  <c:v>44346.427615740744</c:v>
                </c:pt>
                <c:pt idx="4127">
                  <c:v>44346.427627314813</c:v>
                </c:pt>
                <c:pt idx="4128">
                  <c:v>44346.42763888889</c:v>
                </c:pt>
                <c:pt idx="4129">
                  <c:v>44346.42765046296</c:v>
                </c:pt>
                <c:pt idx="4130">
                  <c:v>44346.427662037036</c:v>
                </c:pt>
                <c:pt idx="4131">
                  <c:v>44346.427673611113</c:v>
                </c:pt>
                <c:pt idx="4132">
                  <c:v>44346.427685185183</c:v>
                </c:pt>
                <c:pt idx="4133">
                  <c:v>44346.42769675926</c:v>
                </c:pt>
                <c:pt idx="4134">
                  <c:v>44346.427708333336</c:v>
                </c:pt>
                <c:pt idx="4135">
                  <c:v>44346.427719907406</c:v>
                </c:pt>
                <c:pt idx="4136">
                  <c:v>44346.427731481483</c:v>
                </c:pt>
                <c:pt idx="4137">
                  <c:v>44346.427743055552</c:v>
                </c:pt>
                <c:pt idx="4138">
                  <c:v>44346.427754629629</c:v>
                </c:pt>
                <c:pt idx="4139">
                  <c:v>44346.427766203706</c:v>
                </c:pt>
                <c:pt idx="4140">
                  <c:v>44346.427777777775</c:v>
                </c:pt>
                <c:pt idx="4141">
                  <c:v>44346.427789351852</c:v>
                </c:pt>
                <c:pt idx="4142">
                  <c:v>44346.427800925929</c:v>
                </c:pt>
                <c:pt idx="4143">
                  <c:v>44346.427812499998</c:v>
                </c:pt>
                <c:pt idx="4144">
                  <c:v>44346.427824074075</c:v>
                </c:pt>
                <c:pt idx="4145">
                  <c:v>44346.427835648145</c:v>
                </c:pt>
                <c:pt idx="4146">
                  <c:v>44346.427847222221</c:v>
                </c:pt>
                <c:pt idx="4147">
                  <c:v>44346.427858796298</c:v>
                </c:pt>
                <c:pt idx="4148">
                  <c:v>44346.427870370368</c:v>
                </c:pt>
                <c:pt idx="4149">
                  <c:v>44346.427881944444</c:v>
                </c:pt>
                <c:pt idx="4150">
                  <c:v>44346.427893518521</c:v>
                </c:pt>
                <c:pt idx="4151">
                  <c:v>44346.427905092591</c:v>
                </c:pt>
                <c:pt idx="4152">
                  <c:v>44346.427916666667</c:v>
                </c:pt>
                <c:pt idx="4153">
                  <c:v>44346.427928240744</c:v>
                </c:pt>
                <c:pt idx="4154">
                  <c:v>44346.427939814814</c:v>
                </c:pt>
                <c:pt idx="4155">
                  <c:v>44346.427951388891</c:v>
                </c:pt>
                <c:pt idx="4156">
                  <c:v>44346.42796296296</c:v>
                </c:pt>
                <c:pt idx="4157">
                  <c:v>44346.427974537037</c:v>
                </c:pt>
                <c:pt idx="4158">
                  <c:v>44346.427986111114</c:v>
                </c:pt>
                <c:pt idx="4159">
                  <c:v>44346.427997685183</c:v>
                </c:pt>
                <c:pt idx="4160">
                  <c:v>44346.42800925926</c:v>
                </c:pt>
                <c:pt idx="4161">
                  <c:v>44346.428020833337</c:v>
                </c:pt>
                <c:pt idx="4162">
                  <c:v>44346.428032407406</c:v>
                </c:pt>
                <c:pt idx="4163">
                  <c:v>44346.428043981483</c:v>
                </c:pt>
                <c:pt idx="4164">
                  <c:v>44346.428055555552</c:v>
                </c:pt>
                <c:pt idx="4165">
                  <c:v>44346.428067129629</c:v>
                </c:pt>
                <c:pt idx="4166">
                  <c:v>44346.428078703706</c:v>
                </c:pt>
                <c:pt idx="4167">
                  <c:v>44346.428090277775</c:v>
                </c:pt>
                <c:pt idx="4168">
                  <c:v>44346.428101851852</c:v>
                </c:pt>
                <c:pt idx="4169">
                  <c:v>44346.428113425929</c:v>
                </c:pt>
                <c:pt idx="4170">
                  <c:v>44346.428124999999</c:v>
                </c:pt>
                <c:pt idx="4171">
                  <c:v>44346.428136574075</c:v>
                </c:pt>
                <c:pt idx="4172">
                  <c:v>44346.428148148145</c:v>
                </c:pt>
                <c:pt idx="4173">
                  <c:v>44346.428159722222</c:v>
                </c:pt>
                <c:pt idx="4174">
                  <c:v>44346.428171296298</c:v>
                </c:pt>
                <c:pt idx="4175">
                  <c:v>44346.428182870368</c:v>
                </c:pt>
                <c:pt idx="4176">
                  <c:v>44346.428194444445</c:v>
                </c:pt>
                <c:pt idx="4177">
                  <c:v>44346.428206018521</c:v>
                </c:pt>
                <c:pt idx="4178">
                  <c:v>44346.428217592591</c:v>
                </c:pt>
                <c:pt idx="4179">
                  <c:v>44346.428229166668</c:v>
                </c:pt>
                <c:pt idx="4180">
                  <c:v>44346.428240740737</c:v>
                </c:pt>
                <c:pt idx="4181">
                  <c:v>44346.428252314814</c:v>
                </c:pt>
                <c:pt idx="4182">
                  <c:v>44346.428263888891</c:v>
                </c:pt>
                <c:pt idx="4183">
                  <c:v>44346.42827546296</c:v>
                </c:pt>
                <c:pt idx="4184">
                  <c:v>44346.428287037037</c:v>
                </c:pt>
                <c:pt idx="4185">
                  <c:v>44346.428298611114</c:v>
                </c:pt>
                <c:pt idx="4186">
                  <c:v>44346.428310185183</c:v>
                </c:pt>
                <c:pt idx="4187">
                  <c:v>44346.42832175926</c:v>
                </c:pt>
                <c:pt idx="4188">
                  <c:v>44346.428333333337</c:v>
                </c:pt>
                <c:pt idx="4189">
                  <c:v>44346.428344907406</c:v>
                </c:pt>
                <c:pt idx="4190">
                  <c:v>44346.428356481483</c:v>
                </c:pt>
                <c:pt idx="4191">
                  <c:v>44346.428368055553</c:v>
                </c:pt>
                <c:pt idx="4192">
                  <c:v>44346.428379629629</c:v>
                </c:pt>
                <c:pt idx="4193">
                  <c:v>44346.428391203706</c:v>
                </c:pt>
                <c:pt idx="4194">
                  <c:v>44346.428402777776</c:v>
                </c:pt>
                <c:pt idx="4195">
                  <c:v>44346.428414351853</c:v>
                </c:pt>
                <c:pt idx="4196">
                  <c:v>44346.428425925929</c:v>
                </c:pt>
                <c:pt idx="4197">
                  <c:v>44346.428437499999</c:v>
                </c:pt>
                <c:pt idx="4198">
                  <c:v>44346.428449074076</c:v>
                </c:pt>
                <c:pt idx="4199">
                  <c:v>44346.428460648145</c:v>
                </c:pt>
                <c:pt idx="4200">
                  <c:v>44346.428472222222</c:v>
                </c:pt>
                <c:pt idx="4201">
                  <c:v>44346.428483796299</c:v>
                </c:pt>
                <c:pt idx="4202">
                  <c:v>44346.428495370368</c:v>
                </c:pt>
                <c:pt idx="4203">
                  <c:v>44346.428506944445</c:v>
                </c:pt>
                <c:pt idx="4204">
                  <c:v>44346.428518518522</c:v>
                </c:pt>
                <c:pt idx="4205">
                  <c:v>44346.428530092591</c:v>
                </c:pt>
                <c:pt idx="4206">
                  <c:v>44346.428541666668</c:v>
                </c:pt>
                <c:pt idx="4207">
                  <c:v>44346.428553240738</c:v>
                </c:pt>
                <c:pt idx="4208">
                  <c:v>44346.428564814814</c:v>
                </c:pt>
                <c:pt idx="4209">
                  <c:v>44346.428576388891</c:v>
                </c:pt>
                <c:pt idx="4210">
                  <c:v>44346.428587962961</c:v>
                </c:pt>
                <c:pt idx="4211">
                  <c:v>44346.428599537037</c:v>
                </c:pt>
                <c:pt idx="4212">
                  <c:v>44346.428611111114</c:v>
                </c:pt>
                <c:pt idx="4213">
                  <c:v>44346.428622685184</c:v>
                </c:pt>
                <c:pt idx="4214">
                  <c:v>44346.42863425926</c:v>
                </c:pt>
                <c:pt idx="4215">
                  <c:v>44346.42864583333</c:v>
                </c:pt>
                <c:pt idx="4216">
                  <c:v>44346.428657407407</c:v>
                </c:pt>
                <c:pt idx="4217">
                  <c:v>44346.428668981483</c:v>
                </c:pt>
                <c:pt idx="4218">
                  <c:v>44346.428680555553</c:v>
                </c:pt>
                <c:pt idx="4219">
                  <c:v>44346.42869212963</c:v>
                </c:pt>
                <c:pt idx="4220">
                  <c:v>44346.428703703707</c:v>
                </c:pt>
                <c:pt idx="4221">
                  <c:v>44346.428715277776</c:v>
                </c:pt>
                <c:pt idx="4222">
                  <c:v>44346.428726851853</c:v>
                </c:pt>
                <c:pt idx="4223">
                  <c:v>44346.428738425922</c:v>
                </c:pt>
                <c:pt idx="4224">
                  <c:v>44346.428749999999</c:v>
                </c:pt>
                <c:pt idx="4225">
                  <c:v>44346.428761574076</c:v>
                </c:pt>
                <c:pt idx="4226">
                  <c:v>44346.428773148145</c:v>
                </c:pt>
                <c:pt idx="4227">
                  <c:v>44346.428784722222</c:v>
                </c:pt>
                <c:pt idx="4228">
                  <c:v>44346.428796296299</c:v>
                </c:pt>
                <c:pt idx="4229">
                  <c:v>44346.428807870368</c:v>
                </c:pt>
                <c:pt idx="4230">
                  <c:v>44346.428819444445</c:v>
                </c:pt>
                <c:pt idx="4231">
                  <c:v>44346.428831018522</c:v>
                </c:pt>
                <c:pt idx="4232">
                  <c:v>44346.428842592592</c:v>
                </c:pt>
                <c:pt idx="4233">
                  <c:v>44346.428854166668</c:v>
                </c:pt>
                <c:pt idx="4234">
                  <c:v>44346.428865740738</c:v>
                </c:pt>
                <c:pt idx="4235">
                  <c:v>44346.428877314815</c:v>
                </c:pt>
                <c:pt idx="4236">
                  <c:v>44346.428888888891</c:v>
                </c:pt>
                <c:pt idx="4237">
                  <c:v>44346.428900462961</c:v>
                </c:pt>
                <c:pt idx="4238">
                  <c:v>44346.428912037038</c:v>
                </c:pt>
                <c:pt idx="4239">
                  <c:v>44346.428923611114</c:v>
                </c:pt>
                <c:pt idx="4240">
                  <c:v>44346.428935185184</c:v>
                </c:pt>
                <c:pt idx="4241">
                  <c:v>44346.428946759261</c:v>
                </c:pt>
                <c:pt idx="4242">
                  <c:v>44346.42895833333</c:v>
                </c:pt>
                <c:pt idx="4243">
                  <c:v>44346.428969907407</c:v>
                </c:pt>
                <c:pt idx="4244">
                  <c:v>44346.428981481484</c:v>
                </c:pt>
                <c:pt idx="4245">
                  <c:v>44346.428993055553</c:v>
                </c:pt>
                <c:pt idx="4246">
                  <c:v>44346.42900462963</c:v>
                </c:pt>
                <c:pt idx="4247">
                  <c:v>44346.429016203707</c:v>
                </c:pt>
                <c:pt idx="4248">
                  <c:v>44346.429027777776</c:v>
                </c:pt>
                <c:pt idx="4249">
                  <c:v>44346.429039351853</c:v>
                </c:pt>
                <c:pt idx="4250">
                  <c:v>44346.429050925923</c:v>
                </c:pt>
                <c:pt idx="4251">
                  <c:v>44346.429062499999</c:v>
                </c:pt>
                <c:pt idx="4252">
                  <c:v>44346.429074074076</c:v>
                </c:pt>
                <c:pt idx="4253">
                  <c:v>44346.429085648146</c:v>
                </c:pt>
                <c:pt idx="4254">
                  <c:v>44346.429097222222</c:v>
                </c:pt>
                <c:pt idx="4255">
                  <c:v>44346.429108796299</c:v>
                </c:pt>
                <c:pt idx="4256">
                  <c:v>44346.429120370369</c:v>
                </c:pt>
                <c:pt idx="4257">
                  <c:v>44346.429131944446</c:v>
                </c:pt>
                <c:pt idx="4258">
                  <c:v>44346.429143518515</c:v>
                </c:pt>
                <c:pt idx="4259">
                  <c:v>44346.429155092592</c:v>
                </c:pt>
                <c:pt idx="4260">
                  <c:v>44346.429166666669</c:v>
                </c:pt>
                <c:pt idx="4261">
                  <c:v>44346.429178240738</c:v>
                </c:pt>
                <c:pt idx="4262">
                  <c:v>44346.429189814815</c:v>
                </c:pt>
                <c:pt idx="4263">
                  <c:v>44346.429201388892</c:v>
                </c:pt>
                <c:pt idx="4264">
                  <c:v>44346.429212962961</c:v>
                </c:pt>
                <c:pt idx="4265">
                  <c:v>44346.429224537038</c:v>
                </c:pt>
                <c:pt idx="4266">
                  <c:v>44346.429236111115</c:v>
                </c:pt>
                <c:pt idx="4267">
                  <c:v>44346.429247685184</c:v>
                </c:pt>
                <c:pt idx="4268">
                  <c:v>44346.429259259261</c:v>
                </c:pt>
                <c:pt idx="4269">
                  <c:v>44346.429270833331</c:v>
                </c:pt>
                <c:pt idx="4270">
                  <c:v>44346.429282407407</c:v>
                </c:pt>
                <c:pt idx="4271">
                  <c:v>44346.429293981484</c:v>
                </c:pt>
                <c:pt idx="4272">
                  <c:v>44346.429305555554</c:v>
                </c:pt>
                <c:pt idx="4273">
                  <c:v>44346.42931712963</c:v>
                </c:pt>
                <c:pt idx="4274">
                  <c:v>44346.429328703707</c:v>
                </c:pt>
                <c:pt idx="4275">
                  <c:v>44346.429340277777</c:v>
                </c:pt>
                <c:pt idx="4276">
                  <c:v>44346.429351851853</c:v>
                </c:pt>
                <c:pt idx="4277">
                  <c:v>44346.429363425923</c:v>
                </c:pt>
                <c:pt idx="4278">
                  <c:v>44346.429375</c:v>
                </c:pt>
                <c:pt idx="4279">
                  <c:v>44346.429386574076</c:v>
                </c:pt>
                <c:pt idx="4280">
                  <c:v>44346.429398148146</c:v>
                </c:pt>
                <c:pt idx="4281">
                  <c:v>44346.429409722223</c:v>
                </c:pt>
                <c:pt idx="4282">
                  <c:v>44346.4294212963</c:v>
                </c:pt>
                <c:pt idx="4283">
                  <c:v>44346.429432870369</c:v>
                </c:pt>
                <c:pt idx="4284">
                  <c:v>44346.429444444446</c:v>
                </c:pt>
                <c:pt idx="4285">
                  <c:v>44346.429456018515</c:v>
                </c:pt>
                <c:pt idx="4286">
                  <c:v>44346.429467592592</c:v>
                </c:pt>
                <c:pt idx="4287">
                  <c:v>44346.429479166669</c:v>
                </c:pt>
                <c:pt idx="4288">
                  <c:v>44346.429490740738</c:v>
                </c:pt>
                <c:pt idx="4289">
                  <c:v>44346.429502314815</c:v>
                </c:pt>
                <c:pt idx="4290">
                  <c:v>44346.429513888892</c:v>
                </c:pt>
                <c:pt idx="4291">
                  <c:v>44346.429525462961</c:v>
                </c:pt>
                <c:pt idx="4292">
                  <c:v>44346.429537037038</c:v>
                </c:pt>
                <c:pt idx="4293">
                  <c:v>44346.429548611108</c:v>
                </c:pt>
                <c:pt idx="4294">
                  <c:v>44346.429560185185</c:v>
                </c:pt>
                <c:pt idx="4295">
                  <c:v>44346.429571759261</c:v>
                </c:pt>
                <c:pt idx="4296">
                  <c:v>44346.429583333331</c:v>
                </c:pt>
                <c:pt idx="4297">
                  <c:v>44346.429594907408</c:v>
                </c:pt>
                <c:pt idx="4298">
                  <c:v>44346.429606481484</c:v>
                </c:pt>
                <c:pt idx="4299">
                  <c:v>44346.429618055554</c:v>
                </c:pt>
                <c:pt idx="4300">
                  <c:v>44346.429629629631</c:v>
                </c:pt>
                <c:pt idx="4301">
                  <c:v>44346.4296412037</c:v>
                </c:pt>
                <c:pt idx="4302">
                  <c:v>44346.429652777777</c:v>
                </c:pt>
                <c:pt idx="4303">
                  <c:v>44346.429664351854</c:v>
                </c:pt>
                <c:pt idx="4304">
                  <c:v>44346.429675925923</c:v>
                </c:pt>
                <c:pt idx="4305">
                  <c:v>44346.4296875</c:v>
                </c:pt>
                <c:pt idx="4306">
                  <c:v>44346.429699074077</c:v>
                </c:pt>
                <c:pt idx="4307">
                  <c:v>44346.429710648146</c:v>
                </c:pt>
                <c:pt idx="4308">
                  <c:v>44346.429722222223</c:v>
                </c:pt>
                <c:pt idx="4309">
                  <c:v>44346.4297337963</c:v>
                </c:pt>
                <c:pt idx="4310">
                  <c:v>44346.429745370369</c:v>
                </c:pt>
                <c:pt idx="4311">
                  <c:v>44346.429756944446</c:v>
                </c:pt>
                <c:pt idx="4312">
                  <c:v>44346.429768518516</c:v>
                </c:pt>
                <c:pt idx="4313">
                  <c:v>44346.429780092592</c:v>
                </c:pt>
                <c:pt idx="4314">
                  <c:v>44346.429791666669</c:v>
                </c:pt>
                <c:pt idx="4315">
                  <c:v>44346.429803240739</c:v>
                </c:pt>
                <c:pt idx="4316">
                  <c:v>44346.429814814815</c:v>
                </c:pt>
                <c:pt idx="4317">
                  <c:v>44346.429826388892</c:v>
                </c:pt>
                <c:pt idx="4318">
                  <c:v>44346.429837962962</c:v>
                </c:pt>
                <c:pt idx="4319">
                  <c:v>44346.429849537039</c:v>
                </c:pt>
                <c:pt idx="4320">
                  <c:v>44346.429861111108</c:v>
                </c:pt>
                <c:pt idx="4321">
                  <c:v>44346.429872685185</c:v>
                </c:pt>
                <c:pt idx="4322">
                  <c:v>44346.429884259262</c:v>
                </c:pt>
                <c:pt idx="4323">
                  <c:v>44346.429895833331</c:v>
                </c:pt>
                <c:pt idx="4324">
                  <c:v>44346.429907407408</c:v>
                </c:pt>
                <c:pt idx="4325">
                  <c:v>44346.429918981485</c:v>
                </c:pt>
                <c:pt idx="4326">
                  <c:v>44346.429930555554</c:v>
                </c:pt>
                <c:pt idx="4327">
                  <c:v>44346.429942129631</c:v>
                </c:pt>
                <c:pt idx="4328">
                  <c:v>44346.4299537037</c:v>
                </c:pt>
                <c:pt idx="4329">
                  <c:v>44346.429965277777</c:v>
                </c:pt>
                <c:pt idx="4330">
                  <c:v>44346.429976851854</c:v>
                </c:pt>
                <c:pt idx="4331">
                  <c:v>44346.429988425924</c:v>
                </c:pt>
                <c:pt idx="4332">
                  <c:v>44346.43</c:v>
                </c:pt>
                <c:pt idx="4333">
                  <c:v>44346.430011574077</c:v>
                </c:pt>
                <c:pt idx="4334">
                  <c:v>44346.430023148147</c:v>
                </c:pt>
                <c:pt idx="4335">
                  <c:v>44346.430034722223</c:v>
                </c:pt>
                <c:pt idx="4336">
                  <c:v>44346.430046296293</c:v>
                </c:pt>
                <c:pt idx="4337">
                  <c:v>44346.43005787037</c:v>
                </c:pt>
                <c:pt idx="4338">
                  <c:v>44346.430069444446</c:v>
                </c:pt>
                <c:pt idx="4339">
                  <c:v>44346.430081018516</c:v>
                </c:pt>
                <c:pt idx="4340">
                  <c:v>44346.430092592593</c:v>
                </c:pt>
                <c:pt idx="4341">
                  <c:v>44346.430104166669</c:v>
                </c:pt>
                <c:pt idx="4342">
                  <c:v>44346.430115740739</c:v>
                </c:pt>
                <c:pt idx="4343">
                  <c:v>44346.430127314816</c:v>
                </c:pt>
                <c:pt idx="4344">
                  <c:v>44346.430138888885</c:v>
                </c:pt>
                <c:pt idx="4345">
                  <c:v>44346.430150462962</c:v>
                </c:pt>
                <c:pt idx="4346">
                  <c:v>44346.430162037039</c:v>
                </c:pt>
                <c:pt idx="4347">
                  <c:v>44346.430173611108</c:v>
                </c:pt>
                <c:pt idx="4348">
                  <c:v>44346.430185185185</c:v>
                </c:pt>
                <c:pt idx="4349">
                  <c:v>44346.430196759262</c:v>
                </c:pt>
                <c:pt idx="4350">
                  <c:v>44346.430208333331</c:v>
                </c:pt>
                <c:pt idx="4351">
                  <c:v>44346.430219907408</c:v>
                </c:pt>
                <c:pt idx="4352">
                  <c:v>44346.430231481485</c:v>
                </c:pt>
                <c:pt idx="4353">
                  <c:v>44346.430243055554</c:v>
                </c:pt>
                <c:pt idx="4354">
                  <c:v>44346.430254629631</c:v>
                </c:pt>
                <c:pt idx="4355">
                  <c:v>44346.430266203701</c:v>
                </c:pt>
                <c:pt idx="4356">
                  <c:v>44346.430277777778</c:v>
                </c:pt>
                <c:pt idx="4357">
                  <c:v>44346.430289351854</c:v>
                </c:pt>
                <c:pt idx="4358">
                  <c:v>44346.430300925924</c:v>
                </c:pt>
                <c:pt idx="4359">
                  <c:v>44346.430312500001</c:v>
                </c:pt>
                <c:pt idx="4360">
                  <c:v>44346.430324074077</c:v>
                </c:pt>
                <c:pt idx="4361">
                  <c:v>44346.430335648147</c:v>
                </c:pt>
                <c:pt idx="4362">
                  <c:v>44346.430347222224</c:v>
                </c:pt>
                <c:pt idx="4363">
                  <c:v>44346.430358796293</c:v>
                </c:pt>
                <c:pt idx="4364">
                  <c:v>44346.43037037037</c:v>
                </c:pt>
                <c:pt idx="4365">
                  <c:v>44346.430381944447</c:v>
                </c:pt>
                <c:pt idx="4366">
                  <c:v>44346.430393518516</c:v>
                </c:pt>
                <c:pt idx="4367">
                  <c:v>44346.430405092593</c:v>
                </c:pt>
                <c:pt idx="4368">
                  <c:v>44346.43041666667</c:v>
                </c:pt>
                <c:pt idx="4369">
                  <c:v>44346.430428240739</c:v>
                </c:pt>
                <c:pt idx="4370">
                  <c:v>44346.430439814816</c:v>
                </c:pt>
                <c:pt idx="4371">
                  <c:v>44346.430451388886</c:v>
                </c:pt>
                <c:pt idx="4372">
                  <c:v>44346.430462962962</c:v>
                </c:pt>
                <c:pt idx="4373">
                  <c:v>44346.430474537039</c:v>
                </c:pt>
                <c:pt idx="4374">
                  <c:v>44346.430486111109</c:v>
                </c:pt>
                <c:pt idx="4375">
                  <c:v>44346.430497685185</c:v>
                </c:pt>
                <c:pt idx="4376">
                  <c:v>44346.430509259262</c:v>
                </c:pt>
                <c:pt idx="4377">
                  <c:v>44346.430520833332</c:v>
                </c:pt>
                <c:pt idx="4378">
                  <c:v>44346.430532407408</c:v>
                </c:pt>
                <c:pt idx="4379">
                  <c:v>44346.430543981478</c:v>
                </c:pt>
                <c:pt idx="4380">
                  <c:v>44346.430555555555</c:v>
                </c:pt>
                <c:pt idx="4381">
                  <c:v>44346.430567129632</c:v>
                </c:pt>
                <c:pt idx="4382">
                  <c:v>44346.430578703701</c:v>
                </c:pt>
                <c:pt idx="4383">
                  <c:v>44346.430590277778</c:v>
                </c:pt>
                <c:pt idx="4384">
                  <c:v>44346.430601851855</c:v>
                </c:pt>
                <c:pt idx="4385">
                  <c:v>44346.430613425924</c:v>
                </c:pt>
                <c:pt idx="4386">
                  <c:v>44346.430625000001</c:v>
                </c:pt>
                <c:pt idx="4387">
                  <c:v>44346.430636574078</c:v>
                </c:pt>
                <c:pt idx="4388">
                  <c:v>44346.430648148147</c:v>
                </c:pt>
                <c:pt idx="4389">
                  <c:v>44346.430659722224</c:v>
                </c:pt>
                <c:pt idx="4390">
                  <c:v>44346.430671296293</c:v>
                </c:pt>
                <c:pt idx="4391">
                  <c:v>44346.43068287037</c:v>
                </c:pt>
                <c:pt idx="4392">
                  <c:v>44346.430694444447</c:v>
                </c:pt>
                <c:pt idx="4393">
                  <c:v>44346.430706018517</c:v>
                </c:pt>
                <c:pt idx="4394">
                  <c:v>44346.430717592593</c:v>
                </c:pt>
                <c:pt idx="4395">
                  <c:v>44346.43072916667</c:v>
                </c:pt>
                <c:pt idx="4396">
                  <c:v>44346.43074074074</c:v>
                </c:pt>
                <c:pt idx="4397">
                  <c:v>44346.430752314816</c:v>
                </c:pt>
                <c:pt idx="4398">
                  <c:v>44346.430763888886</c:v>
                </c:pt>
                <c:pt idx="4399">
                  <c:v>44346.430775462963</c:v>
                </c:pt>
                <c:pt idx="4400">
                  <c:v>44346.430787037039</c:v>
                </c:pt>
                <c:pt idx="4401">
                  <c:v>44346.430798611109</c:v>
                </c:pt>
                <c:pt idx="4402">
                  <c:v>44346.430810185186</c:v>
                </c:pt>
                <c:pt idx="4403">
                  <c:v>44346.430821759262</c:v>
                </c:pt>
                <c:pt idx="4404">
                  <c:v>44346.430833333332</c:v>
                </c:pt>
                <c:pt idx="4405">
                  <c:v>44346.430844907409</c:v>
                </c:pt>
                <c:pt idx="4406">
                  <c:v>44346.430856481478</c:v>
                </c:pt>
                <c:pt idx="4407">
                  <c:v>44346.430868055555</c:v>
                </c:pt>
                <c:pt idx="4408">
                  <c:v>44346.430879629632</c:v>
                </c:pt>
                <c:pt idx="4409">
                  <c:v>44346.430891203701</c:v>
                </c:pt>
                <c:pt idx="4410">
                  <c:v>44346.430902777778</c:v>
                </c:pt>
                <c:pt idx="4411">
                  <c:v>44346.430914351855</c:v>
                </c:pt>
                <c:pt idx="4412">
                  <c:v>44346.430925925924</c:v>
                </c:pt>
                <c:pt idx="4413">
                  <c:v>44346.430937500001</c:v>
                </c:pt>
                <c:pt idx="4414">
                  <c:v>44346.430949074071</c:v>
                </c:pt>
                <c:pt idx="4415">
                  <c:v>44346.430960648147</c:v>
                </c:pt>
                <c:pt idx="4416">
                  <c:v>44346.430972222224</c:v>
                </c:pt>
                <c:pt idx="4417">
                  <c:v>44346.430983796294</c:v>
                </c:pt>
                <c:pt idx="4418">
                  <c:v>44346.430995370371</c:v>
                </c:pt>
                <c:pt idx="4419">
                  <c:v>44346.431006944447</c:v>
                </c:pt>
                <c:pt idx="4420">
                  <c:v>44346.431018518517</c:v>
                </c:pt>
                <c:pt idx="4421">
                  <c:v>44346.431030092594</c:v>
                </c:pt>
                <c:pt idx="4422">
                  <c:v>44346.431041666663</c:v>
                </c:pt>
                <c:pt idx="4423">
                  <c:v>44346.43105324074</c:v>
                </c:pt>
                <c:pt idx="4424">
                  <c:v>44346.431064814817</c:v>
                </c:pt>
                <c:pt idx="4425">
                  <c:v>44346.431076388886</c:v>
                </c:pt>
                <c:pt idx="4426">
                  <c:v>44346.431087962963</c:v>
                </c:pt>
                <c:pt idx="4427">
                  <c:v>44346.43109953704</c:v>
                </c:pt>
                <c:pt idx="4428">
                  <c:v>44346.431111111109</c:v>
                </c:pt>
                <c:pt idx="4429">
                  <c:v>44346.431122685186</c:v>
                </c:pt>
                <c:pt idx="4430">
                  <c:v>44346.431134259263</c:v>
                </c:pt>
                <c:pt idx="4431">
                  <c:v>44346.431145833332</c:v>
                </c:pt>
                <c:pt idx="4432">
                  <c:v>44346.431157407409</c:v>
                </c:pt>
                <c:pt idx="4433">
                  <c:v>44346.431168981479</c:v>
                </c:pt>
                <c:pt idx="4434">
                  <c:v>44346.431180555555</c:v>
                </c:pt>
                <c:pt idx="4435">
                  <c:v>44346.431192129632</c:v>
                </c:pt>
                <c:pt idx="4436">
                  <c:v>44346.431203703702</c:v>
                </c:pt>
                <c:pt idx="4437">
                  <c:v>44346.431215277778</c:v>
                </c:pt>
                <c:pt idx="4438">
                  <c:v>44346.431226851855</c:v>
                </c:pt>
                <c:pt idx="4439">
                  <c:v>44346.431238425925</c:v>
                </c:pt>
                <c:pt idx="4440">
                  <c:v>44346.431250000001</c:v>
                </c:pt>
                <c:pt idx="4441">
                  <c:v>44346.431261574071</c:v>
                </c:pt>
                <c:pt idx="4442">
                  <c:v>44346.431273148148</c:v>
                </c:pt>
                <c:pt idx="4443">
                  <c:v>44346.431284722225</c:v>
                </c:pt>
                <c:pt idx="4444">
                  <c:v>44346.431296296294</c:v>
                </c:pt>
                <c:pt idx="4445">
                  <c:v>44346.431307870371</c:v>
                </c:pt>
                <c:pt idx="4446">
                  <c:v>44346.431319444448</c:v>
                </c:pt>
                <c:pt idx="4447">
                  <c:v>44346.431331018517</c:v>
                </c:pt>
                <c:pt idx="4448">
                  <c:v>44346.431342592594</c:v>
                </c:pt>
                <c:pt idx="4449">
                  <c:v>44346.431354166663</c:v>
                </c:pt>
                <c:pt idx="4450">
                  <c:v>44346.43136574074</c:v>
                </c:pt>
                <c:pt idx="4451">
                  <c:v>44346.431377314817</c:v>
                </c:pt>
                <c:pt idx="4452">
                  <c:v>44346.431388888886</c:v>
                </c:pt>
                <c:pt idx="4453">
                  <c:v>44346.431400462963</c:v>
                </c:pt>
                <c:pt idx="4454">
                  <c:v>44346.43141203704</c:v>
                </c:pt>
                <c:pt idx="4455">
                  <c:v>44346.431423611109</c:v>
                </c:pt>
                <c:pt idx="4456">
                  <c:v>44346.431435185186</c:v>
                </c:pt>
                <c:pt idx="4457">
                  <c:v>44346.431446759256</c:v>
                </c:pt>
                <c:pt idx="4458">
                  <c:v>44346.431458333333</c:v>
                </c:pt>
                <c:pt idx="4459">
                  <c:v>44346.431469907409</c:v>
                </c:pt>
                <c:pt idx="4460">
                  <c:v>44346.431481481479</c:v>
                </c:pt>
                <c:pt idx="4461">
                  <c:v>44346.431493055556</c:v>
                </c:pt>
                <c:pt idx="4462">
                  <c:v>44346.431504629632</c:v>
                </c:pt>
                <c:pt idx="4463">
                  <c:v>44346.431516203702</c:v>
                </c:pt>
                <c:pt idx="4464">
                  <c:v>44346.431527777779</c:v>
                </c:pt>
                <c:pt idx="4465">
                  <c:v>44346.431539351855</c:v>
                </c:pt>
                <c:pt idx="4466">
                  <c:v>44346.431550925925</c:v>
                </c:pt>
                <c:pt idx="4467">
                  <c:v>44346.431562500002</c:v>
                </c:pt>
                <c:pt idx="4468">
                  <c:v>44346.431574074071</c:v>
                </c:pt>
                <c:pt idx="4469">
                  <c:v>44346.431585648148</c:v>
                </c:pt>
                <c:pt idx="4470">
                  <c:v>44346.431597222225</c:v>
                </c:pt>
                <c:pt idx="4471">
                  <c:v>44346.431608796294</c:v>
                </c:pt>
                <c:pt idx="4472">
                  <c:v>44346.431620370371</c:v>
                </c:pt>
                <c:pt idx="4473">
                  <c:v>44346.431631944448</c:v>
                </c:pt>
                <c:pt idx="4474">
                  <c:v>44346.431643518517</c:v>
                </c:pt>
                <c:pt idx="4475">
                  <c:v>44346.431655092594</c:v>
                </c:pt>
                <c:pt idx="4476">
                  <c:v>44346.431666666664</c:v>
                </c:pt>
                <c:pt idx="4477">
                  <c:v>44346.43167824074</c:v>
                </c:pt>
                <c:pt idx="4478">
                  <c:v>44346.431689814817</c:v>
                </c:pt>
                <c:pt idx="4479">
                  <c:v>44346.431701388887</c:v>
                </c:pt>
                <c:pt idx="4480">
                  <c:v>44346.431712962964</c:v>
                </c:pt>
                <c:pt idx="4481">
                  <c:v>44346.43172453704</c:v>
                </c:pt>
                <c:pt idx="4482">
                  <c:v>44346.43173611111</c:v>
                </c:pt>
                <c:pt idx="4483">
                  <c:v>44346.431747685187</c:v>
                </c:pt>
                <c:pt idx="4484">
                  <c:v>44346.431759259256</c:v>
                </c:pt>
                <c:pt idx="4485">
                  <c:v>44346.431770833333</c:v>
                </c:pt>
                <c:pt idx="4486">
                  <c:v>44346.43178240741</c:v>
                </c:pt>
                <c:pt idx="4487">
                  <c:v>44346.431793981479</c:v>
                </c:pt>
                <c:pt idx="4488">
                  <c:v>44346.431805555556</c:v>
                </c:pt>
                <c:pt idx="4489">
                  <c:v>44346.431817129633</c:v>
                </c:pt>
                <c:pt idx="4490">
                  <c:v>44346.431828703702</c:v>
                </c:pt>
                <c:pt idx="4491">
                  <c:v>44346.431840277779</c:v>
                </c:pt>
                <c:pt idx="4492">
                  <c:v>44346.431851851848</c:v>
                </c:pt>
                <c:pt idx="4493">
                  <c:v>44346.431863425925</c:v>
                </c:pt>
                <c:pt idx="4494">
                  <c:v>44346.431875000002</c:v>
                </c:pt>
                <c:pt idx="4495">
                  <c:v>44346.431886574072</c:v>
                </c:pt>
                <c:pt idx="4496">
                  <c:v>44346.431898148148</c:v>
                </c:pt>
                <c:pt idx="4497">
                  <c:v>44346.431909722225</c:v>
                </c:pt>
                <c:pt idx="4498">
                  <c:v>44346.431921296295</c:v>
                </c:pt>
                <c:pt idx="4499">
                  <c:v>44346.431932870371</c:v>
                </c:pt>
                <c:pt idx="4500">
                  <c:v>44346.431944444441</c:v>
                </c:pt>
                <c:pt idx="4501">
                  <c:v>44346.431956018518</c:v>
                </c:pt>
                <c:pt idx="4502">
                  <c:v>44346.431967592594</c:v>
                </c:pt>
                <c:pt idx="4503">
                  <c:v>44346.431979166664</c:v>
                </c:pt>
                <c:pt idx="4504">
                  <c:v>44346.431990740741</c:v>
                </c:pt>
                <c:pt idx="4505">
                  <c:v>44346.432002314818</c:v>
                </c:pt>
                <c:pt idx="4506">
                  <c:v>44346.432013888887</c:v>
                </c:pt>
                <c:pt idx="4507">
                  <c:v>44346.432025462964</c:v>
                </c:pt>
                <c:pt idx="4508">
                  <c:v>44346.432037037041</c:v>
                </c:pt>
                <c:pt idx="4509">
                  <c:v>44346.43204861111</c:v>
                </c:pt>
                <c:pt idx="4510">
                  <c:v>44346.432060185187</c:v>
                </c:pt>
                <c:pt idx="4511">
                  <c:v>44346.432071759256</c:v>
                </c:pt>
                <c:pt idx="4512">
                  <c:v>44346.432083333333</c:v>
                </c:pt>
                <c:pt idx="4513">
                  <c:v>44346.43209490741</c:v>
                </c:pt>
                <c:pt idx="4514">
                  <c:v>44346.432106481479</c:v>
                </c:pt>
                <c:pt idx="4515">
                  <c:v>44346.432118055556</c:v>
                </c:pt>
                <c:pt idx="4516">
                  <c:v>44346.432129629633</c:v>
                </c:pt>
                <c:pt idx="4517">
                  <c:v>44346.432141203702</c:v>
                </c:pt>
                <c:pt idx="4518">
                  <c:v>44346.432152777779</c:v>
                </c:pt>
                <c:pt idx="4519">
                  <c:v>44346.432164351849</c:v>
                </c:pt>
                <c:pt idx="4520">
                  <c:v>44346.432175925926</c:v>
                </c:pt>
                <c:pt idx="4521">
                  <c:v>44346.432187500002</c:v>
                </c:pt>
                <c:pt idx="4522">
                  <c:v>44346.432199074072</c:v>
                </c:pt>
                <c:pt idx="4523">
                  <c:v>44346.432210648149</c:v>
                </c:pt>
                <c:pt idx="4524">
                  <c:v>44346.432222222225</c:v>
                </c:pt>
                <c:pt idx="4525">
                  <c:v>44346.432233796295</c:v>
                </c:pt>
                <c:pt idx="4526">
                  <c:v>44346.432245370372</c:v>
                </c:pt>
                <c:pt idx="4527">
                  <c:v>44346.432256944441</c:v>
                </c:pt>
                <c:pt idx="4528">
                  <c:v>44346.432268518518</c:v>
                </c:pt>
                <c:pt idx="4529">
                  <c:v>44346.432280092595</c:v>
                </c:pt>
                <c:pt idx="4530">
                  <c:v>44346.432291666664</c:v>
                </c:pt>
                <c:pt idx="4531">
                  <c:v>44346.432303240741</c:v>
                </c:pt>
                <c:pt idx="4532">
                  <c:v>44346.432314814818</c:v>
                </c:pt>
                <c:pt idx="4533">
                  <c:v>44346.432326388887</c:v>
                </c:pt>
                <c:pt idx="4534">
                  <c:v>44346.432337962964</c:v>
                </c:pt>
                <c:pt idx="4535">
                  <c:v>44346.432349537034</c:v>
                </c:pt>
                <c:pt idx="4536">
                  <c:v>44346.43236111111</c:v>
                </c:pt>
                <c:pt idx="4537">
                  <c:v>44346.432372685187</c:v>
                </c:pt>
                <c:pt idx="4538">
                  <c:v>44346.432384259257</c:v>
                </c:pt>
                <c:pt idx="4539">
                  <c:v>44346.432395833333</c:v>
                </c:pt>
                <c:pt idx="4540">
                  <c:v>44346.43240740741</c:v>
                </c:pt>
                <c:pt idx="4541">
                  <c:v>44346.43241898148</c:v>
                </c:pt>
                <c:pt idx="4542">
                  <c:v>44346.432430555556</c:v>
                </c:pt>
                <c:pt idx="4543">
                  <c:v>44346.432442129626</c:v>
                </c:pt>
                <c:pt idx="4544">
                  <c:v>44346.432453703703</c:v>
                </c:pt>
                <c:pt idx="4545">
                  <c:v>44346.43246527778</c:v>
                </c:pt>
                <c:pt idx="4546">
                  <c:v>44346.432476851849</c:v>
                </c:pt>
                <c:pt idx="4547">
                  <c:v>44346.432488425926</c:v>
                </c:pt>
                <c:pt idx="4548">
                  <c:v>44346.432500000003</c:v>
                </c:pt>
                <c:pt idx="4549">
                  <c:v>44346.432511574072</c:v>
                </c:pt>
                <c:pt idx="4550">
                  <c:v>44346.432523148149</c:v>
                </c:pt>
                <c:pt idx="4551">
                  <c:v>44346.432534722226</c:v>
                </c:pt>
                <c:pt idx="4552">
                  <c:v>44346.432546296295</c:v>
                </c:pt>
                <c:pt idx="4553">
                  <c:v>44346.432557870372</c:v>
                </c:pt>
                <c:pt idx="4554">
                  <c:v>44346.432569444441</c:v>
                </c:pt>
                <c:pt idx="4555">
                  <c:v>44346.432581018518</c:v>
                </c:pt>
                <c:pt idx="4556">
                  <c:v>44346.432592592595</c:v>
                </c:pt>
                <c:pt idx="4557">
                  <c:v>44346.432604166665</c:v>
                </c:pt>
                <c:pt idx="4558">
                  <c:v>44346.432615740741</c:v>
                </c:pt>
                <c:pt idx="4559">
                  <c:v>44346.432627314818</c:v>
                </c:pt>
                <c:pt idx="4560">
                  <c:v>44346.432638888888</c:v>
                </c:pt>
                <c:pt idx="4561">
                  <c:v>44346.432650462964</c:v>
                </c:pt>
                <c:pt idx="4562">
                  <c:v>44346.432662037034</c:v>
                </c:pt>
                <c:pt idx="4563">
                  <c:v>44346.432673611111</c:v>
                </c:pt>
                <c:pt idx="4564">
                  <c:v>44346.432685185187</c:v>
                </c:pt>
                <c:pt idx="4565">
                  <c:v>44346.432696759257</c:v>
                </c:pt>
                <c:pt idx="4566">
                  <c:v>44346.432708333334</c:v>
                </c:pt>
                <c:pt idx="4567">
                  <c:v>44346.432719907411</c:v>
                </c:pt>
                <c:pt idx="4568">
                  <c:v>44346.43273148148</c:v>
                </c:pt>
                <c:pt idx="4569">
                  <c:v>44346.432743055557</c:v>
                </c:pt>
                <c:pt idx="4570">
                  <c:v>44346.432754629626</c:v>
                </c:pt>
                <c:pt idx="4571">
                  <c:v>44346.432766203703</c:v>
                </c:pt>
                <c:pt idx="4572">
                  <c:v>44346.43277777778</c:v>
                </c:pt>
                <c:pt idx="4573">
                  <c:v>44346.432789351849</c:v>
                </c:pt>
                <c:pt idx="4574">
                  <c:v>44346.432800925926</c:v>
                </c:pt>
                <c:pt idx="4575">
                  <c:v>44346.432812500003</c:v>
                </c:pt>
                <c:pt idx="4576">
                  <c:v>44346.432824074072</c:v>
                </c:pt>
                <c:pt idx="4577">
                  <c:v>44346.432835648149</c:v>
                </c:pt>
                <c:pt idx="4578">
                  <c:v>44346.432847222219</c:v>
                </c:pt>
                <c:pt idx="4579">
                  <c:v>44346.432858796295</c:v>
                </c:pt>
                <c:pt idx="4580">
                  <c:v>44346.432870370372</c:v>
                </c:pt>
                <c:pt idx="4581">
                  <c:v>44346.432881944442</c:v>
                </c:pt>
                <c:pt idx="4582">
                  <c:v>44346.432893518519</c:v>
                </c:pt>
                <c:pt idx="4583">
                  <c:v>44346.432905092595</c:v>
                </c:pt>
                <c:pt idx="4584">
                  <c:v>44346.432916666665</c:v>
                </c:pt>
                <c:pt idx="4585">
                  <c:v>44346.432928240742</c:v>
                </c:pt>
                <c:pt idx="4586">
                  <c:v>44346.432939814818</c:v>
                </c:pt>
                <c:pt idx="4587">
                  <c:v>44346.432951388888</c:v>
                </c:pt>
                <c:pt idx="4588">
                  <c:v>44346.432962962965</c:v>
                </c:pt>
                <c:pt idx="4589">
                  <c:v>44346.432974537034</c:v>
                </c:pt>
                <c:pt idx="4590">
                  <c:v>44346.432986111111</c:v>
                </c:pt>
                <c:pt idx="4591">
                  <c:v>44346.432997685188</c:v>
                </c:pt>
                <c:pt idx="4592">
                  <c:v>44346.433009259257</c:v>
                </c:pt>
                <c:pt idx="4593">
                  <c:v>44346.433020833334</c:v>
                </c:pt>
                <c:pt idx="4594">
                  <c:v>44346.433032407411</c:v>
                </c:pt>
                <c:pt idx="4595">
                  <c:v>44346.43304398148</c:v>
                </c:pt>
                <c:pt idx="4596">
                  <c:v>44346.433055555557</c:v>
                </c:pt>
                <c:pt idx="4597">
                  <c:v>44346.433067129627</c:v>
                </c:pt>
                <c:pt idx="4598">
                  <c:v>44346.433078703703</c:v>
                </c:pt>
                <c:pt idx="4599">
                  <c:v>44346.43309027778</c:v>
                </c:pt>
                <c:pt idx="4600">
                  <c:v>44346.43310185185</c:v>
                </c:pt>
                <c:pt idx="4601">
                  <c:v>44346.433113425926</c:v>
                </c:pt>
                <c:pt idx="4602">
                  <c:v>44346.433125000003</c:v>
                </c:pt>
                <c:pt idx="4603">
                  <c:v>44346.433136574073</c:v>
                </c:pt>
                <c:pt idx="4604">
                  <c:v>44346.433148148149</c:v>
                </c:pt>
                <c:pt idx="4605">
                  <c:v>44346.433159722219</c:v>
                </c:pt>
                <c:pt idx="4606">
                  <c:v>44346.433171296296</c:v>
                </c:pt>
                <c:pt idx="4607">
                  <c:v>44346.433182870373</c:v>
                </c:pt>
                <c:pt idx="4608">
                  <c:v>44346.433194444442</c:v>
                </c:pt>
                <c:pt idx="4609">
                  <c:v>44346.433206018519</c:v>
                </c:pt>
                <c:pt idx="4610">
                  <c:v>44346.433217592596</c:v>
                </c:pt>
                <c:pt idx="4611">
                  <c:v>44346.433229166665</c:v>
                </c:pt>
                <c:pt idx="4612">
                  <c:v>44346.433240740742</c:v>
                </c:pt>
                <c:pt idx="4613">
                  <c:v>44346.433252314811</c:v>
                </c:pt>
                <c:pt idx="4614">
                  <c:v>44346.433263888888</c:v>
                </c:pt>
                <c:pt idx="4615">
                  <c:v>44346.433275462965</c:v>
                </c:pt>
                <c:pt idx="4616">
                  <c:v>44346.433287037034</c:v>
                </c:pt>
                <c:pt idx="4617">
                  <c:v>44346.433298611111</c:v>
                </c:pt>
                <c:pt idx="4618">
                  <c:v>44346.433310185188</c:v>
                </c:pt>
                <c:pt idx="4619">
                  <c:v>44346.433321759258</c:v>
                </c:pt>
                <c:pt idx="4620">
                  <c:v>44346.433333333334</c:v>
                </c:pt>
                <c:pt idx="4621">
                  <c:v>44346.433344907404</c:v>
                </c:pt>
                <c:pt idx="4622">
                  <c:v>44346.433356481481</c:v>
                </c:pt>
                <c:pt idx="4623">
                  <c:v>44346.433368055557</c:v>
                </c:pt>
                <c:pt idx="4624">
                  <c:v>44346.433379629627</c:v>
                </c:pt>
                <c:pt idx="4625">
                  <c:v>44346.433391203704</c:v>
                </c:pt>
                <c:pt idx="4626">
                  <c:v>44346.43340277778</c:v>
                </c:pt>
                <c:pt idx="4627">
                  <c:v>44346.43341435185</c:v>
                </c:pt>
                <c:pt idx="4628">
                  <c:v>44346.433425925927</c:v>
                </c:pt>
                <c:pt idx="4629">
                  <c:v>44346.433437500003</c:v>
                </c:pt>
                <c:pt idx="4630">
                  <c:v>44346.433449074073</c:v>
                </c:pt>
                <c:pt idx="4631">
                  <c:v>44346.43346064815</c:v>
                </c:pt>
                <c:pt idx="4632">
                  <c:v>44346.433472222219</c:v>
                </c:pt>
                <c:pt idx="4633">
                  <c:v>44346.433483796296</c:v>
                </c:pt>
                <c:pt idx="4634">
                  <c:v>44346.433495370373</c:v>
                </c:pt>
                <c:pt idx="4635">
                  <c:v>44346.433506944442</c:v>
                </c:pt>
                <c:pt idx="4636">
                  <c:v>44346.433518518519</c:v>
                </c:pt>
                <c:pt idx="4637">
                  <c:v>44346.433530092596</c:v>
                </c:pt>
                <c:pt idx="4638">
                  <c:v>44346.433541666665</c:v>
                </c:pt>
                <c:pt idx="4639">
                  <c:v>44346.433553240742</c:v>
                </c:pt>
                <c:pt idx="4640">
                  <c:v>44346.433564814812</c:v>
                </c:pt>
                <c:pt idx="4641">
                  <c:v>44346.433576388888</c:v>
                </c:pt>
                <c:pt idx="4642">
                  <c:v>44346.433587962965</c:v>
                </c:pt>
                <c:pt idx="4643">
                  <c:v>44346.433599537035</c:v>
                </c:pt>
                <c:pt idx="4644">
                  <c:v>44346.433611111112</c:v>
                </c:pt>
                <c:pt idx="4645">
                  <c:v>44346.433622685188</c:v>
                </c:pt>
                <c:pt idx="4646">
                  <c:v>44346.433634259258</c:v>
                </c:pt>
                <c:pt idx="4647">
                  <c:v>44346.433645833335</c:v>
                </c:pt>
                <c:pt idx="4648">
                  <c:v>44346.433657407404</c:v>
                </c:pt>
                <c:pt idx="4649">
                  <c:v>44346.433668981481</c:v>
                </c:pt>
                <c:pt idx="4650">
                  <c:v>44346.433680555558</c:v>
                </c:pt>
                <c:pt idx="4651">
                  <c:v>44346.433692129627</c:v>
                </c:pt>
                <c:pt idx="4652">
                  <c:v>44346.433703703704</c:v>
                </c:pt>
                <c:pt idx="4653">
                  <c:v>44346.433715277781</c:v>
                </c:pt>
                <c:pt idx="4654">
                  <c:v>44346.43372685185</c:v>
                </c:pt>
                <c:pt idx="4655">
                  <c:v>44346.433738425927</c:v>
                </c:pt>
                <c:pt idx="4656">
                  <c:v>44346.433749999997</c:v>
                </c:pt>
                <c:pt idx="4657">
                  <c:v>44346.433761574073</c:v>
                </c:pt>
                <c:pt idx="4658">
                  <c:v>44346.43377314815</c:v>
                </c:pt>
                <c:pt idx="4659">
                  <c:v>44346.43378472222</c:v>
                </c:pt>
                <c:pt idx="4660">
                  <c:v>44346.433796296296</c:v>
                </c:pt>
                <c:pt idx="4661">
                  <c:v>44346.433807870373</c:v>
                </c:pt>
                <c:pt idx="4662">
                  <c:v>44346.433819444443</c:v>
                </c:pt>
                <c:pt idx="4663">
                  <c:v>44346.433831018519</c:v>
                </c:pt>
                <c:pt idx="4664">
                  <c:v>44346.433842592596</c:v>
                </c:pt>
                <c:pt idx="4665">
                  <c:v>44346.433854166666</c:v>
                </c:pt>
                <c:pt idx="4666">
                  <c:v>44346.433865740742</c:v>
                </c:pt>
                <c:pt idx="4667">
                  <c:v>44346.433877314812</c:v>
                </c:pt>
                <c:pt idx="4668">
                  <c:v>44346.433888888889</c:v>
                </c:pt>
                <c:pt idx="4669">
                  <c:v>44346.433900462966</c:v>
                </c:pt>
                <c:pt idx="4670">
                  <c:v>44346.433912037035</c:v>
                </c:pt>
                <c:pt idx="4671">
                  <c:v>44346.433923611112</c:v>
                </c:pt>
                <c:pt idx="4672">
                  <c:v>44346.433935185189</c:v>
                </c:pt>
                <c:pt idx="4673">
                  <c:v>44346.433946759258</c:v>
                </c:pt>
                <c:pt idx="4674">
                  <c:v>44346.433958333335</c:v>
                </c:pt>
                <c:pt idx="4675">
                  <c:v>44346.433969907404</c:v>
                </c:pt>
                <c:pt idx="4676">
                  <c:v>44346.433981481481</c:v>
                </c:pt>
                <c:pt idx="4677">
                  <c:v>44346.433993055558</c:v>
                </c:pt>
                <c:pt idx="4678">
                  <c:v>44346.434004629627</c:v>
                </c:pt>
                <c:pt idx="4679">
                  <c:v>44346.434016203704</c:v>
                </c:pt>
                <c:pt idx="4680">
                  <c:v>44346.434027777781</c:v>
                </c:pt>
                <c:pt idx="4681">
                  <c:v>44346.434039351851</c:v>
                </c:pt>
                <c:pt idx="4682">
                  <c:v>44346.434050925927</c:v>
                </c:pt>
                <c:pt idx="4683">
                  <c:v>44346.434062499997</c:v>
                </c:pt>
                <c:pt idx="4684">
                  <c:v>44346.434074074074</c:v>
                </c:pt>
                <c:pt idx="4685">
                  <c:v>44346.43408564815</c:v>
                </c:pt>
                <c:pt idx="4686">
                  <c:v>44346.43409722222</c:v>
                </c:pt>
                <c:pt idx="4687">
                  <c:v>44346.434108796297</c:v>
                </c:pt>
                <c:pt idx="4688">
                  <c:v>44346.434120370373</c:v>
                </c:pt>
                <c:pt idx="4689">
                  <c:v>44346.434131944443</c:v>
                </c:pt>
                <c:pt idx="4690">
                  <c:v>44346.43414351852</c:v>
                </c:pt>
                <c:pt idx="4691">
                  <c:v>44346.434155092589</c:v>
                </c:pt>
                <c:pt idx="4692">
                  <c:v>44346.434166666666</c:v>
                </c:pt>
                <c:pt idx="4693">
                  <c:v>44346.434178240743</c:v>
                </c:pt>
                <c:pt idx="4694">
                  <c:v>44346.434189814812</c:v>
                </c:pt>
                <c:pt idx="4695">
                  <c:v>44346.434201388889</c:v>
                </c:pt>
                <c:pt idx="4696">
                  <c:v>44346.434212962966</c:v>
                </c:pt>
                <c:pt idx="4697">
                  <c:v>44346.434224537035</c:v>
                </c:pt>
                <c:pt idx="4698">
                  <c:v>44346.434236111112</c:v>
                </c:pt>
                <c:pt idx="4699">
                  <c:v>44346.434247685182</c:v>
                </c:pt>
                <c:pt idx="4700">
                  <c:v>44346.434259259258</c:v>
                </c:pt>
                <c:pt idx="4701">
                  <c:v>44346.434270833335</c:v>
                </c:pt>
                <c:pt idx="4702">
                  <c:v>44346.434282407405</c:v>
                </c:pt>
                <c:pt idx="4703">
                  <c:v>44346.434293981481</c:v>
                </c:pt>
                <c:pt idx="4704">
                  <c:v>44346.434305555558</c:v>
                </c:pt>
                <c:pt idx="4705">
                  <c:v>44346.434317129628</c:v>
                </c:pt>
                <c:pt idx="4706">
                  <c:v>44346.434328703705</c:v>
                </c:pt>
                <c:pt idx="4707">
                  <c:v>44346.434340277781</c:v>
                </c:pt>
                <c:pt idx="4708">
                  <c:v>44346.434351851851</c:v>
                </c:pt>
                <c:pt idx="4709">
                  <c:v>44346.434363425928</c:v>
                </c:pt>
                <c:pt idx="4710">
                  <c:v>44346.434374999997</c:v>
                </c:pt>
                <c:pt idx="4711">
                  <c:v>44346.434386574074</c:v>
                </c:pt>
                <c:pt idx="4712">
                  <c:v>44346.434398148151</c:v>
                </c:pt>
                <c:pt idx="4713">
                  <c:v>44346.43440972222</c:v>
                </c:pt>
                <c:pt idx="4714">
                  <c:v>44346.434421296297</c:v>
                </c:pt>
                <c:pt idx="4715">
                  <c:v>44346.434432870374</c:v>
                </c:pt>
                <c:pt idx="4716">
                  <c:v>44346.434444444443</c:v>
                </c:pt>
                <c:pt idx="4717">
                  <c:v>44346.43445601852</c:v>
                </c:pt>
                <c:pt idx="4718">
                  <c:v>44346.434467592589</c:v>
                </c:pt>
                <c:pt idx="4719">
                  <c:v>44346.434479166666</c:v>
                </c:pt>
                <c:pt idx="4720">
                  <c:v>44346.434490740743</c:v>
                </c:pt>
                <c:pt idx="4721">
                  <c:v>44346.434502314813</c:v>
                </c:pt>
                <c:pt idx="4722">
                  <c:v>44346.434513888889</c:v>
                </c:pt>
                <c:pt idx="4723">
                  <c:v>44346.434525462966</c:v>
                </c:pt>
                <c:pt idx="4724">
                  <c:v>44346.434537037036</c:v>
                </c:pt>
                <c:pt idx="4725">
                  <c:v>44346.434548611112</c:v>
                </c:pt>
                <c:pt idx="4726">
                  <c:v>44346.434560185182</c:v>
                </c:pt>
                <c:pt idx="4727">
                  <c:v>44346.434571759259</c:v>
                </c:pt>
                <c:pt idx="4728">
                  <c:v>44346.434583333335</c:v>
                </c:pt>
                <c:pt idx="4729">
                  <c:v>44346.434594907405</c:v>
                </c:pt>
                <c:pt idx="4730">
                  <c:v>44346.434606481482</c:v>
                </c:pt>
                <c:pt idx="4731">
                  <c:v>44346.434618055559</c:v>
                </c:pt>
                <c:pt idx="4732">
                  <c:v>44346.434629629628</c:v>
                </c:pt>
                <c:pt idx="4733">
                  <c:v>44346.434641203705</c:v>
                </c:pt>
                <c:pt idx="4734">
                  <c:v>44346.434652777774</c:v>
                </c:pt>
                <c:pt idx="4735">
                  <c:v>44346.434664351851</c:v>
                </c:pt>
                <c:pt idx="4736">
                  <c:v>44346.434675925928</c:v>
                </c:pt>
                <c:pt idx="4737">
                  <c:v>44346.434687499997</c:v>
                </c:pt>
                <c:pt idx="4738">
                  <c:v>44346.434699074074</c:v>
                </c:pt>
                <c:pt idx="4739">
                  <c:v>44346.434710648151</c:v>
                </c:pt>
                <c:pt idx="4740">
                  <c:v>44346.43472222222</c:v>
                </c:pt>
                <c:pt idx="4741">
                  <c:v>44346.434733796297</c:v>
                </c:pt>
                <c:pt idx="4742">
                  <c:v>44346.434745370374</c:v>
                </c:pt>
                <c:pt idx="4743">
                  <c:v>44346.434756944444</c:v>
                </c:pt>
                <c:pt idx="4744">
                  <c:v>44346.43476851852</c:v>
                </c:pt>
                <c:pt idx="4745">
                  <c:v>44346.43478009259</c:v>
                </c:pt>
                <c:pt idx="4746">
                  <c:v>44346.434791666667</c:v>
                </c:pt>
                <c:pt idx="4747">
                  <c:v>44346.434803240743</c:v>
                </c:pt>
                <c:pt idx="4748">
                  <c:v>44346.434814814813</c:v>
                </c:pt>
                <c:pt idx="4749">
                  <c:v>44346.43482638889</c:v>
                </c:pt>
                <c:pt idx="4750">
                  <c:v>44346.434837962966</c:v>
                </c:pt>
                <c:pt idx="4751">
                  <c:v>44346.434849537036</c:v>
                </c:pt>
                <c:pt idx="4752">
                  <c:v>44346.434861111113</c:v>
                </c:pt>
                <c:pt idx="4753">
                  <c:v>44346.434872685182</c:v>
                </c:pt>
                <c:pt idx="4754">
                  <c:v>44346.434884259259</c:v>
                </c:pt>
                <c:pt idx="4755">
                  <c:v>44346.434895833336</c:v>
                </c:pt>
                <c:pt idx="4756">
                  <c:v>44346.434907407405</c:v>
                </c:pt>
                <c:pt idx="4757">
                  <c:v>44346.434918981482</c:v>
                </c:pt>
                <c:pt idx="4758">
                  <c:v>44346.434930555559</c:v>
                </c:pt>
                <c:pt idx="4759">
                  <c:v>44346.434942129628</c:v>
                </c:pt>
                <c:pt idx="4760">
                  <c:v>44346.434953703705</c:v>
                </c:pt>
                <c:pt idx="4761">
                  <c:v>44346.434965277775</c:v>
                </c:pt>
                <c:pt idx="4762">
                  <c:v>44346.434976851851</c:v>
                </c:pt>
                <c:pt idx="4763">
                  <c:v>44346.434988425928</c:v>
                </c:pt>
                <c:pt idx="4764">
                  <c:v>44346.434999999998</c:v>
                </c:pt>
                <c:pt idx="4765">
                  <c:v>44346.435011574074</c:v>
                </c:pt>
                <c:pt idx="4766">
                  <c:v>44346.435023148151</c:v>
                </c:pt>
                <c:pt idx="4767">
                  <c:v>44346.435034722221</c:v>
                </c:pt>
                <c:pt idx="4768">
                  <c:v>44346.435046296298</c:v>
                </c:pt>
                <c:pt idx="4769">
                  <c:v>44346.435057870367</c:v>
                </c:pt>
                <c:pt idx="4770">
                  <c:v>44346.435069444444</c:v>
                </c:pt>
                <c:pt idx="4771">
                  <c:v>44346.435081018521</c:v>
                </c:pt>
                <c:pt idx="4772">
                  <c:v>44346.43509259259</c:v>
                </c:pt>
                <c:pt idx="4773">
                  <c:v>44346.435104166667</c:v>
                </c:pt>
                <c:pt idx="4774">
                  <c:v>44346.435115740744</c:v>
                </c:pt>
                <c:pt idx="4775">
                  <c:v>44346.435127314813</c:v>
                </c:pt>
                <c:pt idx="4776">
                  <c:v>44346.43513888889</c:v>
                </c:pt>
                <c:pt idx="4777">
                  <c:v>44346.435150462959</c:v>
                </c:pt>
                <c:pt idx="4778">
                  <c:v>44346.435162037036</c:v>
                </c:pt>
                <c:pt idx="4779">
                  <c:v>44346.435173611113</c:v>
                </c:pt>
                <c:pt idx="4780">
                  <c:v>44346.435185185182</c:v>
                </c:pt>
                <c:pt idx="4781">
                  <c:v>44346.435196759259</c:v>
                </c:pt>
                <c:pt idx="4782">
                  <c:v>44346.435208333336</c:v>
                </c:pt>
                <c:pt idx="4783">
                  <c:v>44346.435219907406</c:v>
                </c:pt>
                <c:pt idx="4784">
                  <c:v>44346.435231481482</c:v>
                </c:pt>
                <c:pt idx="4785">
                  <c:v>44346.435243055559</c:v>
                </c:pt>
                <c:pt idx="4786">
                  <c:v>44346.435254629629</c:v>
                </c:pt>
                <c:pt idx="4787">
                  <c:v>44346.435266203705</c:v>
                </c:pt>
                <c:pt idx="4788">
                  <c:v>44346.435277777775</c:v>
                </c:pt>
                <c:pt idx="4789">
                  <c:v>44346.435289351852</c:v>
                </c:pt>
                <c:pt idx="4790">
                  <c:v>44346.435300925928</c:v>
                </c:pt>
                <c:pt idx="4791">
                  <c:v>44346.435312499998</c:v>
                </c:pt>
                <c:pt idx="4792">
                  <c:v>44346.435324074075</c:v>
                </c:pt>
                <c:pt idx="4793">
                  <c:v>44346.435335648152</c:v>
                </c:pt>
                <c:pt idx="4794">
                  <c:v>44346.435347222221</c:v>
                </c:pt>
                <c:pt idx="4795">
                  <c:v>44346.435358796298</c:v>
                </c:pt>
                <c:pt idx="4796">
                  <c:v>44346.435370370367</c:v>
                </c:pt>
                <c:pt idx="4797">
                  <c:v>44346.435381944444</c:v>
                </c:pt>
                <c:pt idx="4798">
                  <c:v>44346.435393518521</c:v>
                </c:pt>
                <c:pt idx="4799">
                  <c:v>44346.43540509259</c:v>
                </c:pt>
                <c:pt idx="4800">
                  <c:v>44346.435416666667</c:v>
                </c:pt>
                <c:pt idx="4801">
                  <c:v>44346.435428240744</c:v>
                </c:pt>
                <c:pt idx="4802">
                  <c:v>44346.435439814813</c:v>
                </c:pt>
                <c:pt idx="4803">
                  <c:v>44346.43545138889</c:v>
                </c:pt>
                <c:pt idx="4804">
                  <c:v>44346.43546296296</c:v>
                </c:pt>
                <c:pt idx="4805">
                  <c:v>44346.435474537036</c:v>
                </c:pt>
                <c:pt idx="4806">
                  <c:v>44346.435486111113</c:v>
                </c:pt>
                <c:pt idx="4807">
                  <c:v>44346.435497685183</c:v>
                </c:pt>
                <c:pt idx="4808">
                  <c:v>44346.43550925926</c:v>
                </c:pt>
                <c:pt idx="4809">
                  <c:v>44346.435520833336</c:v>
                </c:pt>
                <c:pt idx="4810">
                  <c:v>44346.435532407406</c:v>
                </c:pt>
                <c:pt idx="4811">
                  <c:v>44346.435543981483</c:v>
                </c:pt>
                <c:pt idx="4812">
                  <c:v>44346.435555555552</c:v>
                </c:pt>
                <c:pt idx="4813">
                  <c:v>44346.435567129629</c:v>
                </c:pt>
                <c:pt idx="4814">
                  <c:v>44346.435578703706</c:v>
                </c:pt>
                <c:pt idx="4815">
                  <c:v>44346.435590277775</c:v>
                </c:pt>
                <c:pt idx="4816">
                  <c:v>44346.435601851852</c:v>
                </c:pt>
                <c:pt idx="4817">
                  <c:v>44346.435613425929</c:v>
                </c:pt>
                <c:pt idx="4818">
                  <c:v>44346.435624999998</c:v>
                </c:pt>
                <c:pt idx="4819">
                  <c:v>44346.435636574075</c:v>
                </c:pt>
                <c:pt idx="4820">
                  <c:v>44346.435648148145</c:v>
                </c:pt>
                <c:pt idx="4821">
                  <c:v>44346.435659722221</c:v>
                </c:pt>
                <c:pt idx="4822">
                  <c:v>44346.435671296298</c:v>
                </c:pt>
                <c:pt idx="4823">
                  <c:v>44346.435682870368</c:v>
                </c:pt>
                <c:pt idx="4824">
                  <c:v>44346.435694444444</c:v>
                </c:pt>
                <c:pt idx="4825">
                  <c:v>44346.435706018521</c:v>
                </c:pt>
                <c:pt idx="4826">
                  <c:v>44346.435717592591</c:v>
                </c:pt>
                <c:pt idx="4827">
                  <c:v>44346.435729166667</c:v>
                </c:pt>
                <c:pt idx="4828">
                  <c:v>44346.435740740744</c:v>
                </c:pt>
                <c:pt idx="4829">
                  <c:v>44346.435752314814</c:v>
                </c:pt>
                <c:pt idx="4830">
                  <c:v>44346.435763888891</c:v>
                </c:pt>
                <c:pt idx="4831">
                  <c:v>44346.43577546296</c:v>
                </c:pt>
                <c:pt idx="4832">
                  <c:v>44346.435787037037</c:v>
                </c:pt>
                <c:pt idx="4833">
                  <c:v>44346.435798611114</c:v>
                </c:pt>
                <c:pt idx="4834">
                  <c:v>44346.435810185183</c:v>
                </c:pt>
                <c:pt idx="4835">
                  <c:v>44346.43582175926</c:v>
                </c:pt>
                <c:pt idx="4836">
                  <c:v>44346.435833333337</c:v>
                </c:pt>
                <c:pt idx="4837">
                  <c:v>44346.435844907406</c:v>
                </c:pt>
                <c:pt idx="4838">
                  <c:v>44346.435856481483</c:v>
                </c:pt>
                <c:pt idx="4839">
                  <c:v>44346.435868055552</c:v>
                </c:pt>
                <c:pt idx="4840">
                  <c:v>44346.435879629629</c:v>
                </c:pt>
                <c:pt idx="4841">
                  <c:v>44346.435891203706</c:v>
                </c:pt>
                <c:pt idx="4842">
                  <c:v>44346.435902777775</c:v>
                </c:pt>
                <c:pt idx="4843">
                  <c:v>44346.435914351852</c:v>
                </c:pt>
                <c:pt idx="4844">
                  <c:v>44346.435925925929</c:v>
                </c:pt>
                <c:pt idx="4845">
                  <c:v>44346.435937499999</c:v>
                </c:pt>
                <c:pt idx="4846">
                  <c:v>44346.435949074075</c:v>
                </c:pt>
                <c:pt idx="4847">
                  <c:v>44346.435960648145</c:v>
                </c:pt>
                <c:pt idx="4848">
                  <c:v>44346.435972222222</c:v>
                </c:pt>
                <c:pt idx="4849">
                  <c:v>44346.435983796298</c:v>
                </c:pt>
                <c:pt idx="4850">
                  <c:v>44346.435995370368</c:v>
                </c:pt>
                <c:pt idx="4851">
                  <c:v>44346.436006944445</c:v>
                </c:pt>
                <c:pt idx="4852">
                  <c:v>44346.436018518521</c:v>
                </c:pt>
                <c:pt idx="4853">
                  <c:v>44346.436030092591</c:v>
                </c:pt>
                <c:pt idx="4854">
                  <c:v>44346.436041666668</c:v>
                </c:pt>
                <c:pt idx="4855">
                  <c:v>44346.436053240737</c:v>
                </c:pt>
                <c:pt idx="4856">
                  <c:v>44346.436064814814</c:v>
                </c:pt>
                <c:pt idx="4857">
                  <c:v>44346.436076388891</c:v>
                </c:pt>
                <c:pt idx="4858">
                  <c:v>44346.43608796296</c:v>
                </c:pt>
                <c:pt idx="4859">
                  <c:v>44346.436099537037</c:v>
                </c:pt>
                <c:pt idx="4860">
                  <c:v>44346.436111111114</c:v>
                </c:pt>
                <c:pt idx="4861">
                  <c:v>44346.436122685183</c:v>
                </c:pt>
                <c:pt idx="4862">
                  <c:v>44346.43613425926</c:v>
                </c:pt>
                <c:pt idx="4863">
                  <c:v>44346.436145833337</c:v>
                </c:pt>
                <c:pt idx="4864">
                  <c:v>44346.436157407406</c:v>
                </c:pt>
                <c:pt idx="4865">
                  <c:v>44346.436168981483</c:v>
                </c:pt>
                <c:pt idx="4866">
                  <c:v>44346.436180555553</c:v>
                </c:pt>
                <c:pt idx="4867">
                  <c:v>44346.436192129629</c:v>
                </c:pt>
                <c:pt idx="4868">
                  <c:v>44346.436203703706</c:v>
                </c:pt>
                <c:pt idx="4869">
                  <c:v>44346.436215277776</c:v>
                </c:pt>
                <c:pt idx="4870">
                  <c:v>44346.436226851853</c:v>
                </c:pt>
                <c:pt idx="4871">
                  <c:v>44346.436238425929</c:v>
                </c:pt>
                <c:pt idx="4872">
                  <c:v>44346.436249999999</c:v>
                </c:pt>
                <c:pt idx="4873">
                  <c:v>44346.436261574076</c:v>
                </c:pt>
                <c:pt idx="4874">
                  <c:v>44346.436273148145</c:v>
                </c:pt>
                <c:pt idx="4875">
                  <c:v>44346.436284722222</c:v>
                </c:pt>
                <c:pt idx="4876">
                  <c:v>44346.436296296299</c:v>
                </c:pt>
                <c:pt idx="4877">
                  <c:v>44346.436307870368</c:v>
                </c:pt>
                <c:pt idx="4878">
                  <c:v>44346.436319444445</c:v>
                </c:pt>
                <c:pt idx="4879">
                  <c:v>44346.436331018522</c:v>
                </c:pt>
                <c:pt idx="4880">
                  <c:v>44346.436342592591</c:v>
                </c:pt>
                <c:pt idx="4881">
                  <c:v>44346.436354166668</c:v>
                </c:pt>
                <c:pt idx="4882">
                  <c:v>44346.436365740738</c:v>
                </c:pt>
                <c:pt idx="4883">
                  <c:v>44346.436377314814</c:v>
                </c:pt>
                <c:pt idx="4884">
                  <c:v>44346.436388888891</c:v>
                </c:pt>
                <c:pt idx="4885">
                  <c:v>44346.436400462961</c:v>
                </c:pt>
                <c:pt idx="4886">
                  <c:v>44346.436412037037</c:v>
                </c:pt>
                <c:pt idx="4887">
                  <c:v>44346.436423611114</c:v>
                </c:pt>
                <c:pt idx="4888">
                  <c:v>44346.436435185184</c:v>
                </c:pt>
                <c:pt idx="4889">
                  <c:v>44346.43644675926</c:v>
                </c:pt>
                <c:pt idx="4890">
                  <c:v>44346.43645833333</c:v>
                </c:pt>
                <c:pt idx="4891">
                  <c:v>44346.436469907407</c:v>
                </c:pt>
                <c:pt idx="4892">
                  <c:v>44346.436481481483</c:v>
                </c:pt>
                <c:pt idx="4893">
                  <c:v>44346.436493055553</c:v>
                </c:pt>
                <c:pt idx="4894">
                  <c:v>44346.43650462963</c:v>
                </c:pt>
                <c:pt idx="4895">
                  <c:v>44346.436516203707</c:v>
                </c:pt>
                <c:pt idx="4896">
                  <c:v>44346.436527777776</c:v>
                </c:pt>
                <c:pt idx="4897">
                  <c:v>44346.436539351853</c:v>
                </c:pt>
                <c:pt idx="4898">
                  <c:v>44346.436550925922</c:v>
                </c:pt>
                <c:pt idx="4899">
                  <c:v>44346.436562499999</c:v>
                </c:pt>
                <c:pt idx="4900">
                  <c:v>44346.436574074076</c:v>
                </c:pt>
                <c:pt idx="4901">
                  <c:v>44346.436585648145</c:v>
                </c:pt>
                <c:pt idx="4902">
                  <c:v>44346.436597222222</c:v>
                </c:pt>
                <c:pt idx="4903">
                  <c:v>44346.436608796299</c:v>
                </c:pt>
                <c:pt idx="4904">
                  <c:v>44346.436620370368</c:v>
                </c:pt>
                <c:pt idx="4905">
                  <c:v>44346.436631944445</c:v>
                </c:pt>
                <c:pt idx="4906">
                  <c:v>44346.436643518522</c:v>
                </c:pt>
                <c:pt idx="4907">
                  <c:v>44346.436655092592</c:v>
                </c:pt>
                <c:pt idx="4908">
                  <c:v>44346.436666666668</c:v>
                </c:pt>
                <c:pt idx="4909">
                  <c:v>44346.436678240738</c:v>
                </c:pt>
                <c:pt idx="4910">
                  <c:v>44346.436689814815</c:v>
                </c:pt>
                <c:pt idx="4911">
                  <c:v>44346.436701388891</c:v>
                </c:pt>
                <c:pt idx="4912">
                  <c:v>44346.436712962961</c:v>
                </c:pt>
                <c:pt idx="4913">
                  <c:v>44346.436724537038</c:v>
                </c:pt>
                <c:pt idx="4914">
                  <c:v>44346.436736111114</c:v>
                </c:pt>
                <c:pt idx="4915">
                  <c:v>44346.436747685184</c:v>
                </c:pt>
                <c:pt idx="4916">
                  <c:v>44346.436759259261</c:v>
                </c:pt>
                <c:pt idx="4917">
                  <c:v>44346.43677083333</c:v>
                </c:pt>
                <c:pt idx="4918">
                  <c:v>44346.436782407407</c:v>
                </c:pt>
                <c:pt idx="4919">
                  <c:v>44346.436793981484</c:v>
                </c:pt>
                <c:pt idx="4920">
                  <c:v>44346.436805555553</c:v>
                </c:pt>
                <c:pt idx="4921">
                  <c:v>44346.43681712963</c:v>
                </c:pt>
                <c:pt idx="4922">
                  <c:v>44346.436828703707</c:v>
                </c:pt>
                <c:pt idx="4923">
                  <c:v>44346.436840277776</c:v>
                </c:pt>
                <c:pt idx="4924">
                  <c:v>44346.436851851853</c:v>
                </c:pt>
                <c:pt idx="4925">
                  <c:v>44346.436863425923</c:v>
                </c:pt>
                <c:pt idx="4926">
                  <c:v>44346.436874999999</c:v>
                </c:pt>
                <c:pt idx="4927">
                  <c:v>44346.436886574076</c:v>
                </c:pt>
                <c:pt idx="4928">
                  <c:v>44346.436898148146</c:v>
                </c:pt>
                <c:pt idx="4929">
                  <c:v>44346.436909722222</c:v>
                </c:pt>
                <c:pt idx="4930">
                  <c:v>44346.436921296299</c:v>
                </c:pt>
                <c:pt idx="4931">
                  <c:v>44346.436932870369</c:v>
                </c:pt>
                <c:pt idx="4932">
                  <c:v>44346.436944444446</c:v>
                </c:pt>
                <c:pt idx="4933">
                  <c:v>44346.436956018515</c:v>
                </c:pt>
                <c:pt idx="4934">
                  <c:v>44346.436967592592</c:v>
                </c:pt>
                <c:pt idx="4935">
                  <c:v>44346.436979166669</c:v>
                </c:pt>
                <c:pt idx="4936">
                  <c:v>44346.436990740738</c:v>
                </c:pt>
                <c:pt idx="4937">
                  <c:v>44346.437002314815</c:v>
                </c:pt>
                <c:pt idx="4938">
                  <c:v>44346.437013888892</c:v>
                </c:pt>
                <c:pt idx="4939">
                  <c:v>44346.437025462961</c:v>
                </c:pt>
                <c:pt idx="4940">
                  <c:v>44346.437037037038</c:v>
                </c:pt>
                <c:pt idx="4941">
                  <c:v>44346.437048611115</c:v>
                </c:pt>
                <c:pt idx="4942">
                  <c:v>44346.437060185184</c:v>
                </c:pt>
                <c:pt idx="4943">
                  <c:v>44346.437071759261</c:v>
                </c:pt>
                <c:pt idx="4944">
                  <c:v>44346.437083333331</c:v>
                </c:pt>
                <c:pt idx="4945">
                  <c:v>44346.437094907407</c:v>
                </c:pt>
                <c:pt idx="4946">
                  <c:v>44346.437106481484</c:v>
                </c:pt>
                <c:pt idx="4947">
                  <c:v>44346.437118055554</c:v>
                </c:pt>
                <c:pt idx="4948">
                  <c:v>44346.43712962963</c:v>
                </c:pt>
                <c:pt idx="4949">
                  <c:v>44346.437141203707</c:v>
                </c:pt>
                <c:pt idx="4950">
                  <c:v>44346.437152777777</c:v>
                </c:pt>
                <c:pt idx="4951">
                  <c:v>44346.437164351853</c:v>
                </c:pt>
                <c:pt idx="4952">
                  <c:v>44346.437175925923</c:v>
                </c:pt>
                <c:pt idx="4953">
                  <c:v>44346.4371875</c:v>
                </c:pt>
                <c:pt idx="4954">
                  <c:v>44346.437199074076</c:v>
                </c:pt>
                <c:pt idx="4955">
                  <c:v>44346.437210648146</c:v>
                </c:pt>
                <c:pt idx="4956">
                  <c:v>44346.437222222223</c:v>
                </c:pt>
                <c:pt idx="4957">
                  <c:v>44346.4372337963</c:v>
                </c:pt>
                <c:pt idx="4958">
                  <c:v>44346.437245370369</c:v>
                </c:pt>
                <c:pt idx="4959">
                  <c:v>44346.437256944446</c:v>
                </c:pt>
                <c:pt idx="4960">
                  <c:v>44346.437268518515</c:v>
                </c:pt>
                <c:pt idx="4961">
                  <c:v>44346.437280092592</c:v>
                </c:pt>
                <c:pt idx="4962">
                  <c:v>44346.437291666669</c:v>
                </c:pt>
                <c:pt idx="4963">
                  <c:v>44346.437303240738</c:v>
                </c:pt>
                <c:pt idx="4964">
                  <c:v>44346.437314814815</c:v>
                </c:pt>
                <c:pt idx="4965">
                  <c:v>44346.437326388892</c:v>
                </c:pt>
                <c:pt idx="4966">
                  <c:v>44346.437337962961</c:v>
                </c:pt>
                <c:pt idx="4967">
                  <c:v>44346.437349537038</c:v>
                </c:pt>
                <c:pt idx="4968">
                  <c:v>44346.437361111108</c:v>
                </c:pt>
                <c:pt idx="4969">
                  <c:v>44346.437372685185</c:v>
                </c:pt>
                <c:pt idx="4970">
                  <c:v>44346.437384259261</c:v>
                </c:pt>
                <c:pt idx="4971">
                  <c:v>44346.437395833331</c:v>
                </c:pt>
                <c:pt idx="4972">
                  <c:v>44346.437407407408</c:v>
                </c:pt>
                <c:pt idx="4973">
                  <c:v>44346.437418981484</c:v>
                </c:pt>
                <c:pt idx="4974">
                  <c:v>44346.437430555554</c:v>
                </c:pt>
                <c:pt idx="4975">
                  <c:v>44346.437442129631</c:v>
                </c:pt>
                <c:pt idx="4976">
                  <c:v>44346.4374537037</c:v>
                </c:pt>
                <c:pt idx="4977">
                  <c:v>44346.437465277777</c:v>
                </c:pt>
                <c:pt idx="4978">
                  <c:v>44346.437476851854</c:v>
                </c:pt>
                <c:pt idx="4979">
                  <c:v>44346.437488425923</c:v>
                </c:pt>
                <c:pt idx="4980">
                  <c:v>44346.4375</c:v>
                </c:pt>
                <c:pt idx="4981">
                  <c:v>44346.437511574077</c:v>
                </c:pt>
                <c:pt idx="4982">
                  <c:v>44346.437523148146</c:v>
                </c:pt>
                <c:pt idx="4983">
                  <c:v>44346.437534722223</c:v>
                </c:pt>
                <c:pt idx="4984">
                  <c:v>44346.4375462963</c:v>
                </c:pt>
                <c:pt idx="4985">
                  <c:v>44346.437557870369</c:v>
                </c:pt>
                <c:pt idx="4986">
                  <c:v>44346.437569444446</c:v>
                </c:pt>
                <c:pt idx="4987">
                  <c:v>44346.437581018516</c:v>
                </c:pt>
                <c:pt idx="4988">
                  <c:v>44346.437592592592</c:v>
                </c:pt>
                <c:pt idx="4989">
                  <c:v>44346.437604166669</c:v>
                </c:pt>
                <c:pt idx="4990">
                  <c:v>44346.437615740739</c:v>
                </c:pt>
                <c:pt idx="4991">
                  <c:v>44346.437627314815</c:v>
                </c:pt>
                <c:pt idx="4992">
                  <c:v>44346.437638888892</c:v>
                </c:pt>
                <c:pt idx="4993">
                  <c:v>44346.437650462962</c:v>
                </c:pt>
                <c:pt idx="4994">
                  <c:v>44346.437662037039</c:v>
                </c:pt>
                <c:pt idx="4995">
                  <c:v>44346.437673611108</c:v>
                </c:pt>
                <c:pt idx="4996">
                  <c:v>44346.437685185185</c:v>
                </c:pt>
                <c:pt idx="4997">
                  <c:v>44346.437696759262</c:v>
                </c:pt>
                <c:pt idx="4998">
                  <c:v>44346.437708333331</c:v>
                </c:pt>
                <c:pt idx="4999">
                  <c:v>44346.437719907408</c:v>
                </c:pt>
                <c:pt idx="5000">
                  <c:v>44346.437731481485</c:v>
                </c:pt>
                <c:pt idx="5001">
                  <c:v>44346.437743055554</c:v>
                </c:pt>
                <c:pt idx="5002">
                  <c:v>44346.437754629631</c:v>
                </c:pt>
                <c:pt idx="5003">
                  <c:v>44346.4377662037</c:v>
                </c:pt>
                <c:pt idx="5004">
                  <c:v>44346.437777777777</c:v>
                </c:pt>
                <c:pt idx="5005">
                  <c:v>44346.437789351854</c:v>
                </c:pt>
                <c:pt idx="5006">
                  <c:v>44346.437800925924</c:v>
                </c:pt>
                <c:pt idx="5007">
                  <c:v>44346.4378125</c:v>
                </c:pt>
                <c:pt idx="5008">
                  <c:v>44346.437824074077</c:v>
                </c:pt>
                <c:pt idx="5009">
                  <c:v>44346.437835648147</c:v>
                </c:pt>
                <c:pt idx="5010">
                  <c:v>44346.437847222223</c:v>
                </c:pt>
                <c:pt idx="5011">
                  <c:v>44346.437858796293</c:v>
                </c:pt>
                <c:pt idx="5012">
                  <c:v>44346.43787037037</c:v>
                </c:pt>
                <c:pt idx="5013">
                  <c:v>44346.437881944446</c:v>
                </c:pt>
                <c:pt idx="5014">
                  <c:v>44346.437893518516</c:v>
                </c:pt>
                <c:pt idx="5015">
                  <c:v>44346.437905092593</c:v>
                </c:pt>
                <c:pt idx="5016">
                  <c:v>44346.437916666669</c:v>
                </c:pt>
                <c:pt idx="5017">
                  <c:v>44346.437928240739</c:v>
                </c:pt>
                <c:pt idx="5018">
                  <c:v>44346.437939814816</c:v>
                </c:pt>
                <c:pt idx="5019">
                  <c:v>44346.437951388885</c:v>
                </c:pt>
                <c:pt idx="5020">
                  <c:v>44346.437962962962</c:v>
                </c:pt>
                <c:pt idx="5021">
                  <c:v>44346.437974537039</c:v>
                </c:pt>
                <c:pt idx="5022">
                  <c:v>44346.437986111108</c:v>
                </c:pt>
                <c:pt idx="5023">
                  <c:v>44346.437997685185</c:v>
                </c:pt>
                <c:pt idx="5024">
                  <c:v>44346.438009259262</c:v>
                </c:pt>
                <c:pt idx="5025">
                  <c:v>44346.438020833331</c:v>
                </c:pt>
                <c:pt idx="5026">
                  <c:v>44346.438032407408</c:v>
                </c:pt>
                <c:pt idx="5027">
                  <c:v>44346.438043981485</c:v>
                </c:pt>
                <c:pt idx="5028">
                  <c:v>44346.438055555554</c:v>
                </c:pt>
                <c:pt idx="5029">
                  <c:v>44346.438067129631</c:v>
                </c:pt>
                <c:pt idx="5030">
                  <c:v>44346.438078703701</c:v>
                </c:pt>
                <c:pt idx="5031">
                  <c:v>44346.438090277778</c:v>
                </c:pt>
                <c:pt idx="5032">
                  <c:v>44346.438101851854</c:v>
                </c:pt>
                <c:pt idx="5033">
                  <c:v>44346.438113425924</c:v>
                </c:pt>
                <c:pt idx="5034">
                  <c:v>44346.438125000001</c:v>
                </c:pt>
                <c:pt idx="5035">
                  <c:v>44346.438136574077</c:v>
                </c:pt>
                <c:pt idx="5036">
                  <c:v>44346.438148148147</c:v>
                </c:pt>
                <c:pt idx="5037">
                  <c:v>44346.438159722224</c:v>
                </c:pt>
                <c:pt idx="5038">
                  <c:v>44346.438171296293</c:v>
                </c:pt>
                <c:pt idx="5039">
                  <c:v>44346.43818287037</c:v>
                </c:pt>
                <c:pt idx="5040">
                  <c:v>44346.438194444447</c:v>
                </c:pt>
                <c:pt idx="5041">
                  <c:v>44346.438206018516</c:v>
                </c:pt>
                <c:pt idx="5042">
                  <c:v>44346.438217592593</c:v>
                </c:pt>
                <c:pt idx="5043">
                  <c:v>44346.43822916667</c:v>
                </c:pt>
                <c:pt idx="5044">
                  <c:v>44346.438240740739</c:v>
                </c:pt>
                <c:pt idx="5045">
                  <c:v>44346.438252314816</c:v>
                </c:pt>
                <c:pt idx="5046">
                  <c:v>44346.438263888886</c:v>
                </c:pt>
                <c:pt idx="5047">
                  <c:v>44346.438275462962</c:v>
                </c:pt>
                <c:pt idx="5048">
                  <c:v>44346.438287037039</c:v>
                </c:pt>
                <c:pt idx="5049">
                  <c:v>44346.438298611109</c:v>
                </c:pt>
                <c:pt idx="5050">
                  <c:v>44346.438310185185</c:v>
                </c:pt>
                <c:pt idx="5051">
                  <c:v>44346.438321759262</c:v>
                </c:pt>
                <c:pt idx="5052">
                  <c:v>44346.438333333332</c:v>
                </c:pt>
                <c:pt idx="5053">
                  <c:v>44346.438344907408</c:v>
                </c:pt>
                <c:pt idx="5054">
                  <c:v>44346.438356481478</c:v>
                </c:pt>
                <c:pt idx="5055">
                  <c:v>44346.438368055555</c:v>
                </c:pt>
                <c:pt idx="5056">
                  <c:v>44346.438379629632</c:v>
                </c:pt>
                <c:pt idx="5057">
                  <c:v>44346.438391203701</c:v>
                </c:pt>
                <c:pt idx="5058">
                  <c:v>44346.438402777778</c:v>
                </c:pt>
                <c:pt idx="5059">
                  <c:v>44346.438414351855</c:v>
                </c:pt>
                <c:pt idx="5060">
                  <c:v>44346.438425925924</c:v>
                </c:pt>
                <c:pt idx="5061">
                  <c:v>44346.438437500001</c:v>
                </c:pt>
                <c:pt idx="5062">
                  <c:v>44346.438449074078</c:v>
                </c:pt>
                <c:pt idx="5063">
                  <c:v>44346.438460648147</c:v>
                </c:pt>
                <c:pt idx="5064">
                  <c:v>44346.438472222224</c:v>
                </c:pt>
                <c:pt idx="5065">
                  <c:v>44346.438483796293</c:v>
                </c:pt>
                <c:pt idx="5066">
                  <c:v>44346.43849537037</c:v>
                </c:pt>
                <c:pt idx="5067">
                  <c:v>44346.438506944447</c:v>
                </c:pt>
                <c:pt idx="5068">
                  <c:v>44346.438518518517</c:v>
                </c:pt>
                <c:pt idx="5069">
                  <c:v>44346.438530092593</c:v>
                </c:pt>
                <c:pt idx="5070">
                  <c:v>44346.43854166667</c:v>
                </c:pt>
                <c:pt idx="5071">
                  <c:v>44346.43855324074</c:v>
                </c:pt>
                <c:pt idx="5072">
                  <c:v>44346.438564814816</c:v>
                </c:pt>
                <c:pt idx="5073">
                  <c:v>44346.438576388886</c:v>
                </c:pt>
                <c:pt idx="5074">
                  <c:v>44346.438587962963</c:v>
                </c:pt>
                <c:pt idx="5075">
                  <c:v>44346.438599537039</c:v>
                </c:pt>
                <c:pt idx="5076">
                  <c:v>44346.438611111109</c:v>
                </c:pt>
                <c:pt idx="5077">
                  <c:v>44346.438622685186</c:v>
                </c:pt>
                <c:pt idx="5078">
                  <c:v>44346.438634259262</c:v>
                </c:pt>
                <c:pt idx="5079">
                  <c:v>44346.438645833332</c:v>
                </c:pt>
                <c:pt idx="5080">
                  <c:v>44346.438657407409</c:v>
                </c:pt>
                <c:pt idx="5081">
                  <c:v>44346.438668981478</c:v>
                </c:pt>
                <c:pt idx="5082">
                  <c:v>44346.438680555555</c:v>
                </c:pt>
                <c:pt idx="5083">
                  <c:v>44346.438692129632</c:v>
                </c:pt>
                <c:pt idx="5084">
                  <c:v>44346.438703703701</c:v>
                </c:pt>
                <c:pt idx="5085">
                  <c:v>44346.438715277778</c:v>
                </c:pt>
                <c:pt idx="5086">
                  <c:v>44346.438726851855</c:v>
                </c:pt>
                <c:pt idx="5087">
                  <c:v>44346.438738425924</c:v>
                </c:pt>
                <c:pt idx="5088">
                  <c:v>44346.438750000001</c:v>
                </c:pt>
                <c:pt idx="5089">
                  <c:v>44346.438761574071</c:v>
                </c:pt>
                <c:pt idx="5090">
                  <c:v>44346.438773148147</c:v>
                </c:pt>
                <c:pt idx="5091">
                  <c:v>44346.438784722224</c:v>
                </c:pt>
                <c:pt idx="5092">
                  <c:v>44346.438796296294</c:v>
                </c:pt>
                <c:pt idx="5093">
                  <c:v>44346.438807870371</c:v>
                </c:pt>
                <c:pt idx="5094">
                  <c:v>44346.438819444447</c:v>
                </c:pt>
                <c:pt idx="5095">
                  <c:v>44346.438831018517</c:v>
                </c:pt>
                <c:pt idx="5096">
                  <c:v>44346.438842592594</c:v>
                </c:pt>
                <c:pt idx="5097">
                  <c:v>44346.438854166663</c:v>
                </c:pt>
                <c:pt idx="5098">
                  <c:v>44346.43886574074</c:v>
                </c:pt>
                <c:pt idx="5099">
                  <c:v>44346.438877314817</c:v>
                </c:pt>
                <c:pt idx="5100">
                  <c:v>44346.438888888886</c:v>
                </c:pt>
                <c:pt idx="5101">
                  <c:v>44346.438900462963</c:v>
                </c:pt>
                <c:pt idx="5102">
                  <c:v>44346.43891203704</c:v>
                </c:pt>
                <c:pt idx="5103">
                  <c:v>44346.438923611109</c:v>
                </c:pt>
                <c:pt idx="5104">
                  <c:v>44346.438935185186</c:v>
                </c:pt>
                <c:pt idx="5105">
                  <c:v>44346.438946759263</c:v>
                </c:pt>
                <c:pt idx="5106">
                  <c:v>44346.438958333332</c:v>
                </c:pt>
                <c:pt idx="5107">
                  <c:v>44346.438969907409</c:v>
                </c:pt>
                <c:pt idx="5108">
                  <c:v>44346.438981481479</c:v>
                </c:pt>
                <c:pt idx="5109">
                  <c:v>44346.438993055555</c:v>
                </c:pt>
                <c:pt idx="5110">
                  <c:v>44346.439004629632</c:v>
                </c:pt>
                <c:pt idx="5111">
                  <c:v>44346.439016203702</c:v>
                </c:pt>
                <c:pt idx="5112">
                  <c:v>44346.439027777778</c:v>
                </c:pt>
                <c:pt idx="5113">
                  <c:v>44346.439039351855</c:v>
                </c:pt>
                <c:pt idx="5114">
                  <c:v>44346.439050925925</c:v>
                </c:pt>
                <c:pt idx="5115">
                  <c:v>44346.439062500001</c:v>
                </c:pt>
                <c:pt idx="5116">
                  <c:v>44346.439074074071</c:v>
                </c:pt>
                <c:pt idx="5117">
                  <c:v>44346.439085648148</c:v>
                </c:pt>
                <c:pt idx="5118">
                  <c:v>44346.439097222225</c:v>
                </c:pt>
                <c:pt idx="5119">
                  <c:v>44346.439108796294</c:v>
                </c:pt>
                <c:pt idx="5120">
                  <c:v>44346.439120370371</c:v>
                </c:pt>
                <c:pt idx="5121">
                  <c:v>44346.439131944448</c:v>
                </c:pt>
                <c:pt idx="5122">
                  <c:v>44346.439143518517</c:v>
                </c:pt>
                <c:pt idx="5123">
                  <c:v>44346.439155092594</c:v>
                </c:pt>
                <c:pt idx="5124">
                  <c:v>44346.439166666663</c:v>
                </c:pt>
                <c:pt idx="5125">
                  <c:v>44346.43917824074</c:v>
                </c:pt>
                <c:pt idx="5126">
                  <c:v>44346.439189814817</c:v>
                </c:pt>
                <c:pt idx="5127">
                  <c:v>44346.439201388886</c:v>
                </c:pt>
                <c:pt idx="5128">
                  <c:v>44346.439212962963</c:v>
                </c:pt>
                <c:pt idx="5129">
                  <c:v>44346.43922453704</c:v>
                </c:pt>
                <c:pt idx="5130">
                  <c:v>44346.439236111109</c:v>
                </c:pt>
                <c:pt idx="5131">
                  <c:v>44346.439247685186</c:v>
                </c:pt>
                <c:pt idx="5132">
                  <c:v>44346.439259259256</c:v>
                </c:pt>
                <c:pt idx="5133">
                  <c:v>44346.439270833333</c:v>
                </c:pt>
                <c:pt idx="5134">
                  <c:v>44346.439282407409</c:v>
                </c:pt>
                <c:pt idx="5135">
                  <c:v>44346.439293981479</c:v>
                </c:pt>
                <c:pt idx="5136">
                  <c:v>44346.439305555556</c:v>
                </c:pt>
                <c:pt idx="5137">
                  <c:v>44346.439317129632</c:v>
                </c:pt>
                <c:pt idx="5138">
                  <c:v>44346.439328703702</c:v>
                </c:pt>
                <c:pt idx="5139">
                  <c:v>44346.439340277779</c:v>
                </c:pt>
                <c:pt idx="5140">
                  <c:v>44346.439351851855</c:v>
                </c:pt>
                <c:pt idx="5141">
                  <c:v>44346.439363425925</c:v>
                </c:pt>
                <c:pt idx="5142">
                  <c:v>44346.439375000002</c:v>
                </c:pt>
                <c:pt idx="5143">
                  <c:v>44346.439386574071</c:v>
                </c:pt>
                <c:pt idx="5144">
                  <c:v>44346.439398148148</c:v>
                </c:pt>
                <c:pt idx="5145">
                  <c:v>44346.439409722225</c:v>
                </c:pt>
                <c:pt idx="5146">
                  <c:v>44346.439421296294</c:v>
                </c:pt>
                <c:pt idx="5147">
                  <c:v>44346.439432870371</c:v>
                </c:pt>
                <c:pt idx="5148">
                  <c:v>44346.439444444448</c:v>
                </c:pt>
                <c:pt idx="5149">
                  <c:v>44346.439456018517</c:v>
                </c:pt>
                <c:pt idx="5150">
                  <c:v>44346.439467592594</c:v>
                </c:pt>
                <c:pt idx="5151">
                  <c:v>44346.439479166664</c:v>
                </c:pt>
                <c:pt idx="5152">
                  <c:v>44346.43949074074</c:v>
                </c:pt>
                <c:pt idx="5153">
                  <c:v>44346.439502314817</c:v>
                </c:pt>
                <c:pt idx="5154">
                  <c:v>44346.439513888887</c:v>
                </c:pt>
                <c:pt idx="5155">
                  <c:v>44346.439525462964</c:v>
                </c:pt>
                <c:pt idx="5156">
                  <c:v>44346.43953703704</c:v>
                </c:pt>
                <c:pt idx="5157">
                  <c:v>44346.43954861111</c:v>
                </c:pt>
                <c:pt idx="5158">
                  <c:v>44346.439560185187</c:v>
                </c:pt>
                <c:pt idx="5159">
                  <c:v>44346.439571759256</c:v>
                </c:pt>
                <c:pt idx="5160">
                  <c:v>44346.439583333333</c:v>
                </c:pt>
                <c:pt idx="5161">
                  <c:v>44346.43959490741</c:v>
                </c:pt>
                <c:pt idx="5162">
                  <c:v>44346.439606481479</c:v>
                </c:pt>
                <c:pt idx="5163">
                  <c:v>44346.439618055556</c:v>
                </c:pt>
                <c:pt idx="5164">
                  <c:v>44346.439629629633</c:v>
                </c:pt>
                <c:pt idx="5165">
                  <c:v>44346.439641203702</c:v>
                </c:pt>
                <c:pt idx="5166">
                  <c:v>44346.439652777779</c:v>
                </c:pt>
                <c:pt idx="5167">
                  <c:v>44346.439664351848</c:v>
                </c:pt>
                <c:pt idx="5168">
                  <c:v>44346.439675925925</c:v>
                </c:pt>
                <c:pt idx="5169">
                  <c:v>44346.439687500002</c:v>
                </c:pt>
                <c:pt idx="5170">
                  <c:v>44346.439699074072</c:v>
                </c:pt>
                <c:pt idx="5171">
                  <c:v>44346.439710648148</c:v>
                </c:pt>
                <c:pt idx="5172">
                  <c:v>44346.439722222225</c:v>
                </c:pt>
                <c:pt idx="5173">
                  <c:v>44346.439733796295</c:v>
                </c:pt>
                <c:pt idx="5174">
                  <c:v>44346.439745370371</c:v>
                </c:pt>
                <c:pt idx="5175">
                  <c:v>44346.439756944441</c:v>
                </c:pt>
                <c:pt idx="5176">
                  <c:v>44346.439768518518</c:v>
                </c:pt>
                <c:pt idx="5177">
                  <c:v>44346.439780092594</c:v>
                </c:pt>
                <c:pt idx="5178">
                  <c:v>44346.439791666664</c:v>
                </c:pt>
                <c:pt idx="5179">
                  <c:v>44346.439803240741</c:v>
                </c:pt>
                <c:pt idx="5180">
                  <c:v>44346.439814814818</c:v>
                </c:pt>
                <c:pt idx="5181">
                  <c:v>44346.439826388887</c:v>
                </c:pt>
                <c:pt idx="5182">
                  <c:v>44346.439837962964</c:v>
                </c:pt>
                <c:pt idx="5183">
                  <c:v>44346.439849537041</c:v>
                </c:pt>
                <c:pt idx="5184">
                  <c:v>44346.43986111111</c:v>
                </c:pt>
                <c:pt idx="5185">
                  <c:v>44346.439872685187</c:v>
                </c:pt>
                <c:pt idx="5186">
                  <c:v>44346.439884259256</c:v>
                </c:pt>
                <c:pt idx="5187">
                  <c:v>44346.439895833333</c:v>
                </c:pt>
                <c:pt idx="5188">
                  <c:v>44346.43990740741</c:v>
                </c:pt>
                <c:pt idx="5189">
                  <c:v>44346.439918981479</c:v>
                </c:pt>
                <c:pt idx="5190">
                  <c:v>44346.439930555556</c:v>
                </c:pt>
                <c:pt idx="5191">
                  <c:v>44346.439942129633</c:v>
                </c:pt>
                <c:pt idx="5192">
                  <c:v>44346.439953703702</c:v>
                </c:pt>
                <c:pt idx="5193">
                  <c:v>44346.439965277779</c:v>
                </c:pt>
                <c:pt idx="5194">
                  <c:v>44346.439976851849</c:v>
                </c:pt>
                <c:pt idx="5195">
                  <c:v>44346.439988425926</c:v>
                </c:pt>
                <c:pt idx="5196">
                  <c:v>44346.44</c:v>
                </c:pt>
                <c:pt idx="5197">
                  <c:v>44346.440011574072</c:v>
                </c:pt>
                <c:pt idx="5198">
                  <c:v>44346.440023148149</c:v>
                </c:pt>
                <c:pt idx="5199">
                  <c:v>44346.440034722225</c:v>
                </c:pt>
                <c:pt idx="5200">
                  <c:v>44346.440046296295</c:v>
                </c:pt>
                <c:pt idx="5201">
                  <c:v>44346.440057870372</c:v>
                </c:pt>
                <c:pt idx="5202">
                  <c:v>44346.440069444441</c:v>
                </c:pt>
                <c:pt idx="5203">
                  <c:v>44346.440081018518</c:v>
                </c:pt>
                <c:pt idx="5204">
                  <c:v>44346.440092592595</c:v>
                </c:pt>
                <c:pt idx="5205">
                  <c:v>44346.440104166664</c:v>
                </c:pt>
                <c:pt idx="5206">
                  <c:v>44346.440115740741</c:v>
                </c:pt>
                <c:pt idx="5207">
                  <c:v>44346.440127314818</c:v>
                </c:pt>
                <c:pt idx="5208">
                  <c:v>44346.440138888887</c:v>
                </c:pt>
                <c:pt idx="5209">
                  <c:v>44346.440150462964</c:v>
                </c:pt>
                <c:pt idx="5210">
                  <c:v>44346.440162037034</c:v>
                </c:pt>
                <c:pt idx="5211">
                  <c:v>44346.44017361111</c:v>
                </c:pt>
                <c:pt idx="5212">
                  <c:v>44346.440185185187</c:v>
                </c:pt>
                <c:pt idx="5213">
                  <c:v>44346.440196759257</c:v>
                </c:pt>
                <c:pt idx="5214">
                  <c:v>44346.440208333333</c:v>
                </c:pt>
                <c:pt idx="5215">
                  <c:v>44346.44021990741</c:v>
                </c:pt>
                <c:pt idx="5216">
                  <c:v>44346.44023148148</c:v>
                </c:pt>
                <c:pt idx="5217">
                  <c:v>44346.440243055556</c:v>
                </c:pt>
                <c:pt idx="5218">
                  <c:v>44346.440254629626</c:v>
                </c:pt>
                <c:pt idx="5219">
                  <c:v>44346.440266203703</c:v>
                </c:pt>
                <c:pt idx="5220">
                  <c:v>44346.44027777778</c:v>
                </c:pt>
                <c:pt idx="5221">
                  <c:v>44346.440289351849</c:v>
                </c:pt>
                <c:pt idx="5222">
                  <c:v>44346.440300925926</c:v>
                </c:pt>
                <c:pt idx="5223">
                  <c:v>44346.440312500003</c:v>
                </c:pt>
                <c:pt idx="5224">
                  <c:v>44346.440324074072</c:v>
                </c:pt>
                <c:pt idx="5225">
                  <c:v>44346.440335648149</c:v>
                </c:pt>
                <c:pt idx="5226">
                  <c:v>44346.440347222226</c:v>
                </c:pt>
                <c:pt idx="5227">
                  <c:v>44346.440358796295</c:v>
                </c:pt>
                <c:pt idx="5228">
                  <c:v>44346.440370370372</c:v>
                </c:pt>
                <c:pt idx="5229">
                  <c:v>44346.440381944441</c:v>
                </c:pt>
                <c:pt idx="5230">
                  <c:v>44346.440393518518</c:v>
                </c:pt>
                <c:pt idx="5231">
                  <c:v>44346.440405092595</c:v>
                </c:pt>
                <c:pt idx="5232">
                  <c:v>44346.440416666665</c:v>
                </c:pt>
                <c:pt idx="5233">
                  <c:v>44346.440428240741</c:v>
                </c:pt>
                <c:pt idx="5234">
                  <c:v>44346.440439814818</c:v>
                </c:pt>
                <c:pt idx="5235">
                  <c:v>44346.440451388888</c:v>
                </c:pt>
                <c:pt idx="5236">
                  <c:v>44346.440462962964</c:v>
                </c:pt>
                <c:pt idx="5237">
                  <c:v>44346.440474537034</c:v>
                </c:pt>
                <c:pt idx="5238">
                  <c:v>44346.440486111111</c:v>
                </c:pt>
                <c:pt idx="5239">
                  <c:v>44346.440497685187</c:v>
                </c:pt>
                <c:pt idx="5240">
                  <c:v>44346.440509259257</c:v>
                </c:pt>
                <c:pt idx="5241">
                  <c:v>44346.440520833334</c:v>
                </c:pt>
                <c:pt idx="5242">
                  <c:v>44346.440532407411</c:v>
                </c:pt>
                <c:pt idx="5243">
                  <c:v>44346.44054398148</c:v>
                </c:pt>
                <c:pt idx="5244">
                  <c:v>44346.440555555557</c:v>
                </c:pt>
                <c:pt idx="5245">
                  <c:v>44346.440567129626</c:v>
                </c:pt>
                <c:pt idx="5246">
                  <c:v>44346.440578703703</c:v>
                </c:pt>
                <c:pt idx="5247">
                  <c:v>44346.44059027778</c:v>
                </c:pt>
                <c:pt idx="5248">
                  <c:v>44346.440601851849</c:v>
                </c:pt>
                <c:pt idx="5249">
                  <c:v>44346.440613425926</c:v>
                </c:pt>
                <c:pt idx="5250">
                  <c:v>44346.440625000003</c:v>
                </c:pt>
                <c:pt idx="5251">
                  <c:v>44346.440636574072</c:v>
                </c:pt>
                <c:pt idx="5252">
                  <c:v>44346.440648148149</c:v>
                </c:pt>
                <c:pt idx="5253">
                  <c:v>44346.440659722219</c:v>
                </c:pt>
                <c:pt idx="5254">
                  <c:v>44346.440671296295</c:v>
                </c:pt>
                <c:pt idx="5255">
                  <c:v>44346.440682870372</c:v>
                </c:pt>
                <c:pt idx="5256">
                  <c:v>44346.440694444442</c:v>
                </c:pt>
                <c:pt idx="5257">
                  <c:v>44346.440706018519</c:v>
                </c:pt>
                <c:pt idx="5258">
                  <c:v>44346.440717592595</c:v>
                </c:pt>
                <c:pt idx="5259">
                  <c:v>44346.440729166665</c:v>
                </c:pt>
                <c:pt idx="5260">
                  <c:v>44346.440740740742</c:v>
                </c:pt>
                <c:pt idx="5261">
                  <c:v>44346.440752314818</c:v>
                </c:pt>
                <c:pt idx="5262">
                  <c:v>44346.440763888888</c:v>
                </c:pt>
                <c:pt idx="5263">
                  <c:v>44346.440775462965</c:v>
                </c:pt>
                <c:pt idx="5264">
                  <c:v>44346.440787037034</c:v>
                </c:pt>
                <c:pt idx="5265">
                  <c:v>44346.440798611111</c:v>
                </c:pt>
                <c:pt idx="5266">
                  <c:v>44346.440810185188</c:v>
                </c:pt>
                <c:pt idx="5267">
                  <c:v>44346.440821759257</c:v>
                </c:pt>
                <c:pt idx="5268">
                  <c:v>44346.440833333334</c:v>
                </c:pt>
                <c:pt idx="5269">
                  <c:v>44346.440844907411</c:v>
                </c:pt>
                <c:pt idx="5270">
                  <c:v>44346.44085648148</c:v>
                </c:pt>
                <c:pt idx="5271">
                  <c:v>44346.440868055557</c:v>
                </c:pt>
                <c:pt idx="5272">
                  <c:v>44346.440879629627</c:v>
                </c:pt>
                <c:pt idx="5273">
                  <c:v>44346.440891203703</c:v>
                </c:pt>
                <c:pt idx="5274">
                  <c:v>44346.44090277778</c:v>
                </c:pt>
                <c:pt idx="5275">
                  <c:v>44346.44091435185</c:v>
                </c:pt>
                <c:pt idx="5276">
                  <c:v>44346.440925925926</c:v>
                </c:pt>
                <c:pt idx="5277">
                  <c:v>44346.440937500003</c:v>
                </c:pt>
                <c:pt idx="5278">
                  <c:v>44346.440949074073</c:v>
                </c:pt>
                <c:pt idx="5279">
                  <c:v>44346.440960648149</c:v>
                </c:pt>
                <c:pt idx="5280">
                  <c:v>44346.440972222219</c:v>
                </c:pt>
                <c:pt idx="5281">
                  <c:v>44346.440983796296</c:v>
                </c:pt>
                <c:pt idx="5282">
                  <c:v>44346.440995370373</c:v>
                </c:pt>
                <c:pt idx="5283">
                  <c:v>44346.441006944442</c:v>
                </c:pt>
                <c:pt idx="5284">
                  <c:v>44346.441018518519</c:v>
                </c:pt>
                <c:pt idx="5285">
                  <c:v>44346.441030092596</c:v>
                </c:pt>
                <c:pt idx="5286">
                  <c:v>44346.441041666665</c:v>
                </c:pt>
                <c:pt idx="5287">
                  <c:v>44346.441053240742</c:v>
                </c:pt>
                <c:pt idx="5288">
                  <c:v>44346.441064814811</c:v>
                </c:pt>
                <c:pt idx="5289">
                  <c:v>44346.441076388888</c:v>
                </c:pt>
                <c:pt idx="5290">
                  <c:v>44346.441087962965</c:v>
                </c:pt>
                <c:pt idx="5291">
                  <c:v>44346.441099537034</c:v>
                </c:pt>
                <c:pt idx="5292">
                  <c:v>44346.441111111111</c:v>
                </c:pt>
                <c:pt idx="5293">
                  <c:v>44346.441122685188</c:v>
                </c:pt>
                <c:pt idx="5294">
                  <c:v>44346.441134259258</c:v>
                </c:pt>
                <c:pt idx="5295">
                  <c:v>44346.441145833334</c:v>
                </c:pt>
                <c:pt idx="5296">
                  <c:v>44346.441157407404</c:v>
                </c:pt>
                <c:pt idx="5297">
                  <c:v>44346.441168981481</c:v>
                </c:pt>
                <c:pt idx="5298">
                  <c:v>44346.441180555557</c:v>
                </c:pt>
                <c:pt idx="5299">
                  <c:v>44346.441192129627</c:v>
                </c:pt>
                <c:pt idx="5300">
                  <c:v>44346.441203703704</c:v>
                </c:pt>
                <c:pt idx="5301">
                  <c:v>44346.44121527778</c:v>
                </c:pt>
                <c:pt idx="5302">
                  <c:v>44346.44122685185</c:v>
                </c:pt>
                <c:pt idx="5303">
                  <c:v>44346.441238425927</c:v>
                </c:pt>
                <c:pt idx="5304">
                  <c:v>44346.441250000003</c:v>
                </c:pt>
                <c:pt idx="5305">
                  <c:v>44346.441261574073</c:v>
                </c:pt>
                <c:pt idx="5306">
                  <c:v>44346.44127314815</c:v>
                </c:pt>
                <c:pt idx="5307">
                  <c:v>44346.441284722219</c:v>
                </c:pt>
                <c:pt idx="5308">
                  <c:v>44346.441296296296</c:v>
                </c:pt>
                <c:pt idx="5309">
                  <c:v>44346.441307870373</c:v>
                </c:pt>
                <c:pt idx="5310">
                  <c:v>44346.441319444442</c:v>
                </c:pt>
                <c:pt idx="5311">
                  <c:v>44346.441331018519</c:v>
                </c:pt>
                <c:pt idx="5312">
                  <c:v>44346.441342592596</c:v>
                </c:pt>
                <c:pt idx="5313">
                  <c:v>44346.441354166665</c:v>
                </c:pt>
                <c:pt idx="5314">
                  <c:v>44346.441365740742</c:v>
                </c:pt>
                <c:pt idx="5315">
                  <c:v>44346.441377314812</c:v>
                </c:pt>
                <c:pt idx="5316">
                  <c:v>44346.441388888888</c:v>
                </c:pt>
                <c:pt idx="5317">
                  <c:v>44346.441400462965</c:v>
                </c:pt>
                <c:pt idx="5318">
                  <c:v>44346.441412037035</c:v>
                </c:pt>
                <c:pt idx="5319">
                  <c:v>44346.441423611112</c:v>
                </c:pt>
                <c:pt idx="5320">
                  <c:v>44346.441435185188</c:v>
                </c:pt>
                <c:pt idx="5321">
                  <c:v>44346.441446759258</c:v>
                </c:pt>
                <c:pt idx="5322">
                  <c:v>44346.441458333335</c:v>
                </c:pt>
                <c:pt idx="5323">
                  <c:v>44346.441469907404</c:v>
                </c:pt>
                <c:pt idx="5324">
                  <c:v>44346.441481481481</c:v>
                </c:pt>
                <c:pt idx="5325">
                  <c:v>44346.441493055558</c:v>
                </c:pt>
                <c:pt idx="5326">
                  <c:v>44346.441504629627</c:v>
                </c:pt>
                <c:pt idx="5327">
                  <c:v>44346.441516203704</c:v>
                </c:pt>
                <c:pt idx="5328">
                  <c:v>44346.441527777781</c:v>
                </c:pt>
                <c:pt idx="5329">
                  <c:v>44346.44153935185</c:v>
                </c:pt>
                <c:pt idx="5330">
                  <c:v>44346.441550925927</c:v>
                </c:pt>
                <c:pt idx="5331">
                  <c:v>44346.441562499997</c:v>
                </c:pt>
                <c:pt idx="5332">
                  <c:v>44346.441574074073</c:v>
                </c:pt>
                <c:pt idx="5333">
                  <c:v>44346.44158564815</c:v>
                </c:pt>
                <c:pt idx="5334">
                  <c:v>44346.44159722222</c:v>
                </c:pt>
                <c:pt idx="5335">
                  <c:v>44346.441608796296</c:v>
                </c:pt>
                <c:pt idx="5336">
                  <c:v>44346.441620370373</c:v>
                </c:pt>
                <c:pt idx="5337">
                  <c:v>44346.441631944443</c:v>
                </c:pt>
                <c:pt idx="5338">
                  <c:v>44346.441643518519</c:v>
                </c:pt>
                <c:pt idx="5339">
                  <c:v>44346.441655092596</c:v>
                </c:pt>
                <c:pt idx="5340">
                  <c:v>44346.441666666666</c:v>
                </c:pt>
                <c:pt idx="5341">
                  <c:v>44346.441678240742</c:v>
                </c:pt>
                <c:pt idx="5342">
                  <c:v>44346.441689814812</c:v>
                </c:pt>
                <c:pt idx="5343">
                  <c:v>44346.441701388889</c:v>
                </c:pt>
                <c:pt idx="5344">
                  <c:v>44346.441712962966</c:v>
                </c:pt>
                <c:pt idx="5345">
                  <c:v>44346.441724537035</c:v>
                </c:pt>
                <c:pt idx="5346">
                  <c:v>44346.441736111112</c:v>
                </c:pt>
                <c:pt idx="5347">
                  <c:v>44346.441747685189</c:v>
                </c:pt>
                <c:pt idx="5348">
                  <c:v>44346.441759259258</c:v>
                </c:pt>
                <c:pt idx="5349">
                  <c:v>44346.441770833335</c:v>
                </c:pt>
                <c:pt idx="5350">
                  <c:v>44346.441782407404</c:v>
                </c:pt>
                <c:pt idx="5351">
                  <c:v>44346.441793981481</c:v>
                </c:pt>
                <c:pt idx="5352">
                  <c:v>44346.441805555558</c:v>
                </c:pt>
                <c:pt idx="5353">
                  <c:v>44346.441817129627</c:v>
                </c:pt>
                <c:pt idx="5354">
                  <c:v>44346.441828703704</c:v>
                </c:pt>
                <c:pt idx="5355">
                  <c:v>44346.441840277781</c:v>
                </c:pt>
                <c:pt idx="5356">
                  <c:v>44346.441851851851</c:v>
                </c:pt>
                <c:pt idx="5357">
                  <c:v>44346.441863425927</c:v>
                </c:pt>
                <c:pt idx="5358">
                  <c:v>44346.441874999997</c:v>
                </c:pt>
                <c:pt idx="5359">
                  <c:v>44346.441886574074</c:v>
                </c:pt>
                <c:pt idx="5360">
                  <c:v>44346.44189814815</c:v>
                </c:pt>
                <c:pt idx="5361">
                  <c:v>44346.44190972222</c:v>
                </c:pt>
                <c:pt idx="5362">
                  <c:v>44346.441921296297</c:v>
                </c:pt>
                <c:pt idx="5363">
                  <c:v>44346.441932870373</c:v>
                </c:pt>
                <c:pt idx="5364">
                  <c:v>44346.441944444443</c:v>
                </c:pt>
                <c:pt idx="5365">
                  <c:v>44346.44195601852</c:v>
                </c:pt>
                <c:pt idx="5366">
                  <c:v>44346.441967592589</c:v>
                </c:pt>
                <c:pt idx="5367">
                  <c:v>44346.441979166666</c:v>
                </c:pt>
                <c:pt idx="5368">
                  <c:v>44346.441990740743</c:v>
                </c:pt>
                <c:pt idx="5369">
                  <c:v>44346.442002314812</c:v>
                </c:pt>
                <c:pt idx="5370">
                  <c:v>44346.442013888889</c:v>
                </c:pt>
                <c:pt idx="5371">
                  <c:v>44346.442025462966</c:v>
                </c:pt>
                <c:pt idx="5372">
                  <c:v>44346.442037037035</c:v>
                </c:pt>
                <c:pt idx="5373">
                  <c:v>44346.442048611112</c:v>
                </c:pt>
                <c:pt idx="5374">
                  <c:v>44346.442060185182</c:v>
                </c:pt>
                <c:pt idx="5375">
                  <c:v>44346.442071759258</c:v>
                </c:pt>
                <c:pt idx="5376">
                  <c:v>44346.442083333335</c:v>
                </c:pt>
                <c:pt idx="5377">
                  <c:v>44346.442094907405</c:v>
                </c:pt>
                <c:pt idx="5378">
                  <c:v>44346.442106481481</c:v>
                </c:pt>
                <c:pt idx="5379">
                  <c:v>44346.442118055558</c:v>
                </c:pt>
                <c:pt idx="5380">
                  <c:v>44346.442129629628</c:v>
                </c:pt>
                <c:pt idx="5381">
                  <c:v>44346.442141203705</c:v>
                </c:pt>
                <c:pt idx="5382">
                  <c:v>44346.442152777781</c:v>
                </c:pt>
                <c:pt idx="5383">
                  <c:v>44346.442164351851</c:v>
                </c:pt>
                <c:pt idx="5384">
                  <c:v>44346.442175925928</c:v>
                </c:pt>
                <c:pt idx="5385">
                  <c:v>44346.442187499997</c:v>
                </c:pt>
                <c:pt idx="5386">
                  <c:v>44346.442199074074</c:v>
                </c:pt>
                <c:pt idx="5387">
                  <c:v>44346.442210648151</c:v>
                </c:pt>
                <c:pt idx="5388">
                  <c:v>44346.44222222222</c:v>
                </c:pt>
                <c:pt idx="5389">
                  <c:v>44346.442233796297</c:v>
                </c:pt>
                <c:pt idx="5390">
                  <c:v>44346.442245370374</c:v>
                </c:pt>
                <c:pt idx="5391">
                  <c:v>44346.442256944443</c:v>
                </c:pt>
                <c:pt idx="5392">
                  <c:v>44346.44226851852</c:v>
                </c:pt>
                <c:pt idx="5393">
                  <c:v>44346.442280092589</c:v>
                </c:pt>
                <c:pt idx="5394">
                  <c:v>44346.442291666666</c:v>
                </c:pt>
                <c:pt idx="5395">
                  <c:v>44346.442303240743</c:v>
                </c:pt>
                <c:pt idx="5396">
                  <c:v>44346.442314814813</c:v>
                </c:pt>
                <c:pt idx="5397">
                  <c:v>44346.442326388889</c:v>
                </c:pt>
                <c:pt idx="5398">
                  <c:v>44346.442337962966</c:v>
                </c:pt>
                <c:pt idx="5399">
                  <c:v>44346.442349537036</c:v>
                </c:pt>
                <c:pt idx="5400">
                  <c:v>44346.442361111112</c:v>
                </c:pt>
                <c:pt idx="5401">
                  <c:v>44346.442372685182</c:v>
                </c:pt>
                <c:pt idx="5402">
                  <c:v>44346.442384259259</c:v>
                </c:pt>
                <c:pt idx="5403">
                  <c:v>44346.442395833335</c:v>
                </c:pt>
                <c:pt idx="5404">
                  <c:v>44346.442407407405</c:v>
                </c:pt>
                <c:pt idx="5405">
                  <c:v>44346.442418981482</c:v>
                </c:pt>
                <c:pt idx="5406">
                  <c:v>44346.442430555559</c:v>
                </c:pt>
                <c:pt idx="5407">
                  <c:v>44346.442442129628</c:v>
                </c:pt>
                <c:pt idx="5408">
                  <c:v>44346.442453703705</c:v>
                </c:pt>
                <c:pt idx="5409">
                  <c:v>44346.442465277774</c:v>
                </c:pt>
                <c:pt idx="5410">
                  <c:v>44346.442476851851</c:v>
                </c:pt>
                <c:pt idx="5411">
                  <c:v>44346.442488425928</c:v>
                </c:pt>
                <c:pt idx="5412">
                  <c:v>44346.442499999997</c:v>
                </c:pt>
                <c:pt idx="5413">
                  <c:v>44346.442511574074</c:v>
                </c:pt>
                <c:pt idx="5414">
                  <c:v>44346.442523148151</c:v>
                </c:pt>
                <c:pt idx="5415">
                  <c:v>44346.44253472222</c:v>
                </c:pt>
                <c:pt idx="5416">
                  <c:v>44346.442546296297</c:v>
                </c:pt>
                <c:pt idx="5417">
                  <c:v>44346.442557870374</c:v>
                </c:pt>
                <c:pt idx="5418">
                  <c:v>44346.442569444444</c:v>
                </c:pt>
                <c:pt idx="5419">
                  <c:v>44346.44258101852</c:v>
                </c:pt>
                <c:pt idx="5420">
                  <c:v>44346.44259259259</c:v>
                </c:pt>
                <c:pt idx="5421">
                  <c:v>44346.442604166667</c:v>
                </c:pt>
                <c:pt idx="5422">
                  <c:v>44346.442615740743</c:v>
                </c:pt>
                <c:pt idx="5423">
                  <c:v>44346.442627314813</c:v>
                </c:pt>
                <c:pt idx="5424">
                  <c:v>44346.44263888889</c:v>
                </c:pt>
                <c:pt idx="5425">
                  <c:v>44346.442650462966</c:v>
                </c:pt>
                <c:pt idx="5426">
                  <c:v>44346.442662037036</c:v>
                </c:pt>
                <c:pt idx="5427">
                  <c:v>44346.442673611113</c:v>
                </c:pt>
                <c:pt idx="5428">
                  <c:v>44346.442685185182</c:v>
                </c:pt>
                <c:pt idx="5429">
                  <c:v>44346.442696759259</c:v>
                </c:pt>
                <c:pt idx="5430">
                  <c:v>44346.442708333336</c:v>
                </c:pt>
                <c:pt idx="5431">
                  <c:v>44346.442719907405</c:v>
                </c:pt>
                <c:pt idx="5432">
                  <c:v>44346.442731481482</c:v>
                </c:pt>
                <c:pt idx="5433">
                  <c:v>44346.442743055559</c:v>
                </c:pt>
                <c:pt idx="5434">
                  <c:v>44346.442754629628</c:v>
                </c:pt>
                <c:pt idx="5435">
                  <c:v>44346.442766203705</c:v>
                </c:pt>
                <c:pt idx="5436">
                  <c:v>44346.442777777775</c:v>
                </c:pt>
                <c:pt idx="5437">
                  <c:v>44346.442789351851</c:v>
                </c:pt>
                <c:pt idx="5438">
                  <c:v>44346.442800925928</c:v>
                </c:pt>
                <c:pt idx="5439">
                  <c:v>44346.442812499998</c:v>
                </c:pt>
                <c:pt idx="5440">
                  <c:v>44346.442824074074</c:v>
                </c:pt>
                <c:pt idx="5441">
                  <c:v>44346.442835648151</c:v>
                </c:pt>
                <c:pt idx="5442">
                  <c:v>44346.442847222221</c:v>
                </c:pt>
                <c:pt idx="5443">
                  <c:v>44346.442858796298</c:v>
                </c:pt>
                <c:pt idx="5444">
                  <c:v>44346.442870370367</c:v>
                </c:pt>
                <c:pt idx="5445">
                  <c:v>44346.442881944444</c:v>
                </c:pt>
                <c:pt idx="5446">
                  <c:v>44346.442893518521</c:v>
                </c:pt>
                <c:pt idx="5447">
                  <c:v>44346.44290509259</c:v>
                </c:pt>
                <c:pt idx="5448">
                  <c:v>44346.442916666667</c:v>
                </c:pt>
                <c:pt idx="5449">
                  <c:v>44346.442928240744</c:v>
                </c:pt>
                <c:pt idx="5450">
                  <c:v>44346.442939814813</c:v>
                </c:pt>
                <c:pt idx="5451">
                  <c:v>44346.44295138889</c:v>
                </c:pt>
                <c:pt idx="5452">
                  <c:v>44346.442962962959</c:v>
                </c:pt>
                <c:pt idx="5453">
                  <c:v>44346.442974537036</c:v>
                </c:pt>
                <c:pt idx="5454">
                  <c:v>44346.442986111113</c:v>
                </c:pt>
                <c:pt idx="5455">
                  <c:v>44346.442997685182</c:v>
                </c:pt>
                <c:pt idx="5456">
                  <c:v>44346.443009259259</c:v>
                </c:pt>
                <c:pt idx="5457">
                  <c:v>44346.443020833336</c:v>
                </c:pt>
                <c:pt idx="5458">
                  <c:v>44346.443032407406</c:v>
                </c:pt>
                <c:pt idx="5459">
                  <c:v>44346.443043981482</c:v>
                </c:pt>
                <c:pt idx="5460">
                  <c:v>44346.443055555559</c:v>
                </c:pt>
                <c:pt idx="5461">
                  <c:v>44346.443067129629</c:v>
                </c:pt>
                <c:pt idx="5462">
                  <c:v>44346.443078703705</c:v>
                </c:pt>
                <c:pt idx="5463">
                  <c:v>44346.443090277775</c:v>
                </c:pt>
                <c:pt idx="5464">
                  <c:v>44346.443101851852</c:v>
                </c:pt>
                <c:pt idx="5465">
                  <c:v>44346.443113425928</c:v>
                </c:pt>
                <c:pt idx="5466">
                  <c:v>44346.443124999998</c:v>
                </c:pt>
                <c:pt idx="5467">
                  <c:v>44346.443136574075</c:v>
                </c:pt>
                <c:pt idx="5468">
                  <c:v>44346.443148148152</c:v>
                </c:pt>
                <c:pt idx="5469">
                  <c:v>44346.443159722221</c:v>
                </c:pt>
                <c:pt idx="5470">
                  <c:v>44346.443171296298</c:v>
                </c:pt>
                <c:pt idx="5471">
                  <c:v>44346.443182870367</c:v>
                </c:pt>
                <c:pt idx="5472">
                  <c:v>44346.443194444444</c:v>
                </c:pt>
                <c:pt idx="5473">
                  <c:v>44346.443206018521</c:v>
                </c:pt>
                <c:pt idx="5474">
                  <c:v>44346.44321759259</c:v>
                </c:pt>
                <c:pt idx="5475">
                  <c:v>44346.443229166667</c:v>
                </c:pt>
                <c:pt idx="5476">
                  <c:v>44346.443240740744</c:v>
                </c:pt>
                <c:pt idx="5477">
                  <c:v>44346.443252314813</c:v>
                </c:pt>
                <c:pt idx="5478">
                  <c:v>44346.44326388889</c:v>
                </c:pt>
                <c:pt idx="5479">
                  <c:v>44346.44327546296</c:v>
                </c:pt>
                <c:pt idx="5480">
                  <c:v>44346.443287037036</c:v>
                </c:pt>
                <c:pt idx="5481">
                  <c:v>44346.443298611113</c:v>
                </c:pt>
                <c:pt idx="5482">
                  <c:v>44346.443310185183</c:v>
                </c:pt>
                <c:pt idx="5483">
                  <c:v>44346.44332175926</c:v>
                </c:pt>
                <c:pt idx="5484">
                  <c:v>44346.443333333336</c:v>
                </c:pt>
                <c:pt idx="5485">
                  <c:v>44346.443344907406</c:v>
                </c:pt>
                <c:pt idx="5486">
                  <c:v>44346.443356481483</c:v>
                </c:pt>
                <c:pt idx="5487">
                  <c:v>44346.443368055552</c:v>
                </c:pt>
                <c:pt idx="5488">
                  <c:v>44346.443379629629</c:v>
                </c:pt>
                <c:pt idx="5489">
                  <c:v>44346.443391203706</c:v>
                </c:pt>
                <c:pt idx="5490">
                  <c:v>44346.443402777775</c:v>
                </c:pt>
                <c:pt idx="5491">
                  <c:v>44346.443414351852</c:v>
                </c:pt>
                <c:pt idx="5492">
                  <c:v>44346.443425925929</c:v>
                </c:pt>
                <c:pt idx="5493">
                  <c:v>44346.443437499998</c:v>
                </c:pt>
                <c:pt idx="5494">
                  <c:v>44346.443449074075</c:v>
                </c:pt>
                <c:pt idx="5495">
                  <c:v>44346.443460648145</c:v>
                </c:pt>
                <c:pt idx="5496">
                  <c:v>44346.443472222221</c:v>
                </c:pt>
                <c:pt idx="5497">
                  <c:v>44346.443483796298</c:v>
                </c:pt>
                <c:pt idx="5498">
                  <c:v>44346.443495370368</c:v>
                </c:pt>
                <c:pt idx="5499">
                  <c:v>44346.443506944444</c:v>
                </c:pt>
                <c:pt idx="5500">
                  <c:v>44346.443518518521</c:v>
                </c:pt>
                <c:pt idx="5501">
                  <c:v>44346.443530092591</c:v>
                </c:pt>
                <c:pt idx="5502">
                  <c:v>44346.443541666667</c:v>
                </c:pt>
                <c:pt idx="5503">
                  <c:v>44346.443553240744</c:v>
                </c:pt>
                <c:pt idx="5504">
                  <c:v>44346.443564814814</c:v>
                </c:pt>
                <c:pt idx="5505">
                  <c:v>44346.443576388891</c:v>
                </c:pt>
                <c:pt idx="5506">
                  <c:v>44346.44358796296</c:v>
                </c:pt>
                <c:pt idx="5507">
                  <c:v>44346.443599537037</c:v>
                </c:pt>
                <c:pt idx="5508">
                  <c:v>44346.443611111114</c:v>
                </c:pt>
                <c:pt idx="5509">
                  <c:v>44346.443622685183</c:v>
                </c:pt>
                <c:pt idx="5510">
                  <c:v>44346.44363425926</c:v>
                </c:pt>
                <c:pt idx="5511">
                  <c:v>44346.443645833337</c:v>
                </c:pt>
                <c:pt idx="5512">
                  <c:v>44346.443657407406</c:v>
                </c:pt>
                <c:pt idx="5513">
                  <c:v>44346.443668981483</c:v>
                </c:pt>
                <c:pt idx="5514">
                  <c:v>44346.443680555552</c:v>
                </c:pt>
                <c:pt idx="5515">
                  <c:v>44346.443692129629</c:v>
                </c:pt>
                <c:pt idx="5516">
                  <c:v>44346.443703703706</c:v>
                </c:pt>
                <c:pt idx="5517">
                  <c:v>44346.443715277775</c:v>
                </c:pt>
                <c:pt idx="5518">
                  <c:v>44346.443726851852</c:v>
                </c:pt>
                <c:pt idx="5519">
                  <c:v>44346.443738425929</c:v>
                </c:pt>
                <c:pt idx="5520">
                  <c:v>44346.443749999999</c:v>
                </c:pt>
                <c:pt idx="5521">
                  <c:v>44346.443761574075</c:v>
                </c:pt>
                <c:pt idx="5522">
                  <c:v>44346.443773148145</c:v>
                </c:pt>
                <c:pt idx="5523">
                  <c:v>44346.443784722222</c:v>
                </c:pt>
                <c:pt idx="5524">
                  <c:v>44346.443796296298</c:v>
                </c:pt>
                <c:pt idx="5525">
                  <c:v>44346.443807870368</c:v>
                </c:pt>
                <c:pt idx="5526">
                  <c:v>44346.443819444445</c:v>
                </c:pt>
                <c:pt idx="5527">
                  <c:v>44346.443831018521</c:v>
                </c:pt>
                <c:pt idx="5528">
                  <c:v>44346.443842592591</c:v>
                </c:pt>
                <c:pt idx="5529">
                  <c:v>44346.443854166668</c:v>
                </c:pt>
                <c:pt idx="5530">
                  <c:v>44346.443865740737</c:v>
                </c:pt>
                <c:pt idx="5531">
                  <c:v>44346.443877314814</c:v>
                </c:pt>
                <c:pt idx="5532">
                  <c:v>44346.443888888891</c:v>
                </c:pt>
                <c:pt idx="5533">
                  <c:v>44346.44390046296</c:v>
                </c:pt>
                <c:pt idx="5534">
                  <c:v>44346.443912037037</c:v>
                </c:pt>
                <c:pt idx="5535">
                  <c:v>44346.443923611114</c:v>
                </c:pt>
                <c:pt idx="5536">
                  <c:v>44346.443935185183</c:v>
                </c:pt>
                <c:pt idx="5537">
                  <c:v>44346.44394675926</c:v>
                </c:pt>
                <c:pt idx="5538">
                  <c:v>44346.443958333337</c:v>
                </c:pt>
                <c:pt idx="5539">
                  <c:v>44346.443969907406</c:v>
                </c:pt>
                <c:pt idx="5540">
                  <c:v>44346.443981481483</c:v>
                </c:pt>
                <c:pt idx="5541">
                  <c:v>44346.443993055553</c:v>
                </c:pt>
                <c:pt idx="5542">
                  <c:v>44346.444004629629</c:v>
                </c:pt>
                <c:pt idx="5543">
                  <c:v>44346.444016203706</c:v>
                </c:pt>
                <c:pt idx="5544">
                  <c:v>44346.444027777776</c:v>
                </c:pt>
                <c:pt idx="5545">
                  <c:v>44346.444039351853</c:v>
                </c:pt>
                <c:pt idx="5546">
                  <c:v>44346.444050925929</c:v>
                </c:pt>
                <c:pt idx="5547">
                  <c:v>44346.444062499999</c:v>
                </c:pt>
                <c:pt idx="5548">
                  <c:v>44346.444074074076</c:v>
                </c:pt>
                <c:pt idx="5549">
                  <c:v>44346.444085648145</c:v>
                </c:pt>
                <c:pt idx="5550">
                  <c:v>44346.444097222222</c:v>
                </c:pt>
                <c:pt idx="5551">
                  <c:v>44346.444108796299</c:v>
                </c:pt>
                <c:pt idx="5552">
                  <c:v>44346.444120370368</c:v>
                </c:pt>
                <c:pt idx="5553">
                  <c:v>44346.444131944445</c:v>
                </c:pt>
                <c:pt idx="5554">
                  <c:v>44346.444143518522</c:v>
                </c:pt>
                <c:pt idx="5555">
                  <c:v>44346.444155092591</c:v>
                </c:pt>
                <c:pt idx="5556">
                  <c:v>44346.444166666668</c:v>
                </c:pt>
                <c:pt idx="5557">
                  <c:v>44346.444178240738</c:v>
                </c:pt>
                <c:pt idx="5558">
                  <c:v>44346.444189814814</c:v>
                </c:pt>
                <c:pt idx="5559">
                  <c:v>44346.444201388891</c:v>
                </c:pt>
                <c:pt idx="5560">
                  <c:v>44346.444212962961</c:v>
                </c:pt>
                <c:pt idx="5561">
                  <c:v>44346.444224537037</c:v>
                </c:pt>
                <c:pt idx="5562">
                  <c:v>44346.444236111114</c:v>
                </c:pt>
                <c:pt idx="5563">
                  <c:v>44346.444247685184</c:v>
                </c:pt>
                <c:pt idx="5564">
                  <c:v>44346.44425925926</c:v>
                </c:pt>
                <c:pt idx="5565">
                  <c:v>44346.44427083333</c:v>
                </c:pt>
                <c:pt idx="5566">
                  <c:v>44346.444282407407</c:v>
                </c:pt>
                <c:pt idx="5567">
                  <c:v>44346.444293981483</c:v>
                </c:pt>
                <c:pt idx="5568">
                  <c:v>44346.444305555553</c:v>
                </c:pt>
                <c:pt idx="5569">
                  <c:v>44346.44431712963</c:v>
                </c:pt>
                <c:pt idx="5570">
                  <c:v>44346.444328703707</c:v>
                </c:pt>
                <c:pt idx="5571">
                  <c:v>44346.444340277776</c:v>
                </c:pt>
                <c:pt idx="5572">
                  <c:v>44346.444351851853</c:v>
                </c:pt>
                <c:pt idx="5573">
                  <c:v>44346.444363425922</c:v>
                </c:pt>
                <c:pt idx="5574">
                  <c:v>44346.444374999999</c:v>
                </c:pt>
                <c:pt idx="5575">
                  <c:v>44346.444386574076</c:v>
                </c:pt>
                <c:pt idx="5576">
                  <c:v>44346.444398148145</c:v>
                </c:pt>
                <c:pt idx="5577">
                  <c:v>44346.444409722222</c:v>
                </c:pt>
                <c:pt idx="5578">
                  <c:v>44346.444421296299</c:v>
                </c:pt>
                <c:pt idx="5579">
                  <c:v>44346.444432870368</c:v>
                </c:pt>
                <c:pt idx="5580">
                  <c:v>44346.444444444445</c:v>
                </c:pt>
                <c:pt idx="5581">
                  <c:v>44346.444456018522</c:v>
                </c:pt>
                <c:pt idx="5582">
                  <c:v>44346.444467592592</c:v>
                </c:pt>
                <c:pt idx="5583">
                  <c:v>44346.444479166668</c:v>
                </c:pt>
                <c:pt idx="5584">
                  <c:v>44346.444490740738</c:v>
                </c:pt>
                <c:pt idx="5585">
                  <c:v>44346.444502314815</c:v>
                </c:pt>
                <c:pt idx="5586">
                  <c:v>44346.444513888891</c:v>
                </c:pt>
                <c:pt idx="5587">
                  <c:v>44346.444525462961</c:v>
                </c:pt>
                <c:pt idx="5588">
                  <c:v>44346.444537037038</c:v>
                </c:pt>
                <c:pt idx="5589">
                  <c:v>44346.444548611114</c:v>
                </c:pt>
                <c:pt idx="5590">
                  <c:v>44346.444560185184</c:v>
                </c:pt>
                <c:pt idx="5591">
                  <c:v>44346.444571759261</c:v>
                </c:pt>
                <c:pt idx="5592">
                  <c:v>44346.44458333333</c:v>
                </c:pt>
                <c:pt idx="5593">
                  <c:v>44346.444594907407</c:v>
                </c:pt>
                <c:pt idx="5594">
                  <c:v>44346.444606481484</c:v>
                </c:pt>
                <c:pt idx="5595">
                  <c:v>44346.444618055553</c:v>
                </c:pt>
                <c:pt idx="5596">
                  <c:v>44346.44462962963</c:v>
                </c:pt>
                <c:pt idx="5597">
                  <c:v>44346.444641203707</c:v>
                </c:pt>
                <c:pt idx="5598">
                  <c:v>44346.444652777776</c:v>
                </c:pt>
                <c:pt idx="5599">
                  <c:v>44346.444664351853</c:v>
                </c:pt>
                <c:pt idx="5600">
                  <c:v>44346.444675925923</c:v>
                </c:pt>
                <c:pt idx="5601">
                  <c:v>44346.444687499999</c:v>
                </c:pt>
                <c:pt idx="5602">
                  <c:v>44346.444699074076</c:v>
                </c:pt>
                <c:pt idx="5603">
                  <c:v>44346.444710648146</c:v>
                </c:pt>
                <c:pt idx="5604">
                  <c:v>44346.444722222222</c:v>
                </c:pt>
                <c:pt idx="5605">
                  <c:v>44346.444733796299</c:v>
                </c:pt>
                <c:pt idx="5606">
                  <c:v>44346.444745370369</c:v>
                </c:pt>
                <c:pt idx="5607">
                  <c:v>44346.444756944446</c:v>
                </c:pt>
                <c:pt idx="5608">
                  <c:v>44346.444768518515</c:v>
                </c:pt>
                <c:pt idx="5609">
                  <c:v>44346.444780092592</c:v>
                </c:pt>
                <c:pt idx="5610">
                  <c:v>44346.444791666669</c:v>
                </c:pt>
                <c:pt idx="5611">
                  <c:v>44346.444803240738</c:v>
                </c:pt>
                <c:pt idx="5612">
                  <c:v>44346.444814814815</c:v>
                </c:pt>
                <c:pt idx="5613">
                  <c:v>44346.444826388892</c:v>
                </c:pt>
                <c:pt idx="5614">
                  <c:v>44346.444837962961</c:v>
                </c:pt>
                <c:pt idx="5615">
                  <c:v>44346.444849537038</c:v>
                </c:pt>
                <c:pt idx="5616">
                  <c:v>44346.444861111115</c:v>
                </c:pt>
                <c:pt idx="5617">
                  <c:v>44346.444872685184</c:v>
                </c:pt>
                <c:pt idx="5618">
                  <c:v>44346.444884259261</c:v>
                </c:pt>
                <c:pt idx="5619">
                  <c:v>44346.444895833331</c:v>
                </c:pt>
                <c:pt idx="5620">
                  <c:v>44346.444907407407</c:v>
                </c:pt>
                <c:pt idx="5621">
                  <c:v>44346.444918981484</c:v>
                </c:pt>
                <c:pt idx="5622">
                  <c:v>44346.444930555554</c:v>
                </c:pt>
                <c:pt idx="5623">
                  <c:v>44346.44494212963</c:v>
                </c:pt>
                <c:pt idx="5624">
                  <c:v>44346.444953703707</c:v>
                </c:pt>
                <c:pt idx="5625">
                  <c:v>44346.444965277777</c:v>
                </c:pt>
                <c:pt idx="5626">
                  <c:v>44346.444976851853</c:v>
                </c:pt>
                <c:pt idx="5627">
                  <c:v>44346.444988425923</c:v>
                </c:pt>
                <c:pt idx="5628">
                  <c:v>44346.445</c:v>
                </c:pt>
                <c:pt idx="5629">
                  <c:v>44346.445011574076</c:v>
                </c:pt>
                <c:pt idx="5630">
                  <c:v>44346.445023148146</c:v>
                </c:pt>
                <c:pt idx="5631">
                  <c:v>44346.445034722223</c:v>
                </c:pt>
                <c:pt idx="5632">
                  <c:v>44346.4450462963</c:v>
                </c:pt>
                <c:pt idx="5633">
                  <c:v>44346.445057870369</c:v>
                </c:pt>
                <c:pt idx="5634">
                  <c:v>44346.445069444446</c:v>
                </c:pt>
                <c:pt idx="5635">
                  <c:v>44346.445081018515</c:v>
                </c:pt>
                <c:pt idx="5636">
                  <c:v>44346.445092592592</c:v>
                </c:pt>
                <c:pt idx="5637">
                  <c:v>44346.445104166669</c:v>
                </c:pt>
                <c:pt idx="5638">
                  <c:v>44346.445115740738</c:v>
                </c:pt>
                <c:pt idx="5639">
                  <c:v>44346.445127314815</c:v>
                </c:pt>
                <c:pt idx="5640">
                  <c:v>44346.445138888892</c:v>
                </c:pt>
                <c:pt idx="5641">
                  <c:v>44346.445150462961</c:v>
                </c:pt>
                <c:pt idx="5642">
                  <c:v>44346.445162037038</c:v>
                </c:pt>
                <c:pt idx="5643">
                  <c:v>44346.445173611108</c:v>
                </c:pt>
                <c:pt idx="5644">
                  <c:v>44346.445185185185</c:v>
                </c:pt>
                <c:pt idx="5645">
                  <c:v>44346.445196759261</c:v>
                </c:pt>
                <c:pt idx="5646">
                  <c:v>44346.445208333331</c:v>
                </c:pt>
                <c:pt idx="5647">
                  <c:v>44346.445219907408</c:v>
                </c:pt>
                <c:pt idx="5648">
                  <c:v>44346.445231481484</c:v>
                </c:pt>
                <c:pt idx="5649">
                  <c:v>44346.445243055554</c:v>
                </c:pt>
                <c:pt idx="5650">
                  <c:v>44346.445254629631</c:v>
                </c:pt>
                <c:pt idx="5651">
                  <c:v>44346.4452662037</c:v>
                </c:pt>
                <c:pt idx="5652">
                  <c:v>44346.445277777777</c:v>
                </c:pt>
                <c:pt idx="5653">
                  <c:v>44346.445289351854</c:v>
                </c:pt>
                <c:pt idx="5654">
                  <c:v>44346.445300925923</c:v>
                </c:pt>
                <c:pt idx="5655">
                  <c:v>44346.4453125</c:v>
                </c:pt>
                <c:pt idx="5656">
                  <c:v>44346.445324074077</c:v>
                </c:pt>
                <c:pt idx="5657">
                  <c:v>44346.445335648146</c:v>
                </c:pt>
                <c:pt idx="5658">
                  <c:v>44346.445347222223</c:v>
                </c:pt>
                <c:pt idx="5659">
                  <c:v>44346.4453587963</c:v>
                </c:pt>
                <c:pt idx="5660">
                  <c:v>44346.445370370369</c:v>
                </c:pt>
                <c:pt idx="5661">
                  <c:v>44346.445381944446</c:v>
                </c:pt>
                <c:pt idx="5662">
                  <c:v>44346.445393518516</c:v>
                </c:pt>
                <c:pt idx="5663">
                  <c:v>44346.445405092592</c:v>
                </c:pt>
                <c:pt idx="5664">
                  <c:v>44346.445416666669</c:v>
                </c:pt>
                <c:pt idx="5665">
                  <c:v>44346.445428240739</c:v>
                </c:pt>
                <c:pt idx="5666">
                  <c:v>44346.445439814815</c:v>
                </c:pt>
                <c:pt idx="5667">
                  <c:v>44346.445451388892</c:v>
                </c:pt>
                <c:pt idx="5668">
                  <c:v>44346.445462962962</c:v>
                </c:pt>
                <c:pt idx="5669">
                  <c:v>44346.445474537039</c:v>
                </c:pt>
                <c:pt idx="5670">
                  <c:v>44346.445486111108</c:v>
                </c:pt>
                <c:pt idx="5671">
                  <c:v>44346.445497685185</c:v>
                </c:pt>
                <c:pt idx="5672">
                  <c:v>44346.445509259262</c:v>
                </c:pt>
                <c:pt idx="5673">
                  <c:v>44346.445520833331</c:v>
                </c:pt>
                <c:pt idx="5674">
                  <c:v>44346.445532407408</c:v>
                </c:pt>
                <c:pt idx="5675">
                  <c:v>44346.445543981485</c:v>
                </c:pt>
                <c:pt idx="5676">
                  <c:v>44346.445555555554</c:v>
                </c:pt>
                <c:pt idx="5677">
                  <c:v>44346.445567129631</c:v>
                </c:pt>
                <c:pt idx="5678">
                  <c:v>44346.4455787037</c:v>
                </c:pt>
                <c:pt idx="5679">
                  <c:v>44346.445590277777</c:v>
                </c:pt>
                <c:pt idx="5680">
                  <c:v>44346.445601851854</c:v>
                </c:pt>
                <c:pt idx="5681">
                  <c:v>44346.445613425924</c:v>
                </c:pt>
                <c:pt idx="5682">
                  <c:v>44346.445625</c:v>
                </c:pt>
                <c:pt idx="5683">
                  <c:v>44346.445636574077</c:v>
                </c:pt>
                <c:pt idx="5684">
                  <c:v>44346.445648148147</c:v>
                </c:pt>
                <c:pt idx="5685">
                  <c:v>44346.445659722223</c:v>
                </c:pt>
                <c:pt idx="5686">
                  <c:v>44346.445671296293</c:v>
                </c:pt>
                <c:pt idx="5687">
                  <c:v>44346.44568287037</c:v>
                </c:pt>
                <c:pt idx="5688">
                  <c:v>44346.445694444446</c:v>
                </c:pt>
                <c:pt idx="5689">
                  <c:v>44346.445706018516</c:v>
                </c:pt>
                <c:pt idx="5690">
                  <c:v>44346.445717592593</c:v>
                </c:pt>
                <c:pt idx="5691">
                  <c:v>44346.445729166669</c:v>
                </c:pt>
                <c:pt idx="5692">
                  <c:v>44346.445740740739</c:v>
                </c:pt>
                <c:pt idx="5693">
                  <c:v>44346.445752314816</c:v>
                </c:pt>
                <c:pt idx="5694">
                  <c:v>44346.445763888885</c:v>
                </c:pt>
                <c:pt idx="5695">
                  <c:v>44346.445775462962</c:v>
                </c:pt>
                <c:pt idx="5696">
                  <c:v>44346.445787037039</c:v>
                </c:pt>
                <c:pt idx="5697">
                  <c:v>44346.445798611108</c:v>
                </c:pt>
                <c:pt idx="5698">
                  <c:v>44346.445810185185</c:v>
                </c:pt>
                <c:pt idx="5699">
                  <c:v>44346.445821759262</c:v>
                </c:pt>
                <c:pt idx="5700">
                  <c:v>44346.445833333331</c:v>
                </c:pt>
                <c:pt idx="5701">
                  <c:v>44346.445844907408</c:v>
                </c:pt>
                <c:pt idx="5702">
                  <c:v>44346.445856481485</c:v>
                </c:pt>
                <c:pt idx="5703">
                  <c:v>44346.445868055554</c:v>
                </c:pt>
                <c:pt idx="5704">
                  <c:v>44346.445879629631</c:v>
                </c:pt>
                <c:pt idx="5705">
                  <c:v>44346.445891203701</c:v>
                </c:pt>
                <c:pt idx="5706">
                  <c:v>44346.445902777778</c:v>
                </c:pt>
                <c:pt idx="5707">
                  <c:v>44346.445914351854</c:v>
                </c:pt>
                <c:pt idx="5708">
                  <c:v>44346.445925925924</c:v>
                </c:pt>
                <c:pt idx="5709">
                  <c:v>44346.445937500001</c:v>
                </c:pt>
                <c:pt idx="5710">
                  <c:v>44346.445949074077</c:v>
                </c:pt>
                <c:pt idx="5711">
                  <c:v>44346.445960648147</c:v>
                </c:pt>
                <c:pt idx="5712">
                  <c:v>44346.445972222224</c:v>
                </c:pt>
                <c:pt idx="5713">
                  <c:v>44346.445983796293</c:v>
                </c:pt>
                <c:pt idx="5714">
                  <c:v>44346.44599537037</c:v>
                </c:pt>
                <c:pt idx="5715">
                  <c:v>44346.446006944447</c:v>
                </c:pt>
                <c:pt idx="5716">
                  <c:v>44346.446018518516</c:v>
                </c:pt>
                <c:pt idx="5717">
                  <c:v>44346.446030092593</c:v>
                </c:pt>
                <c:pt idx="5718">
                  <c:v>44346.44604166667</c:v>
                </c:pt>
                <c:pt idx="5719">
                  <c:v>44346.446053240739</c:v>
                </c:pt>
                <c:pt idx="5720">
                  <c:v>44346.446064814816</c:v>
                </c:pt>
                <c:pt idx="5721">
                  <c:v>44346.446076388886</c:v>
                </c:pt>
                <c:pt idx="5722">
                  <c:v>44346.446087962962</c:v>
                </c:pt>
                <c:pt idx="5723">
                  <c:v>44346.446099537039</c:v>
                </c:pt>
                <c:pt idx="5724">
                  <c:v>44346.446111111109</c:v>
                </c:pt>
                <c:pt idx="5725">
                  <c:v>44346.446122685185</c:v>
                </c:pt>
                <c:pt idx="5726">
                  <c:v>44346.446134259262</c:v>
                </c:pt>
                <c:pt idx="5727">
                  <c:v>44346.446145833332</c:v>
                </c:pt>
                <c:pt idx="5728">
                  <c:v>44346.446157407408</c:v>
                </c:pt>
                <c:pt idx="5729">
                  <c:v>44346.446168981478</c:v>
                </c:pt>
                <c:pt idx="5730">
                  <c:v>44346.446180555555</c:v>
                </c:pt>
                <c:pt idx="5731">
                  <c:v>44346.446192129632</c:v>
                </c:pt>
                <c:pt idx="5732">
                  <c:v>44346.446203703701</c:v>
                </c:pt>
                <c:pt idx="5733">
                  <c:v>44346.446215277778</c:v>
                </c:pt>
                <c:pt idx="5734">
                  <c:v>44346.446226851855</c:v>
                </c:pt>
                <c:pt idx="5735">
                  <c:v>44346.446238425924</c:v>
                </c:pt>
                <c:pt idx="5736">
                  <c:v>44346.446250000001</c:v>
                </c:pt>
                <c:pt idx="5737">
                  <c:v>44346.446261574078</c:v>
                </c:pt>
                <c:pt idx="5738">
                  <c:v>44346.446273148147</c:v>
                </c:pt>
                <c:pt idx="5739">
                  <c:v>44346.446284722224</c:v>
                </c:pt>
                <c:pt idx="5740">
                  <c:v>44346.446296296293</c:v>
                </c:pt>
                <c:pt idx="5741">
                  <c:v>44346.44630787037</c:v>
                </c:pt>
                <c:pt idx="5742">
                  <c:v>44346.446319444447</c:v>
                </c:pt>
                <c:pt idx="5743">
                  <c:v>44346.446331018517</c:v>
                </c:pt>
                <c:pt idx="5744">
                  <c:v>44346.446342592593</c:v>
                </c:pt>
                <c:pt idx="5745">
                  <c:v>44346.44635416667</c:v>
                </c:pt>
                <c:pt idx="5746">
                  <c:v>44346.44636574074</c:v>
                </c:pt>
                <c:pt idx="5747">
                  <c:v>44346.446377314816</c:v>
                </c:pt>
                <c:pt idx="5748">
                  <c:v>44346.446388888886</c:v>
                </c:pt>
                <c:pt idx="5749">
                  <c:v>44346.446400462963</c:v>
                </c:pt>
                <c:pt idx="5750">
                  <c:v>44346.446412037039</c:v>
                </c:pt>
                <c:pt idx="5751">
                  <c:v>44346.446423611109</c:v>
                </c:pt>
                <c:pt idx="5752">
                  <c:v>44346.446435185186</c:v>
                </c:pt>
                <c:pt idx="5753">
                  <c:v>44346.446446759262</c:v>
                </c:pt>
                <c:pt idx="5754">
                  <c:v>44346.446458333332</c:v>
                </c:pt>
                <c:pt idx="5755">
                  <c:v>44346.446469907409</c:v>
                </c:pt>
                <c:pt idx="5756">
                  <c:v>44346.446481481478</c:v>
                </c:pt>
                <c:pt idx="5757">
                  <c:v>44346.446493055555</c:v>
                </c:pt>
                <c:pt idx="5758">
                  <c:v>44346.446504629632</c:v>
                </c:pt>
                <c:pt idx="5759">
                  <c:v>44346.446516203701</c:v>
                </c:pt>
                <c:pt idx="5760">
                  <c:v>44346.446527777778</c:v>
                </c:pt>
                <c:pt idx="5761">
                  <c:v>44346.446539351855</c:v>
                </c:pt>
                <c:pt idx="5762">
                  <c:v>44346.446550925924</c:v>
                </c:pt>
                <c:pt idx="5763">
                  <c:v>44346.446562500001</c:v>
                </c:pt>
                <c:pt idx="5764">
                  <c:v>44346.446574074071</c:v>
                </c:pt>
                <c:pt idx="5765">
                  <c:v>44346.446585648147</c:v>
                </c:pt>
                <c:pt idx="5766">
                  <c:v>44346.446597222224</c:v>
                </c:pt>
                <c:pt idx="5767">
                  <c:v>44346.446608796294</c:v>
                </c:pt>
                <c:pt idx="5768">
                  <c:v>44346.446620370371</c:v>
                </c:pt>
                <c:pt idx="5769">
                  <c:v>44346.446631944447</c:v>
                </c:pt>
                <c:pt idx="5770">
                  <c:v>44346.446643518517</c:v>
                </c:pt>
                <c:pt idx="5771">
                  <c:v>44346.446655092594</c:v>
                </c:pt>
                <c:pt idx="5772">
                  <c:v>44346.446666666663</c:v>
                </c:pt>
                <c:pt idx="5773">
                  <c:v>44346.44667824074</c:v>
                </c:pt>
                <c:pt idx="5774">
                  <c:v>44346.446689814817</c:v>
                </c:pt>
                <c:pt idx="5775">
                  <c:v>44346.446701388886</c:v>
                </c:pt>
                <c:pt idx="5776">
                  <c:v>44346.446712962963</c:v>
                </c:pt>
                <c:pt idx="5777">
                  <c:v>44346.44672453704</c:v>
                </c:pt>
                <c:pt idx="5778">
                  <c:v>44346.446736111109</c:v>
                </c:pt>
                <c:pt idx="5779">
                  <c:v>44346.446747685186</c:v>
                </c:pt>
                <c:pt idx="5780">
                  <c:v>44346.446759259263</c:v>
                </c:pt>
                <c:pt idx="5781">
                  <c:v>44346.446770833332</c:v>
                </c:pt>
                <c:pt idx="5782">
                  <c:v>44346.446782407409</c:v>
                </c:pt>
                <c:pt idx="5783">
                  <c:v>44346.446793981479</c:v>
                </c:pt>
                <c:pt idx="5784">
                  <c:v>44346.446805555555</c:v>
                </c:pt>
                <c:pt idx="5785">
                  <c:v>44346.446817129632</c:v>
                </c:pt>
                <c:pt idx="5786">
                  <c:v>44346.446828703702</c:v>
                </c:pt>
                <c:pt idx="5787">
                  <c:v>44346.446840277778</c:v>
                </c:pt>
                <c:pt idx="5788">
                  <c:v>44346.446851851855</c:v>
                </c:pt>
                <c:pt idx="5789">
                  <c:v>44346.446863425925</c:v>
                </c:pt>
                <c:pt idx="5790">
                  <c:v>44346.446875000001</c:v>
                </c:pt>
                <c:pt idx="5791">
                  <c:v>44346.446886574071</c:v>
                </c:pt>
                <c:pt idx="5792">
                  <c:v>44346.446898148148</c:v>
                </c:pt>
                <c:pt idx="5793">
                  <c:v>44346.446909722225</c:v>
                </c:pt>
                <c:pt idx="5794">
                  <c:v>44346.446921296294</c:v>
                </c:pt>
                <c:pt idx="5795">
                  <c:v>44346.446932870371</c:v>
                </c:pt>
                <c:pt idx="5796">
                  <c:v>44346.446944444448</c:v>
                </c:pt>
                <c:pt idx="5797">
                  <c:v>44346.446956018517</c:v>
                </c:pt>
                <c:pt idx="5798">
                  <c:v>44346.446967592594</c:v>
                </c:pt>
                <c:pt idx="5799">
                  <c:v>44346.446979166663</c:v>
                </c:pt>
                <c:pt idx="5800">
                  <c:v>44346.44699074074</c:v>
                </c:pt>
                <c:pt idx="5801">
                  <c:v>44346.447002314817</c:v>
                </c:pt>
                <c:pt idx="5802">
                  <c:v>44346.447013888886</c:v>
                </c:pt>
                <c:pt idx="5803">
                  <c:v>44346.447025462963</c:v>
                </c:pt>
                <c:pt idx="5804">
                  <c:v>44346.44703703704</c:v>
                </c:pt>
                <c:pt idx="5805">
                  <c:v>44346.447048611109</c:v>
                </c:pt>
                <c:pt idx="5806">
                  <c:v>44346.447060185186</c:v>
                </c:pt>
                <c:pt idx="5807">
                  <c:v>44346.447071759256</c:v>
                </c:pt>
                <c:pt idx="5808">
                  <c:v>44346.447083333333</c:v>
                </c:pt>
                <c:pt idx="5809">
                  <c:v>44346.447094907409</c:v>
                </c:pt>
                <c:pt idx="5810">
                  <c:v>44346.447106481479</c:v>
                </c:pt>
                <c:pt idx="5811">
                  <c:v>44346.447118055556</c:v>
                </c:pt>
                <c:pt idx="5812">
                  <c:v>44346.447129629632</c:v>
                </c:pt>
                <c:pt idx="5813">
                  <c:v>44346.447141203702</c:v>
                </c:pt>
                <c:pt idx="5814">
                  <c:v>44346.447152777779</c:v>
                </c:pt>
                <c:pt idx="5815">
                  <c:v>44346.447164351855</c:v>
                </c:pt>
                <c:pt idx="5816">
                  <c:v>44346.447175925925</c:v>
                </c:pt>
                <c:pt idx="5817">
                  <c:v>44346.447187500002</c:v>
                </c:pt>
                <c:pt idx="5818">
                  <c:v>44346.447199074071</c:v>
                </c:pt>
                <c:pt idx="5819">
                  <c:v>44346.447210648148</c:v>
                </c:pt>
                <c:pt idx="5820">
                  <c:v>44346.447222222225</c:v>
                </c:pt>
                <c:pt idx="5821">
                  <c:v>44346.447233796294</c:v>
                </c:pt>
                <c:pt idx="5822">
                  <c:v>44346.447245370371</c:v>
                </c:pt>
                <c:pt idx="5823">
                  <c:v>44346.447256944448</c:v>
                </c:pt>
                <c:pt idx="5824">
                  <c:v>44346.447268518517</c:v>
                </c:pt>
                <c:pt idx="5825">
                  <c:v>44346.447280092594</c:v>
                </c:pt>
                <c:pt idx="5826">
                  <c:v>44346.447291666664</c:v>
                </c:pt>
                <c:pt idx="5827">
                  <c:v>44346.44730324074</c:v>
                </c:pt>
                <c:pt idx="5828">
                  <c:v>44346.447314814817</c:v>
                </c:pt>
                <c:pt idx="5829">
                  <c:v>44346.447326388887</c:v>
                </c:pt>
                <c:pt idx="5830">
                  <c:v>44346.447337962964</c:v>
                </c:pt>
                <c:pt idx="5831">
                  <c:v>44346.44734953704</c:v>
                </c:pt>
                <c:pt idx="5832">
                  <c:v>44346.44736111111</c:v>
                </c:pt>
                <c:pt idx="5833">
                  <c:v>44346.447372685187</c:v>
                </c:pt>
                <c:pt idx="5834">
                  <c:v>44346.447384259256</c:v>
                </c:pt>
                <c:pt idx="5835">
                  <c:v>44346.447395833333</c:v>
                </c:pt>
                <c:pt idx="5836">
                  <c:v>44346.44740740741</c:v>
                </c:pt>
                <c:pt idx="5837">
                  <c:v>44346.447418981479</c:v>
                </c:pt>
                <c:pt idx="5838">
                  <c:v>44346.447430555556</c:v>
                </c:pt>
                <c:pt idx="5839">
                  <c:v>44346.447442129633</c:v>
                </c:pt>
                <c:pt idx="5840">
                  <c:v>44346.447453703702</c:v>
                </c:pt>
                <c:pt idx="5841">
                  <c:v>44346.447465277779</c:v>
                </c:pt>
                <c:pt idx="5842">
                  <c:v>44346.447476851848</c:v>
                </c:pt>
                <c:pt idx="5843">
                  <c:v>44346.447488425925</c:v>
                </c:pt>
                <c:pt idx="5844">
                  <c:v>44346.447500000002</c:v>
                </c:pt>
                <c:pt idx="5845">
                  <c:v>44346.447511574072</c:v>
                </c:pt>
                <c:pt idx="5846">
                  <c:v>44346.447523148148</c:v>
                </c:pt>
                <c:pt idx="5847">
                  <c:v>44346.447534722225</c:v>
                </c:pt>
                <c:pt idx="5848">
                  <c:v>44346.447546296295</c:v>
                </c:pt>
                <c:pt idx="5849">
                  <c:v>44346.447557870371</c:v>
                </c:pt>
                <c:pt idx="5850">
                  <c:v>44346.447569444441</c:v>
                </c:pt>
                <c:pt idx="5851">
                  <c:v>44346.447581018518</c:v>
                </c:pt>
                <c:pt idx="5852">
                  <c:v>44346.447592592594</c:v>
                </c:pt>
                <c:pt idx="5853">
                  <c:v>44346.447604166664</c:v>
                </c:pt>
                <c:pt idx="5854">
                  <c:v>44346.447615740741</c:v>
                </c:pt>
                <c:pt idx="5855">
                  <c:v>44346.447627314818</c:v>
                </c:pt>
                <c:pt idx="5856">
                  <c:v>44346.447638888887</c:v>
                </c:pt>
                <c:pt idx="5857">
                  <c:v>44346.447650462964</c:v>
                </c:pt>
                <c:pt idx="5858">
                  <c:v>44346.447662037041</c:v>
                </c:pt>
                <c:pt idx="5859">
                  <c:v>44346.44767361111</c:v>
                </c:pt>
                <c:pt idx="5860">
                  <c:v>44346.447685185187</c:v>
                </c:pt>
                <c:pt idx="5861">
                  <c:v>44346.447696759256</c:v>
                </c:pt>
                <c:pt idx="5862">
                  <c:v>44346.447708333333</c:v>
                </c:pt>
                <c:pt idx="5863">
                  <c:v>44346.44771990741</c:v>
                </c:pt>
                <c:pt idx="5864">
                  <c:v>44346.447731481479</c:v>
                </c:pt>
                <c:pt idx="5865">
                  <c:v>44346.447743055556</c:v>
                </c:pt>
                <c:pt idx="5866">
                  <c:v>44346.447754629633</c:v>
                </c:pt>
                <c:pt idx="5867">
                  <c:v>44346.447766203702</c:v>
                </c:pt>
                <c:pt idx="5868">
                  <c:v>44346.447777777779</c:v>
                </c:pt>
                <c:pt idx="5869">
                  <c:v>44346.447789351849</c:v>
                </c:pt>
                <c:pt idx="5870">
                  <c:v>44346.447800925926</c:v>
                </c:pt>
                <c:pt idx="5871">
                  <c:v>44346.447812500002</c:v>
                </c:pt>
                <c:pt idx="5872">
                  <c:v>44346.447824074072</c:v>
                </c:pt>
                <c:pt idx="5873">
                  <c:v>44346.447835648149</c:v>
                </c:pt>
                <c:pt idx="5874">
                  <c:v>44346.447847222225</c:v>
                </c:pt>
                <c:pt idx="5875">
                  <c:v>44346.447858796295</c:v>
                </c:pt>
                <c:pt idx="5876">
                  <c:v>44346.447870370372</c:v>
                </c:pt>
                <c:pt idx="5877">
                  <c:v>44346.447881944441</c:v>
                </c:pt>
                <c:pt idx="5878">
                  <c:v>44346.447893518518</c:v>
                </c:pt>
                <c:pt idx="5879">
                  <c:v>44346.447905092595</c:v>
                </c:pt>
                <c:pt idx="5880">
                  <c:v>44346.447916666664</c:v>
                </c:pt>
                <c:pt idx="5881">
                  <c:v>44346.447928240741</c:v>
                </c:pt>
                <c:pt idx="5882">
                  <c:v>44346.447939814818</c:v>
                </c:pt>
                <c:pt idx="5883">
                  <c:v>44346.447951388887</c:v>
                </c:pt>
                <c:pt idx="5884">
                  <c:v>44346.447962962964</c:v>
                </c:pt>
                <c:pt idx="5885">
                  <c:v>44346.447974537034</c:v>
                </c:pt>
                <c:pt idx="5886">
                  <c:v>44346.44798611111</c:v>
                </c:pt>
                <c:pt idx="5887">
                  <c:v>44346.447997685187</c:v>
                </c:pt>
                <c:pt idx="5888">
                  <c:v>44346.448009259257</c:v>
                </c:pt>
                <c:pt idx="5889">
                  <c:v>44346.448020833333</c:v>
                </c:pt>
                <c:pt idx="5890">
                  <c:v>44346.44803240741</c:v>
                </c:pt>
                <c:pt idx="5891">
                  <c:v>44346.44804398148</c:v>
                </c:pt>
                <c:pt idx="5892">
                  <c:v>44346.448055555556</c:v>
                </c:pt>
                <c:pt idx="5893">
                  <c:v>44346.448067129626</c:v>
                </c:pt>
                <c:pt idx="5894">
                  <c:v>44346.448078703703</c:v>
                </c:pt>
                <c:pt idx="5895">
                  <c:v>44346.44809027778</c:v>
                </c:pt>
                <c:pt idx="5896">
                  <c:v>44346.448101851849</c:v>
                </c:pt>
                <c:pt idx="5897">
                  <c:v>44346.448113425926</c:v>
                </c:pt>
                <c:pt idx="5898">
                  <c:v>44346.448125000003</c:v>
                </c:pt>
                <c:pt idx="5899">
                  <c:v>44346.448136574072</c:v>
                </c:pt>
                <c:pt idx="5900">
                  <c:v>44346.448148148149</c:v>
                </c:pt>
                <c:pt idx="5901">
                  <c:v>44346.448159722226</c:v>
                </c:pt>
                <c:pt idx="5902">
                  <c:v>44346.448171296295</c:v>
                </c:pt>
                <c:pt idx="5903">
                  <c:v>44346.448182870372</c:v>
                </c:pt>
                <c:pt idx="5904">
                  <c:v>44346.448194444441</c:v>
                </c:pt>
                <c:pt idx="5905">
                  <c:v>44346.448206018518</c:v>
                </c:pt>
                <c:pt idx="5906">
                  <c:v>44346.448217592595</c:v>
                </c:pt>
                <c:pt idx="5907">
                  <c:v>44346.448229166665</c:v>
                </c:pt>
                <c:pt idx="5908">
                  <c:v>44346.448240740741</c:v>
                </c:pt>
                <c:pt idx="5909">
                  <c:v>44346.448252314818</c:v>
                </c:pt>
                <c:pt idx="5910">
                  <c:v>44346.448263888888</c:v>
                </c:pt>
                <c:pt idx="5911">
                  <c:v>44346.448275462964</c:v>
                </c:pt>
                <c:pt idx="5912">
                  <c:v>44346.448287037034</c:v>
                </c:pt>
                <c:pt idx="5913">
                  <c:v>44346.448298611111</c:v>
                </c:pt>
                <c:pt idx="5914">
                  <c:v>44346.448310185187</c:v>
                </c:pt>
                <c:pt idx="5915">
                  <c:v>44346.448321759257</c:v>
                </c:pt>
                <c:pt idx="5916">
                  <c:v>44346.448333333334</c:v>
                </c:pt>
                <c:pt idx="5917">
                  <c:v>44346.448344907411</c:v>
                </c:pt>
                <c:pt idx="5918">
                  <c:v>44346.44835648148</c:v>
                </c:pt>
                <c:pt idx="5919">
                  <c:v>44346.448368055557</c:v>
                </c:pt>
                <c:pt idx="5920">
                  <c:v>44346.448379629626</c:v>
                </c:pt>
                <c:pt idx="5921">
                  <c:v>44346.448391203703</c:v>
                </c:pt>
                <c:pt idx="5922">
                  <c:v>44346.44840277778</c:v>
                </c:pt>
                <c:pt idx="5923">
                  <c:v>44346.448414351849</c:v>
                </c:pt>
                <c:pt idx="5924">
                  <c:v>44346.448425925926</c:v>
                </c:pt>
                <c:pt idx="5925">
                  <c:v>44346.448437500003</c:v>
                </c:pt>
                <c:pt idx="5926">
                  <c:v>44346.448449074072</c:v>
                </c:pt>
                <c:pt idx="5927">
                  <c:v>44346.448460648149</c:v>
                </c:pt>
                <c:pt idx="5928">
                  <c:v>44346.448472222219</c:v>
                </c:pt>
                <c:pt idx="5929">
                  <c:v>44346.448483796295</c:v>
                </c:pt>
                <c:pt idx="5930">
                  <c:v>44346.448495370372</c:v>
                </c:pt>
                <c:pt idx="5931">
                  <c:v>44346.448506944442</c:v>
                </c:pt>
                <c:pt idx="5932">
                  <c:v>44346.448518518519</c:v>
                </c:pt>
                <c:pt idx="5933">
                  <c:v>44346.448530092595</c:v>
                </c:pt>
                <c:pt idx="5934">
                  <c:v>44346.448541666665</c:v>
                </c:pt>
                <c:pt idx="5935">
                  <c:v>44346.448553240742</c:v>
                </c:pt>
                <c:pt idx="5936">
                  <c:v>44346.448564814818</c:v>
                </c:pt>
                <c:pt idx="5937">
                  <c:v>44346.448576388888</c:v>
                </c:pt>
                <c:pt idx="5938">
                  <c:v>44346.448587962965</c:v>
                </c:pt>
                <c:pt idx="5939">
                  <c:v>44346.448599537034</c:v>
                </c:pt>
                <c:pt idx="5940">
                  <c:v>44346.448611111111</c:v>
                </c:pt>
                <c:pt idx="5941">
                  <c:v>44346.448622685188</c:v>
                </c:pt>
                <c:pt idx="5942">
                  <c:v>44346.448634259257</c:v>
                </c:pt>
                <c:pt idx="5943">
                  <c:v>44346.448645833334</c:v>
                </c:pt>
                <c:pt idx="5944">
                  <c:v>44346.448657407411</c:v>
                </c:pt>
                <c:pt idx="5945">
                  <c:v>44346.44866898148</c:v>
                </c:pt>
                <c:pt idx="5946">
                  <c:v>44346.448680555557</c:v>
                </c:pt>
                <c:pt idx="5947">
                  <c:v>44346.448692129627</c:v>
                </c:pt>
                <c:pt idx="5948">
                  <c:v>44346.448703703703</c:v>
                </c:pt>
                <c:pt idx="5949">
                  <c:v>44346.44871527778</c:v>
                </c:pt>
                <c:pt idx="5950">
                  <c:v>44346.44872685185</c:v>
                </c:pt>
                <c:pt idx="5951">
                  <c:v>44346.448738425926</c:v>
                </c:pt>
                <c:pt idx="5952">
                  <c:v>44346.448750000003</c:v>
                </c:pt>
                <c:pt idx="5953">
                  <c:v>44346.448761574073</c:v>
                </c:pt>
                <c:pt idx="5954">
                  <c:v>44346.448773148149</c:v>
                </c:pt>
                <c:pt idx="5955">
                  <c:v>44346.448784722219</c:v>
                </c:pt>
                <c:pt idx="5956">
                  <c:v>44346.448796296296</c:v>
                </c:pt>
                <c:pt idx="5957">
                  <c:v>44346.448807870373</c:v>
                </c:pt>
                <c:pt idx="5958">
                  <c:v>44346.448819444442</c:v>
                </c:pt>
                <c:pt idx="5959">
                  <c:v>44346.448831018519</c:v>
                </c:pt>
                <c:pt idx="5960">
                  <c:v>44346.448842592596</c:v>
                </c:pt>
                <c:pt idx="5961">
                  <c:v>44346.448854166665</c:v>
                </c:pt>
                <c:pt idx="5962">
                  <c:v>44346.448865740742</c:v>
                </c:pt>
                <c:pt idx="5963">
                  <c:v>44346.448877314811</c:v>
                </c:pt>
                <c:pt idx="5964">
                  <c:v>44346.448888888888</c:v>
                </c:pt>
                <c:pt idx="5965">
                  <c:v>44346.448900462965</c:v>
                </c:pt>
                <c:pt idx="5966">
                  <c:v>44346.448912037034</c:v>
                </c:pt>
                <c:pt idx="5967">
                  <c:v>44346.448923611111</c:v>
                </c:pt>
                <c:pt idx="5968">
                  <c:v>44346.448935185188</c:v>
                </c:pt>
                <c:pt idx="5969">
                  <c:v>44346.448946759258</c:v>
                </c:pt>
                <c:pt idx="5970">
                  <c:v>44346.448958333334</c:v>
                </c:pt>
                <c:pt idx="5971">
                  <c:v>44346.448969907404</c:v>
                </c:pt>
                <c:pt idx="5972">
                  <c:v>44346.448981481481</c:v>
                </c:pt>
                <c:pt idx="5973">
                  <c:v>44346.448993055557</c:v>
                </c:pt>
                <c:pt idx="5974">
                  <c:v>44346.449004629627</c:v>
                </c:pt>
                <c:pt idx="5975">
                  <c:v>44346.449016203704</c:v>
                </c:pt>
                <c:pt idx="5976">
                  <c:v>44346.44902777778</c:v>
                </c:pt>
                <c:pt idx="5977">
                  <c:v>44346.44903935185</c:v>
                </c:pt>
                <c:pt idx="5978">
                  <c:v>44346.449050925927</c:v>
                </c:pt>
                <c:pt idx="5979">
                  <c:v>44346.449062500003</c:v>
                </c:pt>
                <c:pt idx="5980">
                  <c:v>44346.449074074073</c:v>
                </c:pt>
                <c:pt idx="5981">
                  <c:v>44346.44908564815</c:v>
                </c:pt>
                <c:pt idx="5982">
                  <c:v>44346.449097222219</c:v>
                </c:pt>
                <c:pt idx="5983">
                  <c:v>44346.449108796296</c:v>
                </c:pt>
                <c:pt idx="5984">
                  <c:v>44346.449120370373</c:v>
                </c:pt>
                <c:pt idx="5985">
                  <c:v>44346.449131944442</c:v>
                </c:pt>
                <c:pt idx="5986">
                  <c:v>44346.449143518519</c:v>
                </c:pt>
                <c:pt idx="5987">
                  <c:v>44346.449155092596</c:v>
                </c:pt>
                <c:pt idx="5988">
                  <c:v>44346.449166666665</c:v>
                </c:pt>
                <c:pt idx="5989">
                  <c:v>44346.449178240742</c:v>
                </c:pt>
                <c:pt idx="5990">
                  <c:v>44346.449189814812</c:v>
                </c:pt>
                <c:pt idx="5991">
                  <c:v>44346.449201388888</c:v>
                </c:pt>
                <c:pt idx="5992">
                  <c:v>44346.449212962965</c:v>
                </c:pt>
                <c:pt idx="5993">
                  <c:v>44346.449224537035</c:v>
                </c:pt>
                <c:pt idx="5994">
                  <c:v>44346.449236111112</c:v>
                </c:pt>
                <c:pt idx="5995">
                  <c:v>44346.449247685188</c:v>
                </c:pt>
                <c:pt idx="5996">
                  <c:v>44346.449259259258</c:v>
                </c:pt>
                <c:pt idx="5997">
                  <c:v>44346.449270833335</c:v>
                </c:pt>
                <c:pt idx="5998">
                  <c:v>44346.449282407404</c:v>
                </c:pt>
                <c:pt idx="5999">
                  <c:v>44346.449293981481</c:v>
                </c:pt>
                <c:pt idx="6000">
                  <c:v>44346.449305555558</c:v>
                </c:pt>
                <c:pt idx="6001">
                  <c:v>44346.449317129627</c:v>
                </c:pt>
                <c:pt idx="6002">
                  <c:v>44346.449328703704</c:v>
                </c:pt>
                <c:pt idx="6003">
                  <c:v>44346.449340277781</c:v>
                </c:pt>
                <c:pt idx="6004">
                  <c:v>44346.44935185185</c:v>
                </c:pt>
                <c:pt idx="6005">
                  <c:v>44346.449363425927</c:v>
                </c:pt>
                <c:pt idx="6006">
                  <c:v>44346.449374999997</c:v>
                </c:pt>
                <c:pt idx="6007">
                  <c:v>44346.449386574073</c:v>
                </c:pt>
                <c:pt idx="6008">
                  <c:v>44346.44939814815</c:v>
                </c:pt>
                <c:pt idx="6009">
                  <c:v>44346.44940972222</c:v>
                </c:pt>
                <c:pt idx="6010">
                  <c:v>44346.449421296296</c:v>
                </c:pt>
                <c:pt idx="6011">
                  <c:v>44346.449432870373</c:v>
                </c:pt>
                <c:pt idx="6012">
                  <c:v>44346.449444444443</c:v>
                </c:pt>
                <c:pt idx="6013">
                  <c:v>44346.449456018519</c:v>
                </c:pt>
                <c:pt idx="6014">
                  <c:v>44346.449467592596</c:v>
                </c:pt>
                <c:pt idx="6015">
                  <c:v>44346.449479166666</c:v>
                </c:pt>
                <c:pt idx="6016">
                  <c:v>44346.449490740742</c:v>
                </c:pt>
                <c:pt idx="6017">
                  <c:v>44346.449502314812</c:v>
                </c:pt>
                <c:pt idx="6018">
                  <c:v>44346.449513888889</c:v>
                </c:pt>
                <c:pt idx="6019">
                  <c:v>44346.449525462966</c:v>
                </c:pt>
                <c:pt idx="6020">
                  <c:v>44346.449537037035</c:v>
                </c:pt>
                <c:pt idx="6021">
                  <c:v>44346.449548611112</c:v>
                </c:pt>
                <c:pt idx="6022">
                  <c:v>44346.449560185189</c:v>
                </c:pt>
                <c:pt idx="6023">
                  <c:v>44346.449571759258</c:v>
                </c:pt>
                <c:pt idx="6024">
                  <c:v>44346.449583333335</c:v>
                </c:pt>
                <c:pt idx="6025">
                  <c:v>44346.449594907404</c:v>
                </c:pt>
                <c:pt idx="6026">
                  <c:v>44346.449606481481</c:v>
                </c:pt>
                <c:pt idx="6027">
                  <c:v>44346.449618055558</c:v>
                </c:pt>
                <c:pt idx="6028">
                  <c:v>44346.449629629627</c:v>
                </c:pt>
                <c:pt idx="6029">
                  <c:v>44346.449641203704</c:v>
                </c:pt>
                <c:pt idx="6030">
                  <c:v>44346.449652777781</c:v>
                </c:pt>
                <c:pt idx="6031">
                  <c:v>44346.449664351851</c:v>
                </c:pt>
                <c:pt idx="6032">
                  <c:v>44346.449675925927</c:v>
                </c:pt>
                <c:pt idx="6033">
                  <c:v>44346.449687499997</c:v>
                </c:pt>
                <c:pt idx="6034">
                  <c:v>44346.449699074074</c:v>
                </c:pt>
                <c:pt idx="6035">
                  <c:v>44346.44971064815</c:v>
                </c:pt>
                <c:pt idx="6036">
                  <c:v>44346.44972222222</c:v>
                </c:pt>
                <c:pt idx="6037">
                  <c:v>44346.449733796297</c:v>
                </c:pt>
                <c:pt idx="6038">
                  <c:v>44346.449745370373</c:v>
                </c:pt>
                <c:pt idx="6039">
                  <c:v>44346.449756944443</c:v>
                </c:pt>
                <c:pt idx="6040">
                  <c:v>44346.44976851852</c:v>
                </c:pt>
                <c:pt idx="6041">
                  <c:v>44346.449780092589</c:v>
                </c:pt>
                <c:pt idx="6042">
                  <c:v>44346.449791666666</c:v>
                </c:pt>
                <c:pt idx="6043">
                  <c:v>44346.449803240743</c:v>
                </c:pt>
                <c:pt idx="6044">
                  <c:v>44346.449814814812</c:v>
                </c:pt>
                <c:pt idx="6045">
                  <c:v>44346.449826388889</c:v>
                </c:pt>
                <c:pt idx="6046">
                  <c:v>44346.449837962966</c:v>
                </c:pt>
                <c:pt idx="6047">
                  <c:v>44346.449849537035</c:v>
                </c:pt>
                <c:pt idx="6048">
                  <c:v>44346.449861111112</c:v>
                </c:pt>
                <c:pt idx="6049">
                  <c:v>44346.449872685182</c:v>
                </c:pt>
                <c:pt idx="6050">
                  <c:v>44346.449884259258</c:v>
                </c:pt>
                <c:pt idx="6051">
                  <c:v>44346.449895833335</c:v>
                </c:pt>
                <c:pt idx="6052">
                  <c:v>44346.449907407405</c:v>
                </c:pt>
                <c:pt idx="6053">
                  <c:v>44346.449918981481</c:v>
                </c:pt>
                <c:pt idx="6054">
                  <c:v>44346.449930555558</c:v>
                </c:pt>
                <c:pt idx="6055">
                  <c:v>44346.449942129628</c:v>
                </c:pt>
                <c:pt idx="6056">
                  <c:v>44346.449953703705</c:v>
                </c:pt>
                <c:pt idx="6057">
                  <c:v>44346.449965277781</c:v>
                </c:pt>
                <c:pt idx="6058">
                  <c:v>44346.449976851851</c:v>
                </c:pt>
                <c:pt idx="6059">
                  <c:v>44346.449988425928</c:v>
                </c:pt>
                <c:pt idx="6060">
                  <c:v>44346.45</c:v>
                </c:pt>
                <c:pt idx="6061">
                  <c:v>44346.450011574074</c:v>
                </c:pt>
                <c:pt idx="6062">
                  <c:v>44346.450023148151</c:v>
                </c:pt>
                <c:pt idx="6063">
                  <c:v>44346.45003472222</c:v>
                </c:pt>
                <c:pt idx="6064">
                  <c:v>44346.450046296297</c:v>
                </c:pt>
                <c:pt idx="6065">
                  <c:v>44346.450057870374</c:v>
                </c:pt>
                <c:pt idx="6066">
                  <c:v>44346.450069444443</c:v>
                </c:pt>
                <c:pt idx="6067">
                  <c:v>44346.45008101852</c:v>
                </c:pt>
                <c:pt idx="6068">
                  <c:v>44346.450092592589</c:v>
                </c:pt>
                <c:pt idx="6069">
                  <c:v>44346.450104166666</c:v>
                </c:pt>
                <c:pt idx="6070">
                  <c:v>44346.450115740743</c:v>
                </c:pt>
                <c:pt idx="6071">
                  <c:v>44346.450127314813</c:v>
                </c:pt>
                <c:pt idx="6072">
                  <c:v>44346.450138888889</c:v>
                </c:pt>
                <c:pt idx="6073">
                  <c:v>44346.450150462966</c:v>
                </c:pt>
                <c:pt idx="6074">
                  <c:v>44346.450162037036</c:v>
                </c:pt>
                <c:pt idx="6075">
                  <c:v>44346.450173611112</c:v>
                </c:pt>
                <c:pt idx="6076">
                  <c:v>44346.450185185182</c:v>
                </c:pt>
                <c:pt idx="6077">
                  <c:v>44346.450196759259</c:v>
                </c:pt>
                <c:pt idx="6078">
                  <c:v>44346.450208333335</c:v>
                </c:pt>
                <c:pt idx="6079">
                  <c:v>44346.450219907405</c:v>
                </c:pt>
                <c:pt idx="6080">
                  <c:v>44346.450231481482</c:v>
                </c:pt>
                <c:pt idx="6081">
                  <c:v>44346.450243055559</c:v>
                </c:pt>
                <c:pt idx="6082">
                  <c:v>44346.450254629628</c:v>
                </c:pt>
                <c:pt idx="6083">
                  <c:v>44346.450266203705</c:v>
                </c:pt>
                <c:pt idx="6084">
                  <c:v>44346.450277777774</c:v>
                </c:pt>
                <c:pt idx="6085">
                  <c:v>44346.450289351851</c:v>
                </c:pt>
                <c:pt idx="6086">
                  <c:v>44346.450300925928</c:v>
                </c:pt>
                <c:pt idx="6087">
                  <c:v>44346.450312499997</c:v>
                </c:pt>
                <c:pt idx="6088">
                  <c:v>44346.450324074074</c:v>
                </c:pt>
                <c:pt idx="6089">
                  <c:v>44346.450335648151</c:v>
                </c:pt>
                <c:pt idx="6090">
                  <c:v>44346.45034722222</c:v>
                </c:pt>
                <c:pt idx="6091">
                  <c:v>44346.450358796297</c:v>
                </c:pt>
                <c:pt idx="6092">
                  <c:v>44346.450370370374</c:v>
                </c:pt>
                <c:pt idx="6093">
                  <c:v>44346.450381944444</c:v>
                </c:pt>
                <c:pt idx="6094">
                  <c:v>44346.45039351852</c:v>
                </c:pt>
                <c:pt idx="6095">
                  <c:v>44346.45040509259</c:v>
                </c:pt>
                <c:pt idx="6096">
                  <c:v>44346.450416666667</c:v>
                </c:pt>
                <c:pt idx="6097">
                  <c:v>44346.450428240743</c:v>
                </c:pt>
                <c:pt idx="6098">
                  <c:v>44346.450439814813</c:v>
                </c:pt>
                <c:pt idx="6099">
                  <c:v>44346.45045138889</c:v>
                </c:pt>
                <c:pt idx="6100">
                  <c:v>44346.450462962966</c:v>
                </c:pt>
                <c:pt idx="6101">
                  <c:v>44346.450474537036</c:v>
                </c:pt>
                <c:pt idx="6102">
                  <c:v>44346.450486111113</c:v>
                </c:pt>
                <c:pt idx="6103">
                  <c:v>44346.450497685182</c:v>
                </c:pt>
                <c:pt idx="6104">
                  <c:v>44346.450509259259</c:v>
                </c:pt>
                <c:pt idx="6105">
                  <c:v>44346.450520833336</c:v>
                </c:pt>
                <c:pt idx="6106">
                  <c:v>44346.450532407405</c:v>
                </c:pt>
                <c:pt idx="6107">
                  <c:v>44346.450543981482</c:v>
                </c:pt>
                <c:pt idx="6108">
                  <c:v>44346.450555555559</c:v>
                </c:pt>
                <c:pt idx="6109">
                  <c:v>44346.450567129628</c:v>
                </c:pt>
                <c:pt idx="6110">
                  <c:v>44346.450578703705</c:v>
                </c:pt>
                <c:pt idx="6111">
                  <c:v>44346.450590277775</c:v>
                </c:pt>
                <c:pt idx="6112">
                  <c:v>44346.450601851851</c:v>
                </c:pt>
                <c:pt idx="6113">
                  <c:v>44346.450613425928</c:v>
                </c:pt>
                <c:pt idx="6114">
                  <c:v>44346.450624999998</c:v>
                </c:pt>
                <c:pt idx="6115">
                  <c:v>44346.450636574074</c:v>
                </c:pt>
                <c:pt idx="6116">
                  <c:v>44346.450648148151</c:v>
                </c:pt>
                <c:pt idx="6117">
                  <c:v>44346.450659722221</c:v>
                </c:pt>
                <c:pt idx="6118">
                  <c:v>44346.450671296298</c:v>
                </c:pt>
                <c:pt idx="6119">
                  <c:v>44346.450682870367</c:v>
                </c:pt>
                <c:pt idx="6120">
                  <c:v>44346.450694444444</c:v>
                </c:pt>
                <c:pt idx="6121">
                  <c:v>44346.450706018521</c:v>
                </c:pt>
                <c:pt idx="6122">
                  <c:v>44346.45071759259</c:v>
                </c:pt>
                <c:pt idx="6123">
                  <c:v>44346.450729166667</c:v>
                </c:pt>
                <c:pt idx="6124">
                  <c:v>44346.450740740744</c:v>
                </c:pt>
                <c:pt idx="6125">
                  <c:v>44346.450752314813</c:v>
                </c:pt>
                <c:pt idx="6126">
                  <c:v>44346.45076388889</c:v>
                </c:pt>
                <c:pt idx="6127">
                  <c:v>44346.450775462959</c:v>
                </c:pt>
                <c:pt idx="6128">
                  <c:v>44346.450787037036</c:v>
                </c:pt>
                <c:pt idx="6129">
                  <c:v>44346.450798611113</c:v>
                </c:pt>
                <c:pt idx="6130">
                  <c:v>44346.450810185182</c:v>
                </c:pt>
                <c:pt idx="6131">
                  <c:v>44346.450821759259</c:v>
                </c:pt>
                <c:pt idx="6132">
                  <c:v>44346.450833333336</c:v>
                </c:pt>
                <c:pt idx="6133">
                  <c:v>44346.450844907406</c:v>
                </c:pt>
                <c:pt idx="6134">
                  <c:v>44346.450856481482</c:v>
                </c:pt>
                <c:pt idx="6135">
                  <c:v>44346.450868055559</c:v>
                </c:pt>
                <c:pt idx="6136">
                  <c:v>44346.450879629629</c:v>
                </c:pt>
                <c:pt idx="6137">
                  <c:v>44346.450891203705</c:v>
                </c:pt>
                <c:pt idx="6138">
                  <c:v>44346.450902777775</c:v>
                </c:pt>
                <c:pt idx="6139">
                  <c:v>44346.450914351852</c:v>
                </c:pt>
                <c:pt idx="6140">
                  <c:v>44346.450925925928</c:v>
                </c:pt>
                <c:pt idx="6141">
                  <c:v>44346.450937499998</c:v>
                </c:pt>
                <c:pt idx="6142">
                  <c:v>44346.450949074075</c:v>
                </c:pt>
                <c:pt idx="6143">
                  <c:v>44346.450960648152</c:v>
                </c:pt>
                <c:pt idx="6144">
                  <c:v>44346.450972222221</c:v>
                </c:pt>
                <c:pt idx="6145">
                  <c:v>44346.450983796298</c:v>
                </c:pt>
                <c:pt idx="6146">
                  <c:v>44346.450995370367</c:v>
                </c:pt>
                <c:pt idx="6147">
                  <c:v>44346.451006944444</c:v>
                </c:pt>
                <c:pt idx="6148">
                  <c:v>44346.451018518521</c:v>
                </c:pt>
                <c:pt idx="6149">
                  <c:v>44346.45103009259</c:v>
                </c:pt>
                <c:pt idx="6150">
                  <c:v>44346.451041666667</c:v>
                </c:pt>
                <c:pt idx="6151">
                  <c:v>44346.451053240744</c:v>
                </c:pt>
                <c:pt idx="6152">
                  <c:v>44346.451064814813</c:v>
                </c:pt>
                <c:pt idx="6153">
                  <c:v>44346.45107638889</c:v>
                </c:pt>
                <c:pt idx="6154">
                  <c:v>44346.45108796296</c:v>
                </c:pt>
                <c:pt idx="6155">
                  <c:v>44346.451099537036</c:v>
                </c:pt>
                <c:pt idx="6156">
                  <c:v>44346.451111111113</c:v>
                </c:pt>
                <c:pt idx="6157">
                  <c:v>44346.451122685183</c:v>
                </c:pt>
                <c:pt idx="6158">
                  <c:v>44346.45113425926</c:v>
                </c:pt>
                <c:pt idx="6159">
                  <c:v>44346.451145833336</c:v>
                </c:pt>
                <c:pt idx="6160">
                  <c:v>44346.451157407406</c:v>
                </c:pt>
                <c:pt idx="6161">
                  <c:v>44346.451168981483</c:v>
                </c:pt>
                <c:pt idx="6162">
                  <c:v>44346.451180555552</c:v>
                </c:pt>
                <c:pt idx="6163">
                  <c:v>44346.451192129629</c:v>
                </c:pt>
                <c:pt idx="6164">
                  <c:v>44346.451203703706</c:v>
                </c:pt>
                <c:pt idx="6165">
                  <c:v>44346.451215277775</c:v>
                </c:pt>
                <c:pt idx="6166">
                  <c:v>44346.451226851852</c:v>
                </c:pt>
                <c:pt idx="6167">
                  <c:v>44346.451238425929</c:v>
                </c:pt>
                <c:pt idx="6168">
                  <c:v>44346.451249999998</c:v>
                </c:pt>
                <c:pt idx="6169">
                  <c:v>44346.451261574075</c:v>
                </c:pt>
                <c:pt idx="6170">
                  <c:v>44346.451273148145</c:v>
                </c:pt>
                <c:pt idx="6171">
                  <c:v>44346.451284722221</c:v>
                </c:pt>
                <c:pt idx="6172">
                  <c:v>44346.451296296298</c:v>
                </c:pt>
                <c:pt idx="6173">
                  <c:v>44346.451307870368</c:v>
                </c:pt>
                <c:pt idx="6174">
                  <c:v>44346.451319444444</c:v>
                </c:pt>
                <c:pt idx="6175">
                  <c:v>44346.451331018521</c:v>
                </c:pt>
                <c:pt idx="6176">
                  <c:v>44346.451342592591</c:v>
                </c:pt>
                <c:pt idx="6177">
                  <c:v>44346.451354166667</c:v>
                </c:pt>
                <c:pt idx="6178">
                  <c:v>44346.451365740744</c:v>
                </c:pt>
                <c:pt idx="6179">
                  <c:v>44346.451377314814</c:v>
                </c:pt>
                <c:pt idx="6180">
                  <c:v>44346.451388888891</c:v>
                </c:pt>
                <c:pt idx="6181">
                  <c:v>44346.45140046296</c:v>
                </c:pt>
                <c:pt idx="6182">
                  <c:v>44346.451412037037</c:v>
                </c:pt>
                <c:pt idx="6183">
                  <c:v>44346.451423611114</c:v>
                </c:pt>
                <c:pt idx="6184">
                  <c:v>44346.451435185183</c:v>
                </c:pt>
                <c:pt idx="6185">
                  <c:v>44346.45144675926</c:v>
                </c:pt>
                <c:pt idx="6186">
                  <c:v>44346.451458333337</c:v>
                </c:pt>
                <c:pt idx="6187">
                  <c:v>44346.451469907406</c:v>
                </c:pt>
                <c:pt idx="6188">
                  <c:v>44346.451481481483</c:v>
                </c:pt>
                <c:pt idx="6189">
                  <c:v>44346.451493055552</c:v>
                </c:pt>
                <c:pt idx="6190">
                  <c:v>44346.451504629629</c:v>
                </c:pt>
                <c:pt idx="6191">
                  <c:v>44346.451516203706</c:v>
                </c:pt>
                <c:pt idx="6192">
                  <c:v>44346.451527777775</c:v>
                </c:pt>
                <c:pt idx="6193">
                  <c:v>44346.451539351852</c:v>
                </c:pt>
                <c:pt idx="6194">
                  <c:v>44346.451550925929</c:v>
                </c:pt>
                <c:pt idx="6195">
                  <c:v>44346.451562499999</c:v>
                </c:pt>
                <c:pt idx="6196">
                  <c:v>44346.451574074075</c:v>
                </c:pt>
                <c:pt idx="6197">
                  <c:v>44346.451585648145</c:v>
                </c:pt>
                <c:pt idx="6198">
                  <c:v>44346.451597222222</c:v>
                </c:pt>
                <c:pt idx="6199">
                  <c:v>44346.451608796298</c:v>
                </c:pt>
                <c:pt idx="6200">
                  <c:v>44346.451620370368</c:v>
                </c:pt>
                <c:pt idx="6201">
                  <c:v>44346.451631944445</c:v>
                </c:pt>
                <c:pt idx="6202">
                  <c:v>44346.451643518521</c:v>
                </c:pt>
                <c:pt idx="6203">
                  <c:v>44346.451655092591</c:v>
                </c:pt>
                <c:pt idx="6204">
                  <c:v>44346.451666666668</c:v>
                </c:pt>
                <c:pt idx="6205">
                  <c:v>44346.451678240737</c:v>
                </c:pt>
                <c:pt idx="6206">
                  <c:v>44346.451689814814</c:v>
                </c:pt>
                <c:pt idx="6207">
                  <c:v>44346.451701388891</c:v>
                </c:pt>
                <c:pt idx="6208">
                  <c:v>44346.45171296296</c:v>
                </c:pt>
                <c:pt idx="6209">
                  <c:v>44346.451724537037</c:v>
                </c:pt>
                <c:pt idx="6210">
                  <c:v>44346.451736111114</c:v>
                </c:pt>
                <c:pt idx="6211">
                  <c:v>44346.451747685183</c:v>
                </c:pt>
                <c:pt idx="6212">
                  <c:v>44346.45175925926</c:v>
                </c:pt>
                <c:pt idx="6213">
                  <c:v>44346.451770833337</c:v>
                </c:pt>
                <c:pt idx="6214">
                  <c:v>44346.451782407406</c:v>
                </c:pt>
                <c:pt idx="6215">
                  <c:v>44346.451793981483</c:v>
                </c:pt>
                <c:pt idx="6216">
                  <c:v>44346.451805555553</c:v>
                </c:pt>
                <c:pt idx="6217">
                  <c:v>44346.451817129629</c:v>
                </c:pt>
                <c:pt idx="6218">
                  <c:v>44346.451828703706</c:v>
                </c:pt>
                <c:pt idx="6219">
                  <c:v>44346.451840277776</c:v>
                </c:pt>
                <c:pt idx="6220">
                  <c:v>44346.451851851853</c:v>
                </c:pt>
                <c:pt idx="6221">
                  <c:v>44346.451863425929</c:v>
                </c:pt>
                <c:pt idx="6222">
                  <c:v>44346.451874999999</c:v>
                </c:pt>
                <c:pt idx="6223">
                  <c:v>44346.451886574076</c:v>
                </c:pt>
                <c:pt idx="6224">
                  <c:v>44346.451898148145</c:v>
                </c:pt>
                <c:pt idx="6225">
                  <c:v>44346.451909722222</c:v>
                </c:pt>
                <c:pt idx="6226">
                  <c:v>44346.451921296299</c:v>
                </c:pt>
                <c:pt idx="6227">
                  <c:v>44346.451932870368</c:v>
                </c:pt>
                <c:pt idx="6228">
                  <c:v>44346.451944444445</c:v>
                </c:pt>
                <c:pt idx="6229">
                  <c:v>44346.451956018522</c:v>
                </c:pt>
                <c:pt idx="6230">
                  <c:v>44346.451967592591</c:v>
                </c:pt>
                <c:pt idx="6231">
                  <c:v>44346.451979166668</c:v>
                </c:pt>
                <c:pt idx="6232">
                  <c:v>44346.451990740738</c:v>
                </c:pt>
                <c:pt idx="6233">
                  <c:v>44346.452002314814</c:v>
                </c:pt>
                <c:pt idx="6234">
                  <c:v>44346.452013888891</c:v>
                </c:pt>
                <c:pt idx="6235">
                  <c:v>44346.452025462961</c:v>
                </c:pt>
                <c:pt idx="6236">
                  <c:v>44346.452037037037</c:v>
                </c:pt>
                <c:pt idx="6237">
                  <c:v>44346.452048611114</c:v>
                </c:pt>
                <c:pt idx="6238">
                  <c:v>44346.452060185184</c:v>
                </c:pt>
                <c:pt idx="6239">
                  <c:v>44346.45207175926</c:v>
                </c:pt>
                <c:pt idx="6240">
                  <c:v>44346.45208333333</c:v>
                </c:pt>
                <c:pt idx="6241">
                  <c:v>44346.452094907407</c:v>
                </c:pt>
                <c:pt idx="6242">
                  <c:v>44346.452106481483</c:v>
                </c:pt>
                <c:pt idx="6243">
                  <c:v>44346.452118055553</c:v>
                </c:pt>
                <c:pt idx="6244">
                  <c:v>44346.45212962963</c:v>
                </c:pt>
                <c:pt idx="6245">
                  <c:v>44346.452141203707</c:v>
                </c:pt>
                <c:pt idx="6246">
                  <c:v>44346.452152777776</c:v>
                </c:pt>
                <c:pt idx="6247">
                  <c:v>44346.452164351853</c:v>
                </c:pt>
                <c:pt idx="6248">
                  <c:v>44346.452175925922</c:v>
                </c:pt>
                <c:pt idx="6249">
                  <c:v>44346.452187499999</c:v>
                </c:pt>
                <c:pt idx="6250">
                  <c:v>44346.452199074076</c:v>
                </c:pt>
                <c:pt idx="6251">
                  <c:v>44346.452210648145</c:v>
                </c:pt>
                <c:pt idx="6252">
                  <c:v>44346.452222222222</c:v>
                </c:pt>
                <c:pt idx="6253">
                  <c:v>44346.452233796299</c:v>
                </c:pt>
                <c:pt idx="6254">
                  <c:v>44346.452245370368</c:v>
                </c:pt>
                <c:pt idx="6255">
                  <c:v>44346.452256944445</c:v>
                </c:pt>
                <c:pt idx="6256">
                  <c:v>44346.452268518522</c:v>
                </c:pt>
                <c:pt idx="6257">
                  <c:v>44346.452280092592</c:v>
                </c:pt>
                <c:pt idx="6258">
                  <c:v>44346.452291666668</c:v>
                </c:pt>
                <c:pt idx="6259">
                  <c:v>44346.452303240738</c:v>
                </c:pt>
                <c:pt idx="6260">
                  <c:v>44346.452314814815</c:v>
                </c:pt>
                <c:pt idx="6261">
                  <c:v>44346.452326388891</c:v>
                </c:pt>
                <c:pt idx="6262">
                  <c:v>44346.452337962961</c:v>
                </c:pt>
                <c:pt idx="6263">
                  <c:v>44346.452349537038</c:v>
                </c:pt>
                <c:pt idx="6264">
                  <c:v>44346.452361111114</c:v>
                </c:pt>
                <c:pt idx="6265">
                  <c:v>44346.452372685184</c:v>
                </c:pt>
                <c:pt idx="6266">
                  <c:v>44346.452384259261</c:v>
                </c:pt>
                <c:pt idx="6267">
                  <c:v>44346.45239583333</c:v>
                </c:pt>
                <c:pt idx="6268">
                  <c:v>44346.452407407407</c:v>
                </c:pt>
                <c:pt idx="6269">
                  <c:v>44346.452418981484</c:v>
                </c:pt>
                <c:pt idx="6270">
                  <c:v>44346.452430555553</c:v>
                </c:pt>
                <c:pt idx="6271">
                  <c:v>44346.45244212963</c:v>
                </c:pt>
                <c:pt idx="6272">
                  <c:v>44346.452453703707</c:v>
                </c:pt>
                <c:pt idx="6273">
                  <c:v>44346.452465277776</c:v>
                </c:pt>
                <c:pt idx="6274">
                  <c:v>44346.452476851853</c:v>
                </c:pt>
                <c:pt idx="6275">
                  <c:v>44346.452488425923</c:v>
                </c:pt>
                <c:pt idx="6276">
                  <c:v>44346.452499999999</c:v>
                </c:pt>
                <c:pt idx="6277">
                  <c:v>44346.452511574076</c:v>
                </c:pt>
                <c:pt idx="6278">
                  <c:v>44346.452523148146</c:v>
                </c:pt>
                <c:pt idx="6279">
                  <c:v>44346.452534722222</c:v>
                </c:pt>
                <c:pt idx="6280">
                  <c:v>44346.452546296299</c:v>
                </c:pt>
                <c:pt idx="6281">
                  <c:v>44346.452557870369</c:v>
                </c:pt>
                <c:pt idx="6282">
                  <c:v>44346.452569444446</c:v>
                </c:pt>
                <c:pt idx="6283">
                  <c:v>44346.452581018515</c:v>
                </c:pt>
                <c:pt idx="6284">
                  <c:v>44346.452592592592</c:v>
                </c:pt>
                <c:pt idx="6285">
                  <c:v>44346.452604166669</c:v>
                </c:pt>
                <c:pt idx="6286">
                  <c:v>44346.452615740738</c:v>
                </c:pt>
                <c:pt idx="6287">
                  <c:v>44346.452627314815</c:v>
                </c:pt>
                <c:pt idx="6288">
                  <c:v>44346.452638888892</c:v>
                </c:pt>
                <c:pt idx="6289">
                  <c:v>44346.452650462961</c:v>
                </c:pt>
                <c:pt idx="6290">
                  <c:v>44346.452662037038</c:v>
                </c:pt>
                <c:pt idx="6291">
                  <c:v>44346.452673611115</c:v>
                </c:pt>
                <c:pt idx="6292">
                  <c:v>44346.452685185184</c:v>
                </c:pt>
                <c:pt idx="6293">
                  <c:v>44346.452696759261</c:v>
                </c:pt>
                <c:pt idx="6294">
                  <c:v>44346.452708333331</c:v>
                </c:pt>
                <c:pt idx="6295">
                  <c:v>44346.452719907407</c:v>
                </c:pt>
                <c:pt idx="6296">
                  <c:v>44346.452731481484</c:v>
                </c:pt>
                <c:pt idx="6297">
                  <c:v>44346.452743055554</c:v>
                </c:pt>
                <c:pt idx="6298">
                  <c:v>44346.45275462963</c:v>
                </c:pt>
                <c:pt idx="6299">
                  <c:v>44346.452766203707</c:v>
                </c:pt>
                <c:pt idx="6300">
                  <c:v>44346.452777777777</c:v>
                </c:pt>
                <c:pt idx="6301">
                  <c:v>44346.452789351853</c:v>
                </c:pt>
                <c:pt idx="6302">
                  <c:v>44346.452800925923</c:v>
                </c:pt>
                <c:pt idx="6303">
                  <c:v>44346.4528125</c:v>
                </c:pt>
                <c:pt idx="6304">
                  <c:v>44346.452824074076</c:v>
                </c:pt>
                <c:pt idx="6305">
                  <c:v>44346.452835648146</c:v>
                </c:pt>
                <c:pt idx="6306">
                  <c:v>44346.452847222223</c:v>
                </c:pt>
                <c:pt idx="6307">
                  <c:v>44346.4528587963</c:v>
                </c:pt>
                <c:pt idx="6308">
                  <c:v>44346.452870370369</c:v>
                </c:pt>
                <c:pt idx="6309">
                  <c:v>44346.452881944446</c:v>
                </c:pt>
                <c:pt idx="6310">
                  <c:v>44346.452893518515</c:v>
                </c:pt>
                <c:pt idx="6311">
                  <c:v>44346.452905092592</c:v>
                </c:pt>
                <c:pt idx="6312">
                  <c:v>44346.452916666669</c:v>
                </c:pt>
                <c:pt idx="6313">
                  <c:v>44346.452928240738</c:v>
                </c:pt>
                <c:pt idx="6314">
                  <c:v>44346.452939814815</c:v>
                </c:pt>
                <c:pt idx="6315">
                  <c:v>44346.452951388892</c:v>
                </c:pt>
                <c:pt idx="6316">
                  <c:v>44346.452962962961</c:v>
                </c:pt>
                <c:pt idx="6317">
                  <c:v>44346.452974537038</c:v>
                </c:pt>
                <c:pt idx="6318">
                  <c:v>44346.452986111108</c:v>
                </c:pt>
                <c:pt idx="6319">
                  <c:v>44346.452997685185</c:v>
                </c:pt>
                <c:pt idx="6320">
                  <c:v>44346.453009259261</c:v>
                </c:pt>
                <c:pt idx="6321">
                  <c:v>44346.453020833331</c:v>
                </c:pt>
                <c:pt idx="6322">
                  <c:v>44346.453032407408</c:v>
                </c:pt>
                <c:pt idx="6323">
                  <c:v>44346.453043981484</c:v>
                </c:pt>
                <c:pt idx="6324">
                  <c:v>44346.453055555554</c:v>
                </c:pt>
                <c:pt idx="6325">
                  <c:v>44346.453067129631</c:v>
                </c:pt>
                <c:pt idx="6326">
                  <c:v>44346.4530787037</c:v>
                </c:pt>
                <c:pt idx="6327">
                  <c:v>44346.453090277777</c:v>
                </c:pt>
                <c:pt idx="6328">
                  <c:v>44346.453101851854</c:v>
                </c:pt>
                <c:pt idx="6329">
                  <c:v>44346.453113425923</c:v>
                </c:pt>
                <c:pt idx="6330">
                  <c:v>44346.453125</c:v>
                </c:pt>
                <c:pt idx="6331">
                  <c:v>44346.453136574077</c:v>
                </c:pt>
                <c:pt idx="6332">
                  <c:v>44346.453148148146</c:v>
                </c:pt>
                <c:pt idx="6333">
                  <c:v>44346.453159722223</c:v>
                </c:pt>
                <c:pt idx="6334">
                  <c:v>44346.4531712963</c:v>
                </c:pt>
                <c:pt idx="6335">
                  <c:v>44346.453182870369</c:v>
                </c:pt>
                <c:pt idx="6336">
                  <c:v>44346.453194444446</c:v>
                </c:pt>
                <c:pt idx="6337">
                  <c:v>44346.453206018516</c:v>
                </c:pt>
                <c:pt idx="6338">
                  <c:v>44346.453217592592</c:v>
                </c:pt>
                <c:pt idx="6339">
                  <c:v>44346.453229166669</c:v>
                </c:pt>
                <c:pt idx="6340">
                  <c:v>44346.453240740739</c:v>
                </c:pt>
                <c:pt idx="6341">
                  <c:v>44346.453252314815</c:v>
                </c:pt>
                <c:pt idx="6342">
                  <c:v>44346.453263888892</c:v>
                </c:pt>
                <c:pt idx="6343">
                  <c:v>44346.453275462962</c:v>
                </c:pt>
                <c:pt idx="6344">
                  <c:v>44346.453287037039</c:v>
                </c:pt>
                <c:pt idx="6345">
                  <c:v>44346.453298611108</c:v>
                </c:pt>
                <c:pt idx="6346">
                  <c:v>44346.453310185185</c:v>
                </c:pt>
                <c:pt idx="6347">
                  <c:v>44346.453321759262</c:v>
                </c:pt>
                <c:pt idx="6348">
                  <c:v>44346.453333333331</c:v>
                </c:pt>
                <c:pt idx="6349">
                  <c:v>44346.453344907408</c:v>
                </c:pt>
                <c:pt idx="6350">
                  <c:v>44346.453356481485</c:v>
                </c:pt>
                <c:pt idx="6351">
                  <c:v>44346.453368055554</c:v>
                </c:pt>
                <c:pt idx="6352">
                  <c:v>44346.453379629631</c:v>
                </c:pt>
                <c:pt idx="6353">
                  <c:v>44346.4533912037</c:v>
                </c:pt>
                <c:pt idx="6354">
                  <c:v>44346.453402777777</c:v>
                </c:pt>
                <c:pt idx="6355">
                  <c:v>44346.453414351854</c:v>
                </c:pt>
                <c:pt idx="6356">
                  <c:v>44346.453425925924</c:v>
                </c:pt>
                <c:pt idx="6357">
                  <c:v>44346.4534375</c:v>
                </c:pt>
                <c:pt idx="6358">
                  <c:v>44346.453449074077</c:v>
                </c:pt>
                <c:pt idx="6359">
                  <c:v>44346.453460648147</c:v>
                </c:pt>
                <c:pt idx="6360">
                  <c:v>44346.453472222223</c:v>
                </c:pt>
                <c:pt idx="6361">
                  <c:v>44346.453483796293</c:v>
                </c:pt>
                <c:pt idx="6362">
                  <c:v>44346.45349537037</c:v>
                </c:pt>
                <c:pt idx="6363">
                  <c:v>44346.453506944446</c:v>
                </c:pt>
                <c:pt idx="6364">
                  <c:v>44346.453518518516</c:v>
                </c:pt>
                <c:pt idx="6365">
                  <c:v>44346.453530092593</c:v>
                </c:pt>
                <c:pt idx="6366">
                  <c:v>44346.453541666669</c:v>
                </c:pt>
                <c:pt idx="6367">
                  <c:v>44346.453553240739</c:v>
                </c:pt>
                <c:pt idx="6368">
                  <c:v>44346.453564814816</c:v>
                </c:pt>
                <c:pt idx="6369">
                  <c:v>44346.453576388885</c:v>
                </c:pt>
                <c:pt idx="6370">
                  <c:v>44346.453587962962</c:v>
                </c:pt>
                <c:pt idx="6371">
                  <c:v>44346.453599537039</c:v>
                </c:pt>
                <c:pt idx="6372">
                  <c:v>44346.453611111108</c:v>
                </c:pt>
                <c:pt idx="6373">
                  <c:v>44346.453622685185</c:v>
                </c:pt>
                <c:pt idx="6374">
                  <c:v>44346.453634259262</c:v>
                </c:pt>
                <c:pt idx="6375">
                  <c:v>44346.453645833331</c:v>
                </c:pt>
                <c:pt idx="6376">
                  <c:v>44346.453657407408</c:v>
                </c:pt>
                <c:pt idx="6377">
                  <c:v>44346.453668981485</c:v>
                </c:pt>
                <c:pt idx="6378">
                  <c:v>44346.453680555554</c:v>
                </c:pt>
                <c:pt idx="6379">
                  <c:v>44346.453692129631</c:v>
                </c:pt>
                <c:pt idx="6380">
                  <c:v>44346.453703703701</c:v>
                </c:pt>
                <c:pt idx="6381">
                  <c:v>44346.453715277778</c:v>
                </c:pt>
                <c:pt idx="6382">
                  <c:v>44346.453726851854</c:v>
                </c:pt>
                <c:pt idx="6383">
                  <c:v>44346.453738425924</c:v>
                </c:pt>
                <c:pt idx="6384">
                  <c:v>44346.453750000001</c:v>
                </c:pt>
                <c:pt idx="6385">
                  <c:v>44346.453761574077</c:v>
                </c:pt>
                <c:pt idx="6386">
                  <c:v>44346.453773148147</c:v>
                </c:pt>
                <c:pt idx="6387">
                  <c:v>44346.453784722224</c:v>
                </c:pt>
                <c:pt idx="6388">
                  <c:v>44346.453796296293</c:v>
                </c:pt>
                <c:pt idx="6389">
                  <c:v>44346.45380787037</c:v>
                </c:pt>
                <c:pt idx="6390">
                  <c:v>44346.453819444447</c:v>
                </c:pt>
                <c:pt idx="6391">
                  <c:v>44346.453831018516</c:v>
                </c:pt>
                <c:pt idx="6392">
                  <c:v>44346.453842592593</c:v>
                </c:pt>
                <c:pt idx="6393">
                  <c:v>44346.45385416667</c:v>
                </c:pt>
                <c:pt idx="6394">
                  <c:v>44346.453865740739</c:v>
                </c:pt>
                <c:pt idx="6395">
                  <c:v>44346.453877314816</c:v>
                </c:pt>
                <c:pt idx="6396">
                  <c:v>44346.453888888886</c:v>
                </c:pt>
                <c:pt idx="6397">
                  <c:v>44346.453900462962</c:v>
                </c:pt>
                <c:pt idx="6398">
                  <c:v>44346.453912037039</c:v>
                </c:pt>
                <c:pt idx="6399">
                  <c:v>44346.453923611109</c:v>
                </c:pt>
                <c:pt idx="6400">
                  <c:v>44346.453935185185</c:v>
                </c:pt>
                <c:pt idx="6401">
                  <c:v>44346.453946759262</c:v>
                </c:pt>
                <c:pt idx="6402">
                  <c:v>44346.453958333332</c:v>
                </c:pt>
                <c:pt idx="6403">
                  <c:v>44346.453969907408</c:v>
                </c:pt>
                <c:pt idx="6404">
                  <c:v>44346.453981481478</c:v>
                </c:pt>
                <c:pt idx="6405">
                  <c:v>44346.453993055555</c:v>
                </c:pt>
                <c:pt idx="6406">
                  <c:v>44346.454004629632</c:v>
                </c:pt>
                <c:pt idx="6407">
                  <c:v>44346.454016203701</c:v>
                </c:pt>
                <c:pt idx="6408">
                  <c:v>44346.454027777778</c:v>
                </c:pt>
                <c:pt idx="6409">
                  <c:v>44346.454039351855</c:v>
                </c:pt>
                <c:pt idx="6410">
                  <c:v>44346.454050925924</c:v>
                </c:pt>
                <c:pt idx="6411">
                  <c:v>44346.454062500001</c:v>
                </c:pt>
                <c:pt idx="6412">
                  <c:v>44346.454074074078</c:v>
                </c:pt>
                <c:pt idx="6413">
                  <c:v>44346.454085648147</c:v>
                </c:pt>
                <c:pt idx="6414">
                  <c:v>44346.454097222224</c:v>
                </c:pt>
                <c:pt idx="6415">
                  <c:v>44346.454108796293</c:v>
                </c:pt>
                <c:pt idx="6416">
                  <c:v>44346.45412037037</c:v>
                </c:pt>
                <c:pt idx="6417">
                  <c:v>44346.454131944447</c:v>
                </c:pt>
                <c:pt idx="6418">
                  <c:v>44346.454143518517</c:v>
                </c:pt>
                <c:pt idx="6419">
                  <c:v>44346.454155092593</c:v>
                </c:pt>
                <c:pt idx="6420">
                  <c:v>44346.45416666667</c:v>
                </c:pt>
                <c:pt idx="6421">
                  <c:v>44346.45417824074</c:v>
                </c:pt>
                <c:pt idx="6422">
                  <c:v>44346.454189814816</c:v>
                </c:pt>
                <c:pt idx="6423">
                  <c:v>44346.454201388886</c:v>
                </c:pt>
                <c:pt idx="6424">
                  <c:v>44346.454212962963</c:v>
                </c:pt>
                <c:pt idx="6425">
                  <c:v>44346.454224537039</c:v>
                </c:pt>
                <c:pt idx="6426">
                  <c:v>44346.454236111109</c:v>
                </c:pt>
                <c:pt idx="6427">
                  <c:v>44346.454247685186</c:v>
                </c:pt>
                <c:pt idx="6428">
                  <c:v>44346.454259259262</c:v>
                </c:pt>
                <c:pt idx="6429">
                  <c:v>44346.454270833332</c:v>
                </c:pt>
                <c:pt idx="6430">
                  <c:v>44346.454282407409</c:v>
                </c:pt>
                <c:pt idx="6431">
                  <c:v>44346.454293981478</c:v>
                </c:pt>
                <c:pt idx="6432">
                  <c:v>44346.454305555555</c:v>
                </c:pt>
                <c:pt idx="6433">
                  <c:v>44346.454317129632</c:v>
                </c:pt>
                <c:pt idx="6434">
                  <c:v>44346.454328703701</c:v>
                </c:pt>
                <c:pt idx="6435">
                  <c:v>44346.454340277778</c:v>
                </c:pt>
                <c:pt idx="6436">
                  <c:v>44346.454351851855</c:v>
                </c:pt>
                <c:pt idx="6437">
                  <c:v>44346.454363425924</c:v>
                </c:pt>
                <c:pt idx="6438">
                  <c:v>44346.454375000001</c:v>
                </c:pt>
                <c:pt idx="6439">
                  <c:v>44346.454386574071</c:v>
                </c:pt>
                <c:pt idx="6440">
                  <c:v>44346.454398148147</c:v>
                </c:pt>
                <c:pt idx="6441">
                  <c:v>44346.454409722224</c:v>
                </c:pt>
                <c:pt idx="6442">
                  <c:v>44346.454421296294</c:v>
                </c:pt>
                <c:pt idx="6443">
                  <c:v>44346.454432870371</c:v>
                </c:pt>
                <c:pt idx="6444">
                  <c:v>44346.454444444447</c:v>
                </c:pt>
                <c:pt idx="6445">
                  <c:v>44346.454456018517</c:v>
                </c:pt>
                <c:pt idx="6446">
                  <c:v>44346.454467592594</c:v>
                </c:pt>
                <c:pt idx="6447">
                  <c:v>44346.454479166663</c:v>
                </c:pt>
                <c:pt idx="6448">
                  <c:v>44346.45449074074</c:v>
                </c:pt>
                <c:pt idx="6449">
                  <c:v>44346.454502314817</c:v>
                </c:pt>
                <c:pt idx="6450">
                  <c:v>44346.454513888886</c:v>
                </c:pt>
                <c:pt idx="6451">
                  <c:v>44346.454525462963</c:v>
                </c:pt>
                <c:pt idx="6452">
                  <c:v>44346.45453703704</c:v>
                </c:pt>
                <c:pt idx="6453">
                  <c:v>44346.454548611109</c:v>
                </c:pt>
                <c:pt idx="6454">
                  <c:v>44346.454560185186</c:v>
                </c:pt>
                <c:pt idx="6455">
                  <c:v>44346.454571759263</c:v>
                </c:pt>
                <c:pt idx="6456">
                  <c:v>44346.454583333332</c:v>
                </c:pt>
                <c:pt idx="6457">
                  <c:v>44346.454594907409</c:v>
                </c:pt>
                <c:pt idx="6458">
                  <c:v>44346.454606481479</c:v>
                </c:pt>
                <c:pt idx="6459">
                  <c:v>44346.454618055555</c:v>
                </c:pt>
                <c:pt idx="6460">
                  <c:v>44346.454629629632</c:v>
                </c:pt>
                <c:pt idx="6461">
                  <c:v>44346.454641203702</c:v>
                </c:pt>
                <c:pt idx="6462">
                  <c:v>44346.454652777778</c:v>
                </c:pt>
                <c:pt idx="6463">
                  <c:v>44346.454664351855</c:v>
                </c:pt>
                <c:pt idx="6464">
                  <c:v>44346.454675925925</c:v>
                </c:pt>
                <c:pt idx="6465">
                  <c:v>44346.454687500001</c:v>
                </c:pt>
                <c:pt idx="6466">
                  <c:v>44346.454699074071</c:v>
                </c:pt>
                <c:pt idx="6467">
                  <c:v>44346.454710648148</c:v>
                </c:pt>
                <c:pt idx="6468">
                  <c:v>44346.454722222225</c:v>
                </c:pt>
                <c:pt idx="6469">
                  <c:v>44346.454733796294</c:v>
                </c:pt>
                <c:pt idx="6470">
                  <c:v>44346.454745370371</c:v>
                </c:pt>
                <c:pt idx="6471">
                  <c:v>44346.454756944448</c:v>
                </c:pt>
                <c:pt idx="6472">
                  <c:v>44346.454768518517</c:v>
                </c:pt>
                <c:pt idx="6473">
                  <c:v>44346.454780092594</c:v>
                </c:pt>
                <c:pt idx="6474">
                  <c:v>44346.454791666663</c:v>
                </c:pt>
                <c:pt idx="6475">
                  <c:v>44346.45480324074</c:v>
                </c:pt>
                <c:pt idx="6476">
                  <c:v>44346.454814814817</c:v>
                </c:pt>
                <c:pt idx="6477">
                  <c:v>44346.454826388886</c:v>
                </c:pt>
                <c:pt idx="6478">
                  <c:v>44346.454837962963</c:v>
                </c:pt>
                <c:pt idx="6479">
                  <c:v>44346.45484953704</c:v>
                </c:pt>
                <c:pt idx="6480">
                  <c:v>44346.454861111109</c:v>
                </c:pt>
                <c:pt idx="6481">
                  <c:v>44346.454872685186</c:v>
                </c:pt>
                <c:pt idx="6482">
                  <c:v>44346.454884259256</c:v>
                </c:pt>
                <c:pt idx="6483">
                  <c:v>44346.454895833333</c:v>
                </c:pt>
                <c:pt idx="6484">
                  <c:v>44346.454907407409</c:v>
                </c:pt>
                <c:pt idx="6485">
                  <c:v>44346.454918981479</c:v>
                </c:pt>
                <c:pt idx="6486">
                  <c:v>44346.454930555556</c:v>
                </c:pt>
                <c:pt idx="6487">
                  <c:v>44346.454942129632</c:v>
                </c:pt>
                <c:pt idx="6488">
                  <c:v>44346.454953703702</c:v>
                </c:pt>
                <c:pt idx="6489">
                  <c:v>44346.454965277779</c:v>
                </c:pt>
                <c:pt idx="6490">
                  <c:v>44346.454976851855</c:v>
                </c:pt>
                <c:pt idx="6491">
                  <c:v>44346.454988425925</c:v>
                </c:pt>
                <c:pt idx="6492">
                  <c:v>44346.455000000002</c:v>
                </c:pt>
                <c:pt idx="6493">
                  <c:v>44346.455011574071</c:v>
                </c:pt>
                <c:pt idx="6494">
                  <c:v>44346.455023148148</c:v>
                </c:pt>
                <c:pt idx="6495">
                  <c:v>44346.455034722225</c:v>
                </c:pt>
                <c:pt idx="6496">
                  <c:v>44346.455046296294</c:v>
                </c:pt>
                <c:pt idx="6497">
                  <c:v>44346.455057870371</c:v>
                </c:pt>
                <c:pt idx="6498">
                  <c:v>44346.455069444448</c:v>
                </c:pt>
                <c:pt idx="6499">
                  <c:v>44346.455081018517</c:v>
                </c:pt>
                <c:pt idx="6500">
                  <c:v>44346.455092592594</c:v>
                </c:pt>
                <c:pt idx="6501">
                  <c:v>44346.455104166664</c:v>
                </c:pt>
                <c:pt idx="6502">
                  <c:v>44346.45511574074</c:v>
                </c:pt>
                <c:pt idx="6503">
                  <c:v>44346.455127314817</c:v>
                </c:pt>
                <c:pt idx="6504">
                  <c:v>44346.455138888887</c:v>
                </c:pt>
                <c:pt idx="6505">
                  <c:v>44346.455150462964</c:v>
                </c:pt>
                <c:pt idx="6506">
                  <c:v>44346.45516203704</c:v>
                </c:pt>
                <c:pt idx="6507">
                  <c:v>44346.45517361111</c:v>
                </c:pt>
                <c:pt idx="6508">
                  <c:v>44346.455185185187</c:v>
                </c:pt>
                <c:pt idx="6509">
                  <c:v>44346.455196759256</c:v>
                </c:pt>
                <c:pt idx="6510">
                  <c:v>44346.455208333333</c:v>
                </c:pt>
                <c:pt idx="6511">
                  <c:v>44346.45521990741</c:v>
                </c:pt>
                <c:pt idx="6512">
                  <c:v>44346.455231481479</c:v>
                </c:pt>
                <c:pt idx="6513">
                  <c:v>44346.455243055556</c:v>
                </c:pt>
                <c:pt idx="6514">
                  <c:v>44346.455254629633</c:v>
                </c:pt>
                <c:pt idx="6515">
                  <c:v>44346.455266203702</c:v>
                </c:pt>
                <c:pt idx="6516">
                  <c:v>44346.455277777779</c:v>
                </c:pt>
                <c:pt idx="6517">
                  <c:v>44346.455289351848</c:v>
                </c:pt>
                <c:pt idx="6518">
                  <c:v>44346.455300925925</c:v>
                </c:pt>
                <c:pt idx="6519">
                  <c:v>44346.455312500002</c:v>
                </c:pt>
                <c:pt idx="6520">
                  <c:v>44346.455324074072</c:v>
                </c:pt>
                <c:pt idx="6521">
                  <c:v>44346.455335648148</c:v>
                </c:pt>
                <c:pt idx="6522">
                  <c:v>44346.455347222225</c:v>
                </c:pt>
                <c:pt idx="6523">
                  <c:v>44346.455358796295</c:v>
                </c:pt>
                <c:pt idx="6524">
                  <c:v>44346.455370370371</c:v>
                </c:pt>
                <c:pt idx="6525">
                  <c:v>44346.455381944441</c:v>
                </c:pt>
                <c:pt idx="6526">
                  <c:v>44346.455393518518</c:v>
                </c:pt>
                <c:pt idx="6527">
                  <c:v>44346.455405092594</c:v>
                </c:pt>
                <c:pt idx="6528">
                  <c:v>44346.455416666664</c:v>
                </c:pt>
                <c:pt idx="6529">
                  <c:v>44346.455428240741</c:v>
                </c:pt>
                <c:pt idx="6530">
                  <c:v>44346.455439814818</c:v>
                </c:pt>
                <c:pt idx="6531">
                  <c:v>44346.455451388887</c:v>
                </c:pt>
                <c:pt idx="6532">
                  <c:v>44346.455462962964</c:v>
                </c:pt>
                <c:pt idx="6533">
                  <c:v>44346.455474537041</c:v>
                </c:pt>
                <c:pt idx="6534">
                  <c:v>44346.45548611111</c:v>
                </c:pt>
                <c:pt idx="6535">
                  <c:v>44346.455497685187</c:v>
                </c:pt>
                <c:pt idx="6536">
                  <c:v>44346.455509259256</c:v>
                </c:pt>
                <c:pt idx="6537">
                  <c:v>44346.455520833333</c:v>
                </c:pt>
                <c:pt idx="6538">
                  <c:v>44346.45553240741</c:v>
                </c:pt>
                <c:pt idx="6539">
                  <c:v>44346.455543981479</c:v>
                </c:pt>
                <c:pt idx="6540">
                  <c:v>44346.455555555556</c:v>
                </c:pt>
                <c:pt idx="6541">
                  <c:v>44346.455567129633</c:v>
                </c:pt>
                <c:pt idx="6542">
                  <c:v>44346.455578703702</c:v>
                </c:pt>
                <c:pt idx="6543">
                  <c:v>44346.455590277779</c:v>
                </c:pt>
                <c:pt idx="6544">
                  <c:v>44346.455601851849</c:v>
                </c:pt>
                <c:pt idx="6545">
                  <c:v>44346.455613425926</c:v>
                </c:pt>
                <c:pt idx="6546">
                  <c:v>44346.455625000002</c:v>
                </c:pt>
                <c:pt idx="6547">
                  <c:v>44346.455636574072</c:v>
                </c:pt>
                <c:pt idx="6548">
                  <c:v>44346.455648148149</c:v>
                </c:pt>
                <c:pt idx="6549">
                  <c:v>44346.455659722225</c:v>
                </c:pt>
                <c:pt idx="6550">
                  <c:v>44346.455671296295</c:v>
                </c:pt>
                <c:pt idx="6551">
                  <c:v>44346.455682870372</c:v>
                </c:pt>
                <c:pt idx="6552">
                  <c:v>44346.455694444441</c:v>
                </c:pt>
                <c:pt idx="6553">
                  <c:v>44346.455706018518</c:v>
                </c:pt>
                <c:pt idx="6554">
                  <c:v>44346.455717592595</c:v>
                </c:pt>
                <c:pt idx="6555">
                  <c:v>44346.455729166664</c:v>
                </c:pt>
                <c:pt idx="6556">
                  <c:v>44346.455740740741</c:v>
                </c:pt>
                <c:pt idx="6557">
                  <c:v>44346.455752314818</c:v>
                </c:pt>
                <c:pt idx="6558">
                  <c:v>44346.455763888887</c:v>
                </c:pt>
                <c:pt idx="6559">
                  <c:v>44346.455775462964</c:v>
                </c:pt>
                <c:pt idx="6560">
                  <c:v>44346.455787037034</c:v>
                </c:pt>
                <c:pt idx="6561">
                  <c:v>44346.45579861111</c:v>
                </c:pt>
                <c:pt idx="6562">
                  <c:v>44346.455810185187</c:v>
                </c:pt>
                <c:pt idx="6563">
                  <c:v>44346.455821759257</c:v>
                </c:pt>
                <c:pt idx="6564">
                  <c:v>44346.455833333333</c:v>
                </c:pt>
                <c:pt idx="6565">
                  <c:v>44346.45584490741</c:v>
                </c:pt>
                <c:pt idx="6566">
                  <c:v>44346.45585648148</c:v>
                </c:pt>
                <c:pt idx="6567">
                  <c:v>44346.455868055556</c:v>
                </c:pt>
                <c:pt idx="6568">
                  <c:v>44346.455879629626</c:v>
                </c:pt>
                <c:pt idx="6569">
                  <c:v>44346.455891203703</c:v>
                </c:pt>
                <c:pt idx="6570">
                  <c:v>44346.45590277778</c:v>
                </c:pt>
                <c:pt idx="6571">
                  <c:v>44346.455914351849</c:v>
                </c:pt>
                <c:pt idx="6572">
                  <c:v>44346.455925925926</c:v>
                </c:pt>
                <c:pt idx="6573">
                  <c:v>44346.455937500003</c:v>
                </c:pt>
                <c:pt idx="6574">
                  <c:v>44346.455949074072</c:v>
                </c:pt>
                <c:pt idx="6575">
                  <c:v>44346.455960648149</c:v>
                </c:pt>
                <c:pt idx="6576">
                  <c:v>44346.455972222226</c:v>
                </c:pt>
                <c:pt idx="6577">
                  <c:v>44346.455983796295</c:v>
                </c:pt>
                <c:pt idx="6578">
                  <c:v>44346.455995370372</c:v>
                </c:pt>
                <c:pt idx="6579">
                  <c:v>44346.456006944441</c:v>
                </c:pt>
                <c:pt idx="6580">
                  <c:v>44346.456018518518</c:v>
                </c:pt>
                <c:pt idx="6581">
                  <c:v>44346.456030092595</c:v>
                </c:pt>
                <c:pt idx="6582">
                  <c:v>44346.456041666665</c:v>
                </c:pt>
                <c:pt idx="6583">
                  <c:v>44346.456053240741</c:v>
                </c:pt>
                <c:pt idx="6584">
                  <c:v>44346.456064814818</c:v>
                </c:pt>
                <c:pt idx="6585">
                  <c:v>44346.456076388888</c:v>
                </c:pt>
                <c:pt idx="6586">
                  <c:v>44346.456087962964</c:v>
                </c:pt>
                <c:pt idx="6587">
                  <c:v>44346.456099537034</c:v>
                </c:pt>
                <c:pt idx="6588">
                  <c:v>44346.456111111111</c:v>
                </c:pt>
                <c:pt idx="6589">
                  <c:v>44346.456122685187</c:v>
                </c:pt>
                <c:pt idx="6590">
                  <c:v>44346.456134259257</c:v>
                </c:pt>
                <c:pt idx="6591">
                  <c:v>44346.456145833334</c:v>
                </c:pt>
                <c:pt idx="6592">
                  <c:v>44346.456157407411</c:v>
                </c:pt>
                <c:pt idx="6593">
                  <c:v>44346.45616898148</c:v>
                </c:pt>
                <c:pt idx="6594">
                  <c:v>44346.456180555557</c:v>
                </c:pt>
                <c:pt idx="6595">
                  <c:v>44346.456192129626</c:v>
                </c:pt>
                <c:pt idx="6596">
                  <c:v>44346.456203703703</c:v>
                </c:pt>
                <c:pt idx="6597">
                  <c:v>44346.45621527778</c:v>
                </c:pt>
                <c:pt idx="6598">
                  <c:v>44346.456226851849</c:v>
                </c:pt>
                <c:pt idx="6599">
                  <c:v>44346.456238425926</c:v>
                </c:pt>
                <c:pt idx="6600">
                  <c:v>44346.456250000003</c:v>
                </c:pt>
                <c:pt idx="6601">
                  <c:v>44346.456261574072</c:v>
                </c:pt>
                <c:pt idx="6602">
                  <c:v>44346.456273148149</c:v>
                </c:pt>
                <c:pt idx="6603">
                  <c:v>44346.456284722219</c:v>
                </c:pt>
                <c:pt idx="6604">
                  <c:v>44346.456296296295</c:v>
                </c:pt>
                <c:pt idx="6605">
                  <c:v>44346.456307870372</c:v>
                </c:pt>
                <c:pt idx="6606">
                  <c:v>44346.456319444442</c:v>
                </c:pt>
                <c:pt idx="6607">
                  <c:v>44346.456331018519</c:v>
                </c:pt>
                <c:pt idx="6608">
                  <c:v>44346.456342592595</c:v>
                </c:pt>
                <c:pt idx="6609">
                  <c:v>44346.456354166665</c:v>
                </c:pt>
                <c:pt idx="6610">
                  <c:v>44346.456365740742</c:v>
                </c:pt>
                <c:pt idx="6611">
                  <c:v>44346.456377314818</c:v>
                </c:pt>
                <c:pt idx="6612">
                  <c:v>44346.456388888888</c:v>
                </c:pt>
                <c:pt idx="6613">
                  <c:v>44346.456400462965</c:v>
                </c:pt>
                <c:pt idx="6614">
                  <c:v>44346.456412037034</c:v>
                </c:pt>
                <c:pt idx="6615">
                  <c:v>44346.456423611111</c:v>
                </c:pt>
                <c:pt idx="6616">
                  <c:v>44346.456435185188</c:v>
                </c:pt>
                <c:pt idx="6617">
                  <c:v>44346.456446759257</c:v>
                </c:pt>
                <c:pt idx="6618">
                  <c:v>44346.456458333334</c:v>
                </c:pt>
                <c:pt idx="6619">
                  <c:v>44346.456469907411</c:v>
                </c:pt>
                <c:pt idx="6620">
                  <c:v>44346.45648148148</c:v>
                </c:pt>
                <c:pt idx="6621">
                  <c:v>44346.456493055557</c:v>
                </c:pt>
                <c:pt idx="6622">
                  <c:v>44346.456504629627</c:v>
                </c:pt>
                <c:pt idx="6623">
                  <c:v>44346.456516203703</c:v>
                </c:pt>
                <c:pt idx="6624">
                  <c:v>44346.45652777778</c:v>
                </c:pt>
                <c:pt idx="6625">
                  <c:v>44346.45653935185</c:v>
                </c:pt>
                <c:pt idx="6626">
                  <c:v>44346.456550925926</c:v>
                </c:pt>
                <c:pt idx="6627">
                  <c:v>44346.456562500003</c:v>
                </c:pt>
                <c:pt idx="6628">
                  <c:v>44346.456574074073</c:v>
                </c:pt>
                <c:pt idx="6629">
                  <c:v>44346.456585648149</c:v>
                </c:pt>
                <c:pt idx="6630">
                  <c:v>44346.456597222219</c:v>
                </c:pt>
                <c:pt idx="6631">
                  <c:v>44346.456608796296</c:v>
                </c:pt>
                <c:pt idx="6632">
                  <c:v>44346.456620370373</c:v>
                </c:pt>
                <c:pt idx="6633">
                  <c:v>44346.456631944442</c:v>
                </c:pt>
                <c:pt idx="6634">
                  <c:v>44346.456643518519</c:v>
                </c:pt>
                <c:pt idx="6635">
                  <c:v>44346.456655092596</c:v>
                </c:pt>
                <c:pt idx="6636">
                  <c:v>44346.456666666665</c:v>
                </c:pt>
                <c:pt idx="6637">
                  <c:v>44346.456678240742</c:v>
                </c:pt>
                <c:pt idx="6638">
                  <c:v>44346.456689814811</c:v>
                </c:pt>
                <c:pt idx="6639">
                  <c:v>44346.456701388888</c:v>
                </c:pt>
                <c:pt idx="6640">
                  <c:v>44346.456712962965</c:v>
                </c:pt>
                <c:pt idx="6641">
                  <c:v>44346.456724537034</c:v>
                </c:pt>
                <c:pt idx="6642">
                  <c:v>44346.456736111111</c:v>
                </c:pt>
                <c:pt idx="6643">
                  <c:v>44346.456747685188</c:v>
                </c:pt>
                <c:pt idx="6644">
                  <c:v>44346.456759259258</c:v>
                </c:pt>
                <c:pt idx="6645">
                  <c:v>44346.456770833334</c:v>
                </c:pt>
                <c:pt idx="6646">
                  <c:v>44346.456782407404</c:v>
                </c:pt>
                <c:pt idx="6647">
                  <c:v>44346.456793981481</c:v>
                </c:pt>
                <c:pt idx="6648">
                  <c:v>44346.456805555557</c:v>
                </c:pt>
                <c:pt idx="6649">
                  <c:v>44346.456817129627</c:v>
                </c:pt>
                <c:pt idx="6650">
                  <c:v>44346.456828703704</c:v>
                </c:pt>
                <c:pt idx="6651">
                  <c:v>44346.45684027778</c:v>
                </c:pt>
                <c:pt idx="6652">
                  <c:v>44346.45685185185</c:v>
                </c:pt>
                <c:pt idx="6653">
                  <c:v>44346.456863425927</c:v>
                </c:pt>
                <c:pt idx="6654">
                  <c:v>44346.456875000003</c:v>
                </c:pt>
                <c:pt idx="6655">
                  <c:v>44346.456886574073</c:v>
                </c:pt>
                <c:pt idx="6656">
                  <c:v>44346.45689814815</c:v>
                </c:pt>
                <c:pt idx="6657">
                  <c:v>44346.456909722219</c:v>
                </c:pt>
                <c:pt idx="6658">
                  <c:v>44346.456921296296</c:v>
                </c:pt>
                <c:pt idx="6659">
                  <c:v>44346.456932870373</c:v>
                </c:pt>
                <c:pt idx="6660">
                  <c:v>44346.456944444442</c:v>
                </c:pt>
                <c:pt idx="6661">
                  <c:v>44346.456956018519</c:v>
                </c:pt>
                <c:pt idx="6662">
                  <c:v>44346.456967592596</c:v>
                </c:pt>
                <c:pt idx="6663">
                  <c:v>44346.456979166665</c:v>
                </c:pt>
                <c:pt idx="6664">
                  <c:v>44346.456990740742</c:v>
                </c:pt>
                <c:pt idx="6665">
                  <c:v>44346.457002314812</c:v>
                </c:pt>
                <c:pt idx="6666">
                  <c:v>44346.457013888888</c:v>
                </c:pt>
                <c:pt idx="6667">
                  <c:v>44346.457025462965</c:v>
                </c:pt>
                <c:pt idx="6668">
                  <c:v>44346.457037037035</c:v>
                </c:pt>
                <c:pt idx="6669">
                  <c:v>44346.457048611112</c:v>
                </c:pt>
                <c:pt idx="6670">
                  <c:v>44346.457060185188</c:v>
                </c:pt>
                <c:pt idx="6671">
                  <c:v>44346.457071759258</c:v>
                </c:pt>
                <c:pt idx="6672">
                  <c:v>44346.457083333335</c:v>
                </c:pt>
                <c:pt idx="6673">
                  <c:v>44346.457094907404</c:v>
                </c:pt>
                <c:pt idx="6674">
                  <c:v>44346.457106481481</c:v>
                </c:pt>
                <c:pt idx="6675">
                  <c:v>44346.457118055558</c:v>
                </c:pt>
                <c:pt idx="6676">
                  <c:v>44346.457129629627</c:v>
                </c:pt>
                <c:pt idx="6677">
                  <c:v>44346.457141203704</c:v>
                </c:pt>
                <c:pt idx="6678">
                  <c:v>44346.457152777781</c:v>
                </c:pt>
                <c:pt idx="6679">
                  <c:v>44346.45716435185</c:v>
                </c:pt>
                <c:pt idx="6680">
                  <c:v>44346.457175925927</c:v>
                </c:pt>
                <c:pt idx="6681">
                  <c:v>44346.457187499997</c:v>
                </c:pt>
                <c:pt idx="6682">
                  <c:v>44346.457199074073</c:v>
                </c:pt>
                <c:pt idx="6683">
                  <c:v>44346.45721064815</c:v>
                </c:pt>
                <c:pt idx="6684">
                  <c:v>44346.45722222222</c:v>
                </c:pt>
                <c:pt idx="6685">
                  <c:v>44346.457233796296</c:v>
                </c:pt>
                <c:pt idx="6686">
                  <c:v>44346.457245370373</c:v>
                </c:pt>
                <c:pt idx="6687">
                  <c:v>44346.457256944443</c:v>
                </c:pt>
                <c:pt idx="6688">
                  <c:v>44346.457268518519</c:v>
                </c:pt>
                <c:pt idx="6689">
                  <c:v>44346.457280092596</c:v>
                </c:pt>
                <c:pt idx="6690">
                  <c:v>44346.457291666666</c:v>
                </c:pt>
                <c:pt idx="6691">
                  <c:v>44346.457303240742</c:v>
                </c:pt>
                <c:pt idx="6692">
                  <c:v>44346.457314814812</c:v>
                </c:pt>
                <c:pt idx="6693">
                  <c:v>44346.457326388889</c:v>
                </c:pt>
                <c:pt idx="6694">
                  <c:v>44346.457337962966</c:v>
                </c:pt>
                <c:pt idx="6695">
                  <c:v>44346.457349537035</c:v>
                </c:pt>
                <c:pt idx="6696">
                  <c:v>44346.457361111112</c:v>
                </c:pt>
                <c:pt idx="6697">
                  <c:v>44346.457372685189</c:v>
                </c:pt>
                <c:pt idx="6698">
                  <c:v>44346.457384259258</c:v>
                </c:pt>
                <c:pt idx="6699">
                  <c:v>44346.457395833335</c:v>
                </c:pt>
                <c:pt idx="6700">
                  <c:v>44346.457407407404</c:v>
                </c:pt>
                <c:pt idx="6701">
                  <c:v>44346.457418981481</c:v>
                </c:pt>
                <c:pt idx="6702">
                  <c:v>44346.457430555558</c:v>
                </c:pt>
                <c:pt idx="6703">
                  <c:v>44346.457442129627</c:v>
                </c:pt>
                <c:pt idx="6704">
                  <c:v>44346.457453703704</c:v>
                </c:pt>
                <c:pt idx="6705">
                  <c:v>44346.457465277781</c:v>
                </c:pt>
                <c:pt idx="6706">
                  <c:v>44346.457476851851</c:v>
                </c:pt>
                <c:pt idx="6707">
                  <c:v>44346.457488425927</c:v>
                </c:pt>
                <c:pt idx="6708">
                  <c:v>44346.457499999997</c:v>
                </c:pt>
                <c:pt idx="6709">
                  <c:v>44346.457511574074</c:v>
                </c:pt>
                <c:pt idx="6710">
                  <c:v>44346.45752314815</c:v>
                </c:pt>
                <c:pt idx="6711">
                  <c:v>44346.45753472222</c:v>
                </c:pt>
                <c:pt idx="6712">
                  <c:v>44346.457546296297</c:v>
                </c:pt>
                <c:pt idx="6713">
                  <c:v>44346.457557870373</c:v>
                </c:pt>
                <c:pt idx="6714">
                  <c:v>44346.457569444443</c:v>
                </c:pt>
                <c:pt idx="6715">
                  <c:v>44346.45758101852</c:v>
                </c:pt>
                <c:pt idx="6716">
                  <c:v>44346.457592592589</c:v>
                </c:pt>
                <c:pt idx="6717">
                  <c:v>44346.457604166666</c:v>
                </c:pt>
                <c:pt idx="6718">
                  <c:v>44346.457615740743</c:v>
                </c:pt>
                <c:pt idx="6719">
                  <c:v>44346.457627314812</c:v>
                </c:pt>
                <c:pt idx="6720">
                  <c:v>44346.457638888889</c:v>
                </c:pt>
                <c:pt idx="6721">
                  <c:v>44346.457650462966</c:v>
                </c:pt>
                <c:pt idx="6722">
                  <c:v>44346.457662037035</c:v>
                </c:pt>
                <c:pt idx="6723">
                  <c:v>44346.457673611112</c:v>
                </c:pt>
                <c:pt idx="6724">
                  <c:v>44346.457685185182</c:v>
                </c:pt>
                <c:pt idx="6725">
                  <c:v>44346.457696759258</c:v>
                </c:pt>
                <c:pt idx="6726">
                  <c:v>44346.457708333335</c:v>
                </c:pt>
                <c:pt idx="6727">
                  <c:v>44346.457719907405</c:v>
                </c:pt>
                <c:pt idx="6728">
                  <c:v>44346.457731481481</c:v>
                </c:pt>
                <c:pt idx="6729">
                  <c:v>44346.457743055558</c:v>
                </c:pt>
                <c:pt idx="6730">
                  <c:v>44346.457754629628</c:v>
                </c:pt>
                <c:pt idx="6731">
                  <c:v>44346.457766203705</c:v>
                </c:pt>
                <c:pt idx="6732">
                  <c:v>44346.457777777781</c:v>
                </c:pt>
                <c:pt idx="6733">
                  <c:v>44346.457789351851</c:v>
                </c:pt>
                <c:pt idx="6734">
                  <c:v>44346.457800925928</c:v>
                </c:pt>
                <c:pt idx="6735">
                  <c:v>44346.457812499997</c:v>
                </c:pt>
                <c:pt idx="6736">
                  <c:v>44346.457824074074</c:v>
                </c:pt>
                <c:pt idx="6737">
                  <c:v>44346.457835648151</c:v>
                </c:pt>
                <c:pt idx="6738">
                  <c:v>44346.45784722222</c:v>
                </c:pt>
                <c:pt idx="6739">
                  <c:v>44346.457858796297</c:v>
                </c:pt>
                <c:pt idx="6740">
                  <c:v>44346.457870370374</c:v>
                </c:pt>
                <c:pt idx="6741">
                  <c:v>44346.457881944443</c:v>
                </c:pt>
                <c:pt idx="6742">
                  <c:v>44346.45789351852</c:v>
                </c:pt>
                <c:pt idx="6743">
                  <c:v>44346.457905092589</c:v>
                </c:pt>
                <c:pt idx="6744">
                  <c:v>44346.457916666666</c:v>
                </c:pt>
                <c:pt idx="6745">
                  <c:v>44346.457928240743</c:v>
                </c:pt>
                <c:pt idx="6746">
                  <c:v>44346.457939814813</c:v>
                </c:pt>
                <c:pt idx="6747">
                  <c:v>44346.457951388889</c:v>
                </c:pt>
                <c:pt idx="6748">
                  <c:v>44346.457962962966</c:v>
                </c:pt>
                <c:pt idx="6749">
                  <c:v>44346.457974537036</c:v>
                </c:pt>
                <c:pt idx="6750">
                  <c:v>44346.457986111112</c:v>
                </c:pt>
                <c:pt idx="6751">
                  <c:v>44346.457997685182</c:v>
                </c:pt>
                <c:pt idx="6752">
                  <c:v>44346.458009259259</c:v>
                </c:pt>
                <c:pt idx="6753">
                  <c:v>44346.458020833335</c:v>
                </c:pt>
                <c:pt idx="6754">
                  <c:v>44346.458032407405</c:v>
                </c:pt>
                <c:pt idx="6755">
                  <c:v>44346.458043981482</c:v>
                </c:pt>
                <c:pt idx="6756">
                  <c:v>44346.458055555559</c:v>
                </c:pt>
                <c:pt idx="6757">
                  <c:v>44346.458067129628</c:v>
                </c:pt>
                <c:pt idx="6758">
                  <c:v>44346.458078703705</c:v>
                </c:pt>
                <c:pt idx="6759">
                  <c:v>44346.458090277774</c:v>
                </c:pt>
                <c:pt idx="6760">
                  <c:v>44346.458101851851</c:v>
                </c:pt>
                <c:pt idx="6761">
                  <c:v>44346.458113425928</c:v>
                </c:pt>
                <c:pt idx="6762">
                  <c:v>44346.458124999997</c:v>
                </c:pt>
                <c:pt idx="6763">
                  <c:v>44346.458136574074</c:v>
                </c:pt>
                <c:pt idx="6764">
                  <c:v>44346.458148148151</c:v>
                </c:pt>
                <c:pt idx="6765">
                  <c:v>44346.45815972222</c:v>
                </c:pt>
                <c:pt idx="6766">
                  <c:v>44346.458171296297</c:v>
                </c:pt>
                <c:pt idx="6767">
                  <c:v>44346.458182870374</c:v>
                </c:pt>
                <c:pt idx="6768">
                  <c:v>44346.458194444444</c:v>
                </c:pt>
                <c:pt idx="6769">
                  <c:v>44346.45820601852</c:v>
                </c:pt>
                <c:pt idx="6770">
                  <c:v>44346.45821759259</c:v>
                </c:pt>
                <c:pt idx="6771">
                  <c:v>44346.458229166667</c:v>
                </c:pt>
                <c:pt idx="6772">
                  <c:v>44346.458240740743</c:v>
                </c:pt>
                <c:pt idx="6773">
                  <c:v>44346.458252314813</c:v>
                </c:pt>
                <c:pt idx="6774">
                  <c:v>44346.45826388889</c:v>
                </c:pt>
                <c:pt idx="6775">
                  <c:v>44346.458275462966</c:v>
                </c:pt>
                <c:pt idx="6776">
                  <c:v>44346.458287037036</c:v>
                </c:pt>
                <c:pt idx="6777">
                  <c:v>44346.458298611113</c:v>
                </c:pt>
                <c:pt idx="6778">
                  <c:v>44346.458310185182</c:v>
                </c:pt>
                <c:pt idx="6779">
                  <c:v>44346.458321759259</c:v>
                </c:pt>
                <c:pt idx="6780">
                  <c:v>44346.458333333336</c:v>
                </c:pt>
                <c:pt idx="6781">
                  <c:v>44346.458344907405</c:v>
                </c:pt>
                <c:pt idx="6782">
                  <c:v>44346.458356481482</c:v>
                </c:pt>
                <c:pt idx="6783">
                  <c:v>44346.458368055559</c:v>
                </c:pt>
                <c:pt idx="6784">
                  <c:v>44346.458379629628</c:v>
                </c:pt>
                <c:pt idx="6785">
                  <c:v>44346.458391203705</c:v>
                </c:pt>
                <c:pt idx="6786">
                  <c:v>44346.458402777775</c:v>
                </c:pt>
                <c:pt idx="6787">
                  <c:v>44346.458414351851</c:v>
                </c:pt>
                <c:pt idx="6788">
                  <c:v>44346.458425925928</c:v>
                </c:pt>
                <c:pt idx="6789">
                  <c:v>44346.458437499998</c:v>
                </c:pt>
                <c:pt idx="6790">
                  <c:v>44346.458449074074</c:v>
                </c:pt>
                <c:pt idx="6791">
                  <c:v>44346.458460648151</c:v>
                </c:pt>
                <c:pt idx="6792">
                  <c:v>44346.458472222221</c:v>
                </c:pt>
                <c:pt idx="6793">
                  <c:v>44346.458483796298</c:v>
                </c:pt>
                <c:pt idx="6794">
                  <c:v>44346.458495370367</c:v>
                </c:pt>
                <c:pt idx="6795">
                  <c:v>44346.458506944444</c:v>
                </c:pt>
                <c:pt idx="6796">
                  <c:v>44346.458518518521</c:v>
                </c:pt>
                <c:pt idx="6797">
                  <c:v>44346.45853009259</c:v>
                </c:pt>
                <c:pt idx="6798">
                  <c:v>44346.458541666667</c:v>
                </c:pt>
                <c:pt idx="6799">
                  <c:v>44346.458553240744</c:v>
                </c:pt>
                <c:pt idx="6800">
                  <c:v>44346.458564814813</c:v>
                </c:pt>
                <c:pt idx="6801">
                  <c:v>44346.45857638889</c:v>
                </c:pt>
                <c:pt idx="6802">
                  <c:v>44346.458587962959</c:v>
                </c:pt>
                <c:pt idx="6803">
                  <c:v>44346.458599537036</c:v>
                </c:pt>
                <c:pt idx="6804">
                  <c:v>44346.458611111113</c:v>
                </c:pt>
                <c:pt idx="6805">
                  <c:v>44346.458622685182</c:v>
                </c:pt>
                <c:pt idx="6806">
                  <c:v>44346.458634259259</c:v>
                </c:pt>
                <c:pt idx="6807">
                  <c:v>44346.458645833336</c:v>
                </c:pt>
                <c:pt idx="6808">
                  <c:v>44346.458657407406</c:v>
                </c:pt>
                <c:pt idx="6809">
                  <c:v>44346.458668981482</c:v>
                </c:pt>
                <c:pt idx="6810">
                  <c:v>44346.458680555559</c:v>
                </c:pt>
                <c:pt idx="6811">
                  <c:v>44346.458692129629</c:v>
                </c:pt>
                <c:pt idx="6812">
                  <c:v>44346.458703703705</c:v>
                </c:pt>
                <c:pt idx="6813">
                  <c:v>44346.458715277775</c:v>
                </c:pt>
                <c:pt idx="6814">
                  <c:v>44346.458726851852</c:v>
                </c:pt>
                <c:pt idx="6815">
                  <c:v>44346.458738425928</c:v>
                </c:pt>
                <c:pt idx="6816">
                  <c:v>44346.458749999998</c:v>
                </c:pt>
                <c:pt idx="6817">
                  <c:v>44346.458761574075</c:v>
                </c:pt>
                <c:pt idx="6818">
                  <c:v>44346.458773148152</c:v>
                </c:pt>
                <c:pt idx="6819">
                  <c:v>44346.458784722221</c:v>
                </c:pt>
                <c:pt idx="6820">
                  <c:v>44346.458796296298</c:v>
                </c:pt>
                <c:pt idx="6821">
                  <c:v>44346.458807870367</c:v>
                </c:pt>
                <c:pt idx="6822">
                  <c:v>44346.458819444444</c:v>
                </c:pt>
                <c:pt idx="6823">
                  <c:v>44346.458831018521</c:v>
                </c:pt>
                <c:pt idx="6824">
                  <c:v>44346.45884259259</c:v>
                </c:pt>
                <c:pt idx="6825">
                  <c:v>44346.458854166667</c:v>
                </c:pt>
                <c:pt idx="6826">
                  <c:v>44346.458865740744</c:v>
                </c:pt>
                <c:pt idx="6827">
                  <c:v>44346.458877314813</c:v>
                </c:pt>
                <c:pt idx="6828">
                  <c:v>44346.45888888889</c:v>
                </c:pt>
                <c:pt idx="6829">
                  <c:v>44346.45890046296</c:v>
                </c:pt>
                <c:pt idx="6830">
                  <c:v>44346.458912037036</c:v>
                </c:pt>
                <c:pt idx="6831">
                  <c:v>44346.458923611113</c:v>
                </c:pt>
                <c:pt idx="6832">
                  <c:v>44346.458935185183</c:v>
                </c:pt>
                <c:pt idx="6833">
                  <c:v>44346.45894675926</c:v>
                </c:pt>
                <c:pt idx="6834">
                  <c:v>44346.458958333336</c:v>
                </c:pt>
                <c:pt idx="6835">
                  <c:v>44346.458969907406</c:v>
                </c:pt>
                <c:pt idx="6836">
                  <c:v>44346.458981481483</c:v>
                </c:pt>
                <c:pt idx="6837">
                  <c:v>44346.458993055552</c:v>
                </c:pt>
                <c:pt idx="6838">
                  <c:v>44346.459004629629</c:v>
                </c:pt>
                <c:pt idx="6839">
                  <c:v>44346.459016203706</c:v>
                </c:pt>
                <c:pt idx="6840">
                  <c:v>44346.459027777775</c:v>
                </c:pt>
                <c:pt idx="6841">
                  <c:v>44346.459039351852</c:v>
                </c:pt>
                <c:pt idx="6842">
                  <c:v>44346.459050925929</c:v>
                </c:pt>
                <c:pt idx="6843">
                  <c:v>44346.459062499998</c:v>
                </c:pt>
                <c:pt idx="6844">
                  <c:v>44346.459074074075</c:v>
                </c:pt>
                <c:pt idx="6845">
                  <c:v>44346.459085648145</c:v>
                </c:pt>
                <c:pt idx="6846">
                  <c:v>44346.459097222221</c:v>
                </c:pt>
                <c:pt idx="6847">
                  <c:v>44346.459108796298</c:v>
                </c:pt>
                <c:pt idx="6848">
                  <c:v>44346.459120370368</c:v>
                </c:pt>
                <c:pt idx="6849">
                  <c:v>44346.459131944444</c:v>
                </c:pt>
                <c:pt idx="6850">
                  <c:v>44346.459143518521</c:v>
                </c:pt>
                <c:pt idx="6851">
                  <c:v>44346.459155092591</c:v>
                </c:pt>
                <c:pt idx="6852">
                  <c:v>44346.459166666667</c:v>
                </c:pt>
                <c:pt idx="6853">
                  <c:v>44346.459178240744</c:v>
                </c:pt>
                <c:pt idx="6854">
                  <c:v>44346.459189814814</c:v>
                </c:pt>
                <c:pt idx="6855">
                  <c:v>44346.459201388891</c:v>
                </c:pt>
                <c:pt idx="6856">
                  <c:v>44346.45921296296</c:v>
                </c:pt>
                <c:pt idx="6857">
                  <c:v>44346.459224537037</c:v>
                </c:pt>
                <c:pt idx="6858">
                  <c:v>44346.459236111114</c:v>
                </c:pt>
                <c:pt idx="6859">
                  <c:v>44346.459247685183</c:v>
                </c:pt>
                <c:pt idx="6860">
                  <c:v>44346.45925925926</c:v>
                </c:pt>
                <c:pt idx="6861">
                  <c:v>44346.459270833337</c:v>
                </c:pt>
                <c:pt idx="6862">
                  <c:v>44346.459282407406</c:v>
                </c:pt>
                <c:pt idx="6863">
                  <c:v>44346.459293981483</c:v>
                </c:pt>
                <c:pt idx="6864">
                  <c:v>44346.459305555552</c:v>
                </c:pt>
                <c:pt idx="6865">
                  <c:v>44346.459317129629</c:v>
                </c:pt>
                <c:pt idx="6866">
                  <c:v>44346.459328703706</c:v>
                </c:pt>
                <c:pt idx="6867">
                  <c:v>44346.459340277775</c:v>
                </c:pt>
                <c:pt idx="6868">
                  <c:v>44346.459351851852</c:v>
                </c:pt>
                <c:pt idx="6869">
                  <c:v>44346.459363425929</c:v>
                </c:pt>
                <c:pt idx="6870">
                  <c:v>44346.459374999999</c:v>
                </c:pt>
                <c:pt idx="6871">
                  <c:v>44346.459386574075</c:v>
                </c:pt>
                <c:pt idx="6872">
                  <c:v>44346.459398148145</c:v>
                </c:pt>
                <c:pt idx="6873">
                  <c:v>44346.459409722222</c:v>
                </c:pt>
                <c:pt idx="6874">
                  <c:v>44346.459421296298</c:v>
                </c:pt>
                <c:pt idx="6875">
                  <c:v>44346.459432870368</c:v>
                </c:pt>
                <c:pt idx="6876">
                  <c:v>44346.459444444445</c:v>
                </c:pt>
                <c:pt idx="6877">
                  <c:v>44346.459456018521</c:v>
                </c:pt>
                <c:pt idx="6878">
                  <c:v>44346.459467592591</c:v>
                </c:pt>
                <c:pt idx="6879">
                  <c:v>44346.459479166668</c:v>
                </c:pt>
                <c:pt idx="6880">
                  <c:v>44346.459490740737</c:v>
                </c:pt>
                <c:pt idx="6881">
                  <c:v>44346.459502314814</c:v>
                </c:pt>
                <c:pt idx="6882">
                  <c:v>44346.459513888891</c:v>
                </c:pt>
                <c:pt idx="6883">
                  <c:v>44346.45952546296</c:v>
                </c:pt>
                <c:pt idx="6884">
                  <c:v>44346.459537037037</c:v>
                </c:pt>
                <c:pt idx="6885">
                  <c:v>44346.459548611114</c:v>
                </c:pt>
                <c:pt idx="6886">
                  <c:v>44346.459560185183</c:v>
                </c:pt>
                <c:pt idx="6887">
                  <c:v>44346.45957175926</c:v>
                </c:pt>
                <c:pt idx="6888">
                  <c:v>44346.459583333337</c:v>
                </c:pt>
                <c:pt idx="6889">
                  <c:v>44346.459594907406</c:v>
                </c:pt>
                <c:pt idx="6890">
                  <c:v>44346.459606481483</c:v>
                </c:pt>
                <c:pt idx="6891">
                  <c:v>44346.459618055553</c:v>
                </c:pt>
                <c:pt idx="6892">
                  <c:v>44346.459629629629</c:v>
                </c:pt>
                <c:pt idx="6893">
                  <c:v>44346.459641203706</c:v>
                </c:pt>
                <c:pt idx="6894">
                  <c:v>44346.459652777776</c:v>
                </c:pt>
                <c:pt idx="6895">
                  <c:v>44346.459664351853</c:v>
                </c:pt>
                <c:pt idx="6896">
                  <c:v>44346.459675925929</c:v>
                </c:pt>
                <c:pt idx="6897">
                  <c:v>44346.459687499999</c:v>
                </c:pt>
                <c:pt idx="6898">
                  <c:v>44346.459699074076</c:v>
                </c:pt>
                <c:pt idx="6899">
                  <c:v>44346.459710648145</c:v>
                </c:pt>
                <c:pt idx="6900">
                  <c:v>44346.459722222222</c:v>
                </c:pt>
                <c:pt idx="6901">
                  <c:v>44346.459733796299</c:v>
                </c:pt>
                <c:pt idx="6902">
                  <c:v>44346.459745370368</c:v>
                </c:pt>
                <c:pt idx="6903">
                  <c:v>44346.459756944445</c:v>
                </c:pt>
                <c:pt idx="6904">
                  <c:v>44346.459768518522</c:v>
                </c:pt>
                <c:pt idx="6905">
                  <c:v>44346.459780092591</c:v>
                </c:pt>
                <c:pt idx="6906">
                  <c:v>44346.459791666668</c:v>
                </c:pt>
                <c:pt idx="6907">
                  <c:v>44346.459803240738</c:v>
                </c:pt>
                <c:pt idx="6908">
                  <c:v>44346.459814814814</c:v>
                </c:pt>
                <c:pt idx="6909">
                  <c:v>44346.459826388891</c:v>
                </c:pt>
                <c:pt idx="6910">
                  <c:v>44346.459837962961</c:v>
                </c:pt>
                <c:pt idx="6911">
                  <c:v>44346.459849537037</c:v>
                </c:pt>
                <c:pt idx="6912">
                  <c:v>44346.459861111114</c:v>
                </c:pt>
                <c:pt idx="6913">
                  <c:v>44346.459872685184</c:v>
                </c:pt>
                <c:pt idx="6914">
                  <c:v>44346.45988425926</c:v>
                </c:pt>
                <c:pt idx="6915">
                  <c:v>44346.45989583333</c:v>
                </c:pt>
                <c:pt idx="6916">
                  <c:v>44346.459907407407</c:v>
                </c:pt>
                <c:pt idx="6917">
                  <c:v>44346.459918981483</c:v>
                </c:pt>
                <c:pt idx="6918">
                  <c:v>44346.459930555553</c:v>
                </c:pt>
                <c:pt idx="6919">
                  <c:v>44346.45994212963</c:v>
                </c:pt>
                <c:pt idx="6920">
                  <c:v>44346.459953703707</c:v>
                </c:pt>
                <c:pt idx="6921">
                  <c:v>44346.459965277776</c:v>
                </c:pt>
                <c:pt idx="6922">
                  <c:v>44346.459976851853</c:v>
                </c:pt>
                <c:pt idx="6923">
                  <c:v>44346.459988425922</c:v>
                </c:pt>
                <c:pt idx="6924">
                  <c:v>44346.46</c:v>
                </c:pt>
                <c:pt idx="6925">
                  <c:v>44346.460011574076</c:v>
                </c:pt>
                <c:pt idx="6926">
                  <c:v>44346.460023148145</c:v>
                </c:pt>
                <c:pt idx="6927">
                  <c:v>44346.460034722222</c:v>
                </c:pt>
                <c:pt idx="6928">
                  <c:v>44346.460046296299</c:v>
                </c:pt>
                <c:pt idx="6929">
                  <c:v>44346.460057870368</c:v>
                </c:pt>
                <c:pt idx="6930">
                  <c:v>44346.460069444445</c:v>
                </c:pt>
                <c:pt idx="6931">
                  <c:v>44346.460081018522</c:v>
                </c:pt>
                <c:pt idx="6932">
                  <c:v>44346.460092592592</c:v>
                </c:pt>
                <c:pt idx="6933">
                  <c:v>44346.460104166668</c:v>
                </c:pt>
                <c:pt idx="6934">
                  <c:v>44346.460115740738</c:v>
                </c:pt>
                <c:pt idx="6935">
                  <c:v>44346.460127314815</c:v>
                </c:pt>
                <c:pt idx="6936">
                  <c:v>44346.460138888891</c:v>
                </c:pt>
                <c:pt idx="6937">
                  <c:v>44346.460150462961</c:v>
                </c:pt>
                <c:pt idx="6938">
                  <c:v>44346.460162037038</c:v>
                </c:pt>
                <c:pt idx="6939">
                  <c:v>44346.460173611114</c:v>
                </c:pt>
                <c:pt idx="6940">
                  <c:v>44346.460185185184</c:v>
                </c:pt>
                <c:pt idx="6941">
                  <c:v>44346.460196759261</c:v>
                </c:pt>
                <c:pt idx="6942">
                  <c:v>44346.46020833333</c:v>
                </c:pt>
                <c:pt idx="6943">
                  <c:v>44346.460219907407</c:v>
                </c:pt>
                <c:pt idx="6944">
                  <c:v>44346.460231481484</c:v>
                </c:pt>
                <c:pt idx="6945">
                  <c:v>44346.460243055553</c:v>
                </c:pt>
                <c:pt idx="6946">
                  <c:v>44346.46025462963</c:v>
                </c:pt>
                <c:pt idx="6947">
                  <c:v>44346.460266203707</c:v>
                </c:pt>
                <c:pt idx="6948">
                  <c:v>44346.460277777776</c:v>
                </c:pt>
                <c:pt idx="6949">
                  <c:v>44346.460289351853</c:v>
                </c:pt>
                <c:pt idx="6950">
                  <c:v>44346.460300925923</c:v>
                </c:pt>
                <c:pt idx="6951">
                  <c:v>44346.460312499999</c:v>
                </c:pt>
                <c:pt idx="6952">
                  <c:v>44346.460324074076</c:v>
                </c:pt>
                <c:pt idx="6953">
                  <c:v>44346.460335648146</c:v>
                </c:pt>
                <c:pt idx="6954">
                  <c:v>44346.460347222222</c:v>
                </c:pt>
                <c:pt idx="6955">
                  <c:v>44346.460358796299</c:v>
                </c:pt>
                <c:pt idx="6956">
                  <c:v>44346.460370370369</c:v>
                </c:pt>
                <c:pt idx="6957">
                  <c:v>44346.460381944446</c:v>
                </c:pt>
                <c:pt idx="6958">
                  <c:v>44346.460393518515</c:v>
                </c:pt>
                <c:pt idx="6959">
                  <c:v>44346.460405092592</c:v>
                </c:pt>
                <c:pt idx="6960">
                  <c:v>44346.460416666669</c:v>
                </c:pt>
                <c:pt idx="6961">
                  <c:v>44346.460428240738</c:v>
                </c:pt>
                <c:pt idx="6962">
                  <c:v>44346.460439814815</c:v>
                </c:pt>
                <c:pt idx="6963">
                  <c:v>44346.460451388892</c:v>
                </c:pt>
                <c:pt idx="6964">
                  <c:v>44346.460462962961</c:v>
                </c:pt>
                <c:pt idx="6965">
                  <c:v>44346.460474537038</c:v>
                </c:pt>
                <c:pt idx="6966">
                  <c:v>44346.460486111115</c:v>
                </c:pt>
                <c:pt idx="6967">
                  <c:v>44346.460497685184</c:v>
                </c:pt>
                <c:pt idx="6968">
                  <c:v>44346.460509259261</c:v>
                </c:pt>
                <c:pt idx="6969">
                  <c:v>44346.460520833331</c:v>
                </c:pt>
                <c:pt idx="6970">
                  <c:v>44346.460532407407</c:v>
                </c:pt>
                <c:pt idx="6971">
                  <c:v>44346.460543981484</c:v>
                </c:pt>
                <c:pt idx="6972">
                  <c:v>44346.460555555554</c:v>
                </c:pt>
                <c:pt idx="6973">
                  <c:v>44346.46056712963</c:v>
                </c:pt>
                <c:pt idx="6974">
                  <c:v>44346.460578703707</c:v>
                </c:pt>
                <c:pt idx="6975">
                  <c:v>44346.460590277777</c:v>
                </c:pt>
                <c:pt idx="6976">
                  <c:v>44346.460601851853</c:v>
                </c:pt>
                <c:pt idx="6977">
                  <c:v>44346.460613425923</c:v>
                </c:pt>
                <c:pt idx="6978">
                  <c:v>44346.460625</c:v>
                </c:pt>
                <c:pt idx="6979">
                  <c:v>44346.460636574076</c:v>
                </c:pt>
                <c:pt idx="6980">
                  <c:v>44346.460648148146</c:v>
                </c:pt>
                <c:pt idx="6981">
                  <c:v>44346.460659722223</c:v>
                </c:pt>
                <c:pt idx="6982">
                  <c:v>44346.4606712963</c:v>
                </c:pt>
                <c:pt idx="6983">
                  <c:v>44346.460682870369</c:v>
                </c:pt>
                <c:pt idx="6984">
                  <c:v>44346.460694444446</c:v>
                </c:pt>
                <c:pt idx="6985">
                  <c:v>44346.460706018515</c:v>
                </c:pt>
                <c:pt idx="6986">
                  <c:v>44346.460717592592</c:v>
                </c:pt>
                <c:pt idx="6987">
                  <c:v>44346.460729166669</c:v>
                </c:pt>
                <c:pt idx="6988">
                  <c:v>44346.460740740738</c:v>
                </c:pt>
                <c:pt idx="6989">
                  <c:v>44346.460752314815</c:v>
                </c:pt>
                <c:pt idx="6990">
                  <c:v>44346.460763888892</c:v>
                </c:pt>
                <c:pt idx="6991">
                  <c:v>44346.460775462961</c:v>
                </c:pt>
                <c:pt idx="6992">
                  <c:v>44346.460787037038</c:v>
                </c:pt>
                <c:pt idx="6993">
                  <c:v>44346.460798611108</c:v>
                </c:pt>
                <c:pt idx="6994">
                  <c:v>44346.460810185185</c:v>
                </c:pt>
                <c:pt idx="6995">
                  <c:v>44346.460821759261</c:v>
                </c:pt>
                <c:pt idx="6996">
                  <c:v>44346.460833333331</c:v>
                </c:pt>
                <c:pt idx="6997">
                  <c:v>44346.460844907408</c:v>
                </c:pt>
                <c:pt idx="6998">
                  <c:v>44346.460856481484</c:v>
                </c:pt>
                <c:pt idx="6999">
                  <c:v>44346.460868055554</c:v>
                </c:pt>
                <c:pt idx="7000">
                  <c:v>44346.460879629631</c:v>
                </c:pt>
                <c:pt idx="7001">
                  <c:v>44346.4608912037</c:v>
                </c:pt>
                <c:pt idx="7002">
                  <c:v>44346.460902777777</c:v>
                </c:pt>
                <c:pt idx="7003">
                  <c:v>44346.460914351854</c:v>
                </c:pt>
                <c:pt idx="7004">
                  <c:v>44346.460925925923</c:v>
                </c:pt>
                <c:pt idx="7005">
                  <c:v>44346.4609375</c:v>
                </c:pt>
                <c:pt idx="7006">
                  <c:v>44346.460949074077</c:v>
                </c:pt>
                <c:pt idx="7007">
                  <c:v>44346.460960648146</c:v>
                </c:pt>
                <c:pt idx="7008">
                  <c:v>44346.460972222223</c:v>
                </c:pt>
                <c:pt idx="7009">
                  <c:v>44346.4609837963</c:v>
                </c:pt>
                <c:pt idx="7010">
                  <c:v>44346.460995370369</c:v>
                </c:pt>
                <c:pt idx="7011">
                  <c:v>44346.461006944446</c:v>
                </c:pt>
                <c:pt idx="7012">
                  <c:v>44346.461018518516</c:v>
                </c:pt>
                <c:pt idx="7013">
                  <c:v>44346.461030092592</c:v>
                </c:pt>
                <c:pt idx="7014">
                  <c:v>44346.461041666669</c:v>
                </c:pt>
                <c:pt idx="7015">
                  <c:v>44346.461053240739</c:v>
                </c:pt>
                <c:pt idx="7016">
                  <c:v>44346.461064814815</c:v>
                </c:pt>
                <c:pt idx="7017">
                  <c:v>44346.461076388892</c:v>
                </c:pt>
                <c:pt idx="7018">
                  <c:v>44346.461087962962</c:v>
                </c:pt>
                <c:pt idx="7019">
                  <c:v>44346.461099537039</c:v>
                </c:pt>
                <c:pt idx="7020">
                  <c:v>44346.461111111108</c:v>
                </c:pt>
                <c:pt idx="7021">
                  <c:v>44346.461122685185</c:v>
                </c:pt>
                <c:pt idx="7022">
                  <c:v>44346.461134259262</c:v>
                </c:pt>
                <c:pt idx="7023">
                  <c:v>44346.461145833331</c:v>
                </c:pt>
                <c:pt idx="7024">
                  <c:v>44346.461157407408</c:v>
                </c:pt>
                <c:pt idx="7025">
                  <c:v>44346.461168981485</c:v>
                </c:pt>
                <c:pt idx="7026">
                  <c:v>44346.461180555554</c:v>
                </c:pt>
                <c:pt idx="7027">
                  <c:v>44346.461192129631</c:v>
                </c:pt>
                <c:pt idx="7028">
                  <c:v>44346.4612037037</c:v>
                </c:pt>
                <c:pt idx="7029">
                  <c:v>44346.461215277777</c:v>
                </c:pt>
                <c:pt idx="7030">
                  <c:v>44346.461226851854</c:v>
                </c:pt>
                <c:pt idx="7031">
                  <c:v>44346.461238425924</c:v>
                </c:pt>
                <c:pt idx="7032">
                  <c:v>44346.46125</c:v>
                </c:pt>
                <c:pt idx="7033">
                  <c:v>44346.461261574077</c:v>
                </c:pt>
                <c:pt idx="7034">
                  <c:v>44346.461273148147</c:v>
                </c:pt>
                <c:pt idx="7035">
                  <c:v>44346.461284722223</c:v>
                </c:pt>
                <c:pt idx="7036">
                  <c:v>44346.461296296293</c:v>
                </c:pt>
                <c:pt idx="7037">
                  <c:v>44346.46130787037</c:v>
                </c:pt>
                <c:pt idx="7038">
                  <c:v>44346.461319444446</c:v>
                </c:pt>
                <c:pt idx="7039">
                  <c:v>44346.461331018516</c:v>
                </c:pt>
                <c:pt idx="7040">
                  <c:v>44346.461342592593</c:v>
                </c:pt>
                <c:pt idx="7041">
                  <c:v>44346.461354166669</c:v>
                </c:pt>
                <c:pt idx="7042">
                  <c:v>44346.461365740739</c:v>
                </c:pt>
                <c:pt idx="7043">
                  <c:v>44346.461377314816</c:v>
                </c:pt>
                <c:pt idx="7044">
                  <c:v>44346.461388888885</c:v>
                </c:pt>
                <c:pt idx="7045">
                  <c:v>44346.461400462962</c:v>
                </c:pt>
                <c:pt idx="7046">
                  <c:v>44346.461412037039</c:v>
                </c:pt>
                <c:pt idx="7047">
                  <c:v>44346.461423611108</c:v>
                </c:pt>
                <c:pt idx="7048">
                  <c:v>44346.461435185185</c:v>
                </c:pt>
                <c:pt idx="7049">
                  <c:v>44346.461446759262</c:v>
                </c:pt>
                <c:pt idx="7050">
                  <c:v>44346.461458333331</c:v>
                </c:pt>
                <c:pt idx="7051">
                  <c:v>44346.461469907408</c:v>
                </c:pt>
                <c:pt idx="7052">
                  <c:v>44346.461481481485</c:v>
                </c:pt>
                <c:pt idx="7053">
                  <c:v>44346.461493055554</c:v>
                </c:pt>
                <c:pt idx="7054">
                  <c:v>44346.461504629631</c:v>
                </c:pt>
                <c:pt idx="7055">
                  <c:v>44346.461516203701</c:v>
                </c:pt>
                <c:pt idx="7056">
                  <c:v>44346.461527777778</c:v>
                </c:pt>
                <c:pt idx="7057">
                  <c:v>44346.461539351854</c:v>
                </c:pt>
                <c:pt idx="7058">
                  <c:v>44346.461550925924</c:v>
                </c:pt>
                <c:pt idx="7059">
                  <c:v>44346.461562500001</c:v>
                </c:pt>
                <c:pt idx="7060">
                  <c:v>44346.461574074077</c:v>
                </c:pt>
                <c:pt idx="7061">
                  <c:v>44346.461585648147</c:v>
                </c:pt>
                <c:pt idx="7062">
                  <c:v>44346.461597222224</c:v>
                </c:pt>
                <c:pt idx="7063">
                  <c:v>44346.461608796293</c:v>
                </c:pt>
                <c:pt idx="7064">
                  <c:v>44346.46162037037</c:v>
                </c:pt>
                <c:pt idx="7065">
                  <c:v>44346.461631944447</c:v>
                </c:pt>
                <c:pt idx="7066">
                  <c:v>44346.461643518516</c:v>
                </c:pt>
                <c:pt idx="7067">
                  <c:v>44346.461655092593</c:v>
                </c:pt>
                <c:pt idx="7068">
                  <c:v>44346.46166666667</c:v>
                </c:pt>
                <c:pt idx="7069">
                  <c:v>44346.461678240739</c:v>
                </c:pt>
                <c:pt idx="7070">
                  <c:v>44346.461689814816</c:v>
                </c:pt>
                <c:pt idx="7071">
                  <c:v>44346.461701388886</c:v>
                </c:pt>
                <c:pt idx="7072">
                  <c:v>44346.461712962962</c:v>
                </c:pt>
                <c:pt idx="7073">
                  <c:v>44346.461724537039</c:v>
                </c:pt>
                <c:pt idx="7074">
                  <c:v>44346.461736111109</c:v>
                </c:pt>
                <c:pt idx="7075">
                  <c:v>44346.461747685185</c:v>
                </c:pt>
                <c:pt idx="7076">
                  <c:v>44346.461759259262</c:v>
                </c:pt>
                <c:pt idx="7077">
                  <c:v>44346.461770833332</c:v>
                </c:pt>
                <c:pt idx="7078">
                  <c:v>44346.461782407408</c:v>
                </c:pt>
                <c:pt idx="7079">
                  <c:v>44346.461793981478</c:v>
                </c:pt>
                <c:pt idx="7080">
                  <c:v>44346.461805555555</c:v>
                </c:pt>
                <c:pt idx="7081">
                  <c:v>44346.461817129632</c:v>
                </c:pt>
                <c:pt idx="7082">
                  <c:v>44346.461828703701</c:v>
                </c:pt>
                <c:pt idx="7083">
                  <c:v>44346.461840277778</c:v>
                </c:pt>
                <c:pt idx="7084">
                  <c:v>44346.461851851855</c:v>
                </c:pt>
                <c:pt idx="7085">
                  <c:v>44346.461863425924</c:v>
                </c:pt>
                <c:pt idx="7086">
                  <c:v>44346.461875000001</c:v>
                </c:pt>
                <c:pt idx="7087">
                  <c:v>44346.461886574078</c:v>
                </c:pt>
                <c:pt idx="7088">
                  <c:v>44346.461898148147</c:v>
                </c:pt>
                <c:pt idx="7089">
                  <c:v>44346.461909722224</c:v>
                </c:pt>
                <c:pt idx="7090">
                  <c:v>44346.461921296293</c:v>
                </c:pt>
                <c:pt idx="7091">
                  <c:v>44346.46193287037</c:v>
                </c:pt>
                <c:pt idx="7092">
                  <c:v>44346.461944444447</c:v>
                </c:pt>
                <c:pt idx="7093">
                  <c:v>44346.461956018517</c:v>
                </c:pt>
                <c:pt idx="7094">
                  <c:v>44346.461967592593</c:v>
                </c:pt>
                <c:pt idx="7095">
                  <c:v>44346.46197916667</c:v>
                </c:pt>
                <c:pt idx="7096">
                  <c:v>44346.46199074074</c:v>
                </c:pt>
                <c:pt idx="7097">
                  <c:v>44346.462002314816</c:v>
                </c:pt>
                <c:pt idx="7098">
                  <c:v>44346.462013888886</c:v>
                </c:pt>
                <c:pt idx="7099">
                  <c:v>44346.462025462963</c:v>
                </c:pt>
                <c:pt idx="7100">
                  <c:v>44346.462037037039</c:v>
                </c:pt>
                <c:pt idx="7101">
                  <c:v>44346.462048611109</c:v>
                </c:pt>
                <c:pt idx="7102">
                  <c:v>44346.462060185186</c:v>
                </c:pt>
                <c:pt idx="7103">
                  <c:v>44346.462071759262</c:v>
                </c:pt>
                <c:pt idx="7104">
                  <c:v>44346.462083333332</c:v>
                </c:pt>
                <c:pt idx="7105">
                  <c:v>44346.462094907409</c:v>
                </c:pt>
                <c:pt idx="7106">
                  <c:v>44346.462106481478</c:v>
                </c:pt>
                <c:pt idx="7107">
                  <c:v>44346.462118055555</c:v>
                </c:pt>
                <c:pt idx="7108">
                  <c:v>44346.462129629632</c:v>
                </c:pt>
                <c:pt idx="7109">
                  <c:v>44346.462141203701</c:v>
                </c:pt>
                <c:pt idx="7110">
                  <c:v>44346.462152777778</c:v>
                </c:pt>
                <c:pt idx="7111">
                  <c:v>44346.462164351855</c:v>
                </c:pt>
                <c:pt idx="7112">
                  <c:v>44346.462175925924</c:v>
                </c:pt>
                <c:pt idx="7113">
                  <c:v>44346.462187500001</c:v>
                </c:pt>
                <c:pt idx="7114">
                  <c:v>44346.462199074071</c:v>
                </c:pt>
                <c:pt idx="7115">
                  <c:v>44346.462210648147</c:v>
                </c:pt>
                <c:pt idx="7116">
                  <c:v>44346.462222222224</c:v>
                </c:pt>
                <c:pt idx="7117">
                  <c:v>44346.462233796294</c:v>
                </c:pt>
                <c:pt idx="7118">
                  <c:v>44346.462245370371</c:v>
                </c:pt>
                <c:pt idx="7119">
                  <c:v>44346.462256944447</c:v>
                </c:pt>
                <c:pt idx="7120">
                  <c:v>44346.462268518517</c:v>
                </c:pt>
                <c:pt idx="7121">
                  <c:v>44346.462280092594</c:v>
                </c:pt>
                <c:pt idx="7122">
                  <c:v>44346.462291666663</c:v>
                </c:pt>
                <c:pt idx="7123">
                  <c:v>44346.46230324074</c:v>
                </c:pt>
                <c:pt idx="7124">
                  <c:v>44346.462314814817</c:v>
                </c:pt>
                <c:pt idx="7125">
                  <c:v>44346.462326388886</c:v>
                </c:pt>
                <c:pt idx="7126">
                  <c:v>44346.462337962963</c:v>
                </c:pt>
                <c:pt idx="7127">
                  <c:v>44346.46234953704</c:v>
                </c:pt>
                <c:pt idx="7128">
                  <c:v>44346.462361111109</c:v>
                </c:pt>
                <c:pt idx="7129">
                  <c:v>44346.462372685186</c:v>
                </c:pt>
                <c:pt idx="7130">
                  <c:v>44346.462384259263</c:v>
                </c:pt>
                <c:pt idx="7131">
                  <c:v>44346.462395833332</c:v>
                </c:pt>
                <c:pt idx="7132">
                  <c:v>44346.462407407409</c:v>
                </c:pt>
                <c:pt idx="7133">
                  <c:v>44346.462418981479</c:v>
                </c:pt>
                <c:pt idx="7134">
                  <c:v>44346.462430555555</c:v>
                </c:pt>
                <c:pt idx="7135">
                  <c:v>44346.462442129632</c:v>
                </c:pt>
                <c:pt idx="7136">
                  <c:v>44346.462453703702</c:v>
                </c:pt>
                <c:pt idx="7137">
                  <c:v>44346.462465277778</c:v>
                </c:pt>
                <c:pt idx="7138">
                  <c:v>44346.462476851855</c:v>
                </c:pt>
                <c:pt idx="7139">
                  <c:v>44346.462488425925</c:v>
                </c:pt>
                <c:pt idx="7140">
                  <c:v>44346.462500000001</c:v>
                </c:pt>
                <c:pt idx="7141">
                  <c:v>44346.462511574071</c:v>
                </c:pt>
                <c:pt idx="7142">
                  <c:v>44346.462523148148</c:v>
                </c:pt>
                <c:pt idx="7143">
                  <c:v>44346.462534722225</c:v>
                </c:pt>
                <c:pt idx="7144">
                  <c:v>44346.462546296294</c:v>
                </c:pt>
                <c:pt idx="7145">
                  <c:v>44346.462557870371</c:v>
                </c:pt>
                <c:pt idx="7146">
                  <c:v>44346.462569444448</c:v>
                </c:pt>
                <c:pt idx="7147">
                  <c:v>44346.462581018517</c:v>
                </c:pt>
                <c:pt idx="7148">
                  <c:v>44346.462592592594</c:v>
                </c:pt>
                <c:pt idx="7149">
                  <c:v>44346.462604166663</c:v>
                </c:pt>
                <c:pt idx="7150">
                  <c:v>44346.46261574074</c:v>
                </c:pt>
                <c:pt idx="7151">
                  <c:v>44346.462627314817</c:v>
                </c:pt>
                <c:pt idx="7152">
                  <c:v>44346.462638888886</c:v>
                </c:pt>
                <c:pt idx="7153">
                  <c:v>44346.462650462963</c:v>
                </c:pt>
                <c:pt idx="7154">
                  <c:v>44346.46266203704</c:v>
                </c:pt>
                <c:pt idx="7155">
                  <c:v>44346.462673611109</c:v>
                </c:pt>
                <c:pt idx="7156">
                  <c:v>44346.462685185186</c:v>
                </c:pt>
                <c:pt idx="7157">
                  <c:v>44346.462696759256</c:v>
                </c:pt>
                <c:pt idx="7158">
                  <c:v>44346.462708333333</c:v>
                </c:pt>
                <c:pt idx="7159">
                  <c:v>44346.462719907409</c:v>
                </c:pt>
                <c:pt idx="7160">
                  <c:v>44346.462731481479</c:v>
                </c:pt>
                <c:pt idx="7161">
                  <c:v>44346.462743055556</c:v>
                </c:pt>
                <c:pt idx="7162">
                  <c:v>44346.462754629632</c:v>
                </c:pt>
                <c:pt idx="7163">
                  <c:v>44346.462766203702</c:v>
                </c:pt>
                <c:pt idx="7164">
                  <c:v>44346.462777777779</c:v>
                </c:pt>
                <c:pt idx="7165">
                  <c:v>44346.462789351855</c:v>
                </c:pt>
                <c:pt idx="7166">
                  <c:v>44346.462800925925</c:v>
                </c:pt>
                <c:pt idx="7167">
                  <c:v>44346.462812500002</c:v>
                </c:pt>
                <c:pt idx="7168">
                  <c:v>44346.462824074071</c:v>
                </c:pt>
                <c:pt idx="7169">
                  <c:v>44346.462835648148</c:v>
                </c:pt>
                <c:pt idx="7170">
                  <c:v>44346.462847222225</c:v>
                </c:pt>
                <c:pt idx="7171">
                  <c:v>44346.462858796294</c:v>
                </c:pt>
                <c:pt idx="7172">
                  <c:v>44346.462870370371</c:v>
                </c:pt>
                <c:pt idx="7173">
                  <c:v>44346.462881944448</c:v>
                </c:pt>
                <c:pt idx="7174">
                  <c:v>44346.462893518517</c:v>
                </c:pt>
                <c:pt idx="7175">
                  <c:v>44346.462905092594</c:v>
                </c:pt>
                <c:pt idx="7176">
                  <c:v>44346.462916666664</c:v>
                </c:pt>
                <c:pt idx="7177">
                  <c:v>44346.46292824074</c:v>
                </c:pt>
                <c:pt idx="7178">
                  <c:v>44346.462939814817</c:v>
                </c:pt>
                <c:pt idx="7179">
                  <c:v>44346.462951388887</c:v>
                </c:pt>
                <c:pt idx="7180">
                  <c:v>44346.462962962964</c:v>
                </c:pt>
                <c:pt idx="7181">
                  <c:v>44346.46297453704</c:v>
                </c:pt>
                <c:pt idx="7182">
                  <c:v>44346.46298611111</c:v>
                </c:pt>
                <c:pt idx="7183">
                  <c:v>44346.462997685187</c:v>
                </c:pt>
                <c:pt idx="7184">
                  <c:v>44346.463009259256</c:v>
                </c:pt>
                <c:pt idx="7185">
                  <c:v>44346.463020833333</c:v>
                </c:pt>
                <c:pt idx="7186">
                  <c:v>44346.46303240741</c:v>
                </c:pt>
                <c:pt idx="7187">
                  <c:v>44346.463043981479</c:v>
                </c:pt>
                <c:pt idx="7188">
                  <c:v>44346.463055555556</c:v>
                </c:pt>
                <c:pt idx="7189">
                  <c:v>44346.463067129633</c:v>
                </c:pt>
                <c:pt idx="7190">
                  <c:v>44346.463078703702</c:v>
                </c:pt>
                <c:pt idx="7191">
                  <c:v>44346.463090277779</c:v>
                </c:pt>
                <c:pt idx="7192">
                  <c:v>44346.463101851848</c:v>
                </c:pt>
                <c:pt idx="7193">
                  <c:v>44346.463113425925</c:v>
                </c:pt>
                <c:pt idx="7194">
                  <c:v>44346.463125000002</c:v>
                </c:pt>
                <c:pt idx="7195">
                  <c:v>44346.463136574072</c:v>
                </c:pt>
                <c:pt idx="7196">
                  <c:v>44346.463148148148</c:v>
                </c:pt>
                <c:pt idx="7197">
                  <c:v>44346.463159722225</c:v>
                </c:pt>
                <c:pt idx="7198">
                  <c:v>44346.463171296295</c:v>
                </c:pt>
                <c:pt idx="7199">
                  <c:v>44346.463182870371</c:v>
                </c:pt>
                <c:pt idx="7200">
                  <c:v>44346.463194444441</c:v>
                </c:pt>
                <c:pt idx="7201">
                  <c:v>44346.463206018518</c:v>
                </c:pt>
                <c:pt idx="7202">
                  <c:v>44346.463217592594</c:v>
                </c:pt>
                <c:pt idx="7203">
                  <c:v>44346.463229166664</c:v>
                </c:pt>
                <c:pt idx="7204">
                  <c:v>44346.463240740741</c:v>
                </c:pt>
                <c:pt idx="7205">
                  <c:v>44346.463252314818</c:v>
                </c:pt>
                <c:pt idx="7206">
                  <c:v>44346.463263888887</c:v>
                </c:pt>
                <c:pt idx="7207">
                  <c:v>44346.463275462964</c:v>
                </c:pt>
                <c:pt idx="7208">
                  <c:v>44346.463287037041</c:v>
                </c:pt>
                <c:pt idx="7209">
                  <c:v>44346.46329861111</c:v>
                </c:pt>
                <c:pt idx="7210">
                  <c:v>44346.463310185187</c:v>
                </c:pt>
                <c:pt idx="7211">
                  <c:v>44346.463321759256</c:v>
                </c:pt>
                <c:pt idx="7212">
                  <c:v>44346.463333333333</c:v>
                </c:pt>
                <c:pt idx="7213">
                  <c:v>44346.46334490741</c:v>
                </c:pt>
                <c:pt idx="7214">
                  <c:v>44346.463356481479</c:v>
                </c:pt>
                <c:pt idx="7215">
                  <c:v>44346.463368055556</c:v>
                </c:pt>
                <c:pt idx="7216">
                  <c:v>44346.463379629633</c:v>
                </c:pt>
                <c:pt idx="7217">
                  <c:v>44346.463391203702</c:v>
                </c:pt>
                <c:pt idx="7218">
                  <c:v>44346.463402777779</c:v>
                </c:pt>
                <c:pt idx="7219">
                  <c:v>44346.463414351849</c:v>
                </c:pt>
                <c:pt idx="7220">
                  <c:v>44346.463425925926</c:v>
                </c:pt>
                <c:pt idx="7221">
                  <c:v>44346.463437500002</c:v>
                </c:pt>
                <c:pt idx="7222">
                  <c:v>44346.463449074072</c:v>
                </c:pt>
                <c:pt idx="7223">
                  <c:v>44346.463460648149</c:v>
                </c:pt>
                <c:pt idx="7224">
                  <c:v>44346.463472222225</c:v>
                </c:pt>
                <c:pt idx="7225">
                  <c:v>44346.463483796295</c:v>
                </c:pt>
                <c:pt idx="7226">
                  <c:v>44346.463495370372</c:v>
                </c:pt>
                <c:pt idx="7227">
                  <c:v>44346.463506944441</c:v>
                </c:pt>
                <c:pt idx="7228">
                  <c:v>44346.463518518518</c:v>
                </c:pt>
                <c:pt idx="7229">
                  <c:v>44346.463530092595</c:v>
                </c:pt>
                <c:pt idx="7230">
                  <c:v>44346.463541666664</c:v>
                </c:pt>
                <c:pt idx="7231">
                  <c:v>44346.463553240741</c:v>
                </c:pt>
                <c:pt idx="7232">
                  <c:v>44346.463564814818</c:v>
                </c:pt>
                <c:pt idx="7233">
                  <c:v>44346.463576388887</c:v>
                </c:pt>
                <c:pt idx="7234">
                  <c:v>44346.463587962964</c:v>
                </c:pt>
                <c:pt idx="7235">
                  <c:v>44346.463599537034</c:v>
                </c:pt>
                <c:pt idx="7236">
                  <c:v>44346.46361111111</c:v>
                </c:pt>
                <c:pt idx="7237">
                  <c:v>44346.463622685187</c:v>
                </c:pt>
                <c:pt idx="7238">
                  <c:v>44346.463634259257</c:v>
                </c:pt>
                <c:pt idx="7239">
                  <c:v>44346.463645833333</c:v>
                </c:pt>
                <c:pt idx="7240">
                  <c:v>44346.46365740741</c:v>
                </c:pt>
                <c:pt idx="7241">
                  <c:v>44346.46366898148</c:v>
                </c:pt>
                <c:pt idx="7242">
                  <c:v>44346.463680555556</c:v>
                </c:pt>
                <c:pt idx="7243">
                  <c:v>44346.463692129626</c:v>
                </c:pt>
                <c:pt idx="7244">
                  <c:v>44346.463703703703</c:v>
                </c:pt>
                <c:pt idx="7245">
                  <c:v>44346.46371527778</c:v>
                </c:pt>
                <c:pt idx="7246">
                  <c:v>44346.463726851849</c:v>
                </c:pt>
                <c:pt idx="7247">
                  <c:v>44346.463738425926</c:v>
                </c:pt>
                <c:pt idx="7248">
                  <c:v>44346.463750000003</c:v>
                </c:pt>
                <c:pt idx="7249">
                  <c:v>44346.463761574072</c:v>
                </c:pt>
                <c:pt idx="7250">
                  <c:v>44346.463773148149</c:v>
                </c:pt>
                <c:pt idx="7251">
                  <c:v>44346.463784722226</c:v>
                </c:pt>
                <c:pt idx="7252">
                  <c:v>44346.463796296295</c:v>
                </c:pt>
                <c:pt idx="7253">
                  <c:v>44346.463807870372</c:v>
                </c:pt>
                <c:pt idx="7254">
                  <c:v>44346.463819444441</c:v>
                </c:pt>
                <c:pt idx="7255">
                  <c:v>44346.463831018518</c:v>
                </c:pt>
                <c:pt idx="7256">
                  <c:v>44346.463842592595</c:v>
                </c:pt>
                <c:pt idx="7257">
                  <c:v>44346.463854166665</c:v>
                </c:pt>
                <c:pt idx="7258">
                  <c:v>44346.463865740741</c:v>
                </c:pt>
                <c:pt idx="7259">
                  <c:v>44346.463877314818</c:v>
                </c:pt>
                <c:pt idx="7260">
                  <c:v>44346.463888888888</c:v>
                </c:pt>
                <c:pt idx="7261">
                  <c:v>44346.463900462964</c:v>
                </c:pt>
                <c:pt idx="7262">
                  <c:v>44346.463912037034</c:v>
                </c:pt>
                <c:pt idx="7263">
                  <c:v>44346.463923611111</c:v>
                </c:pt>
                <c:pt idx="7264">
                  <c:v>44346.463935185187</c:v>
                </c:pt>
                <c:pt idx="7265">
                  <c:v>44346.463946759257</c:v>
                </c:pt>
                <c:pt idx="7266">
                  <c:v>44346.463958333334</c:v>
                </c:pt>
                <c:pt idx="7267">
                  <c:v>44346.463969907411</c:v>
                </c:pt>
                <c:pt idx="7268">
                  <c:v>44346.46398148148</c:v>
                </c:pt>
                <c:pt idx="7269">
                  <c:v>44346.463993055557</c:v>
                </c:pt>
                <c:pt idx="7270">
                  <c:v>44346.464004629626</c:v>
                </c:pt>
                <c:pt idx="7271">
                  <c:v>44346.464016203703</c:v>
                </c:pt>
                <c:pt idx="7272">
                  <c:v>44346.46402777778</c:v>
                </c:pt>
                <c:pt idx="7273">
                  <c:v>44346.464039351849</c:v>
                </c:pt>
                <c:pt idx="7274">
                  <c:v>44346.464050925926</c:v>
                </c:pt>
                <c:pt idx="7275">
                  <c:v>44346.464062500003</c:v>
                </c:pt>
                <c:pt idx="7276">
                  <c:v>44346.464074074072</c:v>
                </c:pt>
                <c:pt idx="7277">
                  <c:v>44346.464085648149</c:v>
                </c:pt>
                <c:pt idx="7278">
                  <c:v>44346.464097222219</c:v>
                </c:pt>
                <c:pt idx="7279">
                  <c:v>44346.464108796295</c:v>
                </c:pt>
                <c:pt idx="7280">
                  <c:v>44346.464120370372</c:v>
                </c:pt>
                <c:pt idx="7281">
                  <c:v>44346.464131944442</c:v>
                </c:pt>
                <c:pt idx="7282">
                  <c:v>44346.464143518519</c:v>
                </c:pt>
                <c:pt idx="7283">
                  <c:v>44346.464155092595</c:v>
                </c:pt>
                <c:pt idx="7284">
                  <c:v>44346.464166666665</c:v>
                </c:pt>
                <c:pt idx="7285">
                  <c:v>44346.464178240742</c:v>
                </c:pt>
                <c:pt idx="7286">
                  <c:v>44346.464189814818</c:v>
                </c:pt>
                <c:pt idx="7287">
                  <c:v>44346.464201388888</c:v>
                </c:pt>
                <c:pt idx="7288">
                  <c:v>44346.464212962965</c:v>
                </c:pt>
                <c:pt idx="7289">
                  <c:v>44346.464224537034</c:v>
                </c:pt>
                <c:pt idx="7290">
                  <c:v>44346.464236111111</c:v>
                </c:pt>
                <c:pt idx="7291">
                  <c:v>44346.464247685188</c:v>
                </c:pt>
                <c:pt idx="7292">
                  <c:v>44346.464259259257</c:v>
                </c:pt>
                <c:pt idx="7293">
                  <c:v>44346.464270833334</c:v>
                </c:pt>
                <c:pt idx="7294">
                  <c:v>44346.464282407411</c:v>
                </c:pt>
                <c:pt idx="7295">
                  <c:v>44346.46429398148</c:v>
                </c:pt>
                <c:pt idx="7296">
                  <c:v>44346.464305555557</c:v>
                </c:pt>
                <c:pt idx="7297">
                  <c:v>44346.464317129627</c:v>
                </c:pt>
                <c:pt idx="7298">
                  <c:v>44346.464328703703</c:v>
                </c:pt>
                <c:pt idx="7299">
                  <c:v>44346.46434027778</c:v>
                </c:pt>
                <c:pt idx="7300">
                  <c:v>44346.46435185185</c:v>
                </c:pt>
                <c:pt idx="7301">
                  <c:v>44346.464363425926</c:v>
                </c:pt>
                <c:pt idx="7302">
                  <c:v>44346.464375000003</c:v>
                </c:pt>
                <c:pt idx="7303">
                  <c:v>44346.464386574073</c:v>
                </c:pt>
                <c:pt idx="7304">
                  <c:v>44346.464398148149</c:v>
                </c:pt>
                <c:pt idx="7305">
                  <c:v>44346.464409722219</c:v>
                </c:pt>
                <c:pt idx="7306">
                  <c:v>44346.464421296296</c:v>
                </c:pt>
                <c:pt idx="7307">
                  <c:v>44346.464432870373</c:v>
                </c:pt>
                <c:pt idx="7308">
                  <c:v>44346.464444444442</c:v>
                </c:pt>
                <c:pt idx="7309">
                  <c:v>44346.464456018519</c:v>
                </c:pt>
                <c:pt idx="7310">
                  <c:v>44346.464467592596</c:v>
                </c:pt>
                <c:pt idx="7311">
                  <c:v>44346.464479166665</c:v>
                </c:pt>
                <c:pt idx="7312">
                  <c:v>44346.464490740742</c:v>
                </c:pt>
                <c:pt idx="7313">
                  <c:v>44346.464502314811</c:v>
                </c:pt>
                <c:pt idx="7314">
                  <c:v>44346.464513888888</c:v>
                </c:pt>
                <c:pt idx="7315">
                  <c:v>44346.464525462965</c:v>
                </c:pt>
                <c:pt idx="7316">
                  <c:v>44346.464537037034</c:v>
                </c:pt>
                <c:pt idx="7317">
                  <c:v>44346.464548611111</c:v>
                </c:pt>
                <c:pt idx="7318">
                  <c:v>44346.464560185188</c:v>
                </c:pt>
                <c:pt idx="7319">
                  <c:v>44346.464571759258</c:v>
                </c:pt>
                <c:pt idx="7320">
                  <c:v>44346.464583333334</c:v>
                </c:pt>
                <c:pt idx="7321">
                  <c:v>44346.464594907404</c:v>
                </c:pt>
                <c:pt idx="7322">
                  <c:v>44346.464606481481</c:v>
                </c:pt>
                <c:pt idx="7323">
                  <c:v>44346.464618055557</c:v>
                </c:pt>
                <c:pt idx="7324">
                  <c:v>44346.464629629627</c:v>
                </c:pt>
                <c:pt idx="7325">
                  <c:v>44346.464641203704</c:v>
                </c:pt>
                <c:pt idx="7326">
                  <c:v>44346.46465277778</c:v>
                </c:pt>
                <c:pt idx="7327">
                  <c:v>44346.46466435185</c:v>
                </c:pt>
                <c:pt idx="7328">
                  <c:v>44346.464675925927</c:v>
                </c:pt>
                <c:pt idx="7329">
                  <c:v>44346.464687500003</c:v>
                </c:pt>
                <c:pt idx="7330">
                  <c:v>44346.464699074073</c:v>
                </c:pt>
                <c:pt idx="7331">
                  <c:v>44346.46471064815</c:v>
                </c:pt>
                <c:pt idx="7332">
                  <c:v>44346.464722222219</c:v>
                </c:pt>
                <c:pt idx="7333">
                  <c:v>44346.464733796296</c:v>
                </c:pt>
                <c:pt idx="7334">
                  <c:v>44346.464745370373</c:v>
                </c:pt>
                <c:pt idx="7335">
                  <c:v>44346.464756944442</c:v>
                </c:pt>
                <c:pt idx="7336">
                  <c:v>44346.464768518519</c:v>
                </c:pt>
                <c:pt idx="7337">
                  <c:v>44346.464780092596</c:v>
                </c:pt>
                <c:pt idx="7338">
                  <c:v>44346.464791666665</c:v>
                </c:pt>
                <c:pt idx="7339">
                  <c:v>44346.464803240742</c:v>
                </c:pt>
                <c:pt idx="7340">
                  <c:v>44346.464814814812</c:v>
                </c:pt>
                <c:pt idx="7341">
                  <c:v>44346.464826388888</c:v>
                </c:pt>
                <c:pt idx="7342">
                  <c:v>44346.464837962965</c:v>
                </c:pt>
                <c:pt idx="7343">
                  <c:v>44346.464849537035</c:v>
                </c:pt>
                <c:pt idx="7344">
                  <c:v>44346.464861111112</c:v>
                </c:pt>
                <c:pt idx="7345">
                  <c:v>44346.464872685188</c:v>
                </c:pt>
                <c:pt idx="7346">
                  <c:v>44346.464884259258</c:v>
                </c:pt>
                <c:pt idx="7347">
                  <c:v>44346.464895833335</c:v>
                </c:pt>
                <c:pt idx="7348">
                  <c:v>44346.464907407404</c:v>
                </c:pt>
                <c:pt idx="7349">
                  <c:v>44346.464918981481</c:v>
                </c:pt>
                <c:pt idx="7350">
                  <c:v>44346.464930555558</c:v>
                </c:pt>
                <c:pt idx="7351">
                  <c:v>44346.464942129627</c:v>
                </c:pt>
                <c:pt idx="7352">
                  <c:v>44346.464953703704</c:v>
                </c:pt>
                <c:pt idx="7353">
                  <c:v>44346.464965277781</c:v>
                </c:pt>
                <c:pt idx="7354">
                  <c:v>44346.46497685185</c:v>
                </c:pt>
                <c:pt idx="7355">
                  <c:v>44346.464988425927</c:v>
                </c:pt>
                <c:pt idx="7356">
                  <c:v>44346.464999999997</c:v>
                </c:pt>
                <c:pt idx="7357">
                  <c:v>44346.465011574073</c:v>
                </c:pt>
                <c:pt idx="7358">
                  <c:v>44346.46502314815</c:v>
                </c:pt>
                <c:pt idx="7359">
                  <c:v>44346.46503472222</c:v>
                </c:pt>
                <c:pt idx="7360">
                  <c:v>44346.465046296296</c:v>
                </c:pt>
                <c:pt idx="7361">
                  <c:v>44346.465057870373</c:v>
                </c:pt>
                <c:pt idx="7362">
                  <c:v>44346.465069444443</c:v>
                </c:pt>
                <c:pt idx="7363">
                  <c:v>44346.465081018519</c:v>
                </c:pt>
                <c:pt idx="7364">
                  <c:v>44346.465092592596</c:v>
                </c:pt>
                <c:pt idx="7365">
                  <c:v>44346.465104166666</c:v>
                </c:pt>
                <c:pt idx="7366">
                  <c:v>44346.465115740742</c:v>
                </c:pt>
                <c:pt idx="7367">
                  <c:v>44346.465127314812</c:v>
                </c:pt>
                <c:pt idx="7368">
                  <c:v>44346.465138888889</c:v>
                </c:pt>
                <c:pt idx="7369">
                  <c:v>44346.465150462966</c:v>
                </c:pt>
                <c:pt idx="7370">
                  <c:v>44346.465162037035</c:v>
                </c:pt>
                <c:pt idx="7371">
                  <c:v>44346.465173611112</c:v>
                </c:pt>
                <c:pt idx="7372">
                  <c:v>44346.465185185189</c:v>
                </c:pt>
                <c:pt idx="7373">
                  <c:v>44346.465196759258</c:v>
                </c:pt>
                <c:pt idx="7374">
                  <c:v>44346.465208333335</c:v>
                </c:pt>
                <c:pt idx="7375">
                  <c:v>44346.465219907404</c:v>
                </c:pt>
                <c:pt idx="7376">
                  <c:v>44346.465231481481</c:v>
                </c:pt>
                <c:pt idx="7377">
                  <c:v>44346.465243055558</c:v>
                </c:pt>
                <c:pt idx="7378">
                  <c:v>44346.465254629627</c:v>
                </c:pt>
                <c:pt idx="7379">
                  <c:v>44346.465266203704</c:v>
                </c:pt>
                <c:pt idx="7380">
                  <c:v>44346.465277777781</c:v>
                </c:pt>
                <c:pt idx="7381">
                  <c:v>44346.465289351851</c:v>
                </c:pt>
                <c:pt idx="7382">
                  <c:v>44346.465300925927</c:v>
                </c:pt>
                <c:pt idx="7383">
                  <c:v>44346.465312499997</c:v>
                </c:pt>
                <c:pt idx="7384">
                  <c:v>44346.465324074074</c:v>
                </c:pt>
                <c:pt idx="7385">
                  <c:v>44346.46533564815</c:v>
                </c:pt>
                <c:pt idx="7386">
                  <c:v>44346.46534722222</c:v>
                </c:pt>
                <c:pt idx="7387">
                  <c:v>44346.465358796297</c:v>
                </c:pt>
                <c:pt idx="7388">
                  <c:v>44346.465370370373</c:v>
                </c:pt>
                <c:pt idx="7389">
                  <c:v>44346.465381944443</c:v>
                </c:pt>
                <c:pt idx="7390">
                  <c:v>44346.46539351852</c:v>
                </c:pt>
                <c:pt idx="7391">
                  <c:v>44346.465405092589</c:v>
                </c:pt>
                <c:pt idx="7392">
                  <c:v>44346.465416666666</c:v>
                </c:pt>
                <c:pt idx="7393">
                  <c:v>44346.465428240743</c:v>
                </c:pt>
                <c:pt idx="7394">
                  <c:v>44346.465439814812</c:v>
                </c:pt>
                <c:pt idx="7395">
                  <c:v>44346.465451388889</c:v>
                </c:pt>
                <c:pt idx="7396">
                  <c:v>44346.465462962966</c:v>
                </c:pt>
                <c:pt idx="7397">
                  <c:v>44346.465474537035</c:v>
                </c:pt>
                <c:pt idx="7398">
                  <c:v>44346.465486111112</c:v>
                </c:pt>
                <c:pt idx="7399">
                  <c:v>44346.465497685182</c:v>
                </c:pt>
                <c:pt idx="7400">
                  <c:v>44346.465509259258</c:v>
                </c:pt>
                <c:pt idx="7401">
                  <c:v>44346.465520833335</c:v>
                </c:pt>
                <c:pt idx="7402">
                  <c:v>44346.465532407405</c:v>
                </c:pt>
                <c:pt idx="7403">
                  <c:v>44346.465543981481</c:v>
                </c:pt>
                <c:pt idx="7404">
                  <c:v>44346.465555555558</c:v>
                </c:pt>
                <c:pt idx="7405">
                  <c:v>44346.465567129628</c:v>
                </c:pt>
                <c:pt idx="7406">
                  <c:v>44346.465578703705</c:v>
                </c:pt>
                <c:pt idx="7407">
                  <c:v>44346.465590277781</c:v>
                </c:pt>
                <c:pt idx="7408">
                  <c:v>44346.465601851851</c:v>
                </c:pt>
                <c:pt idx="7409">
                  <c:v>44346.465613425928</c:v>
                </c:pt>
                <c:pt idx="7410">
                  <c:v>44346.465624999997</c:v>
                </c:pt>
                <c:pt idx="7411">
                  <c:v>44346.465636574074</c:v>
                </c:pt>
                <c:pt idx="7412">
                  <c:v>44346.465648148151</c:v>
                </c:pt>
                <c:pt idx="7413">
                  <c:v>44346.46565972222</c:v>
                </c:pt>
                <c:pt idx="7414">
                  <c:v>44346.465671296297</c:v>
                </c:pt>
                <c:pt idx="7415">
                  <c:v>44346.465682870374</c:v>
                </c:pt>
                <c:pt idx="7416">
                  <c:v>44346.465694444443</c:v>
                </c:pt>
                <c:pt idx="7417">
                  <c:v>44346.46570601852</c:v>
                </c:pt>
                <c:pt idx="7418">
                  <c:v>44346.465717592589</c:v>
                </c:pt>
                <c:pt idx="7419">
                  <c:v>44346.465729166666</c:v>
                </c:pt>
                <c:pt idx="7420">
                  <c:v>44346.465740740743</c:v>
                </c:pt>
                <c:pt idx="7421">
                  <c:v>44346.465752314813</c:v>
                </c:pt>
                <c:pt idx="7422">
                  <c:v>44346.465763888889</c:v>
                </c:pt>
                <c:pt idx="7423">
                  <c:v>44346.465775462966</c:v>
                </c:pt>
                <c:pt idx="7424">
                  <c:v>44346.465787037036</c:v>
                </c:pt>
                <c:pt idx="7425">
                  <c:v>44346.465798611112</c:v>
                </c:pt>
                <c:pt idx="7426">
                  <c:v>44346.465810185182</c:v>
                </c:pt>
                <c:pt idx="7427">
                  <c:v>44346.465821759259</c:v>
                </c:pt>
                <c:pt idx="7428">
                  <c:v>44346.465833333335</c:v>
                </c:pt>
                <c:pt idx="7429">
                  <c:v>44346.465844907405</c:v>
                </c:pt>
                <c:pt idx="7430">
                  <c:v>44346.465856481482</c:v>
                </c:pt>
                <c:pt idx="7431">
                  <c:v>44346.465868055559</c:v>
                </c:pt>
                <c:pt idx="7432">
                  <c:v>44346.465879629628</c:v>
                </c:pt>
                <c:pt idx="7433">
                  <c:v>44346.465891203705</c:v>
                </c:pt>
                <c:pt idx="7434">
                  <c:v>44346.465902777774</c:v>
                </c:pt>
                <c:pt idx="7435">
                  <c:v>44346.465914351851</c:v>
                </c:pt>
                <c:pt idx="7436">
                  <c:v>44346.465925925928</c:v>
                </c:pt>
                <c:pt idx="7437">
                  <c:v>44346.465937499997</c:v>
                </c:pt>
                <c:pt idx="7438">
                  <c:v>44346.465949074074</c:v>
                </c:pt>
                <c:pt idx="7439">
                  <c:v>44346.465960648151</c:v>
                </c:pt>
                <c:pt idx="7440">
                  <c:v>44346.46597222222</c:v>
                </c:pt>
                <c:pt idx="7441">
                  <c:v>44346.465983796297</c:v>
                </c:pt>
                <c:pt idx="7442">
                  <c:v>44346.465995370374</c:v>
                </c:pt>
                <c:pt idx="7443">
                  <c:v>44346.466006944444</c:v>
                </c:pt>
                <c:pt idx="7444">
                  <c:v>44346.46601851852</c:v>
                </c:pt>
                <c:pt idx="7445">
                  <c:v>44346.46603009259</c:v>
                </c:pt>
                <c:pt idx="7446">
                  <c:v>44346.466041666667</c:v>
                </c:pt>
                <c:pt idx="7447">
                  <c:v>44346.466053240743</c:v>
                </c:pt>
                <c:pt idx="7448">
                  <c:v>44346.466064814813</c:v>
                </c:pt>
                <c:pt idx="7449">
                  <c:v>44346.46607638889</c:v>
                </c:pt>
                <c:pt idx="7450">
                  <c:v>44346.466087962966</c:v>
                </c:pt>
                <c:pt idx="7451">
                  <c:v>44346.466099537036</c:v>
                </c:pt>
                <c:pt idx="7452">
                  <c:v>44346.466111111113</c:v>
                </c:pt>
                <c:pt idx="7453">
                  <c:v>44346.466122685182</c:v>
                </c:pt>
                <c:pt idx="7454">
                  <c:v>44346.466134259259</c:v>
                </c:pt>
                <c:pt idx="7455">
                  <c:v>44346.466145833336</c:v>
                </c:pt>
                <c:pt idx="7456">
                  <c:v>44346.466157407405</c:v>
                </c:pt>
                <c:pt idx="7457">
                  <c:v>44346.466168981482</c:v>
                </c:pt>
                <c:pt idx="7458">
                  <c:v>44346.466180555559</c:v>
                </c:pt>
                <c:pt idx="7459">
                  <c:v>44346.466192129628</c:v>
                </c:pt>
                <c:pt idx="7460">
                  <c:v>44346.466203703705</c:v>
                </c:pt>
                <c:pt idx="7461">
                  <c:v>44346.466215277775</c:v>
                </c:pt>
                <c:pt idx="7462">
                  <c:v>44346.466226851851</c:v>
                </c:pt>
                <c:pt idx="7463">
                  <c:v>44346.466238425928</c:v>
                </c:pt>
                <c:pt idx="7464">
                  <c:v>44346.466249999998</c:v>
                </c:pt>
                <c:pt idx="7465">
                  <c:v>44346.466261574074</c:v>
                </c:pt>
                <c:pt idx="7466">
                  <c:v>44346.466273148151</c:v>
                </c:pt>
                <c:pt idx="7467">
                  <c:v>44346.466284722221</c:v>
                </c:pt>
                <c:pt idx="7468">
                  <c:v>44346.466296296298</c:v>
                </c:pt>
                <c:pt idx="7469">
                  <c:v>44346.466307870367</c:v>
                </c:pt>
                <c:pt idx="7470">
                  <c:v>44346.466319444444</c:v>
                </c:pt>
                <c:pt idx="7471">
                  <c:v>44346.466331018521</c:v>
                </c:pt>
                <c:pt idx="7472">
                  <c:v>44346.46634259259</c:v>
                </c:pt>
                <c:pt idx="7473">
                  <c:v>44346.466354166667</c:v>
                </c:pt>
                <c:pt idx="7474">
                  <c:v>44346.466365740744</c:v>
                </c:pt>
                <c:pt idx="7475">
                  <c:v>44346.466377314813</c:v>
                </c:pt>
                <c:pt idx="7476">
                  <c:v>44346.46638888889</c:v>
                </c:pt>
                <c:pt idx="7477">
                  <c:v>44346.466400462959</c:v>
                </c:pt>
                <c:pt idx="7478">
                  <c:v>44346.466412037036</c:v>
                </c:pt>
                <c:pt idx="7479">
                  <c:v>44346.466423611113</c:v>
                </c:pt>
                <c:pt idx="7480">
                  <c:v>44346.466435185182</c:v>
                </c:pt>
                <c:pt idx="7481">
                  <c:v>44346.466446759259</c:v>
                </c:pt>
                <c:pt idx="7482">
                  <c:v>44346.466458333336</c:v>
                </c:pt>
                <c:pt idx="7483">
                  <c:v>44346.466469907406</c:v>
                </c:pt>
                <c:pt idx="7484">
                  <c:v>44346.466481481482</c:v>
                </c:pt>
                <c:pt idx="7485">
                  <c:v>44346.466493055559</c:v>
                </c:pt>
                <c:pt idx="7486">
                  <c:v>44346.466504629629</c:v>
                </c:pt>
                <c:pt idx="7487">
                  <c:v>44346.466516203705</c:v>
                </c:pt>
                <c:pt idx="7488">
                  <c:v>44346.466527777775</c:v>
                </c:pt>
                <c:pt idx="7489">
                  <c:v>44346.466539351852</c:v>
                </c:pt>
                <c:pt idx="7490">
                  <c:v>44346.466550925928</c:v>
                </c:pt>
                <c:pt idx="7491">
                  <c:v>44346.466562499998</c:v>
                </c:pt>
                <c:pt idx="7492">
                  <c:v>44346.466574074075</c:v>
                </c:pt>
                <c:pt idx="7493">
                  <c:v>44346.466585648152</c:v>
                </c:pt>
                <c:pt idx="7494">
                  <c:v>44346.466597222221</c:v>
                </c:pt>
                <c:pt idx="7495">
                  <c:v>44346.466608796298</c:v>
                </c:pt>
                <c:pt idx="7496">
                  <c:v>44346.466620370367</c:v>
                </c:pt>
                <c:pt idx="7497">
                  <c:v>44346.466631944444</c:v>
                </c:pt>
                <c:pt idx="7498">
                  <c:v>44346.466643518521</c:v>
                </c:pt>
                <c:pt idx="7499">
                  <c:v>44346.46665509259</c:v>
                </c:pt>
                <c:pt idx="7500">
                  <c:v>44346.466666666667</c:v>
                </c:pt>
                <c:pt idx="7501">
                  <c:v>44346.466678240744</c:v>
                </c:pt>
                <c:pt idx="7502">
                  <c:v>44346.466689814813</c:v>
                </c:pt>
                <c:pt idx="7503">
                  <c:v>44346.46670138889</c:v>
                </c:pt>
                <c:pt idx="7504">
                  <c:v>44346.46671296296</c:v>
                </c:pt>
                <c:pt idx="7505">
                  <c:v>44346.466724537036</c:v>
                </c:pt>
                <c:pt idx="7506">
                  <c:v>44346.466736111113</c:v>
                </c:pt>
                <c:pt idx="7507">
                  <c:v>44346.466747685183</c:v>
                </c:pt>
                <c:pt idx="7508">
                  <c:v>44346.46675925926</c:v>
                </c:pt>
                <c:pt idx="7509">
                  <c:v>44346.466770833336</c:v>
                </c:pt>
                <c:pt idx="7510">
                  <c:v>44346.466782407406</c:v>
                </c:pt>
                <c:pt idx="7511">
                  <c:v>44346.466793981483</c:v>
                </c:pt>
                <c:pt idx="7512">
                  <c:v>44346.466805555552</c:v>
                </c:pt>
                <c:pt idx="7513">
                  <c:v>44346.466817129629</c:v>
                </c:pt>
                <c:pt idx="7514">
                  <c:v>44346.466828703706</c:v>
                </c:pt>
                <c:pt idx="7515">
                  <c:v>44346.466840277775</c:v>
                </c:pt>
                <c:pt idx="7516">
                  <c:v>44346.466851851852</c:v>
                </c:pt>
                <c:pt idx="7517">
                  <c:v>44346.466863425929</c:v>
                </c:pt>
                <c:pt idx="7518">
                  <c:v>44346.466874999998</c:v>
                </c:pt>
                <c:pt idx="7519">
                  <c:v>44346.466886574075</c:v>
                </c:pt>
                <c:pt idx="7520">
                  <c:v>44346.466898148145</c:v>
                </c:pt>
                <c:pt idx="7521">
                  <c:v>44346.466909722221</c:v>
                </c:pt>
                <c:pt idx="7522">
                  <c:v>44346.466921296298</c:v>
                </c:pt>
                <c:pt idx="7523">
                  <c:v>44346.466932870368</c:v>
                </c:pt>
                <c:pt idx="7524">
                  <c:v>44346.466944444444</c:v>
                </c:pt>
                <c:pt idx="7525">
                  <c:v>44346.466956018521</c:v>
                </c:pt>
                <c:pt idx="7526">
                  <c:v>44346.466967592591</c:v>
                </c:pt>
                <c:pt idx="7527">
                  <c:v>44346.466979166667</c:v>
                </c:pt>
                <c:pt idx="7528">
                  <c:v>44346.466990740744</c:v>
                </c:pt>
                <c:pt idx="7529">
                  <c:v>44346.467002314814</c:v>
                </c:pt>
                <c:pt idx="7530">
                  <c:v>44346.467013888891</c:v>
                </c:pt>
                <c:pt idx="7531">
                  <c:v>44346.46702546296</c:v>
                </c:pt>
                <c:pt idx="7532">
                  <c:v>44346.467037037037</c:v>
                </c:pt>
                <c:pt idx="7533">
                  <c:v>44346.467048611114</c:v>
                </c:pt>
                <c:pt idx="7534">
                  <c:v>44346.467060185183</c:v>
                </c:pt>
                <c:pt idx="7535">
                  <c:v>44346.46707175926</c:v>
                </c:pt>
                <c:pt idx="7536">
                  <c:v>44346.467083333337</c:v>
                </c:pt>
                <c:pt idx="7537">
                  <c:v>44346.467094907406</c:v>
                </c:pt>
                <c:pt idx="7538">
                  <c:v>44346.467106481483</c:v>
                </c:pt>
                <c:pt idx="7539">
                  <c:v>44346.467118055552</c:v>
                </c:pt>
                <c:pt idx="7540">
                  <c:v>44346.467129629629</c:v>
                </c:pt>
                <c:pt idx="7541">
                  <c:v>44346.467141203706</c:v>
                </c:pt>
                <c:pt idx="7542">
                  <c:v>44346.467152777775</c:v>
                </c:pt>
                <c:pt idx="7543">
                  <c:v>44346.467164351852</c:v>
                </c:pt>
                <c:pt idx="7544">
                  <c:v>44346.467175925929</c:v>
                </c:pt>
                <c:pt idx="7545">
                  <c:v>44346.467187499999</c:v>
                </c:pt>
                <c:pt idx="7546">
                  <c:v>44346.467199074075</c:v>
                </c:pt>
                <c:pt idx="7547">
                  <c:v>44346.467210648145</c:v>
                </c:pt>
                <c:pt idx="7548">
                  <c:v>44346.467222222222</c:v>
                </c:pt>
                <c:pt idx="7549">
                  <c:v>44346.467233796298</c:v>
                </c:pt>
                <c:pt idx="7550">
                  <c:v>44346.467245370368</c:v>
                </c:pt>
                <c:pt idx="7551">
                  <c:v>44346.467256944445</c:v>
                </c:pt>
                <c:pt idx="7552">
                  <c:v>44346.467268518521</c:v>
                </c:pt>
                <c:pt idx="7553">
                  <c:v>44346.467280092591</c:v>
                </c:pt>
                <c:pt idx="7554">
                  <c:v>44346.467291666668</c:v>
                </c:pt>
                <c:pt idx="7555">
                  <c:v>44346.467303240737</c:v>
                </c:pt>
                <c:pt idx="7556">
                  <c:v>44346.467314814814</c:v>
                </c:pt>
                <c:pt idx="7557">
                  <c:v>44346.467326388891</c:v>
                </c:pt>
                <c:pt idx="7558">
                  <c:v>44346.46733796296</c:v>
                </c:pt>
                <c:pt idx="7559">
                  <c:v>44346.467349537037</c:v>
                </c:pt>
                <c:pt idx="7560">
                  <c:v>44346.467361111114</c:v>
                </c:pt>
                <c:pt idx="7561">
                  <c:v>44346.467372685183</c:v>
                </c:pt>
                <c:pt idx="7562">
                  <c:v>44346.46738425926</c:v>
                </c:pt>
                <c:pt idx="7563">
                  <c:v>44346.467395833337</c:v>
                </c:pt>
                <c:pt idx="7564">
                  <c:v>44346.467407407406</c:v>
                </c:pt>
                <c:pt idx="7565">
                  <c:v>44346.467418981483</c:v>
                </c:pt>
                <c:pt idx="7566">
                  <c:v>44346.467430555553</c:v>
                </c:pt>
                <c:pt idx="7567">
                  <c:v>44346.467442129629</c:v>
                </c:pt>
                <c:pt idx="7568">
                  <c:v>44346.467453703706</c:v>
                </c:pt>
                <c:pt idx="7569">
                  <c:v>44346.467465277776</c:v>
                </c:pt>
                <c:pt idx="7570">
                  <c:v>44346.467476851853</c:v>
                </c:pt>
                <c:pt idx="7571">
                  <c:v>44346.467488425929</c:v>
                </c:pt>
                <c:pt idx="7572">
                  <c:v>44346.467499999999</c:v>
                </c:pt>
                <c:pt idx="7573">
                  <c:v>44346.467511574076</c:v>
                </c:pt>
                <c:pt idx="7574">
                  <c:v>44346.467523148145</c:v>
                </c:pt>
                <c:pt idx="7575">
                  <c:v>44346.467534722222</c:v>
                </c:pt>
                <c:pt idx="7576">
                  <c:v>44346.467546296299</c:v>
                </c:pt>
                <c:pt idx="7577">
                  <c:v>44346.467557870368</c:v>
                </c:pt>
                <c:pt idx="7578">
                  <c:v>44346.467569444445</c:v>
                </c:pt>
                <c:pt idx="7579">
                  <c:v>44346.467581018522</c:v>
                </c:pt>
                <c:pt idx="7580">
                  <c:v>44346.467592592591</c:v>
                </c:pt>
                <c:pt idx="7581">
                  <c:v>44346.467604166668</c:v>
                </c:pt>
                <c:pt idx="7582">
                  <c:v>44346.467615740738</c:v>
                </c:pt>
                <c:pt idx="7583">
                  <c:v>44346.467627314814</c:v>
                </c:pt>
                <c:pt idx="7584">
                  <c:v>44346.467638888891</c:v>
                </c:pt>
                <c:pt idx="7585">
                  <c:v>44346.467650462961</c:v>
                </c:pt>
                <c:pt idx="7586">
                  <c:v>44346.467662037037</c:v>
                </c:pt>
                <c:pt idx="7587">
                  <c:v>44346.467673611114</c:v>
                </c:pt>
                <c:pt idx="7588">
                  <c:v>44346.467685185184</c:v>
                </c:pt>
                <c:pt idx="7589">
                  <c:v>44346.46769675926</c:v>
                </c:pt>
                <c:pt idx="7590">
                  <c:v>44346.46770833333</c:v>
                </c:pt>
                <c:pt idx="7591">
                  <c:v>44346.467719907407</c:v>
                </c:pt>
                <c:pt idx="7592">
                  <c:v>44346.467731481483</c:v>
                </c:pt>
                <c:pt idx="7593">
                  <c:v>44346.467743055553</c:v>
                </c:pt>
                <c:pt idx="7594">
                  <c:v>44346.46775462963</c:v>
                </c:pt>
                <c:pt idx="7595">
                  <c:v>44346.467766203707</c:v>
                </c:pt>
                <c:pt idx="7596">
                  <c:v>44346.467777777776</c:v>
                </c:pt>
                <c:pt idx="7597">
                  <c:v>44346.467789351853</c:v>
                </c:pt>
                <c:pt idx="7598">
                  <c:v>44346.467800925922</c:v>
                </c:pt>
                <c:pt idx="7599">
                  <c:v>44346.467812499999</c:v>
                </c:pt>
                <c:pt idx="7600">
                  <c:v>44346.467824074076</c:v>
                </c:pt>
                <c:pt idx="7601">
                  <c:v>44346.467835648145</c:v>
                </c:pt>
                <c:pt idx="7602">
                  <c:v>44346.467847222222</c:v>
                </c:pt>
                <c:pt idx="7603">
                  <c:v>44346.467858796299</c:v>
                </c:pt>
                <c:pt idx="7604">
                  <c:v>44346.467870370368</c:v>
                </c:pt>
                <c:pt idx="7605">
                  <c:v>44346.467881944445</c:v>
                </c:pt>
                <c:pt idx="7606">
                  <c:v>44346.467893518522</c:v>
                </c:pt>
                <c:pt idx="7607">
                  <c:v>44346.467905092592</c:v>
                </c:pt>
                <c:pt idx="7608">
                  <c:v>44346.467916666668</c:v>
                </c:pt>
                <c:pt idx="7609">
                  <c:v>44346.467928240738</c:v>
                </c:pt>
                <c:pt idx="7610">
                  <c:v>44346.467939814815</c:v>
                </c:pt>
                <c:pt idx="7611">
                  <c:v>44346.467951388891</c:v>
                </c:pt>
                <c:pt idx="7612">
                  <c:v>44346.467962962961</c:v>
                </c:pt>
                <c:pt idx="7613">
                  <c:v>44346.467974537038</c:v>
                </c:pt>
                <c:pt idx="7614">
                  <c:v>44346.467986111114</c:v>
                </c:pt>
                <c:pt idx="7615">
                  <c:v>44346.467997685184</c:v>
                </c:pt>
                <c:pt idx="7616">
                  <c:v>44346.468009259261</c:v>
                </c:pt>
                <c:pt idx="7617">
                  <c:v>44346.46802083333</c:v>
                </c:pt>
                <c:pt idx="7618">
                  <c:v>44346.468032407407</c:v>
                </c:pt>
                <c:pt idx="7619">
                  <c:v>44346.468043981484</c:v>
                </c:pt>
                <c:pt idx="7620">
                  <c:v>44346.468055555553</c:v>
                </c:pt>
                <c:pt idx="7621">
                  <c:v>44346.46806712963</c:v>
                </c:pt>
                <c:pt idx="7622">
                  <c:v>44346.468078703707</c:v>
                </c:pt>
                <c:pt idx="7623">
                  <c:v>44346.468090277776</c:v>
                </c:pt>
                <c:pt idx="7624">
                  <c:v>44346.468101851853</c:v>
                </c:pt>
                <c:pt idx="7625">
                  <c:v>44346.468113425923</c:v>
                </c:pt>
                <c:pt idx="7626">
                  <c:v>44346.468124999999</c:v>
                </c:pt>
                <c:pt idx="7627">
                  <c:v>44346.468136574076</c:v>
                </c:pt>
                <c:pt idx="7628">
                  <c:v>44346.468148148146</c:v>
                </c:pt>
                <c:pt idx="7629">
                  <c:v>44346.468159722222</c:v>
                </c:pt>
                <c:pt idx="7630">
                  <c:v>44346.468171296299</c:v>
                </c:pt>
                <c:pt idx="7631">
                  <c:v>44346.468182870369</c:v>
                </c:pt>
                <c:pt idx="7632">
                  <c:v>44346.468194444446</c:v>
                </c:pt>
                <c:pt idx="7633">
                  <c:v>44346.468206018515</c:v>
                </c:pt>
                <c:pt idx="7634">
                  <c:v>44346.468217592592</c:v>
                </c:pt>
                <c:pt idx="7635">
                  <c:v>44346.468229166669</c:v>
                </c:pt>
                <c:pt idx="7636">
                  <c:v>44346.468240740738</c:v>
                </c:pt>
                <c:pt idx="7637">
                  <c:v>44346.468252314815</c:v>
                </c:pt>
                <c:pt idx="7638">
                  <c:v>44346.468263888892</c:v>
                </c:pt>
                <c:pt idx="7639">
                  <c:v>44346.468275462961</c:v>
                </c:pt>
                <c:pt idx="7640">
                  <c:v>44346.468287037038</c:v>
                </c:pt>
                <c:pt idx="7641">
                  <c:v>44346.468298611115</c:v>
                </c:pt>
                <c:pt idx="7642">
                  <c:v>44346.468310185184</c:v>
                </c:pt>
                <c:pt idx="7643">
                  <c:v>44346.468321759261</c:v>
                </c:pt>
                <c:pt idx="7644">
                  <c:v>44346.468333333331</c:v>
                </c:pt>
                <c:pt idx="7645">
                  <c:v>44346.468344907407</c:v>
                </c:pt>
                <c:pt idx="7646">
                  <c:v>44346.468356481484</c:v>
                </c:pt>
                <c:pt idx="7647">
                  <c:v>44346.468368055554</c:v>
                </c:pt>
                <c:pt idx="7648">
                  <c:v>44346.46837962963</c:v>
                </c:pt>
                <c:pt idx="7649">
                  <c:v>44346.468391203707</c:v>
                </c:pt>
                <c:pt idx="7650">
                  <c:v>44346.468402777777</c:v>
                </c:pt>
                <c:pt idx="7651">
                  <c:v>44346.468414351853</c:v>
                </c:pt>
                <c:pt idx="7652">
                  <c:v>44346.468425925923</c:v>
                </c:pt>
                <c:pt idx="7653">
                  <c:v>44346.4684375</c:v>
                </c:pt>
                <c:pt idx="7654">
                  <c:v>44346.468449074076</c:v>
                </c:pt>
                <c:pt idx="7655">
                  <c:v>44346.468460648146</c:v>
                </c:pt>
                <c:pt idx="7656">
                  <c:v>44346.468472222223</c:v>
                </c:pt>
                <c:pt idx="7657">
                  <c:v>44346.4684837963</c:v>
                </c:pt>
                <c:pt idx="7658">
                  <c:v>44346.468495370369</c:v>
                </c:pt>
                <c:pt idx="7659">
                  <c:v>44346.468506944446</c:v>
                </c:pt>
                <c:pt idx="7660">
                  <c:v>44346.468518518515</c:v>
                </c:pt>
                <c:pt idx="7661">
                  <c:v>44346.468530092592</c:v>
                </c:pt>
                <c:pt idx="7662">
                  <c:v>44346.468541666669</c:v>
                </c:pt>
                <c:pt idx="7663">
                  <c:v>44346.468553240738</c:v>
                </c:pt>
                <c:pt idx="7664">
                  <c:v>44346.468564814815</c:v>
                </c:pt>
                <c:pt idx="7665">
                  <c:v>44346.468576388892</c:v>
                </c:pt>
                <c:pt idx="7666">
                  <c:v>44346.468587962961</c:v>
                </c:pt>
                <c:pt idx="7667">
                  <c:v>44346.468599537038</c:v>
                </c:pt>
                <c:pt idx="7668">
                  <c:v>44346.468611111108</c:v>
                </c:pt>
                <c:pt idx="7669">
                  <c:v>44346.468622685185</c:v>
                </c:pt>
                <c:pt idx="7670">
                  <c:v>44346.468634259261</c:v>
                </c:pt>
                <c:pt idx="7671">
                  <c:v>44346.468645833331</c:v>
                </c:pt>
                <c:pt idx="7672">
                  <c:v>44346.468657407408</c:v>
                </c:pt>
                <c:pt idx="7673">
                  <c:v>44346.468668981484</c:v>
                </c:pt>
                <c:pt idx="7674">
                  <c:v>44346.468680555554</c:v>
                </c:pt>
                <c:pt idx="7675">
                  <c:v>44346.468692129631</c:v>
                </c:pt>
                <c:pt idx="7676">
                  <c:v>44346.4687037037</c:v>
                </c:pt>
                <c:pt idx="7677">
                  <c:v>44346.468715277777</c:v>
                </c:pt>
                <c:pt idx="7678">
                  <c:v>44346.468726851854</c:v>
                </c:pt>
                <c:pt idx="7679">
                  <c:v>44346.468738425923</c:v>
                </c:pt>
                <c:pt idx="7680">
                  <c:v>44346.46875</c:v>
                </c:pt>
                <c:pt idx="7681">
                  <c:v>44346.468761574077</c:v>
                </c:pt>
                <c:pt idx="7682">
                  <c:v>44346.468773148146</c:v>
                </c:pt>
                <c:pt idx="7683">
                  <c:v>44346.468784722223</c:v>
                </c:pt>
                <c:pt idx="7684">
                  <c:v>44346.4687962963</c:v>
                </c:pt>
                <c:pt idx="7685">
                  <c:v>44346.468807870369</c:v>
                </c:pt>
                <c:pt idx="7686">
                  <c:v>44346.468819444446</c:v>
                </c:pt>
                <c:pt idx="7687">
                  <c:v>44346.468831018516</c:v>
                </c:pt>
                <c:pt idx="7688">
                  <c:v>44346.468842592592</c:v>
                </c:pt>
                <c:pt idx="7689">
                  <c:v>44346.468854166669</c:v>
                </c:pt>
                <c:pt idx="7690">
                  <c:v>44346.468865740739</c:v>
                </c:pt>
                <c:pt idx="7691">
                  <c:v>44346.468877314815</c:v>
                </c:pt>
                <c:pt idx="7692">
                  <c:v>44346.468888888892</c:v>
                </c:pt>
                <c:pt idx="7693">
                  <c:v>44346.468900462962</c:v>
                </c:pt>
                <c:pt idx="7694">
                  <c:v>44346.468912037039</c:v>
                </c:pt>
                <c:pt idx="7695">
                  <c:v>44346.468923611108</c:v>
                </c:pt>
                <c:pt idx="7696">
                  <c:v>44346.468935185185</c:v>
                </c:pt>
                <c:pt idx="7697">
                  <c:v>44346.468946759262</c:v>
                </c:pt>
                <c:pt idx="7698">
                  <c:v>44346.468958333331</c:v>
                </c:pt>
                <c:pt idx="7699">
                  <c:v>44346.468969907408</c:v>
                </c:pt>
                <c:pt idx="7700">
                  <c:v>44346.468981481485</c:v>
                </c:pt>
                <c:pt idx="7701">
                  <c:v>44346.468993055554</c:v>
                </c:pt>
                <c:pt idx="7702">
                  <c:v>44346.469004629631</c:v>
                </c:pt>
                <c:pt idx="7703">
                  <c:v>44346.4690162037</c:v>
                </c:pt>
                <c:pt idx="7704">
                  <c:v>44346.469027777777</c:v>
                </c:pt>
                <c:pt idx="7705">
                  <c:v>44346.469039351854</c:v>
                </c:pt>
                <c:pt idx="7706">
                  <c:v>44346.469050925924</c:v>
                </c:pt>
                <c:pt idx="7707">
                  <c:v>44346.4690625</c:v>
                </c:pt>
                <c:pt idx="7708">
                  <c:v>44346.469074074077</c:v>
                </c:pt>
                <c:pt idx="7709">
                  <c:v>44346.469085648147</c:v>
                </c:pt>
                <c:pt idx="7710">
                  <c:v>44346.469097222223</c:v>
                </c:pt>
                <c:pt idx="7711">
                  <c:v>44346.469108796293</c:v>
                </c:pt>
                <c:pt idx="7712">
                  <c:v>44346.46912037037</c:v>
                </c:pt>
                <c:pt idx="7713">
                  <c:v>44346.469131944446</c:v>
                </c:pt>
                <c:pt idx="7714">
                  <c:v>44346.469143518516</c:v>
                </c:pt>
                <c:pt idx="7715">
                  <c:v>44346.469155092593</c:v>
                </c:pt>
                <c:pt idx="7716">
                  <c:v>44346.469166666669</c:v>
                </c:pt>
                <c:pt idx="7717">
                  <c:v>44346.469178240739</c:v>
                </c:pt>
                <c:pt idx="7718">
                  <c:v>44346.469189814816</c:v>
                </c:pt>
                <c:pt idx="7719">
                  <c:v>44346.469201388885</c:v>
                </c:pt>
                <c:pt idx="7720">
                  <c:v>44346.469212962962</c:v>
                </c:pt>
                <c:pt idx="7721">
                  <c:v>44346.469224537039</c:v>
                </c:pt>
                <c:pt idx="7722">
                  <c:v>44346.469236111108</c:v>
                </c:pt>
                <c:pt idx="7723">
                  <c:v>44346.469247685185</c:v>
                </c:pt>
                <c:pt idx="7724">
                  <c:v>44346.469259259262</c:v>
                </c:pt>
                <c:pt idx="7725">
                  <c:v>44346.469270833331</c:v>
                </c:pt>
                <c:pt idx="7726">
                  <c:v>44346.469282407408</c:v>
                </c:pt>
                <c:pt idx="7727">
                  <c:v>44346.469293981485</c:v>
                </c:pt>
                <c:pt idx="7728">
                  <c:v>44346.469305555554</c:v>
                </c:pt>
                <c:pt idx="7729">
                  <c:v>44346.469317129631</c:v>
                </c:pt>
                <c:pt idx="7730">
                  <c:v>44346.469328703701</c:v>
                </c:pt>
                <c:pt idx="7731">
                  <c:v>44346.469340277778</c:v>
                </c:pt>
                <c:pt idx="7732">
                  <c:v>44346.469351851854</c:v>
                </c:pt>
                <c:pt idx="7733">
                  <c:v>44346.469363425924</c:v>
                </c:pt>
                <c:pt idx="7734">
                  <c:v>44346.469375000001</c:v>
                </c:pt>
                <c:pt idx="7735">
                  <c:v>44346.469386574077</c:v>
                </c:pt>
                <c:pt idx="7736">
                  <c:v>44346.469398148147</c:v>
                </c:pt>
                <c:pt idx="7737">
                  <c:v>44346.469409722224</c:v>
                </c:pt>
                <c:pt idx="7738">
                  <c:v>44346.469421296293</c:v>
                </c:pt>
                <c:pt idx="7739">
                  <c:v>44346.46943287037</c:v>
                </c:pt>
                <c:pt idx="7740">
                  <c:v>44346.469444444447</c:v>
                </c:pt>
                <c:pt idx="7741">
                  <c:v>44346.469456018516</c:v>
                </c:pt>
                <c:pt idx="7742">
                  <c:v>44346.469467592593</c:v>
                </c:pt>
                <c:pt idx="7743">
                  <c:v>44346.46947916667</c:v>
                </c:pt>
                <c:pt idx="7744">
                  <c:v>44346.469490740739</c:v>
                </c:pt>
                <c:pt idx="7745">
                  <c:v>44346.469502314816</c:v>
                </c:pt>
                <c:pt idx="7746">
                  <c:v>44346.469513888886</c:v>
                </c:pt>
                <c:pt idx="7747">
                  <c:v>44346.469525462962</c:v>
                </c:pt>
                <c:pt idx="7748">
                  <c:v>44346.469537037039</c:v>
                </c:pt>
                <c:pt idx="7749">
                  <c:v>44346.469548611109</c:v>
                </c:pt>
                <c:pt idx="7750">
                  <c:v>44346.469560185185</c:v>
                </c:pt>
                <c:pt idx="7751">
                  <c:v>44346.469571759262</c:v>
                </c:pt>
                <c:pt idx="7752">
                  <c:v>44346.469583333332</c:v>
                </c:pt>
                <c:pt idx="7753">
                  <c:v>44346.469594907408</c:v>
                </c:pt>
                <c:pt idx="7754">
                  <c:v>44346.469606481478</c:v>
                </c:pt>
                <c:pt idx="7755">
                  <c:v>44346.469618055555</c:v>
                </c:pt>
                <c:pt idx="7756">
                  <c:v>44346.469629629632</c:v>
                </c:pt>
                <c:pt idx="7757">
                  <c:v>44346.469641203701</c:v>
                </c:pt>
                <c:pt idx="7758">
                  <c:v>44346.469652777778</c:v>
                </c:pt>
                <c:pt idx="7759">
                  <c:v>44346.469664351855</c:v>
                </c:pt>
                <c:pt idx="7760">
                  <c:v>44346.469675925924</c:v>
                </c:pt>
                <c:pt idx="7761">
                  <c:v>44346.469687500001</c:v>
                </c:pt>
                <c:pt idx="7762">
                  <c:v>44346.469699074078</c:v>
                </c:pt>
                <c:pt idx="7763">
                  <c:v>44346.469710648147</c:v>
                </c:pt>
                <c:pt idx="7764">
                  <c:v>44346.469722222224</c:v>
                </c:pt>
                <c:pt idx="7765">
                  <c:v>44346.469733796293</c:v>
                </c:pt>
                <c:pt idx="7766">
                  <c:v>44346.46974537037</c:v>
                </c:pt>
                <c:pt idx="7767">
                  <c:v>44346.469756944447</c:v>
                </c:pt>
                <c:pt idx="7768">
                  <c:v>44346.469768518517</c:v>
                </c:pt>
                <c:pt idx="7769">
                  <c:v>44346.469780092593</c:v>
                </c:pt>
                <c:pt idx="7770">
                  <c:v>44346.46979166667</c:v>
                </c:pt>
                <c:pt idx="7771">
                  <c:v>44346.46980324074</c:v>
                </c:pt>
                <c:pt idx="7772">
                  <c:v>44346.469814814816</c:v>
                </c:pt>
                <c:pt idx="7773">
                  <c:v>44346.469826388886</c:v>
                </c:pt>
                <c:pt idx="7774">
                  <c:v>44346.469837962963</c:v>
                </c:pt>
                <c:pt idx="7775">
                  <c:v>44346.469849537039</c:v>
                </c:pt>
                <c:pt idx="7776">
                  <c:v>44346.469861111109</c:v>
                </c:pt>
                <c:pt idx="7777">
                  <c:v>44346.469872685186</c:v>
                </c:pt>
                <c:pt idx="7778">
                  <c:v>44346.469884259262</c:v>
                </c:pt>
                <c:pt idx="7779">
                  <c:v>44346.469895833332</c:v>
                </c:pt>
                <c:pt idx="7780">
                  <c:v>44346.469907407409</c:v>
                </c:pt>
                <c:pt idx="7781">
                  <c:v>44346.469918981478</c:v>
                </c:pt>
                <c:pt idx="7782">
                  <c:v>44346.469930555555</c:v>
                </c:pt>
                <c:pt idx="7783">
                  <c:v>44346.469942129632</c:v>
                </c:pt>
                <c:pt idx="7784">
                  <c:v>44346.469953703701</c:v>
                </c:pt>
                <c:pt idx="7785">
                  <c:v>44346.469965277778</c:v>
                </c:pt>
                <c:pt idx="7786">
                  <c:v>44346.469976851855</c:v>
                </c:pt>
                <c:pt idx="7787">
                  <c:v>44346.469988425924</c:v>
                </c:pt>
                <c:pt idx="7788">
                  <c:v>44346.47</c:v>
                </c:pt>
                <c:pt idx="7789">
                  <c:v>44346.470011574071</c:v>
                </c:pt>
                <c:pt idx="7790">
                  <c:v>44346.470023148147</c:v>
                </c:pt>
                <c:pt idx="7791">
                  <c:v>44346.470034722224</c:v>
                </c:pt>
                <c:pt idx="7792">
                  <c:v>44346.470046296294</c:v>
                </c:pt>
                <c:pt idx="7793">
                  <c:v>44346.470057870371</c:v>
                </c:pt>
                <c:pt idx="7794">
                  <c:v>44346.470069444447</c:v>
                </c:pt>
                <c:pt idx="7795">
                  <c:v>44346.470081018517</c:v>
                </c:pt>
                <c:pt idx="7796">
                  <c:v>44346.470092592594</c:v>
                </c:pt>
                <c:pt idx="7797">
                  <c:v>44346.470104166663</c:v>
                </c:pt>
                <c:pt idx="7798">
                  <c:v>44346.47011574074</c:v>
                </c:pt>
                <c:pt idx="7799">
                  <c:v>44346.470127314817</c:v>
                </c:pt>
                <c:pt idx="7800">
                  <c:v>44346.470138888886</c:v>
                </c:pt>
                <c:pt idx="7801">
                  <c:v>44346.470150462963</c:v>
                </c:pt>
                <c:pt idx="7802">
                  <c:v>44346.47016203704</c:v>
                </c:pt>
                <c:pt idx="7803">
                  <c:v>44346.470173611109</c:v>
                </c:pt>
                <c:pt idx="7804">
                  <c:v>44346.470185185186</c:v>
                </c:pt>
                <c:pt idx="7805">
                  <c:v>44346.470196759263</c:v>
                </c:pt>
                <c:pt idx="7806">
                  <c:v>44346.470208333332</c:v>
                </c:pt>
                <c:pt idx="7807">
                  <c:v>44346.470219907409</c:v>
                </c:pt>
                <c:pt idx="7808">
                  <c:v>44346.470231481479</c:v>
                </c:pt>
                <c:pt idx="7809">
                  <c:v>44346.470243055555</c:v>
                </c:pt>
                <c:pt idx="7810">
                  <c:v>44346.470254629632</c:v>
                </c:pt>
                <c:pt idx="7811">
                  <c:v>44346.470266203702</c:v>
                </c:pt>
                <c:pt idx="7812">
                  <c:v>44346.470277777778</c:v>
                </c:pt>
                <c:pt idx="7813">
                  <c:v>44346.470289351855</c:v>
                </c:pt>
                <c:pt idx="7814">
                  <c:v>44346.470300925925</c:v>
                </c:pt>
                <c:pt idx="7815">
                  <c:v>44346.470312500001</c:v>
                </c:pt>
                <c:pt idx="7816">
                  <c:v>44346.470324074071</c:v>
                </c:pt>
                <c:pt idx="7817">
                  <c:v>44346.470335648148</c:v>
                </c:pt>
                <c:pt idx="7818">
                  <c:v>44346.470347222225</c:v>
                </c:pt>
                <c:pt idx="7819">
                  <c:v>44346.470358796294</c:v>
                </c:pt>
                <c:pt idx="7820">
                  <c:v>44346.470370370371</c:v>
                </c:pt>
                <c:pt idx="7821">
                  <c:v>44346.470381944448</c:v>
                </c:pt>
                <c:pt idx="7822">
                  <c:v>44346.470393518517</c:v>
                </c:pt>
                <c:pt idx="7823">
                  <c:v>44346.470405092594</c:v>
                </c:pt>
                <c:pt idx="7824">
                  <c:v>44346.470416666663</c:v>
                </c:pt>
                <c:pt idx="7825">
                  <c:v>44346.47042824074</c:v>
                </c:pt>
                <c:pt idx="7826">
                  <c:v>44346.470439814817</c:v>
                </c:pt>
                <c:pt idx="7827">
                  <c:v>44346.470451388886</c:v>
                </c:pt>
                <c:pt idx="7828">
                  <c:v>44346.470462962963</c:v>
                </c:pt>
                <c:pt idx="7829">
                  <c:v>44346.47047453704</c:v>
                </c:pt>
                <c:pt idx="7830">
                  <c:v>44346.470486111109</c:v>
                </c:pt>
                <c:pt idx="7831">
                  <c:v>44346.470497685186</c:v>
                </c:pt>
                <c:pt idx="7832">
                  <c:v>44346.470509259256</c:v>
                </c:pt>
                <c:pt idx="7833">
                  <c:v>44346.470520833333</c:v>
                </c:pt>
                <c:pt idx="7834">
                  <c:v>44346.470532407409</c:v>
                </c:pt>
                <c:pt idx="7835">
                  <c:v>44346.470543981479</c:v>
                </c:pt>
                <c:pt idx="7836">
                  <c:v>44346.470555555556</c:v>
                </c:pt>
                <c:pt idx="7837">
                  <c:v>44346.470567129632</c:v>
                </c:pt>
                <c:pt idx="7838">
                  <c:v>44346.470578703702</c:v>
                </c:pt>
                <c:pt idx="7839">
                  <c:v>44346.470590277779</c:v>
                </c:pt>
                <c:pt idx="7840">
                  <c:v>44346.470601851855</c:v>
                </c:pt>
                <c:pt idx="7841">
                  <c:v>44346.470613425925</c:v>
                </c:pt>
                <c:pt idx="7842">
                  <c:v>44346.470625000002</c:v>
                </c:pt>
                <c:pt idx="7843">
                  <c:v>44346.470636574071</c:v>
                </c:pt>
                <c:pt idx="7844">
                  <c:v>44346.470648148148</c:v>
                </c:pt>
                <c:pt idx="7845">
                  <c:v>44346.470659722225</c:v>
                </c:pt>
                <c:pt idx="7846">
                  <c:v>44346.470671296294</c:v>
                </c:pt>
                <c:pt idx="7847">
                  <c:v>44346.470682870371</c:v>
                </c:pt>
                <c:pt idx="7848">
                  <c:v>44346.470694444448</c:v>
                </c:pt>
                <c:pt idx="7849">
                  <c:v>44346.470706018517</c:v>
                </c:pt>
                <c:pt idx="7850">
                  <c:v>44346.470717592594</c:v>
                </c:pt>
                <c:pt idx="7851">
                  <c:v>44346.470729166664</c:v>
                </c:pt>
                <c:pt idx="7852">
                  <c:v>44346.47074074074</c:v>
                </c:pt>
                <c:pt idx="7853">
                  <c:v>44346.470752314817</c:v>
                </c:pt>
                <c:pt idx="7854">
                  <c:v>44346.470763888887</c:v>
                </c:pt>
                <c:pt idx="7855">
                  <c:v>44346.470775462964</c:v>
                </c:pt>
                <c:pt idx="7856">
                  <c:v>44346.47078703704</c:v>
                </c:pt>
                <c:pt idx="7857">
                  <c:v>44346.47079861111</c:v>
                </c:pt>
                <c:pt idx="7858">
                  <c:v>44346.470810185187</c:v>
                </c:pt>
                <c:pt idx="7859">
                  <c:v>44346.470821759256</c:v>
                </c:pt>
                <c:pt idx="7860">
                  <c:v>44346.470833333333</c:v>
                </c:pt>
                <c:pt idx="7861">
                  <c:v>44346.47084490741</c:v>
                </c:pt>
                <c:pt idx="7862">
                  <c:v>44346.470856481479</c:v>
                </c:pt>
                <c:pt idx="7863">
                  <c:v>44346.470868055556</c:v>
                </c:pt>
                <c:pt idx="7864">
                  <c:v>44346.470879629633</c:v>
                </c:pt>
                <c:pt idx="7865">
                  <c:v>44346.470891203702</c:v>
                </c:pt>
                <c:pt idx="7866">
                  <c:v>44346.470902777779</c:v>
                </c:pt>
                <c:pt idx="7867">
                  <c:v>44346.470914351848</c:v>
                </c:pt>
                <c:pt idx="7868">
                  <c:v>44346.470925925925</c:v>
                </c:pt>
                <c:pt idx="7869">
                  <c:v>44346.470937500002</c:v>
                </c:pt>
                <c:pt idx="7870">
                  <c:v>44346.470949074072</c:v>
                </c:pt>
                <c:pt idx="7871">
                  <c:v>44346.470960648148</c:v>
                </c:pt>
                <c:pt idx="7872">
                  <c:v>44346.470972222225</c:v>
                </c:pt>
                <c:pt idx="7873">
                  <c:v>44346.470983796295</c:v>
                </c:pt>
                <c:pt idx="7874">
                  <c:v>44346.470995370371</c:v>
                </c:pt>
                <c:pt idx="7875">
                  <c:v>44346.471006944441</c:v>
                </c:pt>
                <c:pt idx="7876">
                  <c:v>44346.471018518518</c:v>
                </c:pt>
                <c:pt idx="7877">
                  <c:v>44346.471030092594</c:v>
                </c:pt>
                <c:pt idx="7878">
                  <c:v>44346.471041666664</c:v>
                </c:pt>
                <c:pt idx="7879">
                  <c:v>44346.471053240741</c:v>
                </c:pt>
                <c:pt idx="7880">
                  <c:v>44346.471064814818</c:v>
                </c:pt>
                <c:pt idx="7881">
                  <c:v>44346.471076388887</c:v>
                </c:pt>
                <c:pt idx="7882">
                  <c:v>44346.471087962964</c:v>
                </c:pt>
                <c:pt idx="7883">
                  <c:v>44346.471099537041</c:v>
                </c:pt>
                <c:pt idx="7884">
                  <c:v>44346.47111111111</c:v>
                </c:pt>
                <c:pt idx="7885">
                  <c:v>44346.471122685187</c:v>
                </c:pt>
                <c:pt idx="7886">
                  <c:v>44346.471134259256</c:v>
                </c:pt>
                <c:pt idx="7887">
                  <c:v>44346.471145833333</c:v>
                </c:pt>
                <c:pt idx="7888">
                  <c:v>44346.47115740741</c:v>
                </c:pt>
                <c:pt idx="7889">
                  <c:v>44346.471168981479</c:v>
                </c:pt>
                <c:pt idx="7890">
                  <c:v>44346.471180555556</c:v>
                </c:pt>
                <c:pt idx="7891">
                  <c:v>44346.471192129633</c:v>
                </c:pt>
                <c:pt idx="7892">
                  <c:v>44346.471203703702</c:v>
                </c:pt>
                <c:pt idx="7893">
                  <c:v>44346.471215277779</c:v>
                </c:pt>
                <c:pt idx="7894">
                  <c:v>44346.471226851849</c:v>
                </c:pt>
                <c:pt idx="7895">
                  <c:v>44346.471238425926</c:v>
                </c:pt>
                <c:pt idx="7896">
                  <c:v>44346.471250000002</c:v>
                </c:pt>
                <c:pt idx="7897">
                  <c:v>44346.471261574072</c:v>
                </c:pt>
                <c:pt idx="7898">
                  <c:v>44346.471273148149</c:v>
                </c:pt>
                <c:pt idx="7899">
                  <c:v>44346.471284722225</c:v>
                </c:pt>
                <c:pt idx="7900">
                  <c:v>44346.471296296295</c:v>
                </c:pt>
                <c:pt idx="7901">
                  <c:v>44346.471307870372</c:v>
                </c:pt>
                <c:pt idx="7902">
                  <c:v>44346.471319444441</c:v>
                </c:pt>
                <c:pt idx="7903">
                  <c:v>44346.471331018518</c:v>
                </c:pt>
                <c:pt idx="7904">
                  <c:v>44346.471342592595</c:v>
                </c:pt>
                <c:pt idx="7905">
                  <c:v>44346.471354166664</c:v>
                </c:pt>
                <c:pt idx="7906">
                  <c:v>44346.471365740741</c:v>
                </c:pt>
                <c:pt idx="7907">
                  <c:v>44346.471377314818</c:v>
                </c:pt>
                <c:pt idx="7908">
                  <c:v>44346.471388888887</c:v>
                </c:pt>
                <c:pt idx="7909">
                  <c:v>44346.471400462964</c:v>
                </c:pt>
                <c:pt idx="7910">
                  <c:v>44346.471412037034</c:v>
                </c:pt>
                <c:pt idx="7911">
                  <c:v>44346.47142361111</c:v>
                </c:pt>
                <c:pt idx="7912">
                  <c:v>44346.471435185187</c:v>
                </c:pt>
                <c:pt idx="7913">
                  <c:v>44346.471446759257</c:v>
                </c:pt>
                <c:pt idx="7914">
                  <c:v>44346.471458333333</c:v>
                </c:pt>
                <c:pt idx="7915">
                  <c:v>44346.47146990741</c:v>
                </c:pt>
                <c:pt idx="7916">
                  <c:v>44346.47148148148</c:v>
                </c:pt>
                <c:pt idx="7917">
                  <c:v>44346.471493055556</c:v>
                </c:pt>
                <c:pt idx="7918">
                  <c:v>44346.471504629626</c:v>
                </c:pt>
                <c:pt idx="7919">
                  <c:v>44346.471516203703</c:v>
                </c:pt>
                <c:pt idx="7920">
                  <c:v>44346.47152777778</c:v>
                </c:pt>
                <c:pt idx="7921">
                  <c:v>44346.471539351849</c:v>
                </c:pt>
                <c:pt idx="7922">
                  <c:v>44346.471550925926</c:v>
                </c:pt>
                <c:pt idx="7923">
                  <c:v>44346.471562500003</c:v>
                </c:pt>
                <c:pt idx="7924">
                  <c:v>44346.471574074072</c:v>
                </c:pt>
                <c:pt idx="7925">
                  <c:v>44346.471585648149</c:v>
                </c:pt>
                <c:pt idx="7926">
                  <c:v>44346.471597222226</c:v>
                </c:pt>
                <c:pt idx="7927">
                  <c:v>44346.471608796295</c:v>
                </c:pt>
                <c:pt idx="7928">
                  <c:v>44346.471620370372</c:v>
                </c:pt>
                <c:pt idx="7929">
                  <c:v>44346.471631944441</c:v>
                </c:pt>
                <c:pt idx="7930">
                  <c:v>44346.471643518518</c:v>
                </c:pt>
                <c:pt idx="7931">
                  <c:v>44346.471655092595</c:v>
                </c:pt>
                <c:pt idx="7932">
                  <c:v>44346.471666666665</c:v>
                </c:pt>
                <c:pt idx="7933">
                  <c:v>44346.471678240741</c:v>
                </c:pt>
                <c:pt idx="7934">
                  <c:v>44346.471689814818</c:v>
                </c:pt>
                <c:pt idx="7935">
                  <c:v>44346.471701388888</c:v>
                </c:pt>
                <c:pt idx="7936">
                  <c:v>44346.471712962964</c:v>
                </c:pt>
                <c:pt idx="7937">
                  <c:v>44346.471724537034</c:v>
                </c:pt>
                <c:pt idx="7938">
                  <c:v>44346.471736111111</c:v>
                </c:pt>
                <c:pt idx="7939">
                  <c:v>44346.471747685187</c:v>
                </c:pt>
                <c:pt idx="7940">
                  <c:v>44346.471759259257</c:v>
                </c:pt>
                <c:pt idx="7941">
                  <c:v>44346.471770833334</c:v>
                </c:pt>
                <c:pt idx="7942">
                  <c:v>44346.471782407411</c:v>
                </c:pt>
                <c:pt idx="7943">
                  <c:v>44346.47179398148</c:v>
                </c:pt>
                <c:pt idx="7944">
                  <c:v>44346.471805555557</c:v>
                </c:pt>
                <c:pt idx="7945">
                  <c:v>44346.471817129626</c:v>
                </c:pt>
                <c:pt idx="7946">
                  <c:v>44346.471828703703</c:v>
                </c:pt>
                <c:pt idx="7947">
                  <c:v>44346.47184027778</c:v>
                </c:pt>
                <c:pt idx="7948">
                  <c:v>44346.471851851849</c:v>
                </c:pt>
                <c:pt idx="7949">
                  <c:v>44346.471863425926</c:v>
                </c:pt>
                <c:pt idx="7950">
                  <c:v>44346.471875000003</c:v>
                </c:pt>
                <c:pt idx="7951">
                  <c:v>44346.471886574072</c:v>
                </c:pt>
                <c:pt idx="7952">
                  <c:v>44346.471898148149</c:v>
                </c:pt>
                <c:pt idx="7953">
                  <c:v>44346.471909722219</c:v>
                </c:pt>
                <c:pt idx="7954">
                  <c:v>44346.471921296295</c:v>
                </c:pt>
                <c:pt idx="7955">
                  <c:v>44346.471932870372</c:v>
                </c:pt>
                <c:pt idx="7956">
                  <c:v>44346.471944444442</c:v>
                </c:pt>
                <c:pt idx="7957">
                  <c:v>44346.471956018519</c:v>
                </c:pt>
                <c:pt idx="7958">
                  <c:v>44346.471967592595</c:v>
                </c:pt>
                <c:pt idx="7959">
                  <c:v>44346.471979166665</c:v>
                </c:pt>
                <c:pt idx="7960">
                  <c:v>44346.471990740742</c:v>
                </c:pt>
                <c:pt idx="7961">
                  <c:v>44346.472002314818</c:v>
                </c:pt>
                <c:pt idx="7962">
                  <c:v>44346.472013888888</c:v>
                </c:pt>
                <c:pt idx="7963">
                  <c:v>44346.472025462965</c:v>
                </c:pt>
                <c:pt idx="7964">
                  <c:v>44346.472037037034</c:v>
                </c:pt>
                <c:pt idx="7965">
                  <c:v>44346.472048611111</c:v>
                </c:pt>
                <c:pt idx="7966">
                  <c:v>44346.472060185188</c:v>
                </c:pt>
                <c:pt idx="7967">
                  <c:v>44346.472071759257</c:v>
                </c:pt>
                <c:pt idx="7968">
                  <c:v>44346.472083333334</c:v>
                </c:pt>
                <c:pt idx="7969">
                  <c:v>44346.472094907411</c:v>
                </c:pt>
                <c:pt idx="7970">
                  <c:v>44346.47210648148</c:v>
                </c:pt>
                <c:pt idx="7971">
                  <c:v>44346.472118055557</c:v>
                </c:pt>
                <c:pt idx="7972">
                  <c:v>44346.472129629627</c:v>
                </c:pt>
                <c:pt idx="7973">
                  <c:v>44346.472141203703</c:v>
                </c:pt>
                <c:pt idx="7974">
                  <c:v>44346.47215277778</c:v>
                </c:pt>
                <c:pt idx="7975">
                  <c:v>44346.47216435185</c:v>
                </c:pt>
                <c:pt idx="7976">
                  <c:v>44346.472175925926</c:v>
                </c:pt>
                <c:pt idx="7977">
                  <c:v>44346.472187500003</c:v>
                </c:pt>
                <c:pt idx="7978">
                  <c:v>44346.472199074073</c:v>
                </c:pt>
                <c:pt idx="7979">
                  <c:v>44346.472210648149</c:v>
                </c:pt>
                <c:pt idx="7980">
                  <c:v>44346.472222222219</c:v>
                </c:pt>
                <c:pt idx="7981">
                  <c:v>44346.472233796296</c:v>
                </c:pt>
                <c:pt idx="7982">
                  <c:v>44346.472245370373</c:v>
                </c:pt>
                <c:pt idx="7983">
                  <c:v>44346.472256944442</c:v>
                </c:pt>
                <c:pt idx="7984">
                  <c:v>44346.472268518519</c:v>
                </c:pt>
                <c:pt idx="7985">
                  <c:v>44346.472280092596</c:v>
                </c:pt>
                <c:pt idx="7986">
                  <c:v>44346.472291666665</c:v>
                </c:pt>
                <c:pt idx="7987">
                  <c:v>44346.472303240742</c:v>
                </c:pt>
                <c:pt idx="7988">
                  <c:v>44346.472314814811</c:v>
                </c:pt>
                <c:pt idx="7989">
                  <c:v>44346.472326388888</c:v>
                </c:pt>
                <c:pt idx="7990">
                  <c:v>44346.472337962965</c:v>
                </c:pt>
                <c:pt idx="7991">
                  <c:v>44346.472349537034</c:v>
                </c:pt>
                <c:pt idx="7992">
                  <c:v>44346.472361111111</c:v>
                </c:pt>
                <c:pt idx="7993">
                  <c:v>44346.472372685188</c:v>
                </c:pt>
                <c:pt idx="7994">
                  <c:v>44346.472384259258</c:v>
                </c:pt>
                <c:pt idx="7995">
                  <c:v>44346.472395833334</c:v>
                </c:pt>
                <c:pt idx="7996">
                  <c:v>44346.472407407404</c:v>
                </c:pt>
                <c:pt idx="7997">
                  <c:v>44346.472418981481</c:v>
                </c:pt>
                <c:pt idx="7998">
                  <c:v>44346.472430555557</c:v>
                </c:pt>
                <c:pt idx="7999">
                  <c:v>44346.472442129627</c:v>
                </c:pt>
                <c:pt idx="8000">
                  <c:v>44346.472453703704</c:v>
                </c:pt>
                <c:pt idx="8001">
                  <c:v>44346.47246527778</c:v>
                </c:pt>
                <c:pt idx="8002">
                  <c:v>44346.47247685185</c:v>
                </c:pt>
                <c:pt idx="8003">
                  <c:v>44346.472488425927</c:v>
                </c:pt>
                <c:pt idx="8004">
                  <c:v>44346.472500000003</c:v>
                </c:pt>
                <c:pt idx="8005">
                  <c:v>44346.472511574073</c:v>
                </c:pt>
                <c:pt idx="8006">
                  <c:v>44346.47252314815</c:v>
                </c:pt>
                <c:pt idx="8007">
                  <c:v>44346.472534722219</c:v>
                </c:pt>
                <c:pt idx="8008">
                  <c:v>44346.472546296296</c:v>
                </c:pt>
                <c:pt idx="8009">
                  <c:v>44346.472557870373</c:v>
                </c:pt>
                <c:pt idx="8010">
                  <c:v>44346.472569444442</c:v>
                </c:pt>
                <c:pt idx="8011">
                  <c:v>44346.472581018519</c:v>
                </c:pt>
                <c:pt idx="8012">
                  <c:v>44346.472592592596</c:v>
                </c:pt>
                <c:pt idx="8013">
                  <c:v>44346.472604166665</c:v>
                </c:pt>
                <c:pt idx="8014">
                  <c:v>44346.472615740742</c:v>
                </c:pt>
                <c:pt idx="8015">
                  <c:v>44346.472627314812</c:v>
                </c:pt>
                <c:pt idx="8016">
                  <c:v>44346.472638888888</c:v>
                </c:pt>
                <c:pt idx="8017">
                  <c:v>44346.472650462965</c:v>
                </c:pt>
                <c:pt idx="8018">
                  <c:v>44346.472662037035</c:v>
                </c:pt>
                <c:pt idx="8019">
                  <c:v>44346.472673611112</c:v>
                </c:pt>
                <c:pt idx="8020">
                  <c:v>44346.472685185188</c:v>
                </c:pt>
                <c:pt idx="8021">
                  <c:v>44346.472696759258</c:v>
                </c:pt>
                <c:pt idx="8022">
                  <c:v>44346.472708333335</c:v>
                </c:pt>
                <c:pt idx="8023">
                  <c:v>44346.472719907404</c:v>
                </c:pt>
                <c:pt idx="8024">
                  <c:v>44346.472731481481</c:v>
                </c:pt>
                <c:pt idx="8025">
                  <c:v>44346.472743055558</c:v>
                </c:pt>
                <c:pt idx="8026">
                  <c:v>44346.472754629627</c:v>
                </c:pt>
                <c:pt idx="8027">
                  <c:v>44346.472766203704</c:v>
                </c:pt>
                <c:pt idx="8028">
                  <c:v>44346.472777777781</c:v>
                </c:pt>
                <c:pt idx="8029">
                  <c:v>44346.47278935185</c:v>
                </c:pt>
                <c:pt idx="8030">
                  <c:v>44346.472800925927</c:v>
                </c:pt>
                <c:pt idx="8031">
                  <c:v>44346.472812499997</c:v>
                </c:pt>
                <c:pt idx="8032">
                  <c:v>44346.472824074073</c:v>
                </c:pt>
                <c:pt idx="8033">
                  <c:v>44346.47283564815</c:v>
                </c:pt>
                <c:pt idx="8034">
                  <c:v>44346.47284722222</c:v>
                </c:pt>
                <c:pt idx="8035">
                  <c:v>44346.472858796296</c:v>
                </c:pt>
                <c:pt idx="8036">
                  <c:v>44346.472870370373</c:v>
                </c:pt>
                <c:pt idx="8037">
                  <c:v>44346.472881944443</c:v>
                </c:pt>
                <c:pt idx="8038">
                  <c:v>44346.472893518519</c:v>
                </c:pt>
                <c:pt idx="8039">
                  <c:v>44346.472905092596</c:v>
                </c:pt>
                <c:pt idx="8040">
                  <c:v>44346.472916666666</c:v>
                </c:pt>
                <c:pt idx="8041">
                  <c:v>44346.472928240742</c:v>
                </c:pt>
                <c:pt idx="8042">
                  <c:v>44346.472939814812</c:v>
                </c:pt>
                <c:pt idx="8043">
                  <c:v>44346.472951388889</c:v>
                </c:pt>
                <c:pt idx="8044">
                  <c:v>44346.472962962966</c:v>
                </c:pt>
                <c:pt idx="8045">
                  <c:v>44346.472974537035</c:v>
                </c:pt>
                <c:pt idx="8046">
                  <c:v>44346.472986111112</c:v>
                </c:pt>
                <c:pt idx="8047">
                  <c:v>44346.472997685189</c:v>
                </c:pt>
                <c:pt idx="8048">
                  <c:v>44346.473009259258</c:v>
                </c:pt>
                <c:pt idx="8049">
                  <c:v>44346.473020833335</c:v>
                </c:pt>
                <c:pt idx="8050">
                  <c:v>44346.473032407404</c:v>
                </c:pt>
                <c:pt idx="8051">
                  <c:v>44346.473043981481</c:v>
                </c:pt>
                <c:pt idx="8052">
                  <c:v>44346.473055555558</c:v>
                </c:pt>
                <c:pt idx="8053">
                  <c:v>44346.473067129627</c:v>
                </c:pt>
                <c:pt idx="8054">
                  <c:v>44346.473078703704</c:v>
                </c:pt>
                <c:pt idx="8055">
                  <c:v>44346.473090277781</c:v>
                </c:pt>
                <c:pt idx="8056">
                  <c:v>44346.473101851851</c:v>
                </c:pt>
                <c:pt idx="8057">
                  <c:v>44346.473113425927</c:v>
                </c:pt>
                <c:pt idx="8058">
                  <c:v>44346.473124999997</c:v>
                </c:pt>
                <c:pt idx="8059">
                  <c:v>44346.473136574074</c:v>
                </c:pt>
                <c:pt idx="8060">
                  <c:v>44346.47314814815</c:v>
                </c:pt>
                <c:pt idx="8061">
                  <c:v>44346.47315972222</c:v>
                </c:pt>
                <c:pt idx="8062">
                  <c:v>44346.473171296297</c:v>
                </c:pt>
                <c:pt idx="8063">
                  <c:v>44346.473182870373</c:v>
                </c:pt>
                <c:pt idx="8064">
                  <c:v>44346.473194444443</c:v>
                </c:pt>
                <c:pt idx="8065">
                  <c:v>44346.47320601852</c:v>
                </c:pt>
                <c:pt idx="8066">
                  <c:v>44346.473217592589</c:v>
                </c:pt>
                <c:pt idx="8067">
                  <c:v>44346.473229166666</c:v>
                </c:pt>
                <c:pt idx="8068">
                  <c:v>44346.473240740743</c:v>
                </c:pt>
                <c:pt idx="8069">
                  <c:v>44346.473252314812</c:v>
                </c:pt>
                <c:pt idx="8070">
                  <c:v>44346.473263888889</c:v>
                </c:pt>
                <c:pt idx="8071">
                  <c:v>44346.473275462966</c:v>
                </c:pt>
                <c:pt idx="8072">
                  <c:v>44346.473287037035</c:v>
                </c:pt>
                <c:pt idx="8073">
                  <c:v>44346.473298611112</c:v>
                </c:pt>
                <c:pt idx="8074">
                  <c:v>44346.473310185182</c:v>
                </c:pt>
                <c:pt idx="8075">
                  <c:v>44346.473321759258</c:v>
                </c:pt>
                <c:pt idx="8076">
                  <c:v>44346.473333333335</c:v>
                </c:pt>
                <c:pt idx="8077">
                  <c:v>44346.473344907405</c:v>
                </c:pt>
                <c:pt idx="8078">
                  <c:v>44346.473356481481</c:v>
                </c:pt>
                <c:pt idx="8079">
                  <c:v>44346.473368055558</c:v>
                </c:pt>
                <c:pt idx="8080">
                  <c:v>44346.473379629628</c:v>
                </c:pt>
                <c:pt idx="8081">
                  <c:v>44346.473391203705</c:v>
                </c:pt>
                <c:pt idx="8082">
                  <c:v>44346.473402777781</c:v>
                </c:pt>
                <c:pt idx="8083">
                  <c:v>44346.473414351851</c:v>
                </c:pt>
                <c:pt idx="8084">
                  <c:v>44346.473425925928</c:v>
                </c:pt>
                <c:pt idx="8085">
                  <c:v>44346.473437499997</c:v>
                </c:pt>
                <c:pt idx="8086">
                  <c:v>44346.473449074074</c:v>
                </c:pt>
                <c:pt idx="8087">
                  <c:v>44346.473460648151</c:v>
                </c:pt>
                <c:pt idx="8088">
                  <c:v>44346.47347222222</c:v>
                </c:pt>
                <c:pt idx="8089">
                  <c:v>44346.473483796297</c:v>
                </c:pt>
                <c:pt idx="8090">
                  <c:v>44346.473495370374</c:v>
                </c:pt>
                <c:pt idx="8091">
                  <c:v>44346.473506944443</c:v>
                </c:pt>
                <c:pt idx="8092">
                  <c:v>44346.47351851852</c:v>
                </c:pt>
                <c:pt idx="8093">
                  <c:v>44346.473530092589</c:v>
                </c:pt>
                <c:pt idx="8094">
                  <c:v>44346.473541666666</c:v>
                </c:pt>
                <c:pt idx="8095">
                  <c:v>44346.473553240743</c:v>
                </c:pt>
                <c:pt idx="8096">
                  <c:v>44346.473564814813</c:v>
                </c:pt>
                <c:pt idx="8097">
                  <c:v>44346.473576388889</c:v>
                </c:pt>
                <c:pt idx="8098">
                  <c:v>44346.473587962966</c:v>
                </c:pt>
                <c:pt idx="8099">
                  <c:v>44346.473599537036</c:v>
                </c:pt>
                <c:pt idx="8100">
                  <c:v>44346.473611111112</c:v>
                </c:pt>
                <c:pt idx="8101">
                  <c:v>44346.473622685182</c:v>
                </c:pt>
                <c:pt idx="8102">
                  <c:v>44346.473634259259</c:v>
                </c:pt>
                <c:pt idx="8103">
                  <c:v>44346.473645833335</c:v>
                </c:pt>
                <c:pt idx="8104">
                  <c:v>44346.473657407405</c:v>
                </c:pt>
                <c:pt idx="8105">
                  <c:v>44346.473668981482</c:v>
                </c:pt>
                <c:pt idx="8106">
                  <c:v>44346.473680555559</c:v>
                </c:pt>
                <c:pt idx="8107">
                  <c:v>44346.473692129628</c:v>
                </c:pt>
                <c:pt idx="8108">
                  <c:v>44346.473703703705</c:v>
                </c:pt>
                <c:pt idx="8109">
                  <c:v>44346.473715277774</c:v>
                </c:pt>
                <c:pt idx="8110">
                  <c:v>44346.473726851851</c:v>
                </c:pt>
                <c:pt idx="8111">
                  <c:v>44346.473738425928</c:v>
                </c:pt>
                <c:pt idx="8112">
                  <c:v>44346.473749999997</c:v>
                </c:pt>
                <c:pt idx="8113">
                  <c:v>44346.473761574074</c:v>
                </c:pt>
                <c:pt idx="8114">
                  <c:v>44346.473773148151</c:v>
                </c:pt>
                <c:pt idx="8115">
                  <c:v>44346.47378472222</c:v>
                </c:pt>
                <c:pt idx="8116">
                  <c:v>44346.473796296297</c:v>
                </c:pt>
                <c:pt idx="8117">
                  <c:v>44346.473807870374</c:v>
                </c:pt>
                <c:pt idx="8118">
                  <c:v>44346.473819444444</c:v>
                </c:pt>
                <c:pt idx="8119">
                  <c:v>44346.47383101852</c:v>
                </c:pt>
                <c:pt idx="8120">
                  <c:v>44346.47384259259</c:v>
                </c:pt>
                <c:pt idx="8121">
                  <c:v>44346.473854166667</c:v>
                </c:pt>
                <c:pt idx="8122">
                  <c:v>44346.473865740743</c:v>
                </c:pt>
                <c:pt idx="8123">
                  <c:v>44346.473877314813</c:v>
                </c:pt>
                <c:pt idx="8124">
                  <c:v>44346.47388888889</c:v>
                </c:pt>
                <c:pt idx="8125">
                  <c:v>44346.473900462966</c:v>
                </c:pt>
                <c:pt idx="8126">
                  <c:v>44346.473912037036</c:v>
                </c:pt>
                <c:pt idx="8127">
                  <c:v>44346.473923611113</c:v>
                </c:pt>
                <c:pt idx="8128">
                  <c:v>44346.473935185182</c:v>
                </c:pt>
                <c:pt idx="8129">
                  <c:v>44346.473946759259</c:v>
                </c:pt>
                <c:pt idx="8130">
                  <c:v>44346.473958333336</c:v>
                </c:pt>
                <c:pt idx="8131">
                  <c:v>44346.473969907405</c:v>
                </c:pt>
                <c:pt idx="8132">
                  <c:v>44346.473981481482</c:v>
                </c:pt>
                <c:pt idx="8133">
                  <c:v>44346.473993055559</c:v>
                </c:pt>
                <c:pt idx="8134">
                  <c:v>44346.474004629628</c:v>
                </c:pt>
                <c:pt idx="8135">
                  <c:v>44346.474016203705</c:v>
                </c:pt>
                <c:pt idx="8136">
                  <c:v>44346.474027777775</c:v>
                </c:pt>
                <c:pt idx="8137">
                  <c:v>44346.474039351851</c:v>
                </c:pt>
                <c:pt idx="8138">
                  <c:v>44346.474050925928</c:v>
                </c:pt>
                <c:pt idx="8139">
                  <c:v>44346.474062499998</c:v>
                </c:pt>
                <c:pt idx="8140">
                  <c:v>44346.474074074074</c:v>
                </c:pt>
                <c:pt idx="8141">
                  <c:v>44346.474085648151</c:v>
                </c:pt>
                <c:pt idx="8142">
                  <c:v>44346.474097222221</c:v>
                </c:pt>
                <c:pt idx="8143">
                  <c:v>44346.474108796298</c:v>
                </c:pt>
                <c:pt idx="8144">
                  <c:v>44346.474120370367</c:v>
                </c:pt>
                <c:pt idx="8145">
                  <c:v>44346.474131944444</c:v>
                </c:pt>
                <c:pt idx="8146">
                  <c:v>44346.474143518521</c:v>
                </c:pt>
                <c:pt idx="8147">
                  <c:v>44346.47415509259</c:v>
                </c:pt>
                <c:pt idx="8148">
                  <c:v>44346.474166666667</c:v>
                </c:pt>
                <c:pt idx="8149">
                  <c:v>44346.474178240744</c:v>
                </c:pt>
                <c:pt idx="8150">
                  <c:v>44346.474189814813</c:v>
                </c:pt>
                <c:pt idx="8151">
                  <c:v>44346.47420138889</c:v>
                </c:pt>
                <c:pt idx="8152">
                  <c:v>44346.474212962959</c:v>
                </c:pt>
                <c:pt idx="8153">
                  <c:v>44346.474224537036</c:v>
                </c:pt>
                <c:pt idx="8154">
                  <c:v>44346.474236111113</c:v>
                </c:pt>
                <c:pt idx="8155">
                  <c:v>44346.474247685182</c:v>
                </c:pt>
                <c:pt idx="8156">
                  <c:v>44346.474259259259</c:v>
                </c:pt>
                <c:pt idx="8157">
                  <c:v>44346.474270833336</c:v>
                </c:pt>
                <c:pt idx="8158">
                  <c:v>44346.474282407406</c:v>
                </c:pt>
                <c:pt idx="8159">
                  <c:v>44346.474293981482</c:v>
                </c:pt>
                <c:pt idx="8160">
                  <c:v>44346.474305555559</c:v>
                </c:pt>
                <c:pt idx="8161">
                  <c:v>44346.474317129629</c:v>
                </c:pt>
                <c:pt idx="8162">
                  <c:v>44346.474328703705</c:v>
                </c:pt>
                <c:pt idx="8163">
                  <c:v>44346.474340277775</c:v>
                </c:pt>
                <c:pt idx="8164">
                  <c:v>44346.474351851852</c:v>
                </c:pt>
                <c:pt idx="8165">
                  <c:v>44346.474363425928</c:v>
                </c:pt>
                <c:pt idx="8166">
                  <c:v>44346.474374999998</c:v>
                </c:pt>
                <c:pt idx="8167">
                  <c:v>44346.474386574075</c:v>
                </c:pt>
                <c:pt idx="8168">
                  <c:v>44346.474398148152</c:v>
                </c:pt>
                <c:pt idx="8169">
                  <c:v>44346.474409722221</c:v>
                </c:pt>
                <c:pt idx="8170">
                  <c:v>44346.474421296298</c:v>
                </c:pt>
                <c:pt idx="8171">
                  <c:v>44346.474432870367</c:v>
                </c:pt>
                <c:pt idx="8172">
                  <c:v>44346.474444444444</c:v>
                </c:pt>
                <c:pt idx="8173">
                  <c:v>44346.474456018521</c:v>
                </c:pt>
                <c:pt idx="8174">
                  <c:v>44346.47446759259</c:v>
                </c:pt>
                <c:pt idx="8175">
                  <c:v>44346.474479166667</c:v>
                </c:pt>
                <c:pt idx="8176">
                  <c:v>44346.474490740744</c:v>
                </c:pt>
                <c:pt idx="8177">
                  <c:v>44346.474502314813</c:v>
                </c:pt>
                <c:pt idx="8178">
                  <c:v>44346.47451388889</c:v>
                </c:pt>
                <c:pt idx="8179">
                  <c:v>44346.47452546296</c:v>
                </c:pt>
                <c:pt idx="8180">
                  <c:v>44346.474537037036</c:v>
                </c:pt>
                <c:pt idx="8181">
                  <c:v>44346.474548611113</c:v>
                </c:pt>
                <c:pt idx="8182">
                  <c:v>44346.474560185183</c:v>
                </c:pt>
                <c:pt idx="8183">
                  <c:v>44346.47457175926</c:v>
                </c:pt>
                <c:pt idx="8184">
                  <c:v>44346.474583333336</c:v>
                </c:pt>
                <c:pt idx="8185">
                  <c:v>44346.474594907406</c:v>
                </c:pt>
                <c:pt idx="8186">
                  <c:v>44346.474606481483</c:v>
                </c:pt>
                <c:pt idx="8187">
                  <c:v>44346.474618055552</c:v>
                </c:pt>
                <c:pt idx="8188">
                  <c:v>44346.474629629629</c:v>
                </c:pt>
                <c:pt idx="8189">
                  <c:v>44346.474641203706</c:v>
                </c:pt>
                <c:pt idx="8190">
                  <c:v>44346.474652777775</c:v>
                </c:pt>
                <c:pt idx="8191">
                  <c:v>44346.474664351852</c:v>
                </c:pt>
                <c:pt idx="8192">
                  <c:v>44346.474675925929</c:v>
                </c:pt>
                <c:pt idx="8193">
                  <c:v>44346.474687499998</c:v>
                </c:pt>
                <c:pt idx="8194">
                  <c:v>44346.474699074075</c:v>
                </c:pt>
                <c:pt idx="8195">
                  <c:v>44346.474710648145</c:v>
                </c:pt>
                <c:pt idx="8196">
                  <c:v>44346.474722222221</c:v>
                </c:pt>
                <c:pt idx="8197">
                  <c:v>44346.474733796298</c:v>
                </c:pt>
                <c:pt idx="8198">
                  <c:v>44346.474745370368</c:v>
                </c:pt>
                <c:pt idx="8199">
                  <c:v>44346.474756944444</c:v>
                </c:pt>
                <c:pt idx="8200">
                  <c:v>44346.474768518521</c:v>
                </c:pt>
                <c:pt idx="8201">
                  <c:v>44346.474780092591</c:v>
                </c:pt>
                <c:pt idx="8202">
                  <c:v>44346.474791666667</c:v>
                </c:pt>
                <c:pt idx="8203">
                  <c:v>44346.474803240744</c:v>
                </c:pt>
                <c:pt idx="8204">
                  <c:v>44346.474814814814</c:v>
                </c:pt>
                <c:pt idx="8205">
                  <c:v>44346.474826388891</c:v>
                </c:pt>
                <c:pt idx="8206">
                  <c:v>44346.47483796296</c:v>
                </c:pt>
                <c:pt idx="8207">
                  <c:v>44346.474849537037</c:v>
                </c:pt>
                <c:pt idx="8208">
                  <c:v>44346.474861111114</c:v>
                </c:pt>
                <c:pt idx="8209">
                  <c:v>44346.474872685183</c:v>
                </c:pt>
                <c:pt idx="8210">
                  <c:v>44346.47488425926</c:v>
                </c:pt>
                <c:pt idx="8211">
                  <c:v>44346.474895833337</c:v>
                </c:pt>
                <c:pt idx="8212">
                  <c:v>44346.474907407406</c:v>
                </c:pt>
                <c:pt idx="8213">
                  <c:v>44346.474918981483</c:v>
                </c:pt>
                <c:pt idx="8214">
                  <c:v>44346.474930555552</c:v>
                </c:pt>
                <c:pt idx="8215">
                  <c:v>44346.474942129629</c:v>
                </c:pt>
                <c:pt idx="8216">
                  <c:v>44346.474953703706</c:v>
                </c:pt>
                <c:pt idx="8217">
                  <c:v>44346.474965277775</c:v>
                </c:pt>
                <c:pt idx="8218">
                  <c:v>44346.474976851852</c:v>
                </c:pt>
                <c:pt idx="8219">
                  <c:v>44346.474988425929</c:v>
                </c:pt>
                <c:pt idx="8220">
                  <c:v>44346.474999999999</c:v>
                </c:pt>
                <c:pt idx="8221">
                  <c:v>44346.475011574075</c:v>
                </c:pt>
                <c:pt idx="8222">
                  <c:v>44346.475023148145</c:v>
                </c:pt>
                <c:pt idx="8223">
                  <c:v>44346.475034722222</c:v>
                </c:pt>
                <c:pt idx="8224">
                  <c:v>44346.475046296298</c:v>
                </c:pt>
                <c:pt idx="8225">
                  <c:v>44346.475057870368</c:v>
                </c:pt>
                <c:pt idx="8226">
                  <c:v>44346.475069444445</c:v>
                </c:pt>
                <c:pt idx="8227">
                  <c:v>44346.475081018521</c:v>
                </c:pt>
                <c:pt idx="8228">
                  <c:v>44346.475092592591</c:v>
                </c:pt>
                <c:pt idx="8229">
                  <c:v>44346.475104166668</c:v>
                </c:pt>
                <c:pt idx="8230">
                  <c:v>44346.475115740737</c:v>
                </c:pt>
                <c:pt idx="8231">
                  <c:v>44346.475127314814</c:v>
                </c:pt>
                <c:pt idx="8232">
                  <c:v>44346.475138888891</c:v>
                </c:pt>
                <c:pt idx="8233">
                  <c:v>44346.47515046296</c:v>
                </c:pt>
                <c:pt idx="8234">
                  <c:v>44346.475162037037</c:v>
                </c:pt>
                <c:pt idx="8235">
                  <c:v>44346.475173611114</c:v>
                </c:pt>
                <c:pt idx="8236">
                  <c:v>44346.475185185183</c:v>
                </c:pt>
                <c:pt idx="8237">
                  <c:v>44346.47519675926</c:v>
                </c:pt>
                <c:pt idx="8238">
                  <c:v>44346.475208333337</c:v>
                </c:pt>
                <c:pt idx="8239">
                  <c:v>44346.475219907406</c:v>
                </c:pt>
                <c:pt idx="8240">
                  <c:v>44346.475231481483</c:v>
                </c:pt>
                <c:pt idx="8241">
                  <c:v>44346.475243055553</c:v>
                </c:pt>
                <c:pt idx="8242">
                  <c:v>44346.475254629629</c:v>
                </c:pt>
                <c:pt idx="8243">
                  <c:v>44346.475266203706</c:v>
                </c:pt>
                <c:pt idx="8244">
                  <c:v>44346.475277777776</c:v>
                </c:pt>
                <c:pt idx="8245">
                  <c:v>44346.475289351853</c:v>
                </c:pt>
                <c:pt idx="8246">
                  <c:v>44346.475300925929</c:v>
                </c:pt>
                <c:pt idx="8247">
                  <c:v>44346.475312499999</c:v>
                </c:pt>
                <c:pt idx="8248">
                  <c:v>44346.475324074076</c:v>
                </c:pt>
                <c:pt idx="8249">
                  <c:v>44346.475335648145</c:v>
                </c:pt>
                <c:pt idx="8250">
                  <c:v>44346.475347222222</c:v>
                </c:pt>
                <c:pt idx="8251">
                  <c:v>44346.475358796299</c:v>
                </c:pt>
                <c:pt idx="8252">
                  <c:v>44346.475370370368</c:v>
                </c:pt>
                <c:pt idx="8253">
                  <c:v>44346.475381944445</c:v>
                </c:pt>
                <c:pt idx="8254">
                  <c:v>44346.475393518522</c:v>
                </c:pt>
                <c:pt idx="8255">
                  <c:v>44346.475405092591</c:v>
                </c:pt>
                <c:pt idx="8256">
                  <c:v>44346.475416666668</c:v>
                </c:pt>
                <c:pt idx="8257">
                  <c:v>44346.475428240738</c:v>
                </c:pt>
                <c:pt idx="8258">
                  <c:v>44346.475439814814</c:v>
                </c:pt>
                <c:pt idx="8259">
                  <c:v>44346.475451388891</c:v>
                </c:pt>
                <c:pt idx="8260">
                  <c:v>44346.475462962961</c:v>
                </c:pt>
                <c:pt idx="8261">
                  <c:v>44346.475474537037</c:v>
                </c:pt>
                <c:pt idx="8262">
                  <c:v>44346.475486111114</c:v>
                </c:pt>
                <c:pt idx="8263">
                  <c:v>44346.475497685184</c:v>
                </c:pt>
                <c:pt idx="8264">
                  <c:v>44346.47550925926</c:v>
                </c:pt>
                <c:pt idx="8265">
                  <c:v>44346.47552083333</c:v>
                </c:pt>
                <c:pt idx="8266">
                  <c:v>44346.475532407407</c:v>
                </c:pt>
                <c:pt idx="8267">
                  <c:v>44346.475543981483</c:v>
                </c:pt>
                <c:pt idx="8268">
                  <c:v>44346.475555555553</c:v>
                </c:pt>
                <c:pt idx="8269">
                  <c:v>44346.47556712963</c:v>
                </c:pt>
                <c:pt idx="8270">
                  <c:v>44346.475578703707</c:v>
                </c:pt>
                <c:pt idx="8271">
                  <c:v>44346.475590277776</c:v>
                </c:pt>
                <c:pt idx="8272">
                  <c:v>44346.475601851853</c:v>
                </c:pt>
                <c:pt idx="8273">
                  <c:v>44346.475613425922</c:v>
                </c:pt>
                <c:pt idx="8274">
                  <c:v>44346.475624999999</c:v>
                </c:pt>
                <c:pt idx="8275">
                  <c:v>44346.475636574076</c:v>
                </c:pt>
                <c:pt idx="8276">
                  <c:v>44346.475648148145</c:v>
                </c:pt>
                <c:pt idx="8277">
                  <c:v>44346.475659722222</c:v>
                </c:pt>
                <c:pt idx="8278">
                  <c:v>44346.475671296299</c:v>
                </c:pt>
                <c:pt idx="8279">
                  <c:v>44346.475682870368</c:v>
                </c:pt>
                <c:pt idx="8280">
                  <c:v>44346.475694444445</c:v>
                </c:pt>
                <c:pt idx="8281">
                  <c:v>44346.475706018522</c:v>
                </c:pt>
                <c:pt idx="8282">
                  <c:v>44346.475717592592</c:v>
                </c:pt>
                <c:pt idx="8283">
                  <c:v>44346.475729166668</c:v>
                </c:pt>
                <c:pt idx="8284">
                  <c:v>44346.475740740738</c:v>
                </c:pt>
                <c:pt idx="8285">
                  <c:v>44346.475752314815</c:v>
                </c:pt>
                <c:pt idx="8286">
                  <c:v>44346.475763888891</c:v>
                </c:pt>
                <c:pt idx="8287">
                  <c:v>44346.475775462961</c:v>
                </c:pt>
                <c:pt idx="8288">
                  <c:v>44346.475787037038</c:v>
                </c:pt>
                <c:pt idx="8289">
                  <c:v>44346.475798611114</c:v>
                </c:pt>
                <c:pt idx="8290">
                  <c:v>44346.475810185184</c:v>
                </c:pt>
                <c:pt idx="8291">
                  <c:v>44346.475821759261</c:v>
                </c:pt>
                <c:pt idx="8292">
                  <c:v>44346.47583333333</c:v>
                </c:pt>
                <c:pt idx="8293">
                  <c:v>44346.475844907407</c:v>
                </c:pt>
                <c:pt idx="8294">
                  <c:v>44346.475856481484</c:v>
                </c:pt>
                <c:pt idx="8295">
                  <c:v>44346.475868055553</c:v>
                </c:pt>
                <c:pt idx="8296">
                  <c:v>44346.47587962963</c:v>
                </c:pt>
                <c:pt idx="8297">
                  <c:v>44346.475891203707</c:v>
                </c:pt>
                <c:pt idx="8298">
                  <c:v>44346.475902777776</c:v>
                </c:pt>
                <c:pt idx="8299">
                  <c:v>44346.475914351853</c:v>
                </c:pt>
                <c:pt idx="8300">
                  <c:v>44346.475925925923</c:v>
                </c:pt>
                <c:pt idx="8301">
                  <c:v>44346.475937499999</c:v>
                </c:pt>
                <c:pt idx="8302">
                  <c:v>44346.475949074076</c:v>
                </c:pt>
                <c:pt idx="8303">
                  <c:v>44346.475960648146</c:v>
                </c:pt>
                <c:pt idx="8304">
                  <c:v>44346.475972222222</c:v>
                </c:pt>
                <c:pt idx="8305">
                  <c:v>44346.475983796299</c:v>
                </c:pt>
                <c:pt idx="8306">
                  <c:v>44346.475995370369</c:v>
                </c:pt>
                <c:pt idx="8307">
                  <c:v>44346.476006944446</c:v>
                </c:pt>
                <c:pt idx="8308">
                  <c:v>44346.476018518515</c:v>
                </c:pt>
                <c:pt idx="8309">
                  <c:v>44346.476030092592</c:v>
                </c:pt>
                <c:pt idx="8310">
                  <c:v>44346.476041666669</c:v>
                </c:pt>
                <c:pt idx="8311">
                  <c:v>44346.476053240738</c:v>
                </c:pt>
                <c:pt idx="8312">
                  <c:v>44346.476064814815</c:v>
                </c:pt>
                <c:pt idx="8313">
                  <c:v>44346.476076388892</c:v>
                </c:pt>
                <c:pt idx="8314">
                  <c:v>44346.476087962961</c:v>
                </c:pt>
                <c:pt idx="8315">
                  <c:v>44346.476099537038</c:v>
                </c:pt>
                <c:pt idx="8316">
                  <c:v>44346.476111111115</c:v>
                </c:pt>
                <c:pt idx="8317">
                  <c:v>44346.476122685184</c:v>
                </c:pt>
                <c:pt idx="8318">
                  <c:v>44346.476134259261</c:v>
                </c:pt>
                <c:pt idx="8319">
                  <c:v>44346.476145833331</c:v>
                </c:pt>
                <c:pt idx="8320">
                  <c:v>44346.476157407407</c:v>
                </c:pt>
                <c:pt idx="8321">
                  <c:v>44346.476168981484</c:v>
                </c:pt>
                <c:pt idx="8322">
                  <c:v>44346.476180555554</c:v>
                </c:pt>
                <c:pt idx="8323">
                  <c:v>44346.47619212963</c:v>
                </c:pt>
                <c:pt idx="8324">
                  <c:v>44346.476203703707</c:v>
                </c:pt>
                <c:pt idx="8325">
                  <c:v>44346.476215277777</c:v>
                </c:pt>
                <c:pt idx="8326">
                  <c:v>44346.476226851853</c:v>
                </c:pt>
                <c:pt idx="8327">
                  <c:v>44346.476238425923</c:v>
                </c:pt>
                <c:pt idx="8328">
                  <c:v>44346.47625</c:v>
                </c:pt>
                <c:pt idx="8329">
                  <c:v>44346.476261574076</c:v>
                </c:pt>
                <c:pt idx="8330">
                  <c:v>44346.476273148146</c:v>
                </c:pt>
                <c:pt idx="8331">
                  <c:v>44346.476284722223</c:v>
                </c:pt>
                <c:pt idx="8332">
                  <c:v>44346.4762962963</c:v>
                </c:pt>
                <c:pt idx="8333">
                  <c:v>44346.476307870369</c:v>
                </c:pt>
                <c:pt idx="8334">
                  <c:v>44346.476319444446</c:v>
                </c:pt>
                <c:pt idx="8335">
                  <c:v>44346.476331018515</c:v>
                </c:pt>
                <c:pt idx="8336">
                  <c:v>44346.476342592592</c:v>
                </c:pt>
                <c:pt idx="8337">
                  <c:v>44346.476354166669</c:v>
                </c:pt>
                <c:pt idx="8338">
                  <c:v>44346.476365740738</c:v>
                </c:pt>
                <c:pt idx="8339">
                  <c:v>44346.476377314815</c:v>
                </c:pt>
                <c:pt idx="8340">
                  <c:v>44346.476388888892</c:v>
                </c:pt>
                <c:pt idx="8341">
                  <c:v>44346.476400462961</c:v>
                </c:pt>
                <c:pt idx="8342">
                  <c:v>44346.476412037038</c:v>
                </c:pt>
                <c:pt idx="8343">
                  <c:v>44346.476423611108</c:v>
                </c:pt>
                <c:pt idx="8344">
                  <c:v>44346.476435185185</c:v>
                </c:pt>
                <c:pt idx="8345">
                  <c:v>44346.476446759261</c:v>
                </c:pt>
                <c:pt idx="8346">
                  <c:v>44346.476458333331</c:v>
                </c:pt>
                <c:pt idx="8347">
                  <c:v>44346.476469907408</c:v>
                </c:pt>
                <c:pt idx="8348">
                  <c:v>44346.476481481484</c:v>
                </c:pt>
                <c:pt idx="8349">
                  <c:v>44346.476493055554</c:v>
                </c:pt>
                <c:pt idx="8350">
                  <c:v>44346.476504629631</c:v>
                </c:pt>
                <c:pt idx="8351">
                  <c:v>44346.4765162037</c:v>
                </c:pt>
                <c:pt idx="8352">
                  <c:v>44346.476527777777</c:v>
                </c:pt>
                <c:pt idx="8353">
                  <c:v>44346.476539351854</c:v>
                </c:pt>
                <c:pt idx="8354">
                  <c:v>44346.476550925923</c:v>
                </c:pt>
                <c:pt idx="8355">
                  <c:v>44346.4765625</c:v>
                </c:pt>
                <c:pt idx="8356">
                  <c:v>44346.476574074077</c:v>
                </c:pt>
                <c:pt idx="8357">
                  <c:v>44346.476585648146</c:v>
                </c:pt>
                <c:pt idx="8358">
                  <c:v>44346.476597222223</c:v>
                </c:pt>
                <c:pt idx="8359">
                  <c:v>44346.4766087963</c:v>
                </c:pt>
                <c:pt idx="8360">
                  <c:v>44346.476620370369</c:v>
                </c:pt>
                <c:pt idx="8361">
                  <c:v>44346.476631944446</c:v>
                </c:pt>
                <c:pt idx="8362">
                  <c:v>44346.476643518516</c:v>
                </c:pt>
                <c:pt idx="8363">
                  <c:v>44346.476655092592</c:v>
                </c:pt>
                <c:pt idx="8364">
                  <c:v>44346.476666666669</c:v>
                </c:pt>
                <c:pt idx="8365">
                  <c:v>44346.476678240739</c:v>
                </c:pt>
                <c:pt idx="8366">
                  <c:v>44346.476689814815</c:v>
                </c:pt>
                <c:pt idx="8367">
                  <c:v>44346.476701388892</c:v>
                </c:pt>
                <c:pt idx="8368">
                  <c:v>44346.476712962962</c:v>
                </c:pt>
                <c:pt idx="8369">
                  <c:v>44346.476724537039</c:v>
                </c:pt>
                <c:pt idx="8370">
                  <c:v>44346.476736111108</c:v>
                </c:pt>
                <c:pt idx="8371">
                  <c:v>44346.476747685185</c:v>
                </c:pt>
                <c:pt idx="8372">
                  <c:v>44346.476759259262</c:v>
                </c:pt>
                <c:pt idx="8373">
                  <c:v>44346.476770833331</c:v>
                </c:pt>
                <c:pt idx="8374">
                  <c:v>44346.476782407408</c:v>
                </c:pt>
                <c:pt idx="8375">
                  <c:v>44346.476793981485</c:v>
                </c:pt>
                <c:pt idx="8376">
                  <c:v>44346.476805555554</c:v>
                </c:pt>
                <c:pt idx="8377">
                  <c:v>44346.476817129631</c:v>
                </c:pt>
                <c:pt idx="8378">
                  <c:v>44346.4768287037</c:v>
                </c:pt>
                <c:pt idx="8379">
                  <c:v>44346.476840277777</c:v>
                </c:pt>
                <c:pt idx="8380">
                  <c:v>44346.476851851854</c:v>
                </c:pt>
                <c:pt idx="8381">
                  <c:v>44346.476863425924</c:v>
                </c:pt>
                <c:pt idx="8382">
                  <c:v>44346.476875</c:v>
                </c:pt>
                <c:pt idx="8383">
                  <c:v>44346.476886574077</c:v>
                </c:pt>
                <c:pt idx="8384">
                  <c:v>44346.476898148147</c:v>
                </c:pt>
                <c:pt idx="8385">
                  <c:v>44346.476909722223</c:v>
                </c:pt>
                <c:pt idx="8386">
                  <c:v>44346.476921296293</c:v>
                </c:pt>
                <c:pt idx="8387">
                  <c:v>44346.47693287037</c:v>
                </c:pt>
                <c:pt idx="8388">
                  <c:v>44346.476944444446</c:v>
                </c:pt>
                <c:pt idx="8389">
                  <c:v>44346.476956018516</c:v>
                </c:pt>
                <c:pt idx="8390">
                  <c:v>44346.476967592593</c:v>
                </c:pt>
                <c:pt idx="8391">
                  <c:v>44346.476979166669</c:v>
                </c:pt>
                <c:pt idx="8392">
                  <c:v>44346.476990740739</c:v>
                </c:pt>
                <c:pt idx="8393">
                  <c:v>44346.477002314816</c:v>
                </c:pt>
                <c:pt idx="8394">
                  <c:v>44346.477013888885</c:v>
                </c:pt>
                <c:pt idx="8395">
                  <c:v>44346.477025462962</c:v>
                </c:pt>
                <c:pt idx="8396">
                  <c:v>44346.477037037039</c:v>
                </c:pt>
                <c:pt idx="8397">
                  <c:v>44346.477048611108</c:v>
                </c:pt>
                <c:pt idx="8398">
                  <c:v>44346.477060185185</c:v>
                </c:pt>
                <c:pt idx="8399">
                  <c:v>44346.477071759262</c:v>
                </c:pt>
                <c:pt idx="8400">
                  <c:v>44346.477083333331</c:v>
                </c:pt>
                <c:pt idx="8401">
                  <c:v>44346.477094907408</c:v>
                </c:pt>
                <c:pt idx="8402">
                  <c:v>44346.477106481485</c:v>
                </c:pt>
                <c:pt idx="8403">
                  <c:v>44346.477118055554</c:v>
                </c:pt>
                <c:pt idx="8404">
                  <c:v>44346.477129629631</c:v>
                </c:pt>
                <c:pt idx="8405">
                  <c:v>44346.477141203701</c:v>
                </c:pt>
                <c:pt idx="8406">
                  <c:v>44346.477152777778</c:v>
                </c:pt>
                <c:pt idx="8407">
                  <c:v>44346.477164351854</c:v>
                </c:pt>
                <c:pt idx="8408">
                  <c:v>44346.477175925924</c:v>
                </c:pt>
                <c:pt idx="8409">
                  <c:v>44346.477187500001</c:v>
                </c:pt>
                <c:pt idx="8410">
                  <c:v>44346.477199074077</c:v>
                </c:pt>
                <c:pt idx="8411">
                  <c:v>44346.477210648147</c:v>
                </c:pt>
                <c:pt idx="8412">
                  <c:v>44346.477222222224</c:v>
                </c:pt>
                <c:pt idx="8413">
                  <c:v>44346.477233796293</c:v>
                </c:pt>
                <c:pt idx="8414">
                  <c:v>44346.47724537037</c:v>
                </c:pt>
                <c:pt idx="8415">
                  <c:v>44346.477256944447</c:v>
                </c:pt>
                <c:pt idx="8416">
                  <c:v>44346.477268518516</c:v>
                </c:pt>
                <c:pt idx="8417">
                  <c:v>44346.477280092593</c:v>
                </c:pt>
                <c:pt idx="8418">
                  <c:v>44346.47729166667</c:v>
                </c:pt>
                <c:pt idx="8419">
                  <c:v>44346.477303240739</c:v>
                </c:pt>
                <c:pt idx="8420">
                  <c:v>44346.477314814816</c:v>
                </c:pt>
                <c:pt idx="8421">
                  <c:v>44346.477326388886</c:v>
                </c:pt>
                <c:pt idx="8422">
                  <c:v>44346.477337962962</c:v>
                </c:pt>
                <c:pt idx="8423">
                  <c:v>44346.477349537039</c:v>
                </c:pt>
                <c:pt idx="8424">
                  <c:v>44346.477361111109</c:v>
                </c:pt>
                <c:pt idx="8425">
                  <c:v>44346.477372685185</c:v>
                </c:pt>
                <c:pt idx="8426">
                  <c:v>44346.477384259262</c:v>
                </c:pt>
                <c:pt idx="8427">
                  <c:v>44346.477395833332</c:v>
                </c:pt>
                <c:pt idx="8428">
                  <c:v>44346.477407407408</c:v>
                </c:pt>
                <c:pt idx="8429">
                  <c:v>44346.477418981478</c:v>
                </c:pt>
                <c:pt idx="8430">
                  <c:v>44346.477430555555</c:v>
                </c:pt>
                <c:pt idx="8431">
                  <c:v>44346.477442129632</c:v>
                </c:pt>
                <c:pt idx="8432">
                  <c:v>44346.477453703701</c:v>
                </c:pt>
                <c:pt idx="8433">
                  <c:v>44346.477465277778</c:v>
                </c:pt>
                <c:pt idx="8434">
                  <c:v>44346.477476851855</c:v>
                </c:pt>
                <c:pt idx="8435">
                  <c:v>44346.477488425924</c:v>
                </c:pt>
                <c:pt idx="8436">
                  <c:v>44346.477500000001</c:v>
                </c:pt>
                <c:pt idx="8437">
                  <c:v>44346.477511574078</c:v>
                </c:pt>
                <c:pt idx="8438">
                  <c:v>44346.477523148147</c:v>
                </c:pt>
                <c:pt idx="8439">
                  <c:v>44346.477534722224</c:v>
                </c:pt>
                <c:pt idx="8440">
                  <c:v>44346.477546296293</c:v>
                </c:pt>
                <c:pt idx="8441">
                  <c:v>44346.47755787037</c:v>
                </c:pt>
                <c:pt idx="8442">
                  <c:v>44346.477569444447</c:v>
                </c:pt>
                <c:pt idx="8443">
                  <c:v>44346.477581018517</c:v>
                </c:pt>
                <c:pt idx="8444">
                  <c:v>44346.477592592593</c:v>
                </c:pt>
                <c:pt idx="8445">
                  <c:v>44346.47760416667</c:v>
                </c:pt>
                <c:pt idx="8446">
                  <c:v>44346.47761574074</c:v>
                </c:pt>
                <c:pt idx="8447">
                  <c:v>44346.477627314816</c:v>
                </c:pt>
                <c:pt idx="8448">
                  <c:v>44346.477638888886</c:v>
                </c:pt>
                <c:pt idx="8449">
                  <c:v>44346.477650462963</c:v>
                </c:pt>
                <c:pt idx="8450">
                  <c:v>44346.477662037039</c:v>
                </c:pt>
                <c:pt idx="8451">
                  <c:v>44346.477673611109</c:v>
                </c:pt>
                <c:pt idx="8452">
                  <c:v>44346.477685185186</c:v>
                </c:pt>
                <c:pt idx="8453">
                  <c:v>44346.477696759262</c:v>
                </c:pt>
                <c:pt idx="8454">
                  <c:v>44346.477708333332</c:v>
                </c:pt>
                <c:pt idx="8455">
                  <c:v>44346.477719907409</c:v>
                </c:pt>
                <c:pt idx="8456">
                  <c:v>44346.477731481478</c:v>
                </c:pt>
                <c:pt idx="8457">
                  <c:v>44346.477743055555</c:v>
                </c:pt>
                <c:pt idx="8458">
                  <c:v>44346.477754629632</c:v>
                </c:pt>
                <c:pt idx="8459">
                  <c:v>44346.477766203701</c:v>
                </c:pt>
                <c:pt idx="8460">
                  <c:v>44346.477777777778</c:v>
                </c:pt>
                <c:pt idx="8461">
                  <c:v>44346.477789351855</c:v>
                </c:pt>
                <c:pt idx="8462">
                  <c:v>44346.477800925924</c:v>
                </c:pt>
                <c:pt idx="8463">
                  <c:v>44346.477812500001</c:v>
                </c:pt>
                <c:pt idx="8464">
                  <c:v>44346.477824074071</c:v>
                </c:pt>
                <c:pt idx="8465">
                  <c:v>44346.477835648147</c:v>
                </c:pt>
                <c:pt idx="8466">
                  <c:v>44346.477847222224</c:v>
                </c:pt>
                <c:pt idx="8467">
                  <c:v>44346.477858796294</c:v>
                </c:pt>
                <c:pt idx="8468">
                  <c:v>44346.477870370371</c:v>
                </c:pt>
                <c:pt idx="8469">
                  <c:v>44346.477881944447</c:v>
                </c:pt>
                <c:pt idx="8470">
                  <c:v>44346.477893518517</c:v>
                </c:pt>
                <c:pt idx="8471">
                  <c:v>44346.477905092594</c:v>
                </c:pt>
                <c:pt idx="8472">
                  <c:v>44346.477916666663</c:v>
                </c:pt>
                <c:pt idx="8473">
                  <c:v>44346.47792824074</c:v>
                </c:pt>
                <c:pt idx="8474">
                  <c:v>44346.477939814817</c:v>
                </c:pt>
                <c:pt idx="8475">
                  <c:v>44346.477951388886</c:v>
                </c:pt>
                <c:pt idx="8476">
                  <c:v>44346.477962962963</c:v>
                </c:pt>
                <c:pt idx="8477">
                  <c:v>44346.47797453704</c:v>
                </c:pt>
                <c:pt idx="8478">
                  <c:v>44346.477986111109</c:v>
                </c:pt>
                <c:pt idx="8479">
                  <c:v>44346.477997685186</c:v>
                </c:pt>
                <c:pt idx="8480">
                  <c:v>44346.478009259263</c:v>
                </c:pt>
                <c:pt idx="8481">
                  <c:v>44346.478020833332</c:v>
                </c:pt>
                <c:pt idx="8482">
                  <c:v>44346.478032407409</c:v>
                </c:pt>
                <c:pt idx="8483">
                  <c:v>44346.478043981479</c:v>
                </c:pt>
                <c:pt idx="8484">
                  <c:v>44346.478055555555</c:v>
                </c:pt>
                <c:pt idx="8485">
                  <c:v>44346.478067129632</c:v>
                </c:pt>
                <c:pt idx="8486">
                  <c:v>44346.478078703702</c:v>
                </c:pt>
                <c:pt idx="8487">
                  <c:v>44346.478090277778</c:v>
                </c:pt>
                <c:pt idx="8488">
                  <c:v>44346.478101851855</c:v>
                </c:pt>
                <c:pt idx="8489">
                  <c:v>44346.478113425925</c:v>
                </c:pt>
                <c:pt idx="8490">
                  <c:v>44346.478125000001</c:v>
                </c:pt>
                <c:pt idx="8491">
                  <c:v>44346.478136574071</c:v>
                </c:pt>
                <c:pt idx="8492">
                  <c:v>44346.478148148148</c:v>
                </c:pt>
                <c:pt idx="8493">
                  <c:v>44346.478159722225</c:v>
                </c:pt>
                <c:pt idx="8494">
                  <c:v>44346.478171296294</c:v>
                </c:pt>
                <c:pt idx="8495">
                  <c:v>44346.478182870371</c:v>
                </c:pt>
                <c:pt idx="8496">
                  <c:v>44346.478194444448</c:v>
                </c:pt>
                <c:pt idx="8497">
                  <c:v>44346.478206018517</c:v>
                </c:pt>
                <c:pt idx="8498">
                  <c:v>44346.478217592594</c:v>
                </c:pt>
                <c:pt idx="8499">
                  <c:v>44346.478229166663</c:v>
                </c:pt>
                <c:pt idx="8500">
                  <c:v>44346.47824074074</c:v>
                </c:pt>
                <c:pt idx="8501">
                  <c:v>44346.478252314817</c:v>
                </c:pt>
                <c:pt idx="8502">
                  <c:v>44346.478263888886</c:v>
                </c:pt>
                <c:pt idx="8503">
                  <c:v>44346.478275462963</c:v>
                </c:pt>
                <c:pt idx="8504">
                  <c:v>44346.47828703704</c:v>
                </c:pt>
                <c:pt idx="8505">
                  <c:v>44346.478298611109</c:v>
                </c:pt>
                <c:pt idx="8506">
                  <c:v>44346.478310185186</c:v>
                </c:pt>
                <c:pt idx="8507">
                  <c:v>44346.478321759256</c:v>
                </c:pt>
                <c:pt idx="8508">
                  <c:v>44346.478333333333</c:v>
                </c:pt>
                <c:pt idx="8509">
                  <c:v>44346.478344907409</c:v>
                </c:pt>
                <c:pt idx="8510">
                  <c:v>44346.478356481479</c:v>
                </c:pt>
                <c:pt idx="8511">
                  <c:v>44346.478368055556</c:v>
                </c:pt>
                <c:pt idx="8512">
                  <c:v>44346.478379629632</c:v>
                </c:pt>
                <c:pt idx="8513">
                  <c:v>44346.478391203702</c:v>
                </c:pt>
                <c:pt idx="8514">
                  <c:v>44346.478402777779</c:v>
                </c:pt>
                <c:pt idx="8515">
                  <c:v>44346.478414351855</c:v>
                </c:pt>
                <c:pt idx="8516">
                  <c:v>44346.478425925925</c:v>
                </c:pt>
                <c:pt idx="8517">
                  <c:v>44346.478437500002</c:v>
                </c:pt>
                <c:pt idx="8518">
                  <c:v>44346.478449074071</c:v>
                </c:pt>
                <c:pt idx="8519">
                  <c:v>44346.478460648148</c:v>
                </c:pt>
                <c:pt idx="8520">
                  <c:v>44346.478472222225</c:v>
                </c:pt>
                <c:pt idx="8521">
                  <c:v>44346.478483796294</c:v>
                </c:pt>
                <c:pt idx="8522">
                  <c:v>44346.478495370371</c:v>
                </c:pt>
                <c:pt idx="8523">
                  <c:v>44346.478506944448</c:v>
                </c:pt>
                <c:pt idx="8524">
                  <c:v>44346.478518518517</c:v>
                </c:pt>
                <c:pt idx="8525">
                  <c:v>44346.478530092594</c:v>
                </c:pt>
                <c:pt idx="8526">
                  <c:v>44346.478541666664</c:v>
                </c:pt>
                <c:pt idx="8527">
                  <c:v>44346.47855324074</c:v>
                </c:pt>
                <c:pt idx="8528">
                  <c:v>44346.478564814817</c:v>
                </c:pt>
                <c:pt idx="8529">
                  <c:v>44346.478576388887</c:v>
                </c:pt>
                <c:pt idx="8530">
                  <c:v>44346.478587962964</c:v>
                </c:pt>
                <c:pt idx="8531">
                  <c:v>44346.47859953704</c:v>
                </c:pt>
                <c:pt idx="8532">
                  <c:v>44346.47861111111</c:v>
                </c:pt>
                <c:pt idx="8533">
                  <c:v>44346.478622685187</c:v>
                </c:pt>
                <c:pt idx="8534">
                  <c:v>44346.478634259256</c:v>
                </c:pt>
                <c:pt idx="8535">
                  <c:v>44346.478645833333</c:v>
                </c:pt>
                <c:pt idx="8536">
                  <c:v>44346.47865740741</c:v>
                </c:pt>
                <c:pt idx="8537">
                  <c:v>44346.478668981479</c:v>
                </c:pt>
                <c:pt idx="8538">
                  <c:v>44346.478680555556</c:v>
                </c:pt>
                <c:pt idx="8539">
                  <c:v>44346.478692129633</c:v>
                </c:pt>
                <c:pt idx="8540">
                  <c:v>44346.478703703702</c:v>
                </c:pt>
                <c:pt idx="8541">
                  <c:v>44346.478715277779</c:v>
                </c:pt>
                <c:pt idx="8542">
                  <c:v>44346.478726851848</c:v>
                </c:pt>
                <c:pt idx="8543">
                  <c:v>44346.478738425925</c:v>
                </c:pt>
                <c:pt idx="8544">
                  <c:v>44346.478750000002</c:v>
                </c:pt>
                <c:pt idx="8545">
                  <c:v>44346.478761574072</c:v>
                </c:pt>
                <c:pt idx="8546">
                  <c:v>44346.478773148148</c:v>
                </c:pt>
                <c:pt idx="8547">
                  <c:v>44346.478784722225</c:v>
                </c:pt>
                <c:pt idx="8548">
                  <c:v>44346.478796296295</c:v>
                </c:pt>
                <c:pt idx="8549">
                  <c:v>44346.478807870371</c:v>
                </c:pt>
                <c:pt idx="8550">
                  <c:v>44346.478819444441</c:v>
                </c:pt>
                <c:pt idx="8551">
                  <c:v>44346.478831018518</c:v>
                </c:pt>
                <c:pt idx="8552">
                  <c:v>44346.478842592594</c:v>
                </c:pt>
                <c:pt idx="8553">
                  <c:v>44346.478854166664</c:v>
                </c:pt>
                <c:pt idx="8554">
                  <c:v>44346.478865740741</c:v>
                </c:pt>
                <c:pt idx="8555">
                  <c:v>44346.478877314818</c:v>
                </c:pt>
                <c:pt idx="8556">
                  <c:v>44346.478888888887</c:v>
                </c:pt>
                <c:pt idx="8557">
                  <c:v>44346.478900462964</c:v>
                </c:pt>
                <c:pt idx="8558">
                  <c:v>44346.478912037041</c:v>
                </c:pt>
                <c:pt idx="8559">
                  <c:v>44346.47892361111</c:v>
                </c:pt>
                <c:pt idx="8560">
                  <c:v>44346.478935185187</c:v>
                </c:pt>
                <c:pt idx="8561">
                  <c:v>44346.478946759256</c:v>
                </c:pt>
                <c:pt idx="8562">
                  <c:v>44346.478958333333</c:v>
                </c:pt>
                <c:pt idx="8563">
                  <c:v>44346.47896990741</c:v>
                </c:pt>
                <c:pt idx="8564">
                  <c:v>44346.478981481479</c:v>
                </c:pt>
                <c:pt idx="8565">
                  <c:v>44346.478993055556</c:v>
                </c:pt>
                <c:pt idx="8566">
                  <c:v>44346.479004629633</c:v>
                </c:pt>
                <c:pt idx="8567">
                  <c:v>44346.479016203702</c:v>
                </c:pt>
                <c:pt idx="8568">
                  <c:v>44346.479027777779</c:v>
                </c:pt>
                <c:pt idx="8569">
                  <c:v>44346.479039351849</c:v>
                </c:pt>
                <c:pt idx="8570">
                  <c:v>44346.479050925926</c:v>
                </c:pt>
                <c:pt idx="8571">
                  <c:v>44346.479062500002</c:v>
                </c:pt>
                <c:pt idx="8572">
                  <c:v>44346.479074074072</c:v>
                </c:pt>
                <c:pt idx="8573">
                  <c:v>44346.479085648149</c:v>
                </c:pt>
                <c:pt idx="8574">
                  <c:v>44346.479097222225</c:v>
                </c:pt>
                <c:pt idx="8575">
                  <c:v>44346.479108796295</c:v>
                </c:pt>
                <c:pt idx="8576">
                  <c:v>44346.479120370372</c:v>
                </c:pt>
                <c:pt idx="8577">
                  <c:v>44346.479131944441</c:v>
                </c:pt>
                <c:pt idx="8578">
                  <c:v>44346.479143518518</c:v>
                </c:pt>
                <c:pt idx="8579">
                  <c:v>44346.479155092595</c:v>
                </c:pt>
                <c:pt idx="8580">
                  <c:v>44346.479166666664</c:v>
                </c:pt>
                <c:pt idx="8581">
                  <c:v>44346.479178240741</c:v>
                </c:pt>
                <c:pt idx="8582">
                  <c:v>44346.479189814818</c:v>
                </c:pt>
                <c:pt idx="8583">
                  <c:v>44346.479201388887</c:v>
                </c:pt>
                <c:pt idx="8584">
                  <c:v>44346.479212962964</c:v>
                </c:pt>
                <c:pt idx="8585">
                  <c:v>44346.479224537034</c:v>
                </c:pt>
                <c:pt idx="8586">
                  <c:v>44346.47923611111</c:v>
                </c:pt>
                <c:pt idx="8587">
                  <c:v>44346.479247685187</c:v>
                </c:pt>
                <c:pt idx="8588">
                  <c:v>44346.479259259257</c:v>
                </c:pt>
                <c:pt idx="8589">
                  <c:v>44346.479270833333</c:v>
                </c:pt>
                <c:pt idx="8590">
                  <c:v>44346.47928240741</c:v>
                </c:pt>
                <c:pt idx="8591">
                  <c:v>44346.47929398148</c:v>
                </c:pt>
                <c:pt idx="8592">
                  <c:v>44346.479305555556</c:v>
                </c:pt>
                <c:pt idx="8593">
                  <c:v>44346.479317129626</c:v>
                </c:pt>
                <c:pt idx="8594">
                  <c:v>44346.479328703703</c:v>
                </c:pt>
                <c:pt idx="8595">
                  <c:v>44346.47934027778</c:v>
                </c:pt>
                <c:pt idx="8596">
                  <c:v>44346.479351851849</c:v>
                </c:pt>
                <c:pt idx="8597">
                  <c:v>44346.479363425926</c:v>
                </c:pt>
                <c:pt idx="8598">
                  <c:v>44346.479375000003</c:v>
                </c:pt>
                <c:pt idx="8599">
                  <c:v>44346.479386574072</c:v>
                </c:pt>
                <c:pt idx="8600">
                  <c:v>44346.479398148149</c:v>
                </c:pt>
                <c:pt idx="8601">
                  <c:v>44346.479409722226</c:v>
                </c:pt>
                <c:pt idx="8602">
                  <c:v>44346.479421296295</c:v>
                </c:pt>
                <c:pt idx="8603">
                  <c:v>44346.479432870372</c:v>
                </c:pt>
                <c:pt idx="8604">
                  <c:v>44346.479444444441</c:v>
                </c:pt>
                <c:pt idx="8605">
                  <c:v>44346.479456018518</c:v>
                </c:pt>
                <c:pt idx="8606">
                  <c:v>44346.479467592595</c:v>
                </c:pt>
                <c:pt idx="8607">
                  <c:v>44346.479479166665</c:v>
                </c:pt>
                <c:pt idx="8608">
                  <c:v>44346.479490740741</c:v>
                </c:pt>
                <c:pt idx="8609">
                  <c:v>44346.479502314818</c:v>
                </c:pt>
                <c:pt idx="8610">
                  <c:v>44346.479513888888</c:v>
                </c:pt>
                <c:pt idx="8611">
                  <c:v>44346.479525462964</c:v>
                </c:pt>
                <c:pt idx="8612">
                  <c:v>44346.479537037034</c:v>
                </c:pt>
                <c:pt idx="8613">
                  <c:v>44346.479548611111</c:v>
                </c:pt>
                <c:pt idx="8614">
                  <c:v>44346.479560185187</c:v>
                </c:pt>
                <c:pt idx="8615">
                  <c:v>44346.479571759257</c:v>
                </c:pt>
                <c:pt idx="8616">
                  <c:v>44346.479583333334</c:v>
                </c:pt>
                <c:pt idx="8617">
                  <c:v>44346.479594907411</c:v>
                </c:pt>
                <c:pt idx="8618">
                  <c:v>44346.47960648148</c:v>
                </c:pt>
                <c:pt idx="8619">
                  <c:v>44346.479618055557</c:v>
                </c:pt>
                <c:pt idx="8620">
                  <c:v>44346.479629629626</c:v>
                </c:pt>
                <c:pt idx="8621">
                  <c:v>44346.479641203703</c:v>
                </c:pt>
                <c:pt idx="8622">
                  <c:v>44346.47965277778</c:v>
                </c:pt>
                <c:pt idx="8623">
                  <c:v>44346.479664351849</c:v>
                </c:pt>
                <c:pt idx="8624">
                  <c:v>44346.479675925926</c:v>
                </c:pt>
                <c:pt idx="8625">
                  <c:v>44346.479687500003</c:v>
                </c:pt>
                <c:pt idx="8626">
                  <c:v>44346.479699074072</c:v>
                </c:pt>
                <c:pt idx="8627">
                  <c:v>44346.479710648149</c:v>
                </c:pt>
                <c:pt idx="8628">
                  <c:v>44346.479722222219</c:v>
                </c:pt>
                <c:pt idx="8629">
                  <c:v>44346.479733796295</c:v>
                </c:pt>
                <c:pt idx="8630">
                  <c:v>44346.479745370372</c:v>
                </c:pt>
                <c:pt idx="8631">
                  <c:v>44346.479756944442</c:v>
                </c:pt>
                <c:pt idx="8632">
                  <c:v>44346.479768518519</c:v>
                </c:pt>
                <c:pt idx="8633">
                  <c:v>44346.479780092595</c:v>
                </c:pt>
                <c:pt idx="8634">
                  <c:v>44346.479791666665</c:v>
                </c:pt>
                <c:pt idx="8635">
                  <c:v>44346.479803240742</c:v>
                </c:pt>
                <c:pt idx="8636">
                  <c:v>44346.479814814818</c:v>
                </c:pt>
                <c:pt idx="8637">
                  <c:v>44346.479826388888</c:v>
                </c:pt>
                <c:pt idx="8638">
                  <c:v>44346.479837962965</c:v>
                </c:pt>
                <c:pt idx="8639">
                  <c:v>44346.479849537034</c:v>
                </c:pt>
                <c:pt idx="8640">
                  <c:v>44346.479861111111</c:v>
                </c:pt>
                <c:pt idx="8641">
                  <c:v>44346.479872685188</c:v>
                </c:pt>
                <c:pt idx="8642">
                  <c:v>44346.479884259257</c:v>
                </c:pt>
                <c:pt idx="8643">
                  <c:v>44346.479895833334</c:v>
                </c:pt>
                <c:pt idx="8644">
                  <c:v>44346.479907407411</c:v>
                </c:pt>
                <c:pt idx="8645">
                  <c:v>44346.47991898148</c:v>
                </c:pt>
                <c:pt idx="8646">
                  <c:v>44346.479930555557</c:v>
                </c:pt>
                <c:pt idx="8647">
                  <c:v>44346.479942129627</c:v>
                </c:pt>
                <c:pt idx="8648">
                  <c:v>44346.479953703703</c:v>
                </c:pt>
                <c:pt idx="8649">
                  <c:v>44346.47996527778</c:v>
                </c:pt>
                <c:pt idx="8650">
                  <c:v>44346.47997685185</c:v>
                </c:pt>
                <c:pt idx="8651">
                  <c:v>44346.479988425926</c:v>
                </c:pt>
                <c:pt idx="8652">
                  <c:v>44346.48</c:v>
                </c:pt>
                <c:pt idx="8653">
                  <c:v>44346.480011574073</c:v>
                </c:pt>
                <c:pt idx="8654">
                  <c:v>44346.480023148149</c:v>
                </c:pt>
                <c:pt idx="8655">
                  <c:v>44346.480034722219</c:v>
                </c:pt>
                <c:pt idx="8656">
                  <c:v>44346.480046296296</c:v>
                </c:pt>
                <c:pt idx="8657">
                  <c:v>44346.480057870373</c:v>
                </c:pt>
                <c:pt idx="8658">
                  <c:v>44346.480069444442</c:v>
                </c:pt>
                <c:pt idx="8659">
                  <c:v>44346.480081018519</c:v>
                </c:pt>
                <c:pt idx="8660">
                  <c:v>44346.480092592596</c:v>
                </c:pt>
                <c:pt idx="8661">
                  <c:v>44346.480104166665</c:v>
                </c:pt>
                <c:pt idx="8662">
                  <c:v>44346.480115740742</c:v>
                </c:pt>
                <c:pt idx="8663">
                  <c:v>44346.480127314811</c:v>
                </c:pt>
                <c:pt idx="8664">
                  <c:v>44346.480138888888</c:v>
                </c:pt>
                <c:pt idx="8665">
                  <c:v>44346.480150462965</c:v>
                </c:pt>
                <c:pt idx="8666">
                  <c:v>44346.480162037034</c:v>
                </c:pt>
                <c:pt idx="8667">
                  <c:v>44346.480173611111</c:v>
                </c:pt>
                <c:pt idx="8668">
                  <c:v>44346.480185185188</c:v>
                </c:pt>
                <c:pt idx="8669">
                  <c:v>44346.480196759258</c:v>
                </c:pt>
                <c:pt idx="8670">
                  <c:v>44346.480208333334</c:v>
                </c:pt>
                <c:pt idx="8671">
                  <c:v>44346.480219907404</c:v>
                </c:pt>
                <c:pt idx="8672">
                  <c:v>44346.480231481481</c:v>
                </c:pt>
                <c:pt idx="8673">
                  <c:v>44346.480243055557</c:v>
                </c:pt>
                <c:pt idx="8674">
                  <c:v>44346.480254629627</c:v>
                </c:pt>
                <c:pt idx="8675">
                  <c:v>44346.480266203704</c:v>
                </c:pt>
                <c:pt idx="8676">
                  <c:v>44346.48027777778</c:v>
                </c:pt>
                <c:pt idx="8677">
                  <c:v>44346.48028935185</c:v>
                </c:pt>
                <c:pt idx="8678">
                  <c:v>44346.480300925927</c:v>
                </c:pt>
                <c:pt idx="8679">
                  <c:v>44346.480312500003</c:v>
                </c:pt>
                <c:pt idx="8680">
                  <c:v>44346.480324074073</c:v>
                </c:pt>
                <c:pt idx="8681">
                  <c:v>44346.48033564815</c:v>
                </c:pt>
                <c:pt idx="8682">
                  <c:v>44346.480347222219</c:v>
                </c:pt>
                <c:pt idx="8683">
                  <c:v>44346.480358796296</c:v>
                </c:pt>
                <c:pt idx="8684">
                  <c:v>44346.480370370373</c:v>
                </c:pt>
                <c:pt idx="8685">
                  <c:v>44346.480381944442</c:v>
                </c:pt>
                <c:pt idx="8686">
                  <c:v>44346.480393518519</c:v>
                </c:pt>
                <c:pt idx="8687">
                  <c:v>44346.480405092596</c:v>
                </c:pt>
                <c:pt idx="8688">
                  <c:v>44346.480416666665</c:v>
                </c:pt>
                <c:pt idx="8689">
                  <c:v>44346.480428240742</c:v>
                </c:pt>
                <c:pt idx="8690">
                  <c:v>44346.480439814812</c:v>
                </c:pt>
                <c:pt idx="8691">
                  <c:v>44346.480451388888</c:v>
                </c:pt>
                <c:pt idx="8692">
                  <c:v>44346.480462962965</c:v>
                </c:pt>
                <c:pt idx="8693">
                  <c:v>44346.480474537035</c:v>
                </c:pt>
                <c:pt idx="8694">
                  <c:v>44346.480486111112</c:v>
                </c:pt>
                <c:pt idx="8695">
                  <c:v>44346.480497685188</c:v>
                </c:pt>
                <c:pt idx="8696">
                  <c:v>44346.480509259258</c:v>
                </c:pt>
                <c:pt idx="8697">
                  <c:v>44346.480520833335</c:v>
                </c:pt>
                <c:pt idx="8698">
                  <c:v>44346.480532407404</c:v>
                </c:pt>
                <c:pt idx="8699">
                  <c:v>44346.480543981481</c:v>
                </c:pt>
                <c:pt idx="8700">
                  <c:v>44346.480555555558</c:v>
                </c:pt>
                <c:pt idx="8701">
                  <c:v>44346.480567129627</c:v>
                </c:pt>
                <c:pt idx="8702">
                  <c:v>44346.480578703704</c:v>
                </c:pt>
                <c:pt idx="8703">
                  <c:v>44346.480590277781</c:v>
                </c:pt>
                <c:pt idx="8704">
                  <c:v>44346.48060185185</c:v>
                </c:pt>
                <c:pt idx="8705">
                  <c:v>44346.480613425927</c:v>
                </c:pt>
                <c:pt idx="8706">
                  <c:v>44346.480624999997</c:v>
                </c:pt>
                <c:pt idx="8707">
                  <c:v>44346.480636574073</c:v>
                </c:pt>
                <c:pt idx="8708">
                  <c:v>44346.48064814815</c:v>
                </c:pt>
                <c:pt idx="8709">
                  <c:v>44346.48065972222</c:v>
                </c:pt>
                <c:pt idx="8710">
                  <c:v>44346.480671296296</c:v>
                </c:pt>
                <c:pt idx="8711">
                  <c:v>44346.480682870373</c:v>
                </c:pt>
                <c:pt idx="8712">
                  <c:v>44346.480694444443</c:v>
                </c:pt>
                <c:pt idx="8713">
                  <c:v>44346.480706018519</c:v>
                </c:pt>
                <c:pt idx="8714">
                  <c:v>44346.480717592596</c:v>
                </c:pt>
                <c:pt idx="8715">
                  <c:v>44346.480729166666</c:v>
                </c:pt>
                <c:pt idx="8716">
                  <c:v>44346.480740740742</c:v>
                </c:pt>
                <c:pt idx="8717">
                  <c:v>44346.480752314812</c:v>
                </c:pt>
                <c:pt idx="8718">
                  <c:v>44346.480763888889</c:v>
                </c:pt>
                <c:pt idx="8719">
                  <c:v>44346.480775462966</c:v>
                </c:pt>
                <c:pt idx="8720">
                  <c:v>44346.480787037035</c:v>
                </c:pt>
                <c:pt idx="8721">
                  <c:v>44346.480798611112</c:v>
                </c:pt>
                <c:pt idx="8722">
                  <c:v>44346.480810185189</c:v>
                </c:pt>
                <c:pt idx="8723">
                  <c:v>44346.480821759258</c:v>
                </c:pt>
                <c:pt idx="8724">
                  <c:v>44346.480833333335</c:v>
                </c:pt>
                <c:pt idx="8725">
                  <c:v>44346.480844907404</c:v>
                </c:pt>
                <c:pt idx="8726">
                  <c:v>44346.480856481481</c:v>
                </c:pt>
                <c:pt idx="8727">
                  <c:v>44346.480868055558</c:v>
                </c:pt>
                <c:pt idx="8728">
                  <c:v>44346.480879629627</c:v>
                </c:pt>
                <c:pt idx="8729">
                  <c:v>44346.480891203704</c:v>
                </c:pt>
                <c:pt idx="8730">
                  <c:v>44346.480902777781</c:v>
                </c:pt>
                <c:pt idx="8731">
                  <c:v>44346.480914351851</c:v>
                </c:pt>
                <c:pt idx="8732">
                  <c:v>44346.480925925927</c:v>
                </c:pt>
                <c:pt idx="8733">
                  <c:v>44346.480937499997</c:v>
                </c:pt>
                <c:pt idx="8734">
                  <c:v>44346.480949074074</c:v>
                </c:pt>
                <c:pt idx="8735">
                  <c:v>44346.48096064815</c:v>
                </c:pt>
                <c:pt idx="8736">
                  <c:v>44346.48097222222</c:v>
                </c:pt>
                <c:pt idx="8737">
                  <c:v>44346.480983796297</c:v>
                </c:pt>
                <c:pt idx="8738">
                  <c:v>44346.480995370373</c:v>
                </c:pt>
                <c:pt idx="8739">
                  <c:v>44346.481006944443</c:v>
                </c:pt>
                <c:pt idx="8740">
                  <c:v>44346.48101851852</c:v>
                </c:pt>
                <c:pt idx="8741">
                  <c:v>44346.481030092589</c:v>
                </c:pt>
                <c:pt idx="8742">
                  <c:v>44346.481041666666</c:v>
                </c:pt>
                <c:pt idx="8743">
                  <c:v>44346.481053240743</c:v>
                </c:pt>
                <c:pt idx="8744">
                  <c:v>44346.481064814812</c:v>
                </c:pt>
                <c:pt idx="8745">
                  <c:v>44346.481076388889</c:v>
                </c:pt>
                <c:pt idx="8746">
                  <c:v>44346.481087962966</c:v>
                </c:pt>
                <c:pt idx="8747">
                  <c:v>44346.481099537035</c:v>
                </c:pt>
                <c:pt idx="8748">
                  <c:v>44346.481111111112</c:v>
                </c:pt>
                <c:pt idx="8749">
                  <c:v>44346.481122685182</c:v>
                </c:pt>
                <c:pt idx="8750">
                  <c:v>44346.481134259258</c:v>
                </c:pt>
                <c:pt idx="8751">
                  <c:v>44346.481145833335</c:v>
                </c:pt>
                <c:pt idx="8752">
                  <c:v>44346.481157407405</c:v>
                </c:pt>
                <c:pt idx="8753">
                  <c:v>44346.481168981481</c:v>
                </c:pt>
                <c:pt idx="8754">
                  <c:v>44346.481180555558</c:v>
                </c:pt>
                <c:pt idx="8755">
                  <c:v>44346.481192129628</c:v>
                </c:pt>
                <c:pt idx="8756">
                  <c:v>44346.481203703705</c:v>
                </c:pt>
                <c:pt idx="8757">
                  <c:v>44346.481215277781</c:v>
                </c:pt>
                <c:pt idx="8758">
                  <c:v>44346.481226851851</c:v>
                </c:pt>
                <c:pt idx="8759">
                  <c:v>44346.481238425928</c:v>
                </c:pt>
                <c:pt idx="8760">
                  <c:v>44346.481249999997</c:v>
                </c:pt>
                <c:pt idx="8761">
                  <c:v>44346.481261574074</c:v>
                </c:pt>
                <c:pt idx="8762">
                  <c:v>44346.481273148151</c:v>
                </c:pt>
                <c:pt idx="8763">
                  <c:v>44346.48128472222</c:v>
                </c:pt>
                <c:pt idx="8764">
                  <c:v>44346.481296296297</c:v>
                </c:pt>
                <c:pt idx="8765">
                  <c:v>44346.481307870374</c:v>
                </c:pt>
                <c:pt idx="8766">
                  <c:v>44346.481319444443</c:v>
                </c:pt>
                <c:pt idx="8767">
                  <c:v>44346.48133101852</c:v>
                </c:pt>
                <c:pt idx="8768">
                  <c:v>44346.481342592589</c:v>
                </c:pt>
                <c:pt idx="8769">
                  <c:v>44346.481354166666</c:v>
                </c:pt>
                <c:pt idx="8770">
                  <c:v>44346.481365740743</c:v>
                </c:pt>
                <c:pt idx="8771">
                  <c:v>44346.481377314813</c:v>
                </c:pt>
                <c:pt idx="8772">
                  <c:v>44346.481388888889</c:v>
                </c:pt>
                <c:pt idx="8773">
                  <c:v>44346.481400462966</c:v>
                </c:pt>
                <c:pt idx="8774">
                  <c:v>44346.481412037036</c:v>
                </c:pt>
                <c:pt idx="8775">
                  <c:v>44346.481423611112</c:v>
                </c:pt>
                <c:pt idx="8776">
                  <c:v>44346.481435185182</c:v>
                </c:pt>
                <c:pt idx="8777">
                  <c:v>44346.481446759259</c:v>
                </c:pt>
                <c:pt idx="8778">
                  <c:v>44346.481458333335</c:v>
                </c:pt>
                <c:pt idx="8779">
                  <c:v>44346.481469907405</c:v>
                </c:pt>
                <c:pt idx="8780">
                  <c:v>44346.481481481482</c:v>
                </c:pt>
                <c:pt idx="8781">
                  <c:v>44346.481493055559</c:v>
                </c:pt>
                <c:pt idx="8782">
                  <c:v>44346.481504629628</c:v>
                </c:pt>
                <c:pt idx="8783">
                  <c:v>44346.481516203705</c:v>
                </c:pt>
                <c:pt idx="8784">
                  <c:v>44346.481527777774</c:v>
                </c:pt>
                <c:pt idx="8785">
                  <c:v>44346.481539351851</c:v>
                </c:pt>
                <c:pt idx="8786">
                  <c:v>44346.481550925928</c:v>
                </c:pt>
                <c:pt idx="8787">
                  <c:v>44346.481562499997</c:v>
                </c:pt>
                <c:pt idx="8788">
                  <c:v>44346.481574074074</c:v>
                </c:pt>
                <c:pt idx="8789">
                  <c:v>44346.481585648151</c:v>
                </c:pt>
                <c:pt idx="8790">
                  <c:v>44346.48159722222</c:v>
                </c:pt>
                <c:pt idx="8791">
                  <c:v>44346.481608796297</c:v>
                </c:pt>
                <c:pt idx="8792">
                  <c:v>44346.481620370374</c:v>
                </c:pt>
                <c:pt idx="8793">
                  <c:v>44346.481631944444</c:v>
                </c:pt>
                <c:pt idx="8794">
                  <c:v>44346.48164351852</c:v>
                </c:pt>
                <c:pt idx="8795">
                  <c:v>44346.48165509259</c:v>
                </c:pt>
                <c:pt idx="8796">
                  <c:v>44346.481666666667</c:v>
                </c:pt>
                <c:pt idx="8797">
                  <c:v>44346.481678240743</c:v>
                </c:pt>
                <c:pt idx="8798">
                  <c:v>44346.481689814813</c:v>
                </c:pt>
                <c:pt idx="8799">
                  <c:v>44346.48170138889</c:v>
                </c:pt>
                <c:pt idx="8800">
                  <c:v>44346.481712962966</c:v>
                </c:pt>
                <c:pt idx="8801">
                  <c:v>44346.481724537036</c:v>
                </c:pt>
                <c:pt idx="8802">
                  <c:v>44346.481736111113</c:v>
                </c:pt>
                <c:pt idx="8803">
                  <c:v>44346.481747685182</c:v>
                </c:pt>
                <c:pt idx="8804">
                  <c:v>44346.481759259259</c:v>
                </c:pt>
                <c:pt idx="8805">
                  <c:v>44346.481770833336</c:v>
                </c:pt>
                <c:pt idx="8806">
                  <c:v>44346.481782407405</c:v>
                </c:pt>
                <c:pt idx="8807">
                  <c:v>44346.481793981482</c:v>
                </c:pt>
                <c:pt idx="8808">
                  <c:v>44346.481805555559</c:v>
                </c:pt>
                <c:pt idx="8809">
                  <c:v>44346.481817129628</c:v>
                </c:pt>
                <c:pt idx="8810">
                  <c:v>44346.481828703705</c:v>
                </c:pt>
                <c:pt idx="8811">
                  <c:v>44346.481840277775</c:v>
                </c:pt>
                <c:pt idx="8812">
                  <c:v>44346.481851851851</c:v>
                </c:pt>
                <c:pt idx="8813">
                  <c:v>44346.481863425928</c:v>
                </c:pt>
                <c:pt idx="8814">
                  <c:v>44346.481874999998</c:v>
                </c:pt>
                <c:pt idx="8815">
                  <c:v>44346.481886574074</c:v>
                </c:pt>
                <c:pt idx="8816">
                  <c:v>44346.481898148151</c:v>
                </c:pt>
                <c:pt idx="8817">
                  <c:v>44346.481909722221</c:v>
                </c:pt>
                <c:pt idx="8818">
                  <c:v>44346.481921296298</c:v>
                </c:pt>
                <c:pt idx="8819">
                  <c:v>44346.481932870367</c:v>
                </c:pt>
                <c:pt idx="8820">
                  <c:v>44346.481944444444</c:v>
                </c:pt>
                <c:pt idx="8821">
                  <c:v>44346.481956018521</c:v>
                </c:pt>
                <c:pt idx="8822">
                  <c:v>44346.48196759259</c:v>
                </c:pt>
                <c:pt idx="8823">
                  <c:v>44346.481979166667</c:v>
                </c:pt>
                <c:pt idx="8824">
                  <c:v>44346.481990740744</c:v>
                </c:pt>
                <c:pt idx="8825">
                  <c:v>44346.482002314813</c:v>
                </c:pt>
                <c:pt idx="8826">
                  <c:v>44346.48201388889</c:v>
                </c:pt>
                <c:pt idx="8827">
                  <c:v>44346.482025462959</c:v>
                </c:pt>
                <c:pt idx="8828">
                  <c:v>44346.482037037036</c:v>
                </c:pt>
                <c:pt idx="8829">
                  <c:v>44346.482048611113</c:v>
                </c:pt>
                <c:pt idx="8830">
                  <c:v>44346.482060185182</c:v>
                </c:pt>
                <c:pt idx="8831">
                  <c:v>44346.482071759259</c:v>
                </c:pt>
                <c:pt idx="8832">
                  <c:v>44346.482083333336</c:v>
                </c:pt>
                <c:pt idx="8833">
                  <c:v>44346.482094907406</c:v>
                </c:pt>
                <c:pt idx="8834">
                  <c:v>44346.482106481482</c:v>
                </c:pt>
                <c:pt idx="8835">
                  <c:v>44346.482118055559</c:v>
                </c:pt>
                <c:pt idx="8836">
                  <c:v>44346.482129629629</c:v>
                </c:pt>
                <c:pt idx="8837">
                  <c:v>44346.482141203705</c:v>
                </c:pt>
                <c:pt idx="8838">
                  <c:v>44346.482152777775</c:v>
                </c:pt>
                <c:pt idx="8839">
                  <c:v>44346.482164351852</c:v>
                </c:pt>
                <c:pt idx="8840">
                  <c:v>44346.482175925928</c:v>
                </c:pt>
                <c:pt idx="8841">
                  <c:v>44346.482187499998</c:v>
                </c:pt>
                <c:pt idx="8842">
                  <c:v>44346.482199074075</c:v>
                </c:pt>
                <c:pt idx="8843">
                  <c:v>44346.482210648152</c:v>
                </c:pt>
                <c:pt idx="8844">
                  <c:v>44346.482222222221</c:v>
                </c:pt>
                <c:pt idx="8845">
                  <c:v>44346.482233796298</c:v>
                </c:pt>
                <c:pt idx="8846">
                  <c:v>44346.482245370367</c:v>
                </c:pt>
                <c:pt idx="8847">
                  <c:v>44346.482256944444</c:v>
                </c:pt>
                <c:pt idx="8848">
                  <c:v>44346.482268518521</c:v>
                </c:pt>
                <c:pt idx="8849">
                  <c:v>44346.48228009259</c:v>
                </c:pt>
                <c:pt idx="8850">
                  <c:v>44346.482291666667</c:v>
                </c:pt>
                <c:pt idx="8851">
                  <c:v>44346.482303240744</c:v>
                </c:pt>
                <c:pt idx="8852">
                  <c:v>44346.482314814813</c:v>
                </c:pt>
                <c:pt idx="8853">
                  <c:v>44346.48232638889</c:v>
                </c:pt>
                <c:pt idx="8854">
                  <c:v>44346.48233796296</c:v>
                </c:pt>
                <c:pt idx="8855">
                  <c:v>44346.482349537036</c:v>
                </c:pt>
                <c:pt idx="8856">
                  <c:v>44346.482361111113</c:v>
                </c:pt>
                <c:pt idx="8857">
                  <c:v>44346.482372685183</c:v>
                </c:pt>
                <c:pt idx="8858">
                  <c:v>44346.48238425926</c:v>
                </c:pt>
                <c:pt idx="8859">
                  <c:v>44346.482395833336</c:v>
                </c:pt>
                <c:pt idx="8860">
                  <c:v>44346.482407407406</c:v>
                </c:pt>
                <c:pt idx="8861">
                  <c:v>44346.482418981483</c:v>
                </c:pt>
                <c:pt idx="8862">
                  <c:v>44346.482430555552</c:v>
                </c:pt>
                <c:pt idx="8863">
                  <c:v>44346.482442129629</c:v>
                </c:pt>
                <c:pt idx="8864">
                  <c:v>44346.482453703706</c:v>
                </c:pt>
                <c:pt idx="8865">
                  <c:v>44346.482465277775</c:v>
                </c:pt>
                <c:pt idx="8866">
                  <c:v>44346.482476851852</c:v>
                </c:pt>
                <c:pt idx="8867">
                  <c:v>44346.482488425929</c:v>
                </c:pt>
                <c:pt idx="8868">
                  <c:v>44346.482499999998</c:v>
                </c:pt>
                <c:pt idx="8869">
                  <c:v>44346.482511574075</c:v>
                </c:pt>
                <c:pt idx="8870">
                  <c:v>44346.482523148145</c:v>
                </c:pt>
                <c:pt idx="8871">
                  <c:v>44346.482534722221</c:v>
                </c:pt>
                <c:pt idx="8872">
                  <c:v>44346.482546296298</c:v>
                </c:pt>
                <c:pt idx="8873">
                  <c:v>44346.482557870368</c:v>
                </c:pt>
                <c:pt idx="8874">
                  <c:v>44346.482569444444</c:v>
                </c:pt>
                <c:pt idx="8875">
                  <c:v>44346.482581018521</c:v>
                </c:pt>
                <c:pt idx="8876">
                  <c:v>44346.482592592591</c:v>
                </c:pt>
                <c:pt idx="8877">
                  <c:v>44346.482604166667</c:v>
                </c:pt>
                <c:pt idx="8878">
                  <c:v>44346.482615740744</c:v>
                </c:pt>
                <c:pt idx="8879">
                  <c:v>44346.482627314814</c:v>
                </c:pt>
                <c:pt idx="8880">
                  <c:v>44346.482638888891</c:v>
                </c:pt>
                <c:pt idx="8881">
                  <c:v>44346.48265046296</c:v>
                </c:pt>
                <c:pt idx="8882">
                  <c:v>44346.482662037037</c:v>
                </c:pt>
                <c:pt idx="8883">
                  <c:v>44346.482673611114</c:v>
                </c:pt>
                <c:pt idx="8884">
                  <c:v>44346.482685185183</c:v>
                </c:pt>
                <c:pt idx="8885">
                  <c:v>44346.48269675926</c:v>
                </c:pt>
                <c:pt idx="8886">
                  <c:v>44346.482708333337</c:v>
                </c:pt>
                <c:pt idx="8887">
                  <c:v>44346.482719907406</c:v>
                </c:pt>
                <c:pt idx="8888">
                  <c:v>44346.482731481483</c:v>
                </c:pt>
                <c:pt idx="8889">
                  <c:v>44346.482743055552</c:v>
                </c:pt>
                <c:pt idx="8890">
                  <c:v>44346.482754629629</c:v>
                </c:pt>
                <c:pt idx="8891">
                  <c:v>44346.482766203706</c:v>
                </c:pt>
                <c:pt idx="8892">
                  <c:v>44346.482777777775</c:v>
                </c:pt>
                <c:pt idx="8893">
                  <c:v>44346.482789351852</c:v>
                </c:pt>
                <c:pt idx="8894">
                  <c:v>44346.482800925929</c:v>
                </c:pt>
                <c:pt idx="8895">
                  <c:v>44346.482812499999</c:v>
                </c:pt>
                <c:pt idx="8896">
                  <c:v>44346.482824074075</c:v>
                </c:pt>
                <c:pt idx="8897">
                  <c:v>44346.482835648145</c:v>
                </c:pt>
                <c:pt idx="8898">
                  <c:v>44346.482847222222</c:v>
                </c:pt>
                <c:pt idx="8899">
                  <c:v>44346.482858796298</c:v>
                </c:pt>
                <c:pt idx="8900">
                  <c:v>44346.482870370368</c:v>
                </c:pt>
                <c:pt idx="8901">
                  <c:v>44346.482881944445</c:v>
                </c:pt>
                <c:pt idx="8902">
                  <c:v>44346.482893518521</c:v>
                </c:pt>
                <c:pt idx="8903">
                  <c:v>44346.482905092591</c:v>
                </c:pt>
                <c:pt idx="8904">
                  <c:v>44346.482916666668</c:v>
                </c:pt>
                <c:pt idx="8905">
                  <c:v>44346.482928240737</c:v>
                </c:pt>
                <c:pt idx="8906">
                  <c:v>44346.482939814814</c:v>
                </c:pt>
                <c:pt idx="8907">
                  <c:v>44346.482951388891</c:v>
                </c:pt>
                <c:pt idx="8908">
                  <c:v>44346.48296296296</c:v>
                </c:pt>
                <c:pt idx="8909">
                  <c:v>44346.482974537037</c:v>
                </c:pt>
                <c:pt idx="8910">
                  <c:v>44346.482986111114</c:v>
                </c:pt>
                <c:pt idx="8911">
                  <c:v>44346.482997685183</c:v>
                </c:pt>
                <c:pt idx="8912">
                  <c:v>44346.48300925926</c:v>
                </c:pt>
                <c:pt idx="8913">
                  <c:v>44346.483020833337</c:v>
                </c:pt>
                <c:pt idx="8914">
                  <c:v>44346.483032407406</c:v>
                </c:pt>
                <c:pt idx="8915">
                  <c:v>44346.483043981483</c:v>
                </c:pt>
                <c:pt idx="8916">
                  <c:v>44346.483055555553</c:v>
                </c:pt>
                <c:pt idx="8917">
                  <c:v>44346.483067129629</c:v>
                </c:pt>
                <c:pt idx="8918">
                  <c:v>44346.483078703706</c:v>
                </c:pt>
                <c:pt idx="8919">
                  <c:v>44346.483090277776</c:v>
                </c:pt>
                <c:pt idx="8920">
                  <c:v>44346.483101851853</c:v>
                </c:pt>
                <c:pt idx="8921">
                  <c:v>44346.483113425929</c:v>
                </c:pt>
                <c:pt idx="8922">
                  <c:v>44346.483124999999</c:v>
                </c:pt>
                <c:pt idx="8923">
                  <c:v>44346.483136574076</c:v>
                </c:pt>
                <c:pt idx="8924">
                  <c:v>44346.483148148145</c:v>
                </c:pt>
                <c:pt idx="8925">
                  <c:v>44346.483159722222</c:v>
                </c:pt>
                <c:pt idx="8926">
                  <c:v>44346.483171296299</c:v>
                </c:pt>
                <c:pt idx="8927">
                  <c:v>44346.483182870368</c:v>
                </c:pt>
                <c:pt idx="8928">
                  <c:v>44346.483194444445</c:v>
                </c:pt>
                <c:pt idx="8929">
                  <c:v>44346.483206018522</c:v>
                </c:pt>
                <c:pt idx="8930">
                  <c:v>44346.483217592591</c:v>
                </c:pt>
                <c:pt idx="8931">
                  <c:v>44346.483229166668</c:v>
                </c:pt>
                <c:pt idx="8932">
                  <c:v>44346.483240740738</c:v>
                </c:pt>
                <c:pt idx="8933">
                  <c:v>44346.483252314814</c:v>
                </c:pt>
                <c:pt idx="8934">
                  <c:v>44346.483263888891</c:v>
                </c:pt>
                <c:pt idx="8935">
                  <c:v>44346.483275462961</c:v>
                </c:pt>
                <c:pt idx="8936">
                  <c:v>44346.483287037037</c:v>
                </c:pt>
                <c:pt idx="8937">
                  <c:v>44346.483298611114</c:v>
                </c:pt>
                <c:pt idx="8938">
                  <c:v>44346.483310185184</c:v>
                </c:pt>
                <c:pt idx="8939">
                  <c:v>44346.48332175926</c:v>
                </c:pt>
                <c:pt idx="8940">
                  <c:v>44346.48333333333</c:v>
                </c:pt>
                <c:pt idx="8941">
                  <c:v>44346.483344907407</c:v>
                </c:pt>
                <c:pt idx="8942">
                  <c:v>44346.483356481483</c:v>
                </c:pt>
                <c:pt idx="8943">
                  <c:v>44346.483368055553</c:v>
                </c:pt>
                <c:pt idx="8944">
                  <c:v>44346.48337962963</c:v>
                </c:pt>
                <c:pt idx="8945">
                  <c:v>44346.483391203707</c:v>
                </c:pt>
                <c:pt idx="8946">
                  <c:v>44346.483402777776</c:v>
                </c:pt>
                <c:pt idx="8947">
                  <c:v>44346.483414351853</c:v>
                </c:pt>
                <c:pt idx="8948">
                  <c:v>44346.483425925922</c:v>
                </c:pt>
                <c:pt idx="8949">
                  <c:v>44346.483437499999</c:v>
                </c:pt>
                <c:pt idx="8950">
                  <c:v>44346.483449074076</c:v>
                </c:pt>
                <c:pt idx="8951">
                  <c:v>44346.483460648145</c:v>
                </c:pt>
                <c:pt idx="8952">
                  <c:v>44346.483472222222</c:v>
                </c:pt>
                <c:pt idx="8953">
                  <c:v>44346.483483796299</c:v>
                </c:pt>
                <c:pt idx="8954">
                  <c:v>44346.483495370368</c:v>
                </c:pt>
                <c:pt idx="8955">
                  <c:v>44346.483506944445</c:v>
                </c:pt>
                <c:pt idx="8956">
                  <c:v>44346.483518518522</c:v>
                </c:pt>
                <c:pt idx="8957">
                  <c:v>44346.483530092592</c:v>
                </c:pt>
                <c:pt idx="8958">
                  <c:v>44346.483541666668</c:v>
                </c:pt>
                <c:pt idx="8959">
                  <c:v>44346.483553240738</c:v>
                </c:pt>
                <c:pt idx="8960">
                  <c:v>44346.483564814815</c:v>
                </c:pt>
                <c:pt idx="8961">
                  <c:v>44346.483576388891</c:v>
                </c:pt>
                <c:pt idx="8962">
                  <c:v>44346.483587962961</c:v>
                </c:pt>
                <c:pt idx="8963">
                  <c:v>44346.483599537038</c:v>
                </c:pt>
                <c:pt idx="8964">
                  <c:v>44346.483611111114</c:v>
                </c:pt>
                <c:pt idx="8965">
                  <c:v>44346.483622685184</c:v>
                </c:pt>
                <c:pt idx="8966">
                  <c:v>44346.483634259261</c:v>
                </c:pt>
                <c:pt idx="8967">
                  <c:v>44346.48364583333</c:v>
                </c:pt>
                <c:pt idx="8968">
                  <c:v>44346.483657407407</c:v>
                </c:pt>
                <c:pt idx="8969">
                  <c:v>44346.483668981484</c:v>
                </c:pt>
                <c:pt idx="8970">
                  <c:v>44346.483680555553</c:v>
                </c:pt>
                <c:pt idx="8971">
                  <c:v>44346.48369212963</c:v>
                </c:pt>
                <c:pt idx="8972">
                  <c:v>44346.483703703707</c:v>
                </c:pt>
                <c:pt idx="8973">
                  <c:v>44346.483715277776</c:v>
                </c:pt>
                <c:pt idx="8974">
                  <c:v>44346.483726851853</c:v>
                </c:pt>
                <c:pt idx="8975">
                  <c:v>44346.483738425923</c:v>
                </c:pt>
                <c:pt idx="8976">
                  <c:v>44346.483749999999</c:v>
                </c:pt>
                <c:pt idx="8977">
                  <c:v>44346.483761574076</c:v>
                </c:pt>
                <c:pt idx="8978">
                  <c:v>44346.483773148146</c:v>
                </c:pt>
                <c:pt idx="8979">
                  <c:v>44346.483784722222</c:v>
                </c:pt>
                <c:pt idx="8980">
                  <c:v>44346.483796296299</c:v>
                </c:pt>
                <c:pt idx="8981">
                  <c:v>44346.483807870369</c:v>
                </c:pt>
                <c:pt idx="8982">
                  <c:v>44346.483819444446</c:v>
                </c:pt>
                <c:pt idx="8983">
                  <c:v>44346.483831018515</c:v>
                </c:pt>
                <c:pt idx="8984">
                  <c:v>44346.483842592592</c:v>
                </c:pt>
                <c:pt idx="8985">
                  <c:v>44346.483854166669</c:v>
                </c:pt>
                <c:pt idx="8986">
                  <c:v>44346.483865740738</c:v>
                </c:pt>
                <c:pt idx="8987">
                  <c:v>44346.483877314815</c:v>
                </c:pt>
                <c:pt idx="8988">
                  <c:v>44346.483888888892</c:v>
                </c:pt>
                <c:pt idx="8989">
                  <c:v>44346.483900462961</c:v>
                </c:pt>
                <c:pt idx="8990">
                  <c:v>44346.483912037038</c:v>
                </c:pt>
                <c:pt idx="8991">
                  <c:v>44346.483923611115</c:v>
                </c:pt>
                <c:pt idx="8992">
                  <c:v>44346.483935185184</c:v>
                </c:pt>
                <c:pt idx="8993">
                  <c:v>44346.483946759261</c:v>
                </c:pt>
                <c:pt idx="8994">
                  <c:v>44346.483958333331</c:v>
                </c:pt>
                <c:pt idx="8995">
                  <c:v>44346.483969907407</c:v>
                </c:pt>
                <c:pt idx="8996">
                  <c:v>44346.483981481484</c:v>
                </c:pt>
                <c:pt idx="8997">
                  <c:v>44346.483993055554</c:v>
                </c:pt>
                <c:pt idx="8998">
                  <c:v>44346.48400462963</c:v>
                </c:pt>
                <c:pt idx="8999">
                  <c:v>44346.484016203707</c:v>
                </c:pt>
                <c:pt idx="9000">
                  <c:v>44346.484027777777</c:v>
                </c:pt>
                <c:pt idx="9001">
                  <c:v>44346.484039351853</c:v>
                </c:pt>
                <c:pt idx="9002">
                  <c:v>44346.484050925923</c:v>
                </c:pt>
                <c:pt idx="9003">
                  <c:v>44346.4840625</c:v>
                </c:pt>
                <c:pt idx="9004">
                  <c:v>44346.484074074076</c:v>
                </c:pt>
                <c:pt idx="9005">
                  <c:v>44346.484085648146</c:v>
                </c:pt>
                <c:pt idx="9006">
                  <c:v>44346.484097222223</c:v>
                </c:pt>
                <c:pt idx="9007">
                  <c:v>44346.4841087963</c:v>
                </c:pt>
                <c:pt idx="9008">
                  <c:v>44346.484120370369</c:v>
                </c:pt>
                <c:pt idx="9009">
                  <c:v>44346.484131944446</c:v>
                </c:pt>
                <c:pt idx="9010">
                  <c:v>44346.484143518515</c:v>
                </c:pt>
                <c:pt idx="9011">
                  <c:v>44346.484155092592</c:v>
                </c:pt>
                <c:pt idx="9012">
                  <c:v>44346.484166666669</c:v>
                </c:pt>
                <c:pt idx="9013">
                  <c:v>44346.484178240738</c:v>
                </c:pt>
                <c:pt idx="9014">
                  <c:v>44346.484189814815</c:v>
                </c:pt>
                <c:pt idx="9015">
                  <c:v>44346.484201388892</c:v>
                </c:pt>
                <c:pt idx="9016">
                  <c:v>44346.484212962961</c:v>
                </c:pt>
                <c:pt idx="9017">
                  <c:v>44346.484224537038</c:v>
                </c:pt>
                <c:pt idx="9018">
                  <c:v>44346.484236111108</c:v>
                </c:pt>
                <c:pt idx="9019">
                  <c:v>44346.484247685185</c:v>
                </c:pt>
                <c:pt idx="9020">
                  <c:v>44346.484259259261</c:v>
                </c:pt>
                <c:pt idx="9021">
                  <c:v>44346.484270833331</c:v>
                </c:pt>
                <c:pt idx="9022">
                  <c:v>44346.484282407408</c:v>
                </c:pt>
                <c:pt idx="9023">
                  <c:v>44346.484293981484</c:v>
                </c:pt>
                <c:pt idx="9024">
                  <c:v>44346.484305555554</c:v>
                </c:pt>
                <c:pt idx="9025">
                  <c:v>44346.484317129631</c:v>
                </c:pt>
                <c:pt idx="9026">
                  <c:v>44346.4843287037</c:v>
                </c:pt>
                <c:pt idx="9027">
                  <c:v>44346.484340277777</c:v>
                </c:pt>
                <c:pt idx="9028">
                  <c:v>44346.484351851854</c:v>
                </c:pt>
                <c:pt idx="9029">
                  <c:v>44346.484363425923</c:v>
                </c:pt>
                <c:pt idx="9030">
                  <c:v>44346.484375</c:v>
                </c:pt>
                <c:pt idx="9031">
                  <c:v>44346.484386574077</c:v>
                </c:pt>
                <c:pt idx="9032">
                  <c:v>44346.484398148146</c:v>
                </c:pt>
                <c:pt idx="9033">
                  <c:v>44346.484409722223</c:v>
                </c:pt>
                <c:pt idx="9034">
                  <c:v>44346.4844212963</c:v>
                </c:pt>
                <c:pt idx="9035">
                  <c:v>44346.484432870369</c:v>
                </c:pt>
                <c:pt idx="9036">
                  <c:v>44346.484444444446</c:v>
                </c:pt>
                <c:pt idx="9037">
                  <c:v>44346.484456018516</c:v>
                </c:pt>
                <c:pt idx="9038">
                  <c:v>44346.484467592592</c:v>
                </c:pt>
                <c:pt idx="9039">
                  <c:v>44346.484479166669</c:v>
                </c:pt>
                <c:pt idx="9040">
                  <c:v>44346.484490740739</c:v>
                </c:pt>
                <c:pt idx="9041">
                  <c:v>44346.484502314815</c:v>
                </c:pt>
                <c:pt idx="9042">
                  <c:v>44346.484513888892</c:v>
                </c:pt>
                <c:pt idx="9043">
                  <c:v>44346.484525462962</c:v>
                </c:pt>
                <c:pt idx="9044">
                  <c:v>44346.484537037039</c:v>
                </c:pt>
                <c:pt idx="9045">
                  <c:v>44346.484548611108</c:v>
                </c:pt>
                <c:pt idx="9046">
                  <c:v>44346.484560185185</c:v>
                </c:pt>
                <c:pt idx="9047">
                  <c:v>44346.484571759262</c:v>
                </c:pt>
                <c:pt idx="9048">
                  <c:v>44346.484583333331</c:v>
                </c:pt>
                <c:pt idx="9049">
                  <c:v>44346.484594907408</c:v>
                </c:pt>
                <c:pt idx="9050">
                  <c:v>44346.484606481485</c:v>
                </c:pt>
                <c:pt idx="9051">
                  <c:v>44346.484618055554</c:v>
                </c:pt>
                <c:pt idx="9052">
                  <c:v>44346.484629629631</c:v>
                </c:pt>
                <c:pt idx="9053">
                  <c:v>44346.4846412037</c:v>
                </c:pt>
                <c:pt idx="9054">
                  <c:v>44346.484652777777</c:v>
                </c:pt>
                <c:pt idx="9055">
                  <c:v>44346.484664351854</c:v>
                </c:pt>
                <c:pt idx="9056">
                  <c:v>44346.484675925924</c:v>
                </c:pt>
                <c:pt idx="9057">
                  <c:v>44346.4846875</c:v>
                </c:pt>
                <c:pt idx="9058">
                  <c:v>44346.484699074077</c:v>
                </c:pt>
                <c:pt idx="9059">
                  <c:v>44346.484710648147</c:v>
                </c:pt>
                <c:pt idx="9060">
                  <c:v>44346.484722222223</c:v>
                </c:pt>
                <c:pt idx="9061">
                  <c:v>44346.484733796293</c:v>
                </c:pt>
                <c:pt idx="9062">
                  <c:v>44346.48474537037</c:v>
                </c:pt>
                <c:pt idx="9063">
                  <c:v>44346.484756944446</c:v>
                </c:pt>
                <c:pt idx="9064">
                  <c:v>44346.484768518516</c:v>
                </c:pt>
                <c:pt idx="9065">
                  <c:v>44346.484780092593</c:v>
                </c:pt>
                <c:pt idx="9066">
                  <c:v>44346.484791666669</c:v>
                </c:pt>
                <c:pt idx="9067">
                  <c:v>44346.484803240739</c:v>
                </c:pt>
                <c:pt idx="9068">
                  <c:v>44346.484814814816</c:v>
                </c:pt>
                <c:pt idx="9069">
                  <c:v>44346.484826388885</c:v>
                </c:pt>
                <c:pt idx="9070">
                  <c:v>44346.484837962962</c:v>
                </c:pt>
                <c:pt idx="9071">
                  <c:v>44346.484849537039</c:v>
                </c:pt>
                <c:pt idx="9072">
                  <c:v>44346.484861111108</c:v>
                </c:pt>
                <c:pt idx="9073">
                  <c:v>44346.484872685185</c:v>
                </c:pt>
                <c:pt idx="9074">
                  <c:v>44346.484884259262</c:v>
                </c:pt>
                <c:pt idx="9075">
                  <c:v>44346.484895833331</c:v>
                </c:pt>
                <c:pt idx="9076">
                  <c:v>44346.484907407408</c:v>
                </c:pt>
                <c:pt idx="9077">
                  <c:v>44346.484918981485</c:v>
                </c:pt>
                <c:pt idx="9078">
                  <c:v>44346.484930555554</c:v>
                </c:pt>
                <c:pt idx="9079">
                  <c:v>44346.484942129631</c:v>
                </c:pt>
                <c:pt idx="9080">
                  <c:v>44346.484953703701</c:v>
                </c:pt>
                <c:pt idx="9081">
                  <c:v>44346.484965277778</c:v>
                </c:pt>
                <c:pt idx="9082">
                  <c:v>44346.484976851854</c:v>
                </c:pt>
                <c:pt idx="9083">
                  <c:v>44346.484988425924</c:v>
                </c:pt>
                <c:pt idx="9084">
                  <c:v>44346.485000000001</c:v>
                </c:pt>
                <c:pt idx="9085">
                  <c:v>44346.485011574077</c:v>
                </c:pt>
                <c:pt idx="9086">
                  <c:v>44346.485023148147</c:v>
                </c:pt>
                <c:pt idx="9087">
                  <c:v>44346.485034722224</c:v>
                </c:pt>
                <c:pt idx="9088">
                  <c:v>44346.485046296293</c:v>
                </c:pt>
                <c:pt idx="9089">
                  <c:v>44346.48505787037</c:v>
                </c:pt>
                <c:pt idx="9090">
                  <c:v>44346.485069444447</c:v>
                </c:pt>
                <c:pt idx="9091">
                  <c:v>44346.485081018516</c:v>
                </c:pt>
                <c:pt idx="9092">
                  <c:v>44346.485092592593</c:v>
                </c:pt>
                <c:pt idx="9093">
                  <c:v>44346.48510416667</c:v>
                </c:pt>
                <c:pt idx="9094">
                  <c:v>44346.485115740739</c:v>
                </c:pt>
                <c:pt idx="9095">
                  <c:v>44346.485127314816</c:v>
                </c:pt>
                <c:pt idx="9096">
                  <c:v>44346.485138888886</c:v>
                </c:pt>
                <c:pt idx="9097">
                  <c:v>44346.485150462962</c:v>
                </c:pt>
                <c:pt idx="9098">
                  <c:v>44346.485162037039</c:v>
                </c:pt>
                <c:pt idx="9099">
                  <c:v>44346.485173611109</c:v>
                </c:pt>
                <c:pt idx="9100">
                  <c:v>44346.485185185185</c:v>
                </c:pt>
                <c:pt idx="9101">
                  <c:v>44346.485196759262</c:v>
                </c:pt>
                <c:pt idx="9102">
                  <c:v>44346.485208333332</c:v>
                </c:pt>
                <c:pt idx="9103">
                  <c:v>44346.485219907408</c:v>
                </c:pt>
                <c:pt idx="9104">
                  <c:v>44346.485231481478</c:v>
                </c:pt>
                <c:pt idx="9105">
                  <c:v>44346.485243055555</c:v>
                </c:pt>
                <c:pt idx="9106">
                  <c:v>44346.485254629632</c:v>
                </c:pt>
                <c:pt idx="9107">
                  <c:v>44346.485266203701</c:v>
                </c:pt>
                <c:pt idx="9108">
                  <c:v>44346.485277777778</c:v>
                </c:pt>
                <c:pt idx="9109">
                  <c:v>44346.485289351855</c:v>
                </c:pt>
                <c:pt idx="9110">
                  <c:v>44346.485300925924</c:v>
                </c:pt>
                <c:pt idx="9111">
                  <c:v>44346.485312500001</c:v>
                </c:pt>
                <c:pt idx="9112">
                  <c:v>44346.485324074078</c:v>
                </c:pt>
                <c:pt idx="9113">
                  <c:v>44346.485335648147</c:v>
                </c:pt>
                <c:pt idx="9114">
                  <c:v>44346.485347222224</c:v>
                </c:pt>
                <c:pt idx="9115">
                  <c:v>44346.485358796293</c:v>
                </c:pt>
                <c:pt idx="9116">
                  <c:v>44346.48537037037</c:v>
                </c:pt>
                <c:pt idx="9117">
                  <c:v>44346.485381944447</c:v>
                </c:pt>
                <c:pt idx="9118">
                  <c:v>44346.485393518517</c:v>
                </c:pt>
                <c:pt idx="9119">
                  <c:v>44346.485405092593</c:v>
                </c:pt>
                <c:pt idx="9120">
                  <c:v>44346.48541666667</c:v>
                </c:pt>
                <c:pt idx="9121">
                  <c:v>44346.48542824074</c:v>
                </c:pt>
                <c:pt idx="9122">
                  <c:v>44346.485439814816</c:v>
                </c:pt>
                <c:pt idx="9123">
                  <c:v>44346.485451388886</c:v>
                </c:pt>
                <c:pt idx="9124">
                  <c:v>44346.485462962963</c:v>
                </c:pt>
                <c:pt idx="9125">
                  <c:v>44346.485474537039</c:v>
                </c:pt>
                <c:pt idx="9126">
                  <c:v>44346.485486111109</c:v>
                </c:pt>
                <c:pt idx="9127">
                  <c:v>44346.485497685186</c:v>
                </c:pt>
                <c:pt idx="9128">
                  <c:v>44346.485509259262</c:v>
                </c:pt>
                <c:pt idx="9129">
                  <c:v>44346.485520833332</c:v>
                </c:pt>
                <c:pt idx="9130">
                  <c:v>44346.485532407409</c:v>
                </c:pt>
                <c:pt idx="9131">
                  <c:v>44346.485543981478</c:v>
                </c:pt>
                <c:pt idx="9132">
                  <c:v>44346.485555555555</c:v>
                </c:pt>
                <c:pt idx="9133">
                  <c:v>44346.485567129632</c:v>
                </c:pt>
                <c:pt idx="9134">
                  <c:v>44346.485578703701</c:v>
                </c:pt>
                <c:pt idx="9135">
                  <c:v>44346.485590277778</c:v>
                </c:pt>
                <c:pt idx="9136">
                  <c:v>44346.485601851855</c:v>
                </c:pt>
                <c:pt idx="9137">
                  <c:v>44346.485613425924</c:v>
                </c:pt>
                <c:pt idx="9138">
                  <c:v>44346.485625000001</c:v>
                </c:pt>
                <c:pt idx="9139">
                  <c:v>44346.485636574071</c:v>
                </c:pt>
                <c:pt idx="9140">
                  <c:v>44346.485648148147</c:v>
                </c:pt>
                <c:pt idx="9141">
                  <c:v>44346.485659722224</c:v>
                </c:pt>
                <c:pt idx="9142">
                  <c:v>44346.485671296294</c:v>
                </c:pt>
                <c:pt idx="9143">
                  <c:v>44346.485682870371</c:v>
                </c:pt>
                <c:pt idx="9144">
                  <c:v>44346.485694444447</c:v>
                </c:pt>
                <c:pt idx="9145">
                  <c:v>44346.485706018517</c:v>
                </c:pt>
                <c:pt idx="9146">
                  <c:v>44346.485717592594</c:v>
                </c:pt>
                <c:pt idx="9147">
                  <c:v>44346.485729166663</c:v>
                </c:pt>
                <c:pt idx="9148">
                  <c:v>44346.48574074074</c:v>
                </c:pt>
                <c:pt idx="9149">
                  <c:v>44346.485752314817</c:v>
                </c:pt>
                <c:pt idx="9150">
                  <c:v>44346.485763888886</c:v>
                </c:pt>
                <c:pt idx="9151">
                  <c:v>44346.485775462963</c:v>
                </c:pt>
                <c:pt idx="9152">
                  <c:v>44346.48578703704</c:v>
                </c:pt>
                <c:pt idx="9153">
                  <c:v>44346.485798611109</c:v>
                </c:pt>
                <c:pt idx="9154">
                  <c:v>44346.485810185186</c:v>
                </c:pt>
                <c:pt idx="9155">
                  <c:v>44346.485821759263</c:v>
                </c:pt>
                <c:pt idx="9156">
                  <c:v>44346.485833333332</c:v>
                </c:pt>
                <c:pt idx="9157">
                  <c:v>44346.485844907409</c:v>
                </c:pt>
                <c:pt idx="9158">
                  <c:v>44346.485856481479</c:v>
                </c:pt>
                <c:pt idx="9159">
                  <c:v>44346.485868055555</c:v>
                </c:pt>
                <c:pt idx="9160">
                  <c:v>44346.485879629632</c:v>
                </c:pt>
                <c:pt idx="9161">
                  <c:v>44346.485891203702</c:v>
                </c:pt>
                <c:pt idx="9162">
                  <c:v>44346.485902777778</c:v>
                </c:pt>
                <c:pt idx="9163">
                  <c:v>44346.485914351855</c:v>
                </c:pt>
                <c:pt idx="9164">
                  <c:v>44346.485925925925</c:v>
                </c:pt>
                <c:pt idx="9165">
                  <c:v>44346.485937500001</c:v>
                </c:pt>
                <c:pt idx="9166">
                  <c:v>44346.485949074071</c:v>
                </c:pt>
                <c:pt idx="9167">
                  <c:v>44346.485960648148</c:v>
                </c:pt>
                <c:pt idx="9168">
                  <c:v>44346.485972222225</c:v>
                </c:pt>
                <c:pt idx="9169">
                  <c:v>44346.485983796294</c:v>
                </c:pt>
                <c:pt idx="9170">
                  <c:v>44346.485995370371</c:v>
                </c:pt>
                <c:pt idx="9171">
                  <c:v>44346.486006944448</c:v>
                </c:pt>
                <c:pt idx="9172">
                  <c:v>44346.486018518517</c:v>
                </c:pt>
                <c:pt idx="9173">
                  <c:v>44346.486030092594</c:v>
                </c:pt>
                <c:pt idx="9174">
                  <c:v>44346.486041666663</c:v>
                </c:pt>
                <c:pt idx="9175">
                  <c:v>44346.48605324074</c:v>
                </c:pt>
                <c:pt idx="9176">
                  <c:v>44346.486064814817</c:v>
                </c:pt>
                <c:pt idx="9177">
                  <c:v>44346.486076388886</c:v>
                </c:pt>
                <c:pt idx="9178">
                  <c:v>44346.486087962963</c:v>
                </c:pt>
                <c:pt idx="9179">
                  <c:v>44346.48609953704</c:v>
                </c:pt>
                <c:pt idx="9180">
                  <c:v>44346.486111111109</c:v>
                </c:pt>
                <c:pt idx="9181">
                  <c:v>44346.486122685186</c:v>
                </c:pt>
                <c:pt idx="9182">
                  <c:v>44346.486134259256</c:v>
                </c:pt>
                <c:pt idx="9183">
                  <c:v>44346.486145833333</c:v>
                </c:pt>
                <c:pt idx="9184">
                  <c:v>44346.486157407409</c:v>
                </c:pt>
                <c:pt idx="9185">
                  <c:v>44346.486168981479</c:v>
                </c:pt>
                <c:pt idx="9186">
                  <c:v>44346.486180555556</c:v>
                </c:pt>
                <c:pt idx="9187">
                  <c:v>44346.486192129632</c:v>
                </c:pt>
                <c:pt idx="9188">
                  <c:v>44346.486203703702</c:v>
                </c:pt>
                <c:pt idx="9189">
                  <c:v>44346.486215277779</c:v>
                </c:pt>
                <c:pt idx="9190">
                  <c:v>44346.486226851855</c:v>
                </c:pt>
                <c:pt idx="9191">
                  <c:v>44346.486238425925</c:v>
                </c:pt>
                <c:pt idx="9192">
                  <c:v>44346.486250000002</c:v>
                </c:pt>
                <c:pt idx="9193">
                  <c:v>44346.486261574071</c:v>
                </c:pt>
                <c:pt idx="9194">
                  <c:v>44346.486273148148</c:v>
                </c:pt>
                <c:pt idx="9195">
                  <c:v>44346.486284722225</c:v>
                </c:pt>
                <c:pt idx="9196">
                  <c:v>44346.486296296294</c:v>
                </c:pt>
                <c:pt idx="9197">
                  <c:v>44346.486307870371</c:v>
                </c:pt>
                <c:pt idx="9198">
                  <c:v>44346.486319444448</c:v>
                </c:pt>
                <c:pt idx="9199">
                  <c:v>44346.486331018517</c:v>
                </c:pt>
                <c:pt idx="9200">
                  <c:v>44346.486342592594</c:v>
                </c:pt>
                <c:pt idx="9201">
                  <c:v>44346.486354166664</c:v>
                </c:pt>
                <c:pt idx="9202">
                  <c:v>44346.48636574074</c:v>
                </c:pt>
                <c:pt idx="9203">
                  <c:v>44346.486377314817</c:v>
                </c:pt>
                <c:pt idx="9204">
                  <c:v>44346.486388888887</c:v>
                </c:pt>
                <c:pt idx="9205">
                  <c:v>44346.486400462964</c:v>
                </c:pt>
                <c:pt idx="9206">
                  <c:v>44346.48641203704</c:v>
                </c:pt>
                <c:pt idx="9207">
                  <c:v>44346.48642361111</c:v>
                </c:pt>
                <c:pt idx="9208">
                  <c:v>44346.486435185187</c:v>
                </c:pt>
                <c:pt idx="9209">
                  <c:v>44346.486446759256</c:v>
                </c:pt>
                <c:pt idx="9210">
                  <c:v>44346.486458333333</c:v>
                </c:pt>
                <c:pt idx="9211">
                  <c:v>44346.48646990741</c:v>
                </c:pt>
                <c:pt idx="9212">
                  <c:v>44346.486481481479</c:v>
                </c:pt>
                <c:pt idx="9213">
                  <c:v>44346.486493055556</c:v>
                </c:pt>
                <c:pt idx="9214">
                  <c:v>44346.486504629633</c:v>
                </c:pt>
                <c:pt idx="9215">
                  <c:v>44346.486516203702</c:v>
                </c:pt>
                <c:pt idx="9216">
                  <c:v>44346.486527777779</c:v>
                </c:pt>
                <c:pt idx="9217">
                  <c:v>44346.486539351848</c:v>
                </c:pt>
                <c:pt idx="9218">
                  <c:v>44346.486550925925</c:v>
                </c:pt>
                <c:pt idx="9219">
                  <c:v>44346.486562500002</c:v>
                </c:pt>
                <c:pt idx="9220">
                  <c:v>44346.486574074072</c:v>
                </c:pt>
                <c:pt idx="9221">
                  <c:v>44346.486585648148</c:v>
                </c:pt>
                <c:pt idx="9222">
                  <c:v>44346.486597222225</c:v>
                </c:pt>
                <c:pt idx="9223">
                  <c:v>44346.486608796295</c:v>
                </c:pt>
                <c:pt idx="9224">
                  <c:v>44346.486620370371</c:v>
                </c:pt>
                <c:pt idx="9225">
                  <c:v>44346.486631944441</c:v>
                </c:pt>
                <c:pt idx="9226">
                  <c:v>44346.486643518518</c:v>
                </c:pt>
                <c:pt idx="9227">
                  <c:v>44346.486655092594</c:v>
                </c:pt>
                <c:pt idx="9228">
                  <c:v>44346.486666666664</c:v>
                </c:pt>
                <c:pt idx="9229">
                  <c:v>44346.486678240741</c:v>
                </c:pt>
                <c:pt idx="9230">
                  <c:v>44346.486689814818</c:v>
                </c:pt>
                <c:pt idx="9231">
                  <c:v>44346.486701388887</c:v>
                </c:pt>
                <c:pt idx="9232">
                  <c:v>44346.486712962964</c:v>
                </c:pt>
                <c:pt idx="9233">
                  <c:v>44346.486724537041</c:v>
                </c:pt>
                <c:pt idx="9234">
                  <c:v>44346.48673611111</c:v>
                </c:pt>
                <c:pt idx="9235">
                  <c:v>44346.486747685187</c:v>
                </c:pt>
                <c:pt idx="9236">
                  <c:v>44346.486759259256</c:v>
                </c:pt>
                <c:pt idx="9237">
                  <c:v>44346.486770833333</c:v>
                </c:pt>
                <c:pt idx="9238">
                  <c:v>44346.48678240741</c:v>
                </c:pt>
                <c:pt idx="9239">
                  <c:v>44346.486793981479</c:v>
                </c:pt>
                <c:pt idx="9240">
                  <c:v>44346.486805555556</c:v>
                </c:pt>
                <c:pt idx="9241">
                  <c:v>44346.486817129633</c:v>
                </c:pt>
                <c:pt idx="9242">
                  <c:v>44346.486828703702</c:v>
                </c:pt>
                <c:pt idx="9243">
                  <c:v>44346.486840277779</c:v>
                </c:pt>
                <c:pt idx="9244">
                  <c:v>44346.486851851849</c:v>
                </c:pt>
                <c:pt idx="9245">
                  <c:v>44346.486863425926</c:v>
                </c:pt>
                <c:pt idx="9246">
                  <c:v>44346.486875000002</c:v>
                </c:pt>
                <c:pt idx="9247">
                  <c:v>44346.486886574072</c:v>
                </c:pt>
                <c:pt idx="9248">
                  <c:v>44346.486898148149</c:v>
                </c:pt>
                <c:pt idx="9249">
                  <c:v>44346.486909722225</c:v>
                </c:pt>
                <c:pt idx="9250">
                  <c:v>44346.486921296295</c:v>
                </c:pt>
                <c:pt idx="9251">
                  <c:v>44346.486932870372</c:v>
                </c:pt>
                <c:pt idx="9252">
                  <c:v>44346.486944444441</c:v>
                </c:pt>
                <c:pt idx="9253">
                  <c:v>44346.486956018518</c:v>
                </c:pt>
                <c:pt idx="9254">
                  <c:v>44346.486967592595</c:v>
                </c:pt>
                <c:pt idx="9255">
                  <c:v>44346.486979166664</c:v>
                </c:pt>
                <c:pt idx="9256">
                  <c:v>44346.486990740741</c:v>
                </c:pt>
                <c:pt idx="9257">
                  <c:v>44346.487002314818</c:v>
                </c:pt>
                <c:pt idx="9258">
                  <c:v>44346.487013888887</c:v>
                </c:pt>
                <c:pt idx="9259">
                  <c:v>44346.487025462964</c:v>
                </c:pt>
                <c:pt idx="9260">
                  <c:v>44346.487037037034</c:v>
                </c:pt>
                <c:pt idx="9261">
                  <c:v>44346.48704861111</c:v>
                </c:pt>
                <c:pt idx="9262">
                  <c:v>44346.487060185187</c:v>
                </c:pt>
                <c:pt idx="9263">
                  <c:v>44346.487071759257</c:v>
                </c:pt>
                <c:pt idx="9264">
                  <c:v>44346.487083333333</c:v>
                </c:pt>
                <c:pt idx="9265">
                  <c:v>44346.48709490741</c:v>
                </c:pt>
                <c:pt idx="9266">
                  <c:v>44346.48710648148</c:v>
                </c:pt>
                <c:pt idx="9267">
                  <c:v>44346.487118055556</c:v>
                </c:pt>
                <c:pt idx="9268">
                  <c:v>44346.487129629626</c:v>
                </c:pt>
                <c:pt idx="9269">
                  <c:v>44346.487141203703</c:v>
                </c:pt>
                <c:pt idx="9270">
                  <c:v>44346.48715277778</c:v>
                </c:pt>
                <c:pt idx="9271">
                  <c:v>44346.487164351849</c:v>
                </c:pt>
                <c:pt idx="9272">
                  <c:v>44346.487175925926</c:v>
                </c:pt>
                <c:pt idx="9273">
                  <c:v>44346.487187500003</c:v>
                </c:pt>
                <c:pt idx="9274">
                  <c:v>44346.487199074072</c:v>
                </c:pt>
                <c:pt idx="9275">
                  <c:v>44346.487210648149</c:v>
                </c:pt>
                <c:pt idx="9276">
                  <c:v>44346.487222222226</c:v>
                </c:pt>
                <c:pt idx="9277">
                  <c:v>44346.487233796295</c:v>
                </c:pt>
                <c:pt idx="9278">
                  <c:v>44346.487245370372</c:v>
                </c:pt>
                <c:pt idx="9279">
                  <c:v>44346.487256944441</c:v>
                </c:pt>
                <c:pt idx="9280">
                  <c:v>44346.487268518518</c:v>
                </c:pt>
                <c:pt idx="9281">
                  <c:v>44346.487280092595</c:v>
                </c:pt>
                <c:pt idx="9282">
                  <c:v>44346.487291666665</c:v>
                </c:pt>
                <c:pt idx="9283">
                  <c:v>44346.487303240741</c:v>
                </c:pt>
                <c:pt idx="9284">
                  <c:v>44346.487314814818</c:v>
                </c:pt>
                <c:pt idx="9285">
                  <c:v>44346.487326388888</c:v>
                </c:pt>
                <c:pt idx="9286">
                  <c:v>44346.487337962964</c:v>
                </c:pt>
                <c:pt idx="9287">
                  <c:v>44346.487349537034</c:v>
                </c:pt>
                <c:pt idx="9288">
                  <c:v>44346.487361111111</c:v>
                </c:pt>
                <c:pt idx="9289">
                  <c:v>44346.487372685187</c:v>
                </c:pt>
                <c:pt idx="9290">
                  <c:v>44346.487384259257</c:v>
                </c:pt>
                <c:pt idx="9291">
                  <c:v>44346.487395833334</c:v>
                </c:pt>
                <c:pt idx="9292">
                  <c:v>44346.487407407411</c:v>
                </c:pt>
                <c:pt idx="9293">
                  <c:v>44346.48741898148</c:v>
                </c:pt>
                <c:pt idx="9294">
                  <c:v>44346.487430555557</c:v>
                </c:pt>
                <c:pt idx="9295">
                  <c:v>44346.487442129626</c:v>
                </c:pt>
                <c:pt idx="9296">
                  <c:v>44346.487453703703</c:v>
                </c:pt>
                <c:pt idx="9297">
                  <c:v>44346.48746527778</c:v>
                </c:pt>
                <c:pt idx="9298">
                  <c:v>44346.487476851849</c:v>
                </c:pt>
                <c:pt idx="9299">
                  <c:v>44346.487488425926</c:v>
                </c:pt>
                <c:pt idx="9300">
                  <c:v>44346.487500000003</c:v>
                </c:pt>
                <c:pt idx="9301">
                  <c:v>44346.487511574072</c:v>
                </c:pt>
                <c:pt idx="9302">
                  <c:v>44346.487523148149</c:v>
                </c:pt>
                <c:pt idx="9303">
                  <c:v>44346.487534722219</c:v>
                </c:pt>
                <c:pt idx="9304">
                  <c:v>44346.487546296295</c:v>
                </c:pt>
                <c:pt idx="9305">
                  <c:v>44346.487557870372</c:v>
                </c:pt>
                <c:pt idx="9306">
                  <c:v>44346.487569444442</c:v>
                </c:pt>
                <c:pt idx="9307">
                  <c:v>44346.487581018519</c:v>
                </c:pt>
                <c:pt idx="9308">
                  <c:v>44346.487592592595</c:v>
                </c:pt>
                <c:pt idx="9309">
                  <c:v>44346.487604166665</c:v>
                </c:pt>
                <c:pt idx="9310">
                  <c:v>44346.487615740742</c:v>
                </c:pt>
                <c:pt idx="9311">
                  <c:v>44346.487627314818</c:v>
                </c:pt>
                <c:pt idx="9312">
                  <c:v>44346.487638888888</c:v>
                </c:pt>
                <c:pt idx="9313">
                  <c:v>44346.487650462965</c:v>
                </c:pt>
                <c:pt idx="9314">
                  <c:v>44346.487662037034</c:v>
                </c:pt>
                <c:pt idx="9315">
                  <c:v>44346.487673611111</c:v>
                </c:pt>
                <c:pt idx="9316">
                  <c:v>44346.487685185188</c:v>
                </c:pt>
                <c:pt idx="9317">
                  <c:v>44346.487696759257</c:v>
                </c:pt>
                <c:pt idx="9318">
                  <c:v>44346.487708333334</c:v>
                </c:pt>
                <c:pt idx="9319">
                  <c:v>44346.487719907411</c:v>
                </c:pt>
                <c:pt idx="9320">
                  <c:v>44346.48773148148</c:v>
                </c:pt>
                <c:pt idx="9321">
                  <c:v>44346.487743055557</c:v>
                </c:pt>
                <c:pt idx="9322">
                  <c:v>44346.487754629627</c:v>
                </c:pt>
                <c:pt idx="9323">
                  <c:v>44346.487766203703</c:v>
                </c:pt>
                <c:pt idx="9324">
                  <c:v>44346.48777777778</c:v>
                </c:pt>
                <c:pt idx="9325">
                  <c:v>44346.48778935185</c:v>
                </c:pt>
                <c:pt idx="9326">
                  <c:v>44346.487800925926</c:v>
                </c:pt>
                <c:pt idx="9327">
                  <c:v>44346.487812500003</c:v>
                </c:pt>
                <c:pt idx="9328">
                  <c:v>44346.487824074073</c:v>
                </c:pt>
                <c:pt idx="9329">
                  <c:v>44346.487835648149</c:v>
                </c:pt>
                <c:pt idx="9330">
                  <c:v>44346.487847222219</c:v>
                </c:pt>
                <c:pt idx="9331">
                  <c:v>44346.487858796296</c:v>
                </c:pt>
                <c:pt idx="9332">
                  <c:v>44346.487870370373</c:v>
                </c:pt>
                <c:pt idx="9333">
                  <c:v>44346.487881944442</c:v>
                </c:pt>
                <c:pt idx="9334">
                  <c:v>44346.487893518519</c:v>
                </c:pt>
                <c:pt idx="9335">
                  <c:v>44346.487905092596</c:v>
                </c:pt>
                <c:pt idx="9336">
                  <c:v>44346.487916666665</c:v>
                </c:pt>
                <c:pt idx="9337">
                  <c:v>44346.487928240742</c:v>
                </c:pt>
                <c:pt idx="9338">
                  <c:v>44346.487939814811</c:v>
                </c:pt>
                <c:pt idx="9339">
                  <c:v>44346.487951388888</c:v>
                </c:pt>
                <c:pt idx="9340">
                  <c:v>44346.487962962965</c:v>
                </c:pt>
                <c:pt idx="9341">
                  <c:v>44346.487974537034</c:v>
                </c:pt>
                <c:pt idx="9342">
                  <c:v>44346.487986111111</c:v>
                </c:pt>
                <c:pt idx="9343">
                  <c:v>44346.487997685188</c:v>
                </c:pt>
                <c:pt idx="9344">
                  <c:v>44346.488009259258</c:v>
                </c:pt>
                <c:pt idx="9345">
                  <c:v>44346.488020833334</c:v>
                </c:pt>
                <c:pt idx="9346">
                  <c:v>44346.488032407404</c:v>
                </c:pt>
                <c:pt idx="9347">
                  <c:v>44346.488043981481</c:v>
                </c:pt>
                <c:pt idx="9348">
                  <c:v>44346.488055555557</c:v>
                </c:pt>
                <c:pt idx="9349">
                  <c:v>44346.488067129627</c:v>
                </c:pt>
                <c:pt idx="9350">
                  <c:v>44346.488078703704</c:v>
                </c:pt>
                <c:pt idx="9351">
                  <c:v>44346.48809027778</c:v>
                </c:pt>
                <c:pt idx="9352">
                  <c:v>44346.48810185185</c:v>
                </c:pt>
                <c:pt idx="9353">
                  <c:v>44346.488113425927</c:v>
                </c:pt>
                <c:pt idx="9354">
                  <c:v>44346.488125000003</c:v>
                </c:pt>
                <c:pt idx="9355">
                  <c:v>44346.488136574073</c:v>
                </c:pt>
                <c:pt idx="9356">
                  <c:v>44346.48814814815</c:v>
                </c:pt>
                <c:pt idx="9357">
                  <c:v>44346.488159722219</c:v>
                </c:pt>
                <c:pt idx="9358">
                  <c:v>44346.488171296296</c:v>
                </c:pt>
                <c:pt idx="9359">
                  <c:v>44346.488182870373</c:v>
                </c:pt>
                <c:pt idx="9360">
                  <c:v>44346.488194444442</c:v>
                </c:pt>
                <c:pt idx="9361">
                  <c:v>44346.488206018519</c:v>
                </c:pt>
                <c:pt idx="9362">
                  <c:v>44346.488217592596</c:v>
                </c:pt>
                <c:pt idx="9363">
                  <c:v>44346.488229166665</c:v>
                </c:pt>
                <c:pt idx="9364">
                  <c:v>44346.488240740742</c:v>
                </c:pt>
                <c:pt idx="9365">
                  <c:v>44346.488252314812</c:v>
                </c:pt>
                <c:pt idx="9366">
                  <c:v>44346.488263888888</c:v>
                </c:pt>
                <c:pt idx="9367">
                  <c:v>44346.488275462965</c:v>
                </c:pt>
                <c:pt idx="9368">
                  <c:v>44346.488287037035</c:v>
                </c:pt>
                <c:pt idx="9369">
                  <c:v>44346.488298611112</c:v>
                </c:pt>
                <c:pt idx="9370">
                  <c:v>44346.488310185188</c:v>
                </c:pt>
                <c:pt idx="9371">
                  <c:v>44346.488321759258</c:v>
                </c:pt>
                <c:pt idx="9372">
                  <c:v>44346.488333333335</c:v>
                </c:pt>
                <c:pt idx="9373">
                  <c:v>44346.488344907404</c:v>
                </c:pt>
                <c:pt idx="9374">
                  <c:v>44346.488356481481</c:v>
                </c:pt>
                <c:pt idx="9375">
                  <c:v>44346.488368055558</c:v>
                </c:pt>
                <c:pt idx="9376">
                  <c:v>44346.488379629627</c:v>
                </c:pt>
                <c:pt idx="9377">
                  <c:v>44346.488391203704</c:v>
                </c:pt>
                <c:pt idx="9378">
                  <c:v>44346.488402777781</c:v>
                </c:pt>
                <c:pt idx="9379">
                  <c:v>44346.48841435185</c:v>
                </c:pt>
                <c:pt idx="9380">
                  <c:v>44346.488425925927</c:v>
                </c:pt>
                <c:pt idx="9381">
                  <c:v>44346.488437499997</c:v>
                </c:pt>
                <c:pt idx="9382">
                  <c:v>44346.488449074073</c:v>
                </c:pt>
                <c:pt idx="9383">
                  <c:v>44346.48846064815</c:v>
                </c:pt>
                <c:pt idx="9384">
                  <c:v>44346.48847222222</c:v>
                </c:pt>
                <c:pt idx="9385">
                  <c:v>44346.488483796296</c:v>
                </c:pt>
                <c:pt idx="9386">
                  <c:v>44346.488495370373</c:v>
                </c:pt>
                <c:pt idx="9387">
                  <c:v>44346.488506944443</c:v>
                </c:pt>
                <c:pt idx="9388">
                  <c:v>44346.488518518519</c:v>
                </c:pt>
                <c:pt idx="9389">
                  <c:v>44346.488530092596</c:v>
                </c:pt>
                <c:pt idx="9390">
                  <c:v>44346.488541666666</c:v>
                </c:pt>
                <c:pt idx="9391">
                  <c:v>44346.488553240742</c:v>
                </c:pt>
                <c:pt idx="9392">
                  <c:v>44346.488564814812</c:v>
                </c:pt>
                <c:pt idx="9393">
                  <c:v>44346.488576388889</c:v>
                </c:pt>
                <c:pt idx="9394">
                  <c:v>44346.488587962966</c:v>
                </c:pt>
                <c:pt idx="9395">
                  <c:v>44346.488599537035</c:v>
                </c:pt>
                <c:pt idx="9396">
                  <c:v>44346.488611111112</c:v>
                </c:pt>
                <c:pt idx="9397">
                  <c:v>44346.488622685189</c:v>
                </c:pt>
                <c:pt idx="9398">
                  <c:v>44346.488634259258</c:v>
                </c:pt>
                <c:pt idx="9399">
                  <c:v>44346.488645833335</c:v>
                </c:pt>
                <c:pt idx="9400">
                  <c:v>44346.488657407404</c:v>
                </c:pt>
                <c:pt idx="9401">
                  <c:v>44346.488668981481</c:v>
                </c:pt>
                <c:pt idx="9402">
                  <c:v>44346.488680555558</c:v>
                </c:pt>
                <c:pt idx="9403">
                  <c:v>44346.488692129627</c:v>
                </c:pt>
                <c:pt idx="9404">
                  <c:v>44346.488703703704</c:v>
                </c:pt>
                <c:pt idx="9405">
                  <c:v>44346.488715277781</c:v>
                </c:pt>
                <c:pt idx="9406">
                  <c:v>44346.488726851851</c:v>
                </c:pt>
                <c:pt idx="9407">
                  <c:v>44346.488738425927</c:v>
                </c:pt>
                <c:pt idx="9408">
                  <c:v>44346.488749999997</c:v>
                </c:pt>
                <c:pt idx="9409">
                  <c:v>44346.488761574074</c:v>
                </c:pt>
                <c:pt idx="9410">
                  <c:v>44346.48877314815</c:v>
                </c:pt>
                <c:pt idx="9411">
                  <c:v>44346.48878472222</c:v>
                </c:pt>
                <c:pt idx="9412">
                  <c:v>44346.488796296297</c:v>
                </c:pt>
                <c:pt idx="9413">
                  <c:v>44346.488807870373</c:v>
                </c:pt>
                <c:pt idx="9414">
                  <c:v>44346.488819444443</c:v>
                </c:pt>
                <c:pt idx="9415">
                  <c:v>44346.48883101852</c:v>
                </c:pt>
                <c:pt idx="9416">
                  <c:v>44346.488842592589</c:v>
                </c:pt>
                <c:pt idx="9417">
                  <c:v>44346.488854166666</c:v>
                </c:pt>
                <c:pt idx="9418">
                  <c:v>44346.488865740743</c:v>
                </c:pt>
                <c:pt idx="9419">
                  <c:v>44346.488877314812</c:v>
                </c:pt>
                <c:pt idx="9420">
                  <c:v>44346.488888888889</c:v>
                </c:pt>
                <c:pt idx="9421">
                  <c:v>44346.488900462966</c:v>
                </c:pt>
                <c:pt idx="9422">
                  <c:v>44346.488912037035</c:v>
                </c:pt>
                <c:pt idx="9423">
                  <c:v>44346.488923611112</c:v>
                </c:pt>
                <c:pt idx="9424">
                  <c:v>44346.488935185182</c:v>
                </c:pt>
                <c:pt idx="9425">
                  <c:v>44346.488946759258</c:v>
                </c:pt>
                <c:pt idx="9426">
                  <c:v>44346.488958333335</c:v>
                </c:pt>
                <c:pt idx="9427">
                  <c:v>44346.488969907405</c:v>
                </c:pt>
                <c:pt idx="9428">
                  <c:v>44346.488981481481</c:v>
                </c:pt>
                <c:pt idx="9429">
                  <c:v>44346.488993055558</c:v>
                </c:pt>
                <c:pt idx="9430">
                  <c:v>44346.489004629628</c:v>
                </c:pt>
                <c:pt idx="9431">
                  <c:v>44346.489016203705</c:v>
                </c:pt>
                <c:pt idx="9432">
                  <c:v>44346.489027777781</c:v>
                </c:pt>
                <c:pt idx="9433">
                  <c:v>44346.489039351851</c:v>
                </c:pt>
                <c:pt idx="9434">
                  <c:v>44346.489050925928</c:v>
                </c:pt>
                <c:pt idx="9435">
                  <c:v>44346.489062499997</c:v>
                </c:pt>
                <c:pt idx="9436">
                  <c:v>44346.489074074074</c:v>
                </c:pt>
                <c:pt idx="9437">
                  <c:v>44346.489085648151</c:v>
                </c:pt>
                <c:pt idx="9438">
                  <c:v>44346.48909722222</c:v>
                </c:pt>
                <c:pt idx="9439">
                  <c:v>44346.489108796297</c:v>
                </c:pt>
                <c:pt idx="9440">
                  <c:v>44346.489120370374</c:v>
                </c:pt>
                <c:pt idx="9441">
                  <c:v>44346.489131944443</c:v>
                </c:pt>
                <c:pt idx="9442">
                  <c:v>44346.48914351852</c:v>
                </c:pt>
                <c:pt idx="9443">
                  <c:v>44346.489155092589</c:v>
                </c:pt>
                <c:pt idx="9444">
                  <c:v>44346.489166666666</c:v>
                </c:pt>
                <c:pt idx="9445">
                  <c:v>44346.489178240743</c:v>
                </c:pt>
                <c:pt idx="9446">
                  <c:v>44346.489189814813</c:v>
                </c:pt>
                <c:pt idx="9447">
                  <c:v>44346.489201388889</c:v>
                </c:pt>
                <c:pt idx="9448">
                  <c:v>44346.489212962966</c:v>
                </c:pt>
                <c:pt idx="9449">
                  <c:v>44346.489224537036</c:v>
                </c:pt>
                <c:pt idx="9450">
                  <c:v>44346.489236111112</c:v>
                </c:pt>
                <c:pt idx="9451">
                  <c:v>44346.489247685182</c:v>
                </c:pt>
                <c:pt idx="9452">
                  <c:v>44346.489259259259</c:v>
                </c:pt>
                <c:pt idx="9453">
                  <c:v>44346.489270833335</c:v>
                </c:pt>
                <c:pt idx="9454">
                  <c:v>44346.489282407405</c:v>
                </c:pt>
                <c:pt idx="9455">
                  <c:v>44346.489293981482</c:v>
                </c:pt>
                <c:pt idx="9456">
                  <c:v>44346.489305555559</c:v>
                </c:pt>
                <c:pt idx="9457">
                  <c:v>44346.489317129628</c:v>
                </c:pt>
                <c:pt idx="9458">
                  <c:v>44346.489328703705</c:v>
                </c:pt>
                <c:pt idx="9459">
                  <c:v>44346.489340277774</c:v>
                </c:pt>
                <c:pt idx="9460">
                  <c:v>44346.489351851851</c:v>
                </c:pt>
                <c:pt idx="9461">
                  <c:v>44346.489363425928</c:v>
                </c:pt>
                <c:pt idx="9462">
                  <c:v>44346.489374999997</c:v>
                </c:pt>
                <c:pt idx="9463">
                  <c:v>44346.489386574074</c:v>
                </c:pt>
                <c:pt idx="9464">
                  <c:v>44346.489398148151</c:v>
                </c:pt>
                <c:pt idx="9465">
                  <c:v>44346.48940972222</c:v>
                </c:pt>
                <c:pt idx="9466">
                  <c:v>44346.489421296297</c:v>
                </c:pt>
                <c:pt idx="9467">
                  <c:v>44346.489432870374</c:v>
                </c:pt>
                <c:pt idx="9468">
                  <c:v>44346.489444444444</c:v>
                </c:pt>
                <c:pt idx="9469">
                  <c:v>44346.48945601852</c:v>
                </c:pt>
                <c:pt idx="9470">
                  <c:v>44346.48946759259</c:v>
                </c:pt>
                <c:pt idx="9471">
                  <c:v>44346.489479166667</c:v>
                </c:pt>
                <c:pt idx="9472">
                  <c:v>44346.489490740743</c:v>
                </c:pt>
                <c:pt idx="9473">
                  <c:v>44346.489502314813</c:v>
                </c:pt>
                <c:pt idx="9474">
                  <c:v>44346.48951388889</c:v>
                </c:pt>
                <c:pt idx="9475">
                  <c:v>44346.489525462966</c:v>
                </c:pt>
                <c:pt idx="9476">
                  <c:v>44346.489537037036</c:v>
                </c:pt>
                <c:pt idx="9477">
                  <c:v>44346.489548611113</c:v>
                </c:pt>
                <c:pt idx="9478">
                  <c:v>44346.489560185182</c:v>
                </c:pt>
                <c:pt idx="9479">
                  <c:v>44346.489571759259</c:v>
                </c:pt>
                <c:pt idx="9480">
                  <c:v>44346.489583333336</c:v>
                </c:pt>
                <c:pt idx="9481">
                  <c:v>44346.489594907405</c:v>
                </c:pt>
                <c:pt idx="9482">
                  <c:v>44346.489606481482</c:v>
                </c:pt>
                <c:pt idx="9483">
                  <c:v>44346.489618055559</c:v>
                </c:pt>
                <c:pt idx="9484">
                  <c:v>44346.489629629628</c:v>
                </c:pt>
                <c:pt idx="9485">
                  <c:v>44346.489641203705</c:v>
                </c:pt>
                <c:pt idx="9486">
                  <c:v>44346.489652777775</c:v>
                </c:pt>
                <c:pt idx="9487">
                  <c:v>44346.489664351851</c:v>
                </c:pt>
                <c:pt idx="9488">
                  <c:v>44346.489675925928</c:v>
                </c:pt>
                <c:pt idx="9489">
                  <c:v>44346.489687499998</c:v>
                </c:pt>
                <c:pt idx="9490">
                  <c:v>44346.489699074074</c:v>
                </c:pt>
                <c:pt idx="9491">
                  <c:v>44346.489710648151</c:v>
                </c:pt>
                <c:pt idx="9492">
                  <c:v>44346.489722222221</c:v>
                </c:pt>
                <c:pt idx="9493">
                  <c:v>44346.489733796298</c:v>
                </c:pt>
                <c:pt idx="9494">
                  <c:v>44346.489745370367</c:v>
                </c:pt>
                <c:pt idx="9495">
                  <c:v>44346.489756944444</c:v>
                </c:pt>
                <c:pt idx="9496">
                  <c:v>44346.489768518521</c:v>
                </c:pt>
                <c:pt idx="9497">
                  <c:v>44346.48978009259</c:v>
                </c:pt>
                <c:pt idx="9498">
                  <c:v>44346.489791666667</c:v>
                </c:pt>
                <c:pt idx="9499">
                  <c:v>44346.489803240744</c:v>
                </c:pt>
                <c:pt idx="9500">
                  <c:v>44346.489814814813</c:v>
                </c:pt>
                <c:pt idx="9501">
                  <c:v>44346.48982638889</c:v>
                </c:pt>
                <c:pt idx="9502">
                  <c:v>44346.489837962959</c:v>
                </c:pt>
                <c:pt idx="9503">
                  <c:v>44346.489849537036</c:v>
                </c:pt>
                <c:pt idx="9504">
                  <c:v>44346.489861111113</c:v>
                </c:pt>
                <c:pt idx="9505">
                  <c:v>44346.489872685182</c:v>
                </c:pt>
                <c:pt idx="9506">
                  <c:v>44346.489884259259</c:v>
                </c:pt>
                <c:pt idx="9507">
                  <c:v>44346.489895833336</c:v>
                </c:pt>
                <c:pt idx="9508">
                  <c:v>44346.489907407406</c:v>
                </c:pt>
                <c:pt idx="9509">
                  <c:v>44346.489918981482</c:v>
                </c:pt>
                <c:pt idx="9510">
                  <c:v>44346.489930555559</c:v>
                </c:pt>
                <c:pt idx="9511">
                  <c:v>44346.489942129629</c:v>
                </c:pt>
                <c:pt idx="9512">
                  <c:v>44346.489953703705</c:v>
                </c:pt>
                <c:pt idx="9513">
                  <c:v>44346.489965277775</c:v>
                </c:pt>
                <c:pt idx="9514">
                  <c:v>44346.489976851852</c:v>
                </c:pt>
                <c:pt idx="9515">
                  <c:v>44346.489988425928</c:v>
                </c:pt>
                <c:pt idx="9516">
                  <c:v>44346.49</c:v>
                </c:pt>
                <c:pt idx="9517">
                  <c:v>44346.490011574075</c:v>
                </c:pt>
                <c:pt idx="9518">
                  <c:v>44346.490023148152</c:v>
                </c:pt>
                <c:pt idx="9519">
                  <c:v>44346.490034722221</c:v>
                </c:pt>
                <c:pt idx="9520">
                  <c:v>44346.490046296298</c:v>
                </c:pt>
                <c:pt idx="9521">
                  <c:v>44346.490057870367</c:v>
                </c:pt>
                <c:pt idx="9522">
                  <c:v>44346.490069444444</c:v>
                </c:pt>
                <c:pt idx="9523">
                  <c:v>44346.490081018521</c:v>
                </c:pt>
                <c:pt idx="9524">
                  <c:v>44346.49009259259</c:v>
                </c:pt>
                <c:pt idx="9525">
                  <c:v>44346.490104166667</c:v>
                </c:pt>
                <c:pt idx="9526">
                  <c:v>44346.490115740744</c:v>
                </c:pt>
                <c:pt idx="9527">
                  <c:v>44346.490127314813</c:v>
                </c:pt>
                <c:pt idx="9528">
                  <c:v>44346.49013888889</c:v>
                </c:pt>
                <c:pt idx="9529">
                  <c:v>44346.49015046296</c:v>
                </c:pt>
                <c:pt idx="9530">
                  <c:v>44346.490162037036</c:v>
                </c:pt>
                <c:pt idx="9531">
                  <c:v>44346.490173611113</c:v>
                </c:pt>
                <c:pt idx="9532">
                  <c:v>44346.490185185183</c:v>
                </c:pt>
                <c:pt idx="9533">
                  <c:v>44346.49019675926</c:v>
                </c:pt>
                <c:pt idx="9534">
                  <c:v>44346.490208333336</c:v>
                </c:pt>
                <c:pt idx="9535">
                  <c:v>44346.490219907406</c:v>
                </c:pt>
                <c:pt idx="9536">
                  <c:v>44346.490231481483</c:v>
                </c:pt>
                <c:pt idx="9537">
                  <c:v>44346.490243055552</c:v>
                </c:pt>
                <c:pt idx="9538">
                  <c:v>44346.490254629629</c:v>
                </c:pt>
                <c:pt idx="9539">
                  <c:v>44346.490266203706</c:v>
                </c:pt>
                <c:pt idx="9540">
                  <c:v>44346.490277777775</c:v>
                </c:pt>
                <c:pt idx="9541">
                  <c:v>44346.490289351852</c:v>
                </c:pt>
                <c:pt idx="9542">
                  <c:v>44346.490300925929</c:v>
                </c:pt>
                <c:pt idx="9543">
                  <c:v>44346.490312499998</c:v>
                </c:pt>
                <c:pt idx="9544">
                  <c:v>44346.490324074075</c:v>
                </c:pt>
                <c:pt idx="9545">
                  <c:v>44346.490335648145</c:v>
                </c:pt>
                <c:pt idx="9546">
                  <c:v>44346.490347222221</c:v>
                </c:pt>
                <c:pt idx="9547">
                  <c:v>44346.490358796298</c:v>
                </c:pt>
                <c:pt idx="9548">
                  <c:v>44346.490370370368</c:v>
                </c:pt>
                <c:pt idx="9549">
                  <c:v>44346.490381944444</c:v>
                </c:pt>
                <c:pt idx="9550">
                  <c:v>44346.490393518521</c:v>
                </c:pt>
                <c:pt idx="9551">
                  <c:v>44346.490405092591</c:v>
                </c:pt>
                <c:pt idx="9552">
                  <c:v>44346.490416666667</c:v>
                </c:pt>
                <c:pt idx="9553">
                  <c:v>44346.490428240744</c:v>
                </c:pt>
                <c:pt idx="9554">
                  <c:v>44346.490439814814</c:v>
                </c:pt>
                <c:pt idx="9555">
                  <c:v>44346.490451388891</c:v>
                </c:pt>
                <c:pt idx="9556">
                  <c:v>44346.49046296296</c:v>
                </c:pt>
                <c:pt idx="9557">
                  <c:v>44346.490474537037</c:v>
                </c:pt>
                <c:pt idx="9558">
                  <c:v>44346.490486111114</c:v>
                </c:pt>
                <c:pt idx="9559">
                  <c:v>44346.490497685183</c:v>
                </c:pt>
                <c:pt idx="9560">
                  <c:v>44346.49050925926</c:v>
                </c:pt>
                <c:pt idx="9561">
                  <c:v>44346.490520833337</c:v>
                </c:pt>
                <c:pt idx="9562">
                  <c:v>44346.490532407406</c:v>
                </c:pt>
                <c:pt idx="9563">
                  <c:v>44346.490543981483</c:v>
                </c:pt>
                <c:pt idx="9564">
                  <c:v>44346.490555555552</c:v>
                </c:pt>
                <c:pt idx="9565">
                  <c:v>44346.490567129629</c:v>
                </c:pt>
                <c:pt idx="9566">
                  <c:v>44346.490578703706</c:v>
                </c:pt>
                <c:pt idx="9567">
                  <c:v>44346.490590277775</c:v>
                </c:pt>
                <c:pt idx="9568">
                  <c:v>44346.490601851852</c:v>
                </c:pt>
                <c:pt idx="9569">
                  <c:v>44346.490613425929</c:v>
                </c:pt>
                <c:pt idx="9570">
                  <c:v>44346.490624999999</c:v>
                </c:pt>
                <c:pt idx="9571">
                  <c:v>44346.490636574075</c:v>
                </c:pt>
                <c:pt idx="9572">
                  <c:v>44346.490648148145</c:v>
                </c:pt>
                <c:pt idx="9573">
                  <c:v>44346.490659722222</c:v>
                </c:pt>
                <c:pt idx="9574">
                  <c:v>44346.490671296298</c:v>
                </c:pt>
                <c:pt idx="9575">
                  <c:v>44346.490682870368</c:v>
                </c:pt>
                <c:pt idx="9576">
                  <c:v>44346.490694444445</c:v>
                </c:pt>
                <c:pt idx="9577">
                  <c:v>44346.490706018521</c:v>
                </c:pt>
                <c:pt idx="9578">
                  <c:v>44346.490717592591</c:v>
                </c:pt>
                <c:pt idx="9579">
                  <c:v>44346.490729166668</c:v>
                </c:pt>
                <c:pt idx="9580">
                  <c:v>44346.490740740737</c:v>
                </c:pt>
                <c:pt idx="9581">
                  <c:v>44346.490752314814</c:v>
                </c:pt>
                <c:pt idx="9582">
                  <c:v>44346.490763888891</c:v>
                </c:pt>
                <c:pt idx="9583">
                  <c:v>44346.49077546296</c:v>
                </c:pt>
                <c:pt idx="9584">
                  <c:v>44346.490787037037</c:v>
                </c:pt>
                <c:pt idx="9585">
                  <c:v>44346.490798611114</c:v>
                </c:pt>
                <c:pt idx="9586">
                  <c:v>44346.490810185183</c:v>
                </c:pt>
                <c:pt idx="9587">
                  <c:v>44346.49082175926</c:v>
                </c:pt>
                <c:pt idx="9588">
                  <c:v>44346.490833333337</c:v>
                </c:pt>
                <c:pt idx="9589">
                  <c:v>44346.490844907406</c:v>
                </c:pt>
                <c:pt idx="9590">
                  <c:v>44346.490856481483</c:v>
                </c:pt>
                <c:pt idx="9591">
                  <c:v>44346.490868055553</c:v>
                </c:pt>
                <c:pt idx="9592">
                  <c:v>44346.490879629629</c:v>
                </c:pt>
                <c:pt idx="9593">
                  <c:v>44346.490891203706</c:v>
                </c:pt>
                <c:pt idx="9594">
                  <c:v>44346.490902777776</c:v>
                </c:pt>
                <c:pt idx="9595">
                  <c:v>44346.490914351853</c:v>
                </c:pt>
                <c:pt idx="9596">
                  <c:v>44346.490925925929</c:v>
                </c:pt>
                <c:pt idx="9597">
                  <c:v>44346.490937499999</c:v>
                </c:pt>
                <c:pt idx="9598">
                  <c:v>44346.490949074076</c:v>
                </c:pt>
                <c:pt idx="9599">
                  <c:v>44346.490960648145</c:v>
                </c:pt>
                <c:pt idx="9600">
                  <c:v>44346.490972222222</c:v>
                </c:pt>
                <c:pt idx="9601">
                  <c:v>44346.490983796299</c:v>
                </c:pt>
                <c:pt idx="9602">
                  <c:v>44346.490995370368</c:v>
                </c:pt>
                <c:pt idx="9603">
                  <c:v>44346.491006944445</c:v>
                </c:pt>
                <c:pt idx="9604">
                  <c:v>44346.491018518522</c:v>
                </c:pt>
                <c:pt idx="9605">
                  <c:v>44346.491030092591</c:v>
                </c:pt>
                <c:pt idx="9606">
                  <c:v>44346.491041666668</c:v>
                </c:pt>
                <c:pt idx="9607">
                  <c:v>44346.491053240738</c:v>
                </c:pt>
                <c:pt idx="9608">
                  <c:v>44346.491064814814</c:v>
                </c:pt>
                <c:pt idx="9609">
                  <c:v>44346.491076388891</c:v>
                </c:pt>
                <c:pt idx="9610">
                  <c:v>44346.491087962961</c:v>
                </c:pt>
                <c:pt idx="9611">
                  <c:v>44346.491099537037</c:v>
                </c:pt>
                <c:pt idx="9612">
                  <c:v>44346.491111111114</c:v>
                </c:pt>
                <c:pt idx="9613">
                  <c:v>44346.491122685184</c:v>
                </c:pt>
                <c:pt idx="9614">
                  <c:v>44346.49113425926</c:v>
                </c:pt>
                <c:pt idx="9615">
                  <c:v>44346.49114583333</c:v>
                </c:pt>
                <c:pt idx="9616">
                  <c:v>44346.491157407407</c:v>
                </c:pt>
                <c:pt idx="9617">
                  <c:v>44346.491168981483</c:v>
                </c:pt>
                <c:pt idx="9618">
                  <c:v>44346.491180555553</c:v>
                </c:pt>
                <c:pt idx="9619">
                  <c:v>44346.49119212963</c:v>
                </c:pt>
                <c:pt idx="9620">
                  <c:v>44346.491203703707</c:v>
                </c:pt>
                <c:pt idx="9621">
                  <c:v>44346.491215277776</c:v>
                </c:pt>
                <c:pt idx="9622">
                  <c:v>44346.491226851853</c:v>
                </c:pt>
                <c:pt idx="9623">
                  <c:v>44346.491238425922</c:v>
                </c:pt>
                <c:pt idx="9624">
                  <c:v>44346.491249999999</c:v>
                </c:pt>
                <c:pt idx="9625">
                  <c:v>44346.491261574076</c:v>
                </c:pt>
                <c:pt idx="9626">
                  <c:v>44346.491273148145</c:v>
                </c:pt>
                <c:pt idx="9627">
                  <c:v>44346.491284722222</c:v>
                </c:pt>
                <c:pt idx="9628">
                  <c:v>44346.491296296299</c:v>
                </c:pt>
                <c:pt idx="9629">
                  <c:v>44346.491307870368</c:v>
                </c:pt>
                <c:pt idx="9630">
                  <c:v>44346.491319444445</c:v>
                </c:pt>
                <c:pt idx="9631">
                  <c:v>44346.491331018522</c:v>
                </c:pt>
                <c:pt idx="9632">
                  <c:v>44346.491342592592</c:v>
                </c:pt>
                <c:pt idx="9633">
                  <c:v>44346.491354166668</c:v>
                </c:pt>
                <c:pt idx="9634">
                  <c:v>44346.491365740738</c:v>
                </c:pt>
                <c:pt idx="9635">
                  <c:v>44346.491377314815</c:v>
                </c:pt>
                <c:pt idx="9636">
                  <c:v>44346.491388888891</c:v>
                </c:pt>
                <c:pt idx="9637">
                  <c:v>44346.491400462961</c:v>
                </c:pt>
                <c:pt idx="9638">
                  <c:v>44346.491412037038</c:v>
                </c:pt>
                <c:pt idx="9639">
                  <c:v>44346.491423611114</c:v>
                </c:pt>
                <c:pt idx="9640">
                  <c:v>44346.491435185184</c:v>
                </c:pt>
                <c:pt idx="9641">
                  <c:v>44346.491446759261</c:v>
                </c:pt>
                <c:pt idx="9642">
                  <c:v>44346.49145833333</c:v>
                </c:pt>
                <c:pt idx="9643">
                  <c:v>44346.491469907407</c:v>
                </c:pt>
                <c:pt idx="9644">
                  <c:v>44346.491481481484</c:v>
                </c:pt>
                <c:pt idx="9645">
                  <c:v>44346.491493055553</c:v>
                </c:pt>
                <c:pt idx="9646">
                  <c:v>44346.49150462963</c:v>
                </c:pt>
                <c:pt idx="9647">
                  <c:v>44346.491516203707</c:v>
                </c:pt>
                <c:pt idx="9648">
                  <c:v>44346.491527777776</c:v>
                </c:pt>
                <c:pt idx="9649">
                  <c:v>44346.491539351853</c:v>
                </c:pt>
                <c:pt idx="9650">
                  <c:v>44346.491550925923</c:v>
                </c:pt>
                <c:pt idx="9651">
                  <c:v>44346.491562499999</c:v>
                </c:pt>
                <c:pt idx="9652">
                  <c:v>44346.491574074076</c:v>
                </c:pt>
                <c:pt idx="9653">
                  <c:v>44346.491585648146</c:v>
                </c:pt>
                <c:pt idx="9654">
                  <c:v>44346.491597222222</c:v>
                </c:pt>
                <c:pt idx="9655">
                  <c:v>44346.491608796299</c:v>
                </c:pt>
                <c:pt idx="9656">
                  <c:v>44346.491620370369</c:v>
                </c:pt>
                <c:pt idx="9657">
                  <c:v>44346.491631944446</c:v>
                </c:pt>
                <c:pt idx="9658">
                  <c:v>44346.491643518515</c:v>
                </c:pt>
                <c:pt idx="9659">
                  <c:v>44346.491655092592</c:v>
                </c:pt>
                <c:pt idx="9660">
                  <c:v>44346.491666666669</c:v>
                </c:pt>
                <c:pt idx="9661">
                  <c:v>44346.491678240738</c:v>
                </c:pt>
                <c:pt idx="9662">
                  <c:v>44346.491689814815</c:v>
                </c:pt>
                <c:pt idx="9663">
                  <c:v>44346.491701388892</c:v>
                </c:pt>
                <c:pt idx="9664">
                  <c:v>44346.491712962961</c:v>
                </c:pt>
                <c:pt idx="9665">
                  <c:v>44346.491724537038</c:v>
                </c:pt>
                <c:pt idx="9666">
                  <c:v>44346.491736111115</c:v>
                </c:pt>
                <c:pt idx="9667">
                  <c:v>44346.491747685184</c:v>
                </c:pt>
                <c:pt idx="9668">
                  <c:v>44346.491759259261</c:v>
                </c:pt>
                <c:pt idx="9669">
                  <c:v>44346.491770833331</c:v>
                </c:pt>
                <c:pt idx="9670">
                  <c:v>44346.491782407407</c:v>
                </c:pt>
                <c:pt idx="9671">
                  <c:v>44346.491793981484</c:v>
                </c:pt>
                <c:pt idx="9672">
                  <c:v>44346.491805555554</c:v>
                </c:pt>
                <c:pt idx="9673">
                  <c:v>44346.49181712963</c:v>
                </c:pt>
                <c:pt idx="9674">
                  <c:v>44346.491828703707</c:v>
                </c:pt>
                <c:pt idx="9675">
                  <c:v>44346.491840277777</c:v>
                </c:pt>
                <c:pt idx="9676">
                  <c:v>44346.491851851853</c:v>
                </c:pt>
                <c:pt idx="9677">
                  <c:v>44346.491863425923</c:v>
                </c:pt>
                <c:pt idx="9678">
                  <c:v>44346.491875</c:v>
                </c:pt>
                <c:pt idx="9679">
                  <c:v>44346.491886574076</c:v>
                </c:pt>
                <c:pt idx="9680">
                  <c:v>44346.491898148146</c:v>
                </c:pt>
                <c:pt idx="9681">
                  <c:v>44346.491909722223</c:v>
                </c:pt>
                <c:pt idx="9682">
                  <c:v>44346.4919212963</c:v>
                </c:pt>
                <c:pt idx="9683">
                  <c:v>44346.491932870369</c:v>
                </c:pt>
                <c:pt idx="9684">
                  <c:v>44346.491944444446</c:v>
                </c:pt>
                <c:pt idx="9685">
                  <c:v>44346.491956018515</c:v>
                </c:pt>
                <c:pt idx="9686">
                  <c:v>44346.491967592592</c:v>
                </c:pt>
                <c:pt idx="9687">
                  <c:v>44346.491979166669</c:v>
                </c:pt>
                <c:pt idx="9688">
                  <c:v>44346.491990740738</c:v>
                </c:pt>
                <c:pt idx="9689">
                  <c:v>44346.492002314815</c:v>
                </c:pt>
                <c:pt idx="9690">
                  <c:v>44346.492013888892</c:v>
                </c:pt>
                <c:pt idx="9691">
                  <c:v>44346.492025462961</c:v>
                </c:pt>
                <c:pt idx="9692">
                  <c:v>44346.492037037038</c:v>
                </c:pt>
                <c:pt idx="9693">
                  <c:v>44346.492048611108</c:v>
                </c:pt>
                <c:pt idx="9694">
                  <c:v>44346.492060185185</c:v>
                </c:pt>
                <c:pt idx="9695">
                  <c:v>44346.492071759261</c:v>
                </c:pt>
                <c:pt idx="9696">
                  <c:v>44346.492083333331</c:v>
                </c:pt>
                <c:pt idx="9697">
                  <c:v>44346.492094907408</c:v>
                </c:pt>
                <c:pt idx="9698">
                  <c:v>44346.492106481484</c:v>
                </c:pt>
                <c:pt idx="9699">
                  <c:v>44346.492118055554</c:v>
                </c:pt>
                <c:pt idx="9700">
                  <c:v>44346.492129629631</c:v>
                </c:pt>
                <c:pt idx="9701">
                  <c:v>44346.4921412037</c:v>
                </c:pt>
                <c:pt idx="9702">
                  <c:v>44346.492152777777</c:v>
                </c:pt>
                <c:pt idx="9703">
                  <c:v>44346.492164351854</c:v>
                </c:pt>
                <c:pt idx="9704">
                  <c:v>44346.492175925923</c:v>
                </c:pt>
                <c:pt idx="9705">
                  <c:v>44346.4921875</c:v>
                </c:pt>
                <c:pt idx="9706">
                  <c:v>44346.492199074077</c:v>
                </c:pt>
                <c:pt idx="9707">
                  <c:v>44346.492210648146</c:v>
                </c:pt>
                <c:pt idx="9708">
                  <c:v>44346.492222222223</c:v>
                </c:pt>
                <c:pt idx="9709">
                  <c:v>44346.4922337963</c:v>
                </c:pt>
                <c:pt idx="9710">
                  <c:v>44346.492245370369</c:v>
                </c:pt>
                <c:pt idx="9711">
                  <c:v>44346.492256944446</c:v>
                </c:pt>
                <c:pt idx="9712">
                  <c:v>44346.492268518516</c:v>
                </c:pt>
                <c:pt idx="9713">
                  <c:v>44346.492280092592</c:v>
                </c:pt>
                <c:pt idx="9714">
                  <c:v>44346.492291666669</c:v>
                </c:pt>
                <c:pt idx="9715">
                  <c:v>44346.492303240739</c:v>
                </c:pt>
                <c:pt idx="9716">
                  <c:v>44346.492314814815</c:v>
                </c:pt>
                <c:pt idx="9717">
                  <c:v>44346.492326388892</c:v>
                </c:pt>
                <c:pt idx="9718">
                  <c:v>44346.492337962962</c:v>
                </c:pt>
                <c:pt idx="9719">
                  <c:v>44346.492349537039</c:v>
                </c:pt>
                <c:pt idx="9720">
                  <c:v>44346.492361111108</c:v>
                </c:pt>
                <c:pt idx="9721">
                  <c:v>44346.492372685185</c:v>
                </c:pt>
                <c:pt idx="9722">
                  <c:v>44346.492384259262</c:v>
                </c:pt>
                <c:pt idx="9723">
                  <c:v>44346.492395833331</c:v>
                </c:pt>
                <c:pt idx="9724">
                  <c:v>44346.492407407408</c:v>
                </c:pt>
                <c:pt idx="9725">
                  <c:v>44346.492418981485</c:v>
                </c:pt>
                <c:pt idx="9726">
                  <c:v>44346.492430555554</c:v>
                </c:pt>
                <c:pt idx="9727">
                  <c:v>44346.492442129631</c:v>
                </c:pt>
                <c:pt idx="9728">
                  <c:v>44346.4924537037</c:v>
                </c:pt>
                <c:pt idx="9729">
                  <c:v>44346.492465277777</c:v>
                </c:pt>
                <c:pt idx="9730">
                  <c:v>44346.492476851854</c:v>
                </c:pt>
                <c:pt idx="9731">
                  <c:v>44346.492488425924</c:v>
                </c:pt>
                <c:pt idx="9732">
                  <c:v>44346.4925</c:v>
                </c:pt>
                <c:pt idx="9733">
                  <c:v>44346.492511574077</c:v>
                </c:pt>
                <c:pt idx="9734">
                  <c:v>44346.492523148147</c:v>
                </c:pt>
                <c:pt idx="9735">
                  <c:v>44346.492534722223</c:v>
                </c:pt>
                <c:pt idx="9736">
                  <c:v>44346.492546296293</c:v>
                </c:pt>
                <c:pt idx="9737">
                  <c:v>44346.49255787037</c:v>
                </c:pt>
                <c:pt idx="9738">
                  <c:v>44346.492569444446</c:v>
                </c:pt>
                <c:pt idx="9739">
                  <c:v>44346.492581018516</c:v>
                </c:pt>
                <c:pt idx="9740">
                  <c:v>44346.492592592593</c:v>
                </c:pt>
                <c:pt idx="9741">
                  <c:v>44346.492604166669</c:v>
                </c:pt>
                <c:pt idx="9742">
                  <c:v>44346.492615740739</c:v>
                </c:pt>
                <c:pt idx="9743">
                  <c:v>44346.492627314816</c:v>
                </c:pt>
                <c:pt idx="9744">
                  <c:v>44346.492638888885</c:v>
                </c:pt>
                <c:pt idx="9745">
                  <c:v>44346.492650462962</c:v>
                </c:pt>
                <c:pt idx="9746">
                  <c:v>44346.492662037039</c:v>
                </c:pt>
                <c:pt idx="9747">
                  <c:v>44346.492673611108</c:v>
                </c:pt>
                <c:pt idx="9748">
                  <c:v>44346.492685185185</c:v>
                </c:pt>
                <c:pt idx="9749">
                  <c:v>44346.492696759262</c:v>
                </c:pt>
                <c:pt idx="9750">
                  <c:v>44346.492708333331</c:v>
                </c:pt>
                <c:pt idx="9751">
                  <c:v>44346.492719907408</c:v>
                </c:pt>
                <c:pt idx="9752">
                  <c:v>44346.492731481485</c:v>
                </c:pt>
                <c:pt idx="9753">
                  <c:v>44346.492743055554</c:v>
                </c:pt>
                <c:pt idx="9754">
                  <c:v>44346.492754629631</c:v>
                </c:pt>
                <c:pt idx="9755">
                  <c:v>44346.492766203701</c:v>
                </c:pt>
                <c:pt idx="9756">
                  <c:v>44346.492777777778</c:v>
                </c:pt>
                <c:pt idx="9757">
                  <c:v>44346.492789351854</c:v>
                </c:pt>
                <c:pt idx="9758">
                  <c:v>44346.492800925924</c:v>
                </c:pt>
                <c:pt idx="9759">
                  <c:v>44346.492812500001</c:v>
                </c:pt>
                <c:pt idx="9760">
                  <c:v>44346.492824074077</c:v>
                </c:pt>
                <c:pt idx="9761">
                  <c:v>44346.492835648147</c:v>
                </c:pt>
                <c:pt idx="9762">
                  <c:v>44346.492847222224</c:v>
                </c:pt>
                <c:pt idx="9763">
                  <c:v>44346.492858796293</c:v>
                </c:pt>
                <c:pt idx="9764">
                  <c:v>44346.49287037037</c:v>
                </c:pt>
                <c:pt idx="9765">
                  <c:v>44346.492881944447</c:v>
                </c:pt>
                <c:pt idx="9766">
                  <c:v>44346.492893518516</c:v>
                </c:pt>
                <c:pt idx="9767">
                  <c:v>44346.492905092593</c:v>
                </c:pt>
                <c:pt idx="9768">
                  <c:v>44346.49291666667</c:v>
                </c:pt>
                <c:pt idx="9769">
                  <c:v>44346.492928240739</c:v>
                </c:pt>
                <c:pt idx="9770">
                  <c:v>44346.492939814816</c:v>
                </c:pt>
                <c:pt idx="9771">
                  <c:v>44346.492951388886</c:v>
                </c:pt>
                <c:pt idx="9772">
                  <c:v>44346.492962962962</c:v>
                </c:pt>
                <c:pt idx="9773">
                  <c:v>44346.492974537039</c:v>
                </c:pt>
                <c:pt idx="9774">
                  <c:v>44346.492986111109</c:v>
                </c:pt>
                <c:pt idx="9775">
                  <c:v>44346.492997685185</c:v>
                </c:pt>
                <c:pt idx="9776">
                  <c:v>44346.493009259262</c:v>
                </c:pt>
                <c:pt idx="9777">
                  <c:v>44346.493020833332</c:v>
                </c:pt>
                <c:pt idx="9778">
                  <c:v>44346.493032407408</c:v>
                </c:pt>
                <c:pt idx="9779">
                  <c:v>44346.493043981478</c:v>
                </c:pt>
                <c:pt idx="9780">
                  <c:v>44346.493055555555</c:v>
                </c:pt>
                <c:pt idx="9781">
                  <c:v>44346.493067129632</c:v>
                </c:pt>
                <c:pt idx="9782">
                  <c:v>44346.493078703701</c:v>
                </c:pt>
                <c:pt idx="9783">
                  <c:v>44346.493090277778</c:v>
                </c:pt>
                <c:pt idx="9784">
                  <c:v>44346.493101851855</c:v>
                </c:pt>
                <c:pt idx="9785">
                  <c:v>44346.493113425924</c:v>
                </c:pt>
                <c:pt idx="9786">
                  <c:v>44346.493125000001</c:v>
                </c:pt>
                <c:pt idx="9787">
                  <c:v>44346.493136574078</c:v>
                </c:pt>
                <c:pt idx="9788">
                  <c:v>44346.493148148147</c:v>
                </c:pt>
                <c:pt idx="9789">
                  <c:v>44346.493159722224</c:v>
                </c:pt>
                <c:pt idx="9790">
                  <c:v>44346.493171296293</c:v>
                </c:pt>
                <c:pt idx="9791">
                  <c:v>44346.49318287037</c:v>
                </c:pt>
                <c:pt idx="9792">
                  <c:v>44346.493194444447</c:v>
                </c:pt>
                <c:pt idx="9793">
                  <c:v>44346.493206018517</c:v>
                </c:pt>
                <c:pt idx="9794">
                  <c:v>44346.493217592593</c:v>
                </c:pt>
                <c:pt idx="9795">
                  <c:v>44346.49322916667</c:v>
                </c:pt>
                <c:pt idx="9796">
                  <c:v>44346.49324074074</c:v>
                </c:pt>
                <c:pt idx="9797">
                  <c:v>44346.493252314816</c:v>
                </c:pt>
                <c:pt idx="9798">
                  <c:v>44346.493263888886</c:v>
                </c:pt>
                <c:pt idx="9799">
                  <c:v>44346.493275462963</c:v>
                </c:pt>
                <c:pt idx="9800">
                  <c:v>44346.493287037039</c:v>
                </c:pt>
                <c:pt idx="9801">
                  <c:v>44346.493298611109</c:v>
                </c:pt>
                <c:pt idx="9802">
                  <c:v>44346.493310185186</c:v>
                </c:pt>
                <c:pt idx="9803">
                  <c:v>44346.493321759262</c:v>
                </c:pt>
                <c:pt idx="9804">
                  <c:v>44346.493333333332</c:v>
                </c:pt>
                <c:pt idx="9805">
                  <c:v>44346.493344907409</c:v>
                </c:pt>
                <c:pt idx="9806">
                  <c:v>44346.493356481478</c:v>
                </c:pt>
                <c:pt idx="9807">
                  <c:v>44346.493368055555</c:v>
                </c:pt>
                <c:pt idx="9808">
                  <c:v>44346.493379629632</c:v>
                </c:pt>
                <c:pt idx="9809">
                  <c:v>44346.493391203701</c:v>
                </c:pt>
                <c:pt idx="9810">
                  <c:v>44346.493402777778</c:v>
                </c:pt>
                <c:pt idx="9811">
                  <c:v>44346.493414351855</c:v>
                </c:pt>
                <c:pt idx="9812">
                  <c:v>44346.493425925924</c:v>
                </c:pt>
                <c:pt idx="9813">
                  <c:v>44346.493437500001</c:v>
                </c:pt>
                <c:pt idx="9814">
                  <c:v>44346.493449074071</c:v>
                </c:pt>
                <c:pt idx="9815">
                  <c:v>44346.493460648147</c:v>
                </c:pt>
                <c:pt idx="9816">
                  <c:v>44346.493472222224</c:v>
                </c:pt>
                <c:pt idx="9817">
                  <c:v>44346.493483796294</c:v>
                </c:pt>
                <c:pt idx="9818">
                  <c:v>44346.493495370371</c:v>
                </c:pt>
                <c:pt idx="9819">
                  <c:v>44346.493506944447</c:v>
                </c:pt>
                <c:pt idx="9820">
                  <c:v>44346.493518518517</c:v>
                </c:pt>
                <c:pt idx="9821">
                  <c:v>44346.493530092594</c:v>
                </c:pt>
                <c:pt idx="9822">
                  <c:v>44346.493541666663</c:v>
                </c:pt>
                <c:pt idx="9823">
                  <c:v>44346.49355324074</c:v>
                </c:pt>
                <c:pt idx="9824">
                  <c:v>44346.493564814817</c:v>
                </c:pt>
                <c:pt idx="9825">
                  <c:v>44346.493576388886</c:v>
                </c:pt>
                <c:pt idx="9826">
                  <c:v>44346.493587962963</c:v>
                </c:pt>
                <c:pt idx="9827">
                  <c:v>44346.49359953704</c:v>
                </c:pt>
                <c:pt idx="9828">
                  <c:v>44346.493611111109</c:v>
                </c:pt>
                <c:pt idx="9829">
                  <c:v>44346.493622685186</c:v>
                </c:pt>
                <c:pt idx="9830">
                  <c:v>44346.493634259263</c:v>
                </c:pt>
                <c:pt idx="9831">
                  <c:v>44346.493645833332</c:v>
                </c:pt>
                <c:pt idx="9832">
                  <c:v>44346.493657407409</c:v>
                </c:pt>
                <c:pt idx="9833">
                  <c:v>44346.493668981479</c:v>
                </c:pt>
                <c:pt idx="9834">
                  <c:v>44346.493680555555</c:v>
                </c:pt>
                <c:pt idx="9835">
                  <c:v>44346.493692129632</c:v>
                </c:pt>
                <c:pt idx="9836">
                  <c:v>44346.493703703702</c:v>
                </c:pt>
                <c:pt idx="9837">
                  <c:v>44346.493715277778</c:v>
                </c:pt>
                <c:pt idx="9838">
                  <c:v>44346.493726851855</c:v>
                </c:pt>
                <c:pt idx="9839">
                  <c:v>44346.493738425925</c:v>
                </c:pt>
                <c:pt idx="9840">
                  <c:v>44346.493750000001</c:v>
                </c:pt>
                <c:pt idx="9841">
                  <c:v>44346.493761574071</c:v>
                </c:pt>
                <c:pt idx="9842">
                  <c:v>44346.493773148148</c:v>
                </c:pt>
                <c:pt idx="9843">
                  <c:v>44346.493784722225</c:v>
                </c:pt>
                <c:pt idx="9844">
                  <c:v>44346.493796296294</c:v>
                </c:pt>
                <c:pt idx="9845">
                  <c:v>44346.493807870371</c:v>
                </c:pt>
                <c:pt idx="9846">
                  <c:v>44346.493819444448</c:v>
                </c:pt>
                <c:pt idx="9847">
                  <c:v>44346.493831018517</c:v>
                </c:pt>
                <c:pt idx="9848">
                  <c:v>44346.493842592594</c:v>
                </c:pt>
                <c:pt idx="9849">
                  <c:v>44346.493854166663</c:v>
                </c:pt>
                <c:pt idx="9850">
                  <c:v>44346.49386574074</c:v>
                </c:pt>
                <c:pt idx="9851">
                  <c:v>44346.493877314817</c:v>
                </c:pt>
                <c:pt idx="9852">
                  <c:v>44346.493888888886</c:v>
                </c:pt>
                <c:pt idx="9853">
                  <c:v>44346.493900462963</c:v>
                </c:pt>
                <c:pt idx="9854">
                  <c:v>44346.49391203704</c:v>
                </c:pt>
                <c:pt idx="9855">
                  <c:v>44346.493923611109</c:v>
                </c:pt>
                <c:pt idx="9856">
                  <c:v>44346.493935185186</c:v>
                </c:pt>
                <c:pt idx="9857">
                  <c:v>44346.493946759256</c:v>
                </c:pt>
                <c:pt idx="9858">
                  <c:v>44346.493958333333</c:v>
                </c:pt>
                <c:pt idx="9859">
                  <c:v>44346.493969907409</c:v>
                </c:pt>
                <c:pt idx="9860">
                  <c:v>44346.493981481479</c:v>
                </c:pt>
                <c:pt idx="9861">
                  <c:v>44346.493993055556</c:v>
                </c:pt>
                <c:pt idx="9862">
                  <c:v>44346.494004629632</c:v>
                </c:pt>
                <c:pt idx="9863">
                  <c:v>44346.494016203702</c:v>
                </c:pt>
                <c:pt idx="9864">
                  <c:v>44346.494027777779</c:v>
                </c:pt>
                <c:pt idx="9865">
                  <c:v>44346.494039351855</c:v>
                </c:pt>
                <c:pt idx="9866">
                  <c:v>44346.494050925925</c:v>
                </c:pt>
                <c:pt idx="9867">
                  <c:v>44346.494062500002</c:v>
                </c:pt>
                <c:pt idx="9868">
                  <c:v>44346.494074074071</c:v>
                </c:pt>
                <c:pt idx="9869">
                  <c:v>44346.494085648148</c:v>
                </c:pt>
                <c:pt idx="9870">
                  <c:v>44346.494097222225</c:v>
                </c:pt>
                <c:pt idx="9871">
                  <c:v>44346.494108796294</c:v>
                </c:pt>
                <c:pt idx="9872">
                  <c:v>44346.494120370371</c:v>
                </c:pt>
                <c:pt idx="9873">
                  <c:v>44346.494131944448</c:v>
                </c:pt>
                <c:pt idx="9874">
                  <c:v>44346.494143518517</c:v>
                </c:pt>
                <c:pt idx="9875">
                  <c:v>44346.494155092594</c:v>
                </c:pt>
                <c:pt idx="9876">
                  <c:v>44346.494166666664</c:v>
                </c:pt>
                <c:pt idx="9877">
                  <c:v>44346.49417824074</c:v>
                </c:pt>
                <c:pt idx="9878">
                  <c:v>44346.494189814817</c:v>
                </c:pt>
                <c:pt idx="9879">
                  <c:v>44346.494201388887</c:v>
                </c:pt>
                <c:pt idx="9880">
                  <c:v>44346.494212962964</c:v>
                </c:pt>
                <c:pt idx="9881">
                  <c:v>44346.49422453704</c:v>
                </c:pt>
                <c:pt idx="9882">
                  <c:v>44346.49423611111</c:v>
                </c:pt>
                <c:pt idx="9883">
                  <c:v>44346.494247685187</c:v>
                </c:pt>
                <c:pt idx="9884">
                  <c:v>44346.494259259256</c:v>
                </c:pt>
                <c:pt idx="9885">
                  <c:v>44346.494270833333</c:v>
                </c:pt>
                <c:pt idx="9886">
                  <c:v>44346.49428240741</c:v>
                </c:pt>
                <c:pt idx="9887">
                  <c:v>44346.494293981479</c:v>
                </c:pt>
                <c:pt idx="9888">
                  <c:v>44346.494305555556</c:v>
                </c:pt>
                <c:pt idx="9889">
                  <c:v>44346.494317129633</c:v>
                </c:pt>
                <c:pt idx="9890">
                  <c:v>44346.494328703702</c:v>
                </c:pt>
                <c:pt idx="9891">
                  <c:v>44346.494340277779</c:v>
                </c:pt>
                <c:pt idx="9892">
                  <c:v>44346.494351851848</c:v>
                </c:pt>
                <c:pt idx="9893">
                  <c:v>44346.494363425925</c:v>
                </c:pt>
                <c:pt idx="9894">
                  <c:v>44346.494375000002</c:v>
                </c:pt>
                <c:pt idx="9895">
                  <c:v>44346.494386574072</c:v>
                </c:pt>
                <c:pt idx="9896">
                  <c:v>44346.494398148148</c:v>
                </c:pt>
                <c:pt idx="9897">
                  <c:v>44346.494409722225</c:v>
                </c:pt>
                <c:pt idx="9898">
                  <c:v>44346.494421296295</c:v>
                </c:pt>
                <c:pt idx="9899">
                  <c:v>44346.494432870371</c:v>
                </c:pt>
                <c:pt idx="9900">
                  <c:v>44346.494444444441</c:v>
                </c:pt>
                <c:pt idx="9901">
                  <c:v>44346.494456018518</c:v>
                </c:pt>
                <c:pt idx="9902">
                  <c:v>44346.494467592594</c:v>
                </c:pt>
                <c:pt idx="9903">
                  <c:v>44346.494479166664</c:v>
                </c:pt>
                <c:pt idx="9904">
                  <c:v>44346.494490740741</c:v>
                </c:pt>
                <c:pt idx="9905">
                  <c:v>44346.494502314818</c:v>
                </c:pt>
                <c:pt idx="9906">
                  <c:v>44346.494513888887</c:v>
                </c:pt>
                <c:pt idx="9907">
                  <c:v>44346.494525462964</c:v>
                </c:pt>
                <c:pt idx="9908">
                  <c:v>44346.494537037041</c:v>
                </c:pt>
                <c:pt idx="9909">
                  <c:v>44346.49454861111</c:v>
                </c:pt>
                <c:pt idx="9910">
                  <c:v>44346.494560185187</c:v>
                </c:pt>
                <c:pt idx="9911">
                  <c:v>44346.494571759256</c:v>
                </c:pt>
                <c:pt idx="9912">
                  <c:v>44346.494583333333</c:v>
                </c:pt>
                <c:pt idx="9913">
                  <c:v>44346.49459490741</c:v>
                </c:pt>
                <c:pt idx="9914">
                  <c:v>44346.494606481479</c:v>
                </c:pt>
                <c:pt idx="9915">
                  <c:v>44346.494618055556</c:v>
                </c:pt>
                <c:pt idx="9916">
                  <c:v>44346.494629629633</c:v>
                </c:pt>
                <c:pt idx="9917">
                  <c:v>44346.494641203702</c:v>
                </c:pt>
                <c:pt idx="9918">
                  <c:v>44346.494652777779</c:v>
                </c:pt>
                <c:pt idx="9919">
                  <c:v>44346.494664351849</c:v>
                </c:pt>
                <c:pt idx="9920">
                  <c:v>44346.494675925926</c:v>
                </c:pt>
                <c:pt idx="9921">
                  <c:v>44346.494687500002</c:v>
                </c:pt>
                <c:pt idx="9922">
                  <c:v>44346.494699074072</c:v>
                </c:pt>
                <c:pt idx="9923">
                  <c:v>44346.494710648149</c:v>
                </c:pt>
                <c:pt idx="9924">
                  <c:v>44346.494722222225</c:v>
                </c:pt>
                <c:pt idx="9925">
                  <c:v>44346.494733796295</c:v>
                </c:pt>
                <c:pt idx="9926">
                  <c:v>44346.494745370372</c:v>
                </c:pt>
                <c:pt idx="9927">
                  <c:v>44346.494756944441</c:v>
                </c:pt>
                <c:pt idx="9928">
                  <c:v>44346.494768518518</c:v>
                </c:pt>
                <c:pt idx="9929">
                  <c:v>44346.494780092595</c:v>
                </c:pt>
                <c:pt idx="9930">
                  <c:v>44346.494791666664</c:v>
                </c:pt>
                <c:pt idx="9931">
                  <c:v>44346.494803240741</c:v>
                </c:pt>
                <c:pt idx="9932">
                  <c:v>44346.494814814818</c:v>
                </c:pt>
                <c:pt idx="9933">
                  <c:v>44346.494826388887</c:v>
                </c:pt>
                <c:pt idx="9934">
                  <c:v>44346.494837962964</c:v>
                </c:pt>
                <c:pt idx="9935">
                  <c:v>44346.494849537034</c:v>
                </c:pt>
                <c:pt idx="9936">
                  <c:v>44346.49486111111</c:v>
                </c:pt>
                <c:pt idx="9937">
                  <c:v>44346.494872685187</c:v>
                </c:pt>
                <c:pt idx="9938">
                  <c:v>44346.494884259257</c:v>
                </c:pt>
                <c:pt idx="9939">
                  <c:v>44346.494895833333</c:v>
                </c:pt>
                <c:pt idx="9940">
                  <c:v>44346.49490740741</c:v>
                </c:pt>
                <c:pt idx="9941">
                  <c:v>44346.49491898148</c:v>
                </c:pt>
                <c:pt idx="9942">
                  <c:v>44346.494930555556</c:v>
                </c:pt>
                <c:pt idx="9943">
                  <c:v>44346.494942129626</c:v>
                </c:pt>
                <c:pt idx="9944">
                  <c:v>44346.494953703703</c:v>
                </c:pt>
                <c:pt idx="9945">
                  <c:v>44346.49496527778</c:v>
                </c:pt>
                <c:pt idx="9946">
                  <c:v>44346.494976851849</c:v>
                </c:pt>
                <c:pt idx="9947">
                  <c:v>44346.494988425926</c:v>
                </c:pt>
                <c:pt idx="9948">
                  <c:v>44346.495000000003</c:v>
                </c:pt>
                <c:pt idx="9949">
                  <c:v>44346.495011574072</c:v>
                </c:pt>
                <c:pt idx="9950">
                  <c:v>44346.495023148149</c:v>
                </c:pt>
                <c:pt idx="9951">
                  <c:v>44346.495034722226</c:v>
                </c:pt>
                <c:pt idx="9952">
                  <c:v>44346.495046296295</c:v>
                </c:pt>
                <c:pt idx="9953">
                  <c:v>44346.495057870372</c:v>
                </c:pt>
                <c:pt idx="9954">
                  <c:v>44346.495069444441</c:v>
                </c:pt>
                <c:pt idx="9955">
                  <c:v>44346.495081018518</c:v>
                </c:pt>
                <c:pt idx="9956">
                  <c:v>44346.495092592595</c:v>
                </c:pt>
                <c:pt idx="9957">
                  <c:v>44346.495104166665</c:v>
                </c:pt>
                <c:pt idx="9958">
                  <c:v>44346.495115740741</c:v>
                </c:pt>
                <c:pt idx="9959">
                  <c:v>44346.495127314818</c:v>
                </c:pt>
                <c:pt idx="9960">
                  <c:v>44346.495138888888</c:v>
                </c:pt>
                <c:pt idx="9961">
                  <c:v>44346.495150462964</c:v>
                </c:pt>
                <c:pt idx="9962">
                  <c:v>44346.495162037034</c:v>
                </c:pt>
                <c:pt idx="9963">
                  <c:v>44346.495173611111</c:v>
                </c:pt>
                <c:pt idx="9964">
                  <c:v>44346.495185185187</c:v>
                </c:pt>
                <c:pt idx="9965">
                  <c:v>44346.495196759257</c:v>
                </c:pt>
                <c:pt idx="9966">
                  <c:v>44346.495208333334</c:v>
                </c:pt>
                <c:pt idx="9967">
                  <c:v>44346.495219907411</c:v>
                </c:pt>
                <c:pt idx="9968">
                  <c:v>44346.49523148148</c:v>
                </c:pt>
                <c:pt idx="9969">
                  <c:v>44346.495243055557</c:v>
                </c:pt>
                <c:pt idx="9970">
                  <c:v>44346.495254629626</c:v>
                </c:pt>
                <c:pt idx="9971">
                  <c:v>44346.495266203703</c:v>
                </c:pt>
                <c:pt idx="9972">
                  <c:v>44346.49527777778</c:v>
                </c:pt>
                <c:pt idx="9973">
                  <c:v>44346.495289351849</c:v>
                </c:pt>
                <c:pt idx="9974">
                  <c:v>44346.495300925926</c:v>
                </c:pt>
                <c:pt idx="9975">
                  <c:v>44346.495312500003</c:v>
                </c:pt>
                <c:pt idx="9976">
                  <c:v>44346.495324074072</c:v>
                </c:pt>
                <c:pt idx="9977">
                  <c:v>44346.495335648149</c:v>
                </c:pt>
                <c:pt idx="9978">
                  <c:v>44346.495347222219</c:v>
                </c:pt>
                <c:pt idx="9979">
                  <c:v>44346.495358796295</c:v>
                </c:pt>
                <c:pt idx="9980">
                  <c:v>44346.495370370372</c:v>
                </c:pt>
                <c:pt idx="9981">
                  <c:v>44346.495381944442</c:v>
                </c:pt>
                <c:pt idx="9982">
                  <c:v>44346.495393518519</c:v>
                </c:pt>
                <c:pt idx="9983">
                  <c:v>44346.495405092595</c:v>
                </c:pt>
                <c:pt idx="9984">
                  <c:v>44346.495416666665</c:v>
                </c:pt>
                <c:pt idx="9985">
                  <c:v>44346.495428240742</c:v>
                </c:pt>
                <c:pt idx="9986">
                  <c:v>44346.495439814818</c:v>
                </c:pt>
                <c:pt idx="9987">
                  <c:v>44346.495451388888</c:v>
                </c:pt>
                <c:pt idx="9988">
                  <c:v>44346.495462962965</c:v>
                </c:pt>
                <c:pt idx="9989">
                  <c:v>44346.495474537034</c:v>
                </c:pt>
                <c:pt idx="9990">
                  <c:v>44346.495486111111</c:v>
                </c:pt>
                <c:pt idx="9991">
                  <c:v>44346.495497685188</c:v>
                </c:pt>
                <c:pt idx="9992">
                  <c:v>44346.495509259257</c:v>
                </c:pt>
                <c:pt idx="9993">
                  <c:v>44346.495520833334</c:v>
                </c:pt>
                <c:pt idx="9994">
                  <c:v>44346.495532407411</c:v>
                </c:pt>
                <c:pt idx="9995">
                  <c:v>44346.49554398148</c:v>
                </c:pt>
                <c:pt idx="9996">
                  <c:v>44346.495555555557</c:v>
                </c:pt>
                <c:pt idx="9997">
                  <c:v>44346.495567129627</c:v>
                </c:pt>
                <c:pt idx="9998">
                  <c:v>44346.495578703703</c:v>
                </c:pt>
                <c:pt idx="9999">
                  <c:v>44346.49559027778</c:v>
                </c:pt>
                <c:pt idx="10000">
                  <c:v>44346.49560185185</c:v>
                </c:pt>
                <c:pt idx="10001">
                  <c:v>44346.495613425926</c:v>
                </c:pt>
                <c:pt idx="10002">
                  <c:v>44346.495625000003</c:v>
                </c:pt>
                <c:pt idx="10003">
                  <c:v>44346.495636574073</c:v>
                </c:pt>
                <c:pt idx="10004">
                  <c:v>44346.495648148149</c:v>
                </c:pt>
                <c:pt idx="10005">
                  <c:v>44346.495659722219</c:v>
                </c:pt>
                <c:pt idx="10006">
                  <c:v>44346.495671296296</c:v>
                </c:pt>
                <c:pt idx="10007">
                  <c:v>44346.495682870373</c:v>
                </c:pt>
                <c:pt idx="10008">
                  <c:v>44346.495694444442</c:v>
                </c:pt>
                <c:pt idx="10009">
                  <c:v>44346.495706018519</c:v>
                </c:pt>
                <c:pt idx="10010">
                  <c:v>44346.495717592596</c:v>
                </c:pt>
                <c:pt idx="10011">
                  <c:v>44346.495729166665</c:v>
                </c:pt>
                <c:pt idx="10012">
                  <c:v>44346.495740740742</c:v>
                </c:pt>
                <c:pt idx="10013">
                  <c:v>44346.495752314811</c:v>
                </c:pt>
                <c:pt idx="10014">
                  <c:v>44346.495763888888</c:v>
                </c:pt>
                <c:pt idx="10015">
                  <c:v>44346.495775462965</c:v>
                </c:pt>
                <c:pt idx="10016">
                  <c:v>44346.495787037034</c:v>
                </c:pt>
                <c:pt idx="10017">
                  <c:v>44346.495798611111</c:v>
                </c:pt>
                <c:pt idx="10018">
                  <c:v>44346.495810185188</c:v>
                </c:pt>
                <c:pt idx="10019">
                  <c:v>44346.495821759258</c:v>
                </c:pt>
                <c:pt idx="10020">
                  <c:v>44346.495833333334</c:v>
                </c:pt>
                <c:pt idx="10021">
                  <c:v>44346.495844907404</c:v>
                </c:pt>
                <c:pt idx="10022">
                  <c:v>44346.495856481481</c:v>
                </c:pt>
                <c:pt idx="10023">
                  <c:v>44346.495868055557</c:v>
                </c:pt>
                <c:pt idx="10024">
                  <c:v>44346.495879629627</c:v>
                </c:pt>
                <c:pt idx="10025">
                  <c:v>44346.495891203704</c:v>
                </c:pt>
                <c:pt idx="10026">
                  <c:v>44346.49590277778</c:v>
                </c:pt>
                <c:pt idx="10027">
                  <c:v>44346.49591435185</c:v>
                </c:pt>
                <c:pt idx="10028">
                  <c:v>44346.495925925927</c:v>
                </c:pt>
                <c:pt idx="10029">
                  <c:v>44346.495937500003</c:v>
                </c:pt>
                <c:pt idx="10030">
                  <c:v>44346.495949074073</c:v>
                </c:pt>
                <c:pt idx="10031">
                  <c:v>44346.49596064815</c:v>
                </c:pt>
                <c:pt idx="10032">
                  <c:v>44346.495972222219</c:v>
                </c:pt>
                <c:pt idx="10033">
                  <c:v>44346.495983796296</c:v>
                </c:pt>
                <c:pt idx="10034">
                  <c:v>44346.495995370373</c:v>
                </c:pt>
                <c:pt idx="10035">
                  <c:v>44346.496006944442</c:v>
                </c:pt>
                <c:pt idx="10036">
                  <c:v>44346.496018518519</c:v>
                </c:pt>
                <c:pt idx="10037">
                  <c:v>44346.496030092596</c:v>
                </c:pt>
                <c:pt idx="10038">
                  <c:v>44346.496041666665</c:v>
                </c:pt>
                <c:pt idx="10039">
                  <c:v>44346.496053240742</c:v>
                </c:pt>
                <c:pt idx="10040">
                  <c:v>44346.496064814812</c:v>
                </c:pt>
                <c:pt idx="10041">
                  <c:v>44346.496076388888</c:v>
                </c:pt>
                <c:pt idx="10042">
                  <c:v>44346.496087962965</c:v>
                </c:pt>
                <c:pt idx="10043">
                  <c:v>44346.496099537035</c:v>
                </c:pt>
                <c:pt idx="10044">
                  <c:v>44346.496111111112</c:v>
                </c:pt>
                <c:pt idx="10045">
                  <c:v>44346.496122685188</c:v>
                </c:pt>
                <c:pt idx="10046">
                  <c:v>44346.496134259258</c:v>
                </c:pt>
                <c:pt idx="10047">
                  <c:v>44346.496145833335</c:v>
                </c:pt>
                <c:pt idx="10048">
                  <c:v>44346.496157407404</c:v>
                </c:pt>
                <c:pt idx="10049">
                  <c:v>44346.496168981481</c:v>
                </c:pt>
                <c:pt idx="10050">
                  <c:v>44346.496180555558</c:v>
                </c:pt>
                <c:pt idx="10051">
                  <c:v>44346.496192129627</c:v>
                </c:pt>
                <c:pt idx="10052">
                  <c:v>44346.496203703704</c:v>
                </c:pt>
                <c:pt idx="10053">
                  <c:v>44346.496215277781</c:v>
                </c:pt>
                <c:pt idx="10054">
                  <c:v>44346.49622685185</c:v>
                </c:pt>
                <c:pt idx="10055">
                  <c:v>44346.496238425927</c:v>
                </c:pt>
                <c:pt idx="10056">
                  <c:v>44346.496249999997</c:v>
                </c:pt>
                <c:pt idx="10057">
                  <c:v>44346.496261574073</c:v>
                </c:pt>
                <c:pt idx="10058">
                  <c:v>44346.49627314815</c:v>
                </c:pt>
                <c:pt idx="10059">
                  <c:v>44346.49628472222</c:v>
                </c:pt>
                <c:pt idx="10060">
                  <c:v>44346.496296296296</c:v>
                </c:pt>
                <c:pt idx="10061">
                  <c:v>44346.496307870373</c:v>
                </c:pt>
                <c:pt idx="10062">
                  <c:v>44346.496319444443</c:v>
                </c:pt>
                <c:pt idx="10063">
                  <c:v>44346.496331018519</c:v>
                </c:pt>
                <c:pt idx="10064">
                  <c:v>44346.496342592596</c:v>
                </c:pt>
                <c:pt idx="10065">
                  <c:v>44346.496354166666</c:v>
                </c:pt>
                <c:pt idx="10066">
                  <c:v>44346.496365740742</c:v>
                </c:pt>
                <c:pt idx="10067">
                  <c:v>44346.496377314812</c:v>
                </c:pt>
                <c:pt idx="10068">
                  <c:v>44346.496388888889</c:v>
                </c:pt>
                <c:pt idx="10069">
                  <c:v>44346.496400462966</c:v>
                </c:pt>
                <c:pt idx="10070">
                  <c:v>44346.496412037035</c:v>
                </c:pt>
                <c:pt idx="10071">
                  <c:v>44346.496423611112</c:v>
                </c:pt>
                <c:pt idx="10072">
                  <c:v>44346.496435185189</c:v>
                </c:pt>
                <c:pt idx="10073">
                  <c:v>44346.496446759258</c:v>
                </c:pt>
                <c:pt idx="10074">
                  <c:v>44346.496458333335</c:v>
                </c:pt>
                <c:pt idx="10075">
                  <c:v>44346.496469907404</c:v>
                </c:pt>
                <c:pt idx="10076">
                  <c:v>44346.496481481481</c:v>
                </c:pt>
                <c:pt idx="10077">
                  <c:v>44346.496493055558</c:v>
                </c:pt>
                <c:pt idx="10078">
                  <c:v>44346.496504629627</c:v>
                </c:pt>
                <c:pt idx="10079">
                  <c:v>44346.496516203704</c:v>
                </c:pt>
                <c:pt idx="10080">
                  <c:v>44346.496527777781</c:v>
                </c:pt>
                <c:pt idx="10081">
                  <c:v>44346.496539351851</c:v>
                </c:pt>
                <c:pt idx="10082">
                  <c:v>44346.496550925927</c:v>
                </c:pt>
                <c:pt idx="10083">
                  <c:v>44346.496562499997</c:v>
                </c:pt>
                <c:pt idx="10084">
                  <c:v>44346.496574074074</c:v>
                </c:pt>
                <c:pt idx="10085">
                  <c:v>44346.49658564815</c:v>
                </c:pt>
                <c:pt idx="10086">
                  <c:v>44346.49659722222</c:v>
                </c:pt>
                <c:pt idx="10087">
                  <c:v>44346.496608796297</c:v>
                </c:pt>
                <c:pt idx="10088">
                  <c:v>44346.496620370373</c:v>
                </c:pt>
                <c:pt idx="10089">
                  <c:v>44346.496631944443</c:v>
                </c:pt>
                <c:pt idx="10090">
                  <c:v>44346.49664351852</c:v>
                </c:pt>
                <c:pt idx="10091">
                  <c:v>44346.496655092589</c:v>
                </c:pt>
                <c:pt idx="10092">
                  <c:v>44346.496666666666</c:v>
                </c:pt>
                <c:pt idx="10093">
                  <c:v>44346.496678240743</c:v>
                </c:pt>
                <c:pt idx="10094">
                  <c:v>44346.496689814812</c:v>
                </c:pt>
                <c:pt idx="10095">
                  <c:v>44346.496701388889</c:v>
                </c:pt>
                <c:pt idx="10096">
                  <c:v>44346.496712962966</c:v>
                </c:pt>
                <c:pt idx="10097">
                  <c:v>44346.496724537035</c:v>
                </c:pt>
                <c:pt idx="10098">
                  <c:v>44346.496736111112</c:v>
                </c:pt>
                <c:pt idx="10099">
                  <c:v>44346.496747685182</c:v>
                </c:pt>
                <c:pt idx="10100">
                  <c:v>44346.496759259258</c:v>
                </c:pt>
                <c:pt idx="10101">
                  <c:v>44346.496770833335</c:v>
                </c:pt>
                <c:pt idx="10102">
                  <c:v>44346.496782407405</c:v>
                </c:pt>
                <c:pt idx="10103">
                  <c:v>44346.496793981481</c:v>
                </c:pt>
                <c:pt idx="10104">
                  <c:v>44346.496805555558</c:v>
                </c:pt>
                <c:pt idx="10105">
                  <c:v>44346.496817129628</c:v>
                </c:pt>
                <c:pt idx="10106">
                  <c:v>44346.496828703705</c:v>
                </c:pt>
                <c:pt idx="10107">
                  <c:v>44346.496840277781</c:v>
                </c:pt>
                <c:pt idx="10108">
                  <c:v>44346.496851851851</c:v>
                </c:pt>
                <c:pt idx="10109">
                  <c:v>44346.496863425928</c:v>
                </c:pt>
                <c:pt idx="10110">
                  <c:v>44346.496874999997</c:v>
                </c:pt>
                <c:pt idx="10111">
                  <c:v>44346.496886574074</c:v>
                </c:pt>
                <c:pt idx="10112">
                  <c:v>44346.496898148151</c:v>
                </c:pt>
                <c:pt idx="10113">
                  <c:v>44346.49690972222</c:v>
                </c:pt>
                <c:pt idx="10114">
                  <c:v>44346.496921296297</c:v>
                </c:pt>
                <c:pt idx="10115">
                  <c:v>44346.496932870374</c:v>
                </c:pt>
                <c:pt idx="10116">
                  <c:v>44346.496944444443</c:v>
                </c:pt>
                <c:pt idx="10117">
                  <c:v>44346.49695601852</c:v>
                </c:pt>
                <c:pt idx="10118">
                  <c:v>44346.496967592589</c:v>
                </c:pt>
                <c:pt idx="10119">
                  <c:v>44346.496979166666</c:v>
                </c:pt>
                <c:pt idx="10120">
                  <c:v>44346.496990740743</c:v>
                </c:pt>
                <c:pt idx="10121">
                  <c:v>44346.497002314813</c:v>
                </c:pt>
                <c:pt idx="10122">
                  <c:v>44346.497013888889</c:v>
                </c:pt>
                <c:pt idx="10123">
                  <c:v>44346.497025462966</c:v>
                </c:pt>
                <c:pt idx="10124">
                  <c:v>44346.497037037036</c:v>
                </c:pt>
                <c:pt idx="10125">
                  <c:v>44346.497048611112</c:v>
                </c:pt>
                <c:pt idx="10126">
                  <c:v>44346.497060185182</c:v>
                </c:pt>
                <c:pt idx="10127">
                  <c:v>44346.497071759259</c:v>
                </c:pt>
                <c:pt idx="10128">
                  <c:v>44346.497083333335</c:v>
                </c:pt>
                <c:pt idx="10129">
                  <c:v>44346.497094907405</c:v>
                </c:pt>
                <c:pt idx="10130">
                  <c:v>44346.497106481482</c:v>
                </c:pt>
                <c:pt idx="10131">
                  <c:v>44346.497118055559</c:v>
                </c:pt>
                <c:pt idx="10132">
                  <c:v>44346.497129629628</c:v>
                </c:pt>
                <c:pt idx="10133">
                  <c:v>44346.497141203705</c:v>
                </c:pt>
                <c:pt idx="10134">
                  <c:v>44346.497152777774</c:v>
                </c:pt>
                <c:pt idx="10135">
                  <c:v>44346.497164351851</c:v>
                </c:pt>
                <c:pt idx="10136">
                  <c:v>44346.497175925928</c:v>
                </c:pt>
                <c:pt idx="10137">
                  <c:v>44346.497187499997</c:v>
                </c:pt>
                <c:pt idx="10138">
                  <c:v>44346.497199074074</c:v>
                </c:pt>
                <c:pt idx="10139">
                  <c:v>44346.497210648151</c:v>
                </c:pt>
                <c:pt idx="10140">
                  <c:v>44346.49722222222</c:v>
                </c:pt>
                <c:pt idx="10141">
                  <c:v>44346.497233796297</c:v>
                </c:pt>
                <c:pt idx="10142">
                  <c:v>44346.497245370374</c:v>
                </c:pt>
                <c:pt idx="10143">
                  <c:v>44346.497256944444</c:v>
                </c:pt>
                <c:pt idx="10144">
                  <c:v>44346.49726851852</c:v>
                </c:pt>
                <c:pt idx="10145">
                  <c:v>44346.49728009259</c:v>
                </c:pt>
                <c:pt idx="10146">
                  <c:v>44346.497291666667</c:v>
                </c:pt>
                <c:pt idx="10147">
                  <c:v>44346.497303240743</c:v>
                </c:pt>
                <c:pt idx="10148">
                  <c:v>44346.497314814813</c:v>
                </c:pt>
                <c:pt idx="10149">
                  <c:v>44346.49732638889</c:v>
                </c:pt>
                <c:pt idx="10150">
                  <c:v>44346.497337962966</c:v>
                </c:pt>
                <c:pt idx="10151">
                  <c:v>44346.497349537036</c:v>
                </c:pt>
                <c:pt idx="10152">
                  <c:v>44346.497361111113</c:v>
                </c:pt>
                <c:pt idx="10153">
                  <c:v>44346.497372685182</c:v>
                </c:pt>
                <c:pt idx="10154">
                  <c:v>44346.497384259259</c:v>
                </c:pt>
                <c:pt idx="10155">
                  <c:v>44346.497395833336</c:v>
                </c:pt>
                <c:pt idx="10156">
                  <c:v>44346.497407407405</c:v>
                </c:pt>
                <c:pt idx="10157">
                  <c:v>44346.497418981482</c:v>
                </c:pt>
                <c:pt idx="10158">
                  <c:v>44346.497430555559</c:v>
                </c:pt>
                <c:pt idx="10159">
                  <c:v>44346.497442129628</c:v>
                </c:pt>
                <c:pt idx="10160">
                  <c:v>44346.497453703705</c:v>
                </c:pt>
                <c:pt idx="10161">
                  <c:v>44346.497465277775</c:v>
                </c:pt>
                <c:pt idx="10162">
                  <c:v>44346.497476851851</c:v>
                </c:pt>
                <c:pt idx="10163">
                  <c:v>44346.497488425928</c:v>
                </c:pt>
                <c:pt idx="10164">
                  <c:v>44346.497499999998</c:v>
                </c:pt>
                <c:pt idx="10165">
                  <c:v>44346.497511574074</c:v>
                </c:pt>
                <c:pt idx="10166">
                  <c:v>44346.497523148151</c:v>
                </c:pt>
                <c:pt idx="10167">
                  <c:v>44346.497534722221</c:v>
                </c:pt>
                <c:pt idx="10168">
                  <c:v>44346.497546296298</c:v>
                </c:pt>
                <c:pt idx="10169">
                  <c:v>44346.497557870367</c:v>
                </c:pt>
                <c:pt idx="10170">
                  <c:v>44346.497569444444</c:v>
                </c:pt>
                <c:pt idx="10171">
                  <c:v>44346.497581018521</c:v>
                </c:pt>
                <c:pt idx="10172">
                  <c:v>44346.49759259259</c:v>
                </c:pt>
                <c:pt idx="10173">
                  <c:v>44346.497604166667</c:v>
                </c:pt>
                <c:pt idx="10174">
                  <c:v>44346.497615740744</c:v>
                </c:pt>
                <c:pt idx="10175">
                  <c:v>44346.497627314813</c:v>
                </c:pt>
                <c:pt idx="10176">
                  <c:v>44346.49763888889</c:v>
                </c:pt>
                <c:pt idx="10177">
                  <c:v>44346.497650462959</c:v>
                </c:pt>
                <c:pt idx="10178">
                  <c:v>44346.497662037036</c:v>
                </c:pt>
                <c:pt idx="10179">
                  <c:v>44346.497673611113</c:v>
                </c:pt>
                <c:pt idx="10180">
                  <c:v>44346.497685185182</c:v>
                </c:pt>
                <c:pt idx="10181">
                  <c:v>44346.497696759259</c:v>
                </c:pt>
                <c:pt idx="10182">
                  <c:v>44346.497708333336</c:v>
                </c:pt>
                <c:pt idx="10183">
                  <c:v>44346.497719907406</c:v>
                </c:pt>
                <c:pt idx="10184">
                  <c:v>44346.497731481482</c:v>
                </c:pt>
                <c:pt idx="10185">
                  <c:v>44346.497743055559</c:v>
                </c:pt>
                <c:pt idx="10186">
                  <c:v>44346.497754629629</c:v>
                </c:pt>
                <c:pt idx="10187">
                  <c:v>44346.497766203705</c:v>
                </c:pt>
                <c:pt idx="10188">
                  <c:v>44346.497777777775</c:v>
                </c:pt>
                <c:pt idx="10189">
                  <c:v>44346.497789351852</c:v>
                </c:pt>
                <c:pt idx="10190">
                  <c:v>44346.497800925928</c:v>
                </c:pt>
                <c:pt idx="10191">
                  <c:v>44346.497812499998</c:v>
                </c:pt>
                <c:pt idx="10192">
                  <c:v>44346.497824074075</c:v>
                </c:pt>
                <c:pt idx="10193">
                  <c:v>44346.497835648152</c:v>
                </c:pt>
                <c:pt idx="10194">
                  <c:v>44346.497847222221</c:v>
                </c:pt>
                <c:pt idx="10195">
                  <c:v>44346.497858796298</c:v>
                </c:pt>
                <c:pt idx="10196">
                  <c:v>44346.497870370367</c:v>
                </c:pt>
                <c:pt idx="10197">
                  <c:v>44346.497881944444</c:v>
                </c:pt>
                <c:pt idx="10198">
                  <c:v>44346.497893518521</c:v>
                </c:pt>
                <c:pt idx="10199">
                  <c:v>44346.49790509259</c:v>
                </c:pt>
                <c:pt idx="10200">
                  <c:v>44346.497916666667</c:v>
                </c:pt>
                <c:pt idx="10201">
                  <c:v>44346.497928240744</c:v>
                </c:pt>
                <c:pt idx="10202">
                  <c:v>44346.497939814813</c:v>
                </c:pt>
                <c:pt idx="10203">
                  <c:v>44346.49795138889</c:v>
                </c:pt>
                <c:pt idx="10204">
                  <c:v>44346.49796296296</c:v>
                </c:pt>
                <c:pt idx="10205">
                  <c:v>44346.497974537036</c:v>
                </c:pt>
                <c:pt idx="10206">
                  <c:v>44346.497986111113</c:v>
                </c:pt>
                <c:pt idx="10207">
                  <c:v>44346.497997685183</c:v>
                </c:pt>
                <c:pt idx="10208">
                  <c:v>44346.49800925926</c:v>
                </c:pt>
                <c:pt idx="10209">
                  <c:v>44346.498020833336</c:v>
                </c:pt>
                <c:pt idx="10210">
                  <c:v>44346.498032407406</c:v>
                </c:pt>
                <c:pt idx="10211">
                  <c:v>44346.498043981483</c:v>
                </c:pt>
                <c:pt idx="10212">
                  <c:v>44346.498055555552</c:v>
                </c:pt>
                <c:pt idx="10213">
                  <c:v>44346.498067129629</c:v>
                </c:pt>
                <c:pt idx="10214">
                  <c:v>44346.498078703706</c:v>
                </c:pt>
                <c:pt idx="10215">
                  <c:v>44346.498090277775</c:v>
                </c:pt>
                <c:pt idx="10216">
                  <c:v>44346.498101851852</c:v>
                </c:pt>
                <c:pt idx="10217">
                  <c:v>44346.498113425929</c:v>
                </c:pt>
                <c:pt idx="10218">
                  <c:v>44346.498124999998</c:v>
                </c:pt>
                <c:pt idx="10219">
                  <c:v>44346.498136574075</c:v>
                </c:pt>
                <c:pt idx="10220">
                  <c:v>44346.498148148145</c:v>
                </c:pt>
                <c:pt idx="10221">
                  <c:v>44346.498159722221</c:v>
                </c:pt>
                <c:pt idx="10222">
                  <c:v>44346.498171296298</c:v>
                </c:pt>
                <c:pt idx="10223">
                  <c:v>44346.498182870368</c:v>
                </c:pt>
                <c:pt idx="10224">
                  <c:v>44346.498194444444</c:v>
                </c:pt>
                <c:pt idx="10225">
                  <c:v>44346.498206018521</c:v>
                </c:pt>
                <c:pt idx="10226">
                  <c:v>44346.498217592591</c:v>
                </c:pt>
                <c:pt idx="10227">
                  <c:v>44346.498229166667</c:v>
                </c:pt>
                <c:pt idx="10228">
                  <c:v>44346.498240740744</c:v>
                </c:pt>
                <c:pt idx="10229">
                  <c:v>44346.498252314814</c:v>
                </c:pt>
                <c:pt idx="10230">
                  <c:v>44346.498263888891</c:v>
                </c:pt>
                <c:pt idx="10231">
                  <c:v>44346.49827546296</c:v>
                </c:pt>
                <c:pt idx="10232">
                  <c:v>44346.498287037037</c:v>
                </c:pt>
                <c:pt idx="10233">
                  <c:v>44346.498298611114</c:v>
                </c:pt>
                <c:pt idx="10234">
                  <c:v>44346.498310185183</c:v>
                </c:pt>
                <c:pt idx="10235">
                  <c:v>44346.49832175926</c:v>
                </c:pt>
                <c:pt idx="10236">
                  <c:v>44346.498333333337</c:v>
                </c:pt>
                <c:pt idx="10237">
                  <c:v>44346.498344907406</c:v>
                </c:pt>
                <c:pt idx="10238">
                  <c:v>44346.498356481483</c:v>
                </c:pt>
                <c:pt idx="10239">
                  <c:v>44346.498368055552</c:v>
                </c:pt>
                <c:pt idx="10240">
                  <c:v>44346.498379629629</c:v>
                </c:pt>
                <c:pt idx="10241">
                  <c:v>44346.498391203706</c:v>
                </c:pt>
                <c:pt idx="10242">
                  <c:v>44346.498402777775</c:v>
                </c:pt>
                <c:pt idx="10243">
                  <c:v>44346.498414351852</c:v>
                </c:pt>
                <c:pt idx="10244">
                  <c:v>44346.498425925929</c:v>
                </c:pt>
                <c:pt idx="10245">
                  <c:v>44346.498437499999</c:v>
                </c:pt>
                <c:pt idx="10246">
                  <c:v>44346.498449074075</c:v>
                </c:pt>
                <c:pt idx="10247">
                  <c:v>44346.498460648145</c:v>
                </c:pt>
                <c:pt idx="10248">
                  <c:v>44346.498472222222</c:v>
                </c:pt>
                <c:pt idx="10249">
                  <c:v>44346.498483796298</c:v>
                </c:pt>
                <c:pt idx="10250">
                  <c:v>44346.498495370368</c:v>
                </c:pt>
                <c:pt idx="10251">
                  <c:v>44346.498506944445</c:v>
                </c:pt>
                <c:pt idx="10252">
                  <c:v>44346.498518518521</c:v>
                </c:pt>
                <c:pt idx="10253">
                  <c:v>44346.498530092591</c:v>
                </c:pt>
                <c:pt idx="10254">
                  <c:v>44346.498541666668</c:v>
                </c:pt>
                <c:pt idx="10255">
                  <c:v>44346.498553240737</c:v>
                </c:pt>
                <c:pt idx="10256">
                  <c:v>44346.498564814814</c:v>
                </c:pt>
                <c:pt idx="10257">
                  <c:v>44346.498576388891</c:v>
                </c:pt>
                <c:pt idx="10258">
                  <c:v>44346.49858796296</c:v>
                </c:pt>
                <c:pt idx="10259">
                  <c:v>44346.498599537037</c:v>
                </c:pt>
                <c:pt idx="10260">
                  <c:v>44346.498611111114</c:v>
                </c:pt>
                <c:pt idx="10261">
                  <c:v>44346.498622685183</c:v>
                </c:pt>
                <c:pt idx="10262">
                  <c:v>44346.49863425926</c:v>
                </c:pt>
                <c:pt idx="10263">
                  <c:v>44346.498645833337</c:v>
                </c:pt>
                <c:pt idx="10264">
                  <c:v>44346.498657407406</c:v>
                </c:pt>
                <c:pt idx="10265">
                  <c:v>44346.498668981483</c:v>
                </c:pt>
                <c:pt idx="10266">
                  <c:v>44346.498680555553</c:v>
                </c:pt>
                <c:pt idx="10267">
                  <c:v>44346.498692129629</c:v>
                </c:pt>
                <c:pt idx="10268">
                  <c:v>44346.498703703706</c:v>
                </c:pt>
                <c:pt idx="10269">
                  <c:v>44346.498715277776</c:v>
                </c:pt>
                <c:pt idx="10270">
                  <c:v>44346.498726851853</c:v>
                </c:pt>
                <c:pt idx="10271">
                  <c:v>44346.498738425929</c:v>
                </c:pt>
                <c:pt idx="10272">
                  <c:v>44346.498749999999</c:v>
                </c:pt>
                <c:pt idx="10273">
                  <c:v>44346.498761574076</c:v>
                </c:pt>
                <c:pt idx="10274">
                  <c:v>44346.498773148145</c:v>
                </c:pt>
                <c:pt idx="10275">
                  <c:v>44346.498784722222</c:v>
                </c:pt>
                <c:pt idx="10276">
                  <c:v>44346.498796296299</c:v>
                </c:pt>
                <c:pt idx="10277">
                  <c:v>44346.498807870368</c:v>
                </c:pt>
                <c:pt idx="10278">
                  <c:v>44346.498819444445</c:v>
                </c:pt>
                <c:pt idx="10279">
                  <c:v>44346.498831018522</c:v>
                </c:pt>
                <c:pt idx="10280">
                  <c:v>44346.498842592591</c:v>
                </c:pt>
                <c:pt idx="10281">
                  <c:v>44346.498854166668</c:v>
                </c:pt>
                <c:pt idx="10282">
                  <c:v>44346.498865740738</c:v>
                </c:pt>
                <c:pt idx="10283">
                  <c:v>44346.498877314814</c:v>
                </c:pt>
                <c:pt idx="10284">
                  <c:v>44346.498888888891</c:v>
                </c:pt>
                <c:pt idx="10285">
                  <c:v>44346.498900462961</c:v>
                </c:pt>
                <c:pt idx="10286">
                  <c:v>44346.498912037037</c:v>
                </c:pt>
                <c:pt idx="10287">
                  <c:v>44346.498923611114</c:v>
                </c:pt>
                <c:pt idx="10288">
                  <c:v>44346.498935185184</c:v>
                </c:pt>
                <c:pt idx="10289">
                  <c:v>44346.49894675926</c:v>
                </c:pt>
                <c:pt idx="10290">
                  <c:v>44346.49895833333</c:v>
                </c:pt>
                <c:pt idx="10291">
                  <c:v>44346.498969907407</c:v>
                </c:pt>
                <c:pt idx="10292">
                  <c:v>44346.498981481483</c:v>
                </c:pt>
                <c:pt idx="10293">
                  <c:v>44346.498993055553</c:v>
                </c:pt>
                <c:pt idx="10294">
                  <c:v>44346.49900462963</c:v>
                </c:pt>
                <c:pt idx="10295">
                  <c:v>44346.499016203707</c:v>
                </c:pt>
                <c:pt idx="10296">
                  <c:v>44346.499027777776</c:v>
                </c:pt>
                <c:pt idx="10297">
                  <c:v>44346.499039351853</c:v>
                </c:pt>
                <c:pt idx="10298">
                  <c:v>44346.499050925922</c:v>
                </c:pt>
                <c:pt idx="10299">
                  <c:v>44346.499062499999</c:v>
                </c:pt>
                <c:pt idx="10300">
                  <c:v>44346.499074074076</c:v>
                </c:pt>
                <c:pt idx="10301">
                  <c:v>44346.499085648145</c:v>
                </c:pt>
                <c:pt idx="10302">
                  <c:v>44346.499097222222</c:v>
                </c:pt>
                <c:pt idx="10303">
                  <c:v>44346.499108796299</c:v>
                </c:pt>
                <c:pt idx="10304">
                  <c:v>44346.499120370368</c:v>
                </c:pt>
                <c:pt idx="10305">
                  <c:v>44346.499131944445</c:v>
                </c:pt>
                <c:pt idx="10306">
                  <c:v>44346.499143518522</c:v>
                </c:pt>
                <c:pt idx="10307">
                  <c:v>44346.499155092592</c:v>
                </c:pt>
                <c:pt idx="10308">
                  <c:v>44346.499166666668</c:v>
                </c:pt>
                <c:pt idx="10309">
                  <c:v>44346.499178240738</c:v>
                </c:pt>
                <c:pt idx="10310">
                  <c:v>44346.499189814815</c:v>
                </c:pt>
                <c:pt idx="10311">
                  <c:v>44346.499201388891</c:v>
                </c:pt>
                <c:pt idx="10312">
                  <c:v>44346.499212962961</c:v>
                </c:pt>
                <c:pt idx="10313">
                  <c:v>44346.499224537038</c:v>
                </c:pt>
                <c:pt idx="10314">
                  <c:v>44346.499236111114</c:v>
                </c:pt>
                <c:pt idx="10315">
                  <c:v>44346.499247685184</c:v>
                </c:pt>
                <c:pt idx="10316">
                  <c:v>44346.499259259261</c:v>
                </c:pt>
                <c:pt idx="10317">
                  <c:v>44346.49927083333</c:v>
                </c:pt>
                <c:pt idx="10318">
                  <c:v>44346.499282407407</c:v>
                </c:pt>
                <c:pt idx="10319">
                  <c:v>44346.499293981484</c:v>
                </c:pt>
                <c:pt idx="10320">
                  <c:v>44346.499305555553</c:v>
                </c:pt>
                <c:pt idx="10321">
                  <c:v>44346.49931712963</c:v>
                </c:pt>
                <c:pt idx="10322">
                  <c:v>44346.499328703707</c:v>
                </c:pt>
                <c:pt idx="10323">
                  <c:v>44346.499340277776</c:v>
                </c:pt>
                <c:pt idx="10324">
                  <c:v>44346.499351851853</c:v>
                </c:pt>
                <c:pt idx="10325">
                  <c:v>44346.499363425923</c:v>
                </c:pt>
                <c:pt idx="10326">
                  <c:v>44346.499374999999</c:v>
                </c:pt>
                <c:pt idx="10327">
                  <c:v>44346.499386574076</c:v>
                </c:pt>
                <c:pt idx="10328">
                  <c:v>44346.499398148146</c:v>
                </c:pt>
                <c:pt idx="10329">
                  <c:v>44346.499409722222</c:v>
                </c:pt>
                <c:pt idx="10330">
                  <c:v>44346.499421296299</c:v>
                </c:pt>
                <c:pt idx="10331">
                  <c:v>44346.499432870369</c:v>
                </c:pt>
                <c:pt idx="10332">
                  <c:v>44346.499444444446</c:v>
                </c:pt>
                <c:pt idx="10333">
                  <c:v>44346.499456018515</c:v>
                </c:pt>
                <c:pt idx="10334">
                  <c:v>44346.499467592592</c:v>
                </c:pt>
                <c:pt idx="10335">
                  <c:v>44346.499479166669</c:v>
                </c:pt>
                <c:pt idx="10336">
                  <c:v>44346.499490740738</c:v>
                </c:pt>
                <c:pt idx="10337">
                  <c:v>44346.499502314815</c:v>
                </c:pt>
                <c:pt idx="10338">
                  <c:v>44346.499513888892</c:v>
                </c:pt>
                <c:pt idx="10339">
                  <c:v>44346.499525462961</c:v>
                </c:pt>
                <c:pt idx="10340">
                  <c:v>44346.499537037038</c:v>
                </c:pt>
                <c:pt idx="10341">
                  <c:v>44346.499548611115</c:v>
                </c:pt>
                <c:pt idx="10342">
                  <c:v>44346.499560185184</c:v>
                </c:pt>
                <c:pt idx="10343">
                  <c:v>44346.499571759261</c:v>
                </c:pt>
                <c:pt idx="10344">
                  <c:v>44346.499583333331</c:v>
                </c:pt>
                <c:pt idx="10345">
                  <c:v>44346.499594907407</c:v>
                </c:pt>
                <c:pt idx="10346">
                  <c:v>44346.499606481484</c:v>
                </c:pt>
                <c:pt idx="10347">
                  <c:v>44346.499618055554</c:v>
                </c:pt>
                <c:pt idx="10348">
                  <c:v>44346.49962962963</c:v>
                </c:pt>
                <c:pt idx="10349">
                  <c:v>44346.499641203707</c:v>
                </c:pt>
                <c:pt idx="10350">
                  <c:v>44346.499652777777</c:v>
                </c:pt>
                <c:pt idx="10351">
                  <c:v>44346.499664351853</c:v>
                </c:pt>
                <c:pt idx="10352">
                  <c:v>44346.499675925923</c:v>
                </c:pt>
                <c:pt idx="10353">
                  <c:v>44346.4996875</c:v>
                </c:pt>
                <c:pt idx="10354">
                  <c:v>44346.499699074076</c:v>
                </c:pt>
                <c:pt idx="10355">
                  <c:v>44346.499710648146</c:v>
                </c:pt>
                <c:pt idx="10356">
                  <c:v>44346.499722222223</c:v>
                </c:pt>
                <c:pt idx="10357">
                  <c:v>44346.4997337963</c:v>
                </c:pt>
                <c:pt idx="10358">
                  <c:v>44346.499745370369</c:v>
                </c:pt>
                <c:pt idx="10359">
                  <c:v>44346.499756944446</c:v>
                </c:pt>
                <c:pt idx="10360">
                  <c:v>44346.499768518515</c:v>
                </c:pt>
                <c:pt idx="10361">
                  <c:v>44346.499780092592</c:v>
                </c:pt>
                <c:pt idx="10362">
                  <c:v>44346.499791666669</c:v>
                </c:pt>
                <c:pt idx="10363">
                  <c:v>44346.499803240738</c:v>
                </c:pt>
                <c:pt idx="10364">
                  <c:v>44346.499814814815</c:v>
                </c:pt>
                <c:pt idx="10365">
                  <c:v>44346.499826388892</c:v>
                </c:pt>
                <c:pt idx="10366">
                  <c:v>44346.499837962961</c:v>
                </c:pt>
                <c:pt idx="10367">
                  <c:v>44346.499849537038</c:v>
                </c:pt>
                <c:pt idx="10368">
                  <c:v>44346.499861111108</c:v>
                </c:pt>
                <c:pt idx="10369">
                  <c:v>44346.499872685185</c:v>
                </c:pt>
                <c:pt idx="10370">
                  <c:v>44346.499884259261</c:v>
                </c:pt>
                <c:pt idx="10371">
                  <c:v>44346.499895833331</c:v>
                </c:pt>
                <c:pt idx="10372">
                  <c:v>44346.499907407408</c:v>
                </c:pt>
                <c:pt idx="10373">
                  <c:v>44346.499918981484</c:v>
                </c:pt>
                <c:pt idx="10374">
                  <c:v>44346.499930555554</c:v>
                </c:pt>
                <c:pt idx="10375">
                  <c:v>44346.499942129631</c:v>
                </c:pt>
                <c:pt idx="10376">
                  <c:v>44346.4999537037</c:v>
                </c:pt>
                <c:pt idx="10377">
                  <c:v>44346.499965277777</c:v>
                </c:pt>
                <c:pt idx="10378">
                  <c:v>44346.499976851854</c:v>
                </c:pt>
                <c:pt idx="10379">
                  <c:v>44346.499988425923</c:v>
                </c:pt>
                <c:pt idx="10380">
                  <c:v>44346.5</c:v>
                </c:pt>
                <c:pt idx="10381">
                  <c:v>44346.500011574077</c:v>
                </c:pt>
                <c:pt idx="10382">
                  <c:v>44346.500023148146</c:v>
                </c:pt>
                <c:pt idx="10383">
                  <c:v>44346.500034722223</c:v>
                </c:pt>
                <c:pt idx="10384">
                  <c:v>44346.5000462963</c:v>
                </c:pt>
                <c:pt idx="10385">
                  <c:v>44346.500057870369</c:v>
                </c:pt>
                <c:pt idx="10386">
                  <c:v>44346.500069444446</c:v>
                </c:pt>
                <c:pt idx="10387">
                  <c:v>44346.500081018516</c:v>
                </c:pt>
                <c:pt idx="10388">
                  <c:v>44346.500092592592</c:v>
                </c:pt>
                <c:pt idx="10389">
                  <c:v>44346.500104166669</c:v>
                </c:pt>
                <c:pt idx="10390">
                  <c:v>44346.500115740739</c:v>
                </c:pt>
                <c:pt idx="10391">
                  <c:v>44346.500127314815</c:v>
                </c:pt>
                <c:pt idx="10392">
                  <c:v>44346.500138888892</c:v>
                </c:pt>
                <c:pt idx="10393">
                  <c:v>44346.500150462962</c:v>
                </c:pt>
                <c:pt idx="10394">
                  <c:v>44346.500162037039</c:v>
                </c:pt>
                <c:pt idx="10395">
                  <c:v>44346.500173611108</c:v>
                </c:pt>
                <c:pt idx="10396">
                  <c:v>44346.500185185185</c:v>
                </c:pt>
                <c:pt idx="10397">
                  <c:v>44346.500196759262</c:v>
                </c:pt>
                <c:pt idx="10398">
                  <c:v>44346.500208333331</c:v>
                </c:pt>
                <c:pt idx="10399">
                  <c:v>44346.500219907408</c:v>
                </c:pt>
                <c:pt idx="10400">
                  <c:v>44346.500231481485</c:v>
                </c:pt>
                <c:pt idx="10401">
                  <c:v>44346.500243055554</c:v>
                </c:pt>
                <c:pt idx="10402">
                  <c:v>44346.500254629631</c:v>
                </c:pt>
                <c:pt idx="10403">
                  <c:v>44346.5002662037</c:v>
                </c:pt>
                <c:pt idx="10404">
                  <c:v>44346.500277777777</c:v>
                </c:pt>
                <c:pt idx="10405">
                  <c:v>44346.500289351854</c:v>
                </c:pt>
                <c:pt idx="10406">
                  <c:v>44346.500300925924</c:v>
                </c:pt>
                <c:pt idx="10407">
                  <c:v>44346.5003125</c:v>
                </c:pt>
                <c:pt idx="10408">
                  <c:v>44346.500324074077</c:v>
                </c:pt>
                <c:pt idx="10409">
                  <c:v>44346.500335648147</c:v>
                </c:pt>
                <c:pt idx="10410">
                  <c:v>44346.500347222223</c:v>
                </c:pt>
                <c:pt idx="10411">
                  <c:v>44346.500358796293</c:v>
                </c:pt>
                <c:pt idx="10412">
                  <c:v>44346.50037037037</c:v>
                </c:pt>
                <c:pt idx="10413">
                  <c:v>44346.500381944446</c:v>
                </c:pt>
                <c:pt idx="10414">
                  <c:v>44346.500393518516</c:v>
                </c:pt>
                <c:pt idx="10415">
                  <c:v>44346.500405092593</c:v>
                </c:pt>
                <c:pt idx="10416">
                  <c:v>44346.500416666669</c:v>
                </c:pt>
                <c:pt idx="10417">
                  <c:v>44346.500428240739</c:v>
                </c:pt>
                <c:pt idx="10418">
                  <c:v>44346.500439814816</c:v>
                </c:pt>
                <c:pt idx="10419">
                  <c:v>44346.500451388885</c:v>
                </c:pt>
                <c:pt idx="10420">
                  <c:v>44346.500462962962</c:v>
                </c:pt>
                <c:pt idx="10421">
                  <c:v>44346.500474537039</c:v>
                </c:pt>
                <c:pt idx="10422">
                  <c:v>44346.500486111108</c:v>
                </c:pt>
                <c:pt idx="10423">
                  <c:v>44346.500497685185</c:v>
                </c:pt>
                <c:pt idx="10424">
                  <c:v>44346.500509259262</c:v>
                </c:pt>
                <c:pt idx="10425">
                  <c:v>44346.500520833331</c:v>
                </c:pt>
                <c:pt idx="10426">
                  <c:v>44346.500532407408</c:v>
                </c:pt>
                <c:pt idx="10427">
                  <c:v>44346.500543981485</c:v>
                </c:pt>
                <c:pt idx="10428">
                  <c:v>44346.500555555554</c:v>
                </c:pt>
                <c:pt idx="10429">
                  <c:v>44346.500567129631</c:v>
                </c:pt>
                <c:pt idx="10430">
                  <c:v>44346.500578703701</c:v>
                </c:pt>
                <c:pt idx="10431">
                  <c:v>44346.500590277778</c:v>
                </c:pt>
                <c:pt idx="10432">
                  <c:v>44346.500601851854</c:v>
                </c:pt>
                <c:pt idx="10433">
                  <c:v>44346.500613425924</c:v>
                </c:pt>
                <c:pt idx="10434">
                  <c:v>44346.500625000001</c:v>
                </c:pt>
                <c:pt idx="10435">
                  <c:v>44346.500636574077</c:v>
                </c:pt>
                <c:pt idx="10436">
                  <c:v>44346.500648148147</c:v>
                </c:pt>
                <c:pt idx="10437">
                  <c:v>44346.500659722224</c:v>
                </c:pt>
                <c:pt idx="10438">
                  <c:v>44346.500671296293</c:v>
                </c:pt>
                <c:pt idx="10439">
                  <c:v>44346.50068287037</c:v>
                </c:pt>
                <c:pt idx="10440">
                  <c:v>44346.500694444447</c:v>
                </c:pt>
                <c:pt idx="10441">
                  <c:v>44346.500706018516</c:v>
                </c:pt>
                <c:pt idx="10442">
                  <c:v>44346.500717592593</c:v>
                </c:pt>
                <c:pt idx="10443">
                  <c:v>44346.50072916667</c:v>
                </c:pt>
                <c:pt idx="10444">
                  <c:v>44346.500740740739</c:v>
                </c:pt>
                <c:pt idx="10445">
                  <c:v>44346.500752314816</c:v>
                </c:pt>
                <c:pt idx="10446">
                  <c:v>44346.500763888886</c:v>
                </c:pt>
                <c:pt idx="10447">
                  <c:v>44346.500775462962</c:v>
                </c:pt>
                <c:pt idx="10448">
                  <c:v>44346.500787037039</c:v>
                </c:pt>
                <c:pt idx="10449">
                  <c:v>44346.500798611109</c:v>
                </c:pt>
                <c:pt idx="10450">
                  <c:v>44346.500810185185</c:v>
                </c:pt>
                <c:pt idx="10451">
                  <c:v>44346.500821759262</c:v>
                </c:pt>
                <c:pt idx="10452">
                  <c:v>44346.500833333332</c:v>
                </c:pt>
                <c:pt idx="10453">
                  <c:v>44346.500844907408</c:v>
                </c:pt>
                <c:pt idx="10454">
                  <c:v>44346.500856481478</c:v>
                </c:pt>
                <c:pt idx="10455">
                  <c:v>44346.500868055555</c:v>
                </c:pt>
                <c:pt idx="10456">
                  <c:v>44346.500879629632</c:v>
                </c:pt>
                <c:pt idx="10457">
                  <c:v>44346.500891203701</c:v>
                </c:pt>
                <c:pt idx="10458">
                  <c:v>44346.500902777778</c:v>
                </c:pt>
                <c:pt idx="10459">
                  <c:v>44346.500914351855</c:v>
                </c:pt>
                <c:pt idx="10460">
                  <c:v>44346.500925925924</c:v>
                </c:pt>
                <c:pt idx="10461">
                  <c:v>44346.500937500001</c:v>
                </c:pt>
                <c:pt idx="10462">
                  <c:v>44346.500949074078</c:v>
                </c:pt>
                <c:pt idx="10463">
                  <c:v>44346.500960648147</c:v>
                </c:pt>
                <c:pt idx="10464">
                  <c:v>44346.500972222224</c:v>
                </c:pt>
                <c:pt idx="10465">
                  <c:v>44346.500983796293</c:v>
                </c:pt>
                <c:pt idx="10466">
                  <c:v>44346.50099537037</c:v>
                </c:pt>
                <c:pt idx="10467">
                  <c:v>44346.501006944447</c:v>
                </c:pt>
                <c:pt idx="10468">
                  <c:v>44346.501018518517</c:v>
                </c:pt>
                <c:pt idx="10469">
                  <c:v>44346.501030092593</c:v>
                </c:pt>
                <c:pt idx="10470">
                  <c:v>44346.50104166667</c:v>
                </c:pt>
                <c:pt idx="10471">
                  <c:v>44346.50105324074</c:v>
                </c:pt>
                <c:pt idx="10472">
                  <c:v>44346.501064814816</c:v>
                </c:pt>
                <c:pt idx="10473">
                  <c:v>44346.501076388886</c:v>
                </c:pt>
                <c:pt idx="10474">
                  <c:v>44346.501087962963</c:v>
                </c:pt>
                <c:pt idx="10475">
                  <c:v>44346.501099537039</c:v>
                </c:pt>
                <c:pt idx="10476">
                  <c:v>44346.501111111109</c:v>
                </c:pt>
                <c:pt idx="10477">
                  <c:v>44346.501122685186</c:v>
                </c:pt>
                <c:pt idx="10478">
                  <c:v>44346.501134259262</c:v>
                </c:pt>
                <c:pt idx="10479">
                  <c:v>44346.501145833332</c:v>
                </c:pt>
                <c:pt idx="10480">
                  <c:v>44346.501157407409</c:v>
                </c:pt>
                <c:pt idx="10481">
                  <c:v>44346.501168981478</c:v>
                </c:pt>
                <c:pt idx="10482">
                  <c:v>44346.501180555555</c:v>
                </c:pt>
                <c:pt idx="10483">
                  <c:v>44346.501192129632</c:v>
                </c:pt>
                <c:pt idx="10484">
                  <c:v>44346.501203703701</c:v>
                </c:pt>
                <c:pt idx="10485">
                  <c:v>44346.501215277778</c:v>
                </c:pt>
                <c:pt idx="10486">
                  <c:v>44346.501226851855</c:v>
                </c:pt>
                <c:pt idx="10487">
                  <c:v>44346.501238425924</c:v>
                </c:pt>
                <c:pt idx="10488">
                  <c:v>44346.501250000001</c:v>
                </c:pt>
                <c:pt idx="10489">
                  <c:v>44346.501261574071</c:v>
                </c:pt>
                <c:pt idx="10490">
                  <c:v>44346.501273148147</c:v>
                </c:pt>
                <c:pt idx="10491">
                  <c:v>44346.501284722224</c:v>
                </c:pt>
                <c:pt idx="10492">
                  <c:v>44346.501296296294</c:v>
                </c:pt>
                <c:pt idx="10493">
                  <c:v>44346.501307870371</c:v>
                </c:pt>
                <c:pt idx="10494">
                  <c:v>44346.501319444447</c:v>
                </c:pt>
                <c:pt idx="10495">
                  <c:v>44346.501331018517</c:v>
                </c:pt>
                <c:pt idx="10496">
                  <c:v>44346.501342592594</c:v>
                </c:pt>
                <c:pt idx="10497">
                  <c:v>44346.501354166663</c:v>
                </c:pt>
                <c:pt idx="10498">
                  <c:v>44346.50136574074</c:v>
                </c:pt>
                <c:pt idx="10499">
                  <c:v>44346.501377314817</c:v>
                </c:pt>
                <c:pt idx="10500">
                  <c:v>44346.501388888886</c:v>
                </c:pt>
                <c:pt idx="10501">
                  <c:v>44346.501400462963</c:v>
                </c:pt>
                <c:pt idx="10502">
                  <c:v>44346.50141203704</c:v>
                </c:pt>
                <c:pt idx="10503">
                  <c:v>44346.501423611109</c:v>
                </c:pt>
                <c:pt idx="10504">
                  <c:v>44346.501435185186</c:v>
                </c:pt>
                <c:pt idx="10505">
                  <c:v>44346.501446759263</c:v>
                </c:pt>
                <c:pt idx="10506">
                  <c:v>44346.501458333332</c:v>
                </c:pt>
                <c:pt idx="10507">
                  <c:v>44346.501469907409</c:v>
                </c:pt>
                <c:pt idx="10508">
                  <c:v>44346.501481481479</c:v>
                </c:pt>
                <c:pt idx="10509">
                  <c:v>44346.501493055555</c:v>
                </c:pt>
                <c:pt idx="10510">
                  <c:v>44346.501504629632</c:v>
                </c:pt>
                <c:pt idx="10511">
                  <c:v>44346.501516203702</c:v>
                </c:pt>
                <c:pt idx="10512">
                  <c:v>44346.501527777778</c:v>
                </c:pt>
                <c:pt idx="10513">
                  <c:v>44346.501539351855</c:v>
                </c:pt>
                <c:pt idx="10514">
                  <c:v>44346.501550925925</c:v>
                </c:pt>
                <c:pt idx="10515">
                  <c:v>44346.501562500001</c:v>
                </c:pt>
                <c:pt idx="10516">
                  <c:v>44346.501574074071</c:v>
                </c:pt>
                <c:pt idx="10517">
                  <c:v>44346.501585648148</c:v>
                </c:pt>
                <c:pt idx="10518">
                  <c:v>44346.501597222225</c:v>
                </c:pt>
                <c:pt idx="10519">
                  <c:v>44346.501608796294</c:v>
                </c:pt>
                <c:pt idx="10520">
                  <c:v>44346.501620370371</c:v>
                </c:pt>
                <c:pt idx="10521">
                  <c:v>44346.501631944448</c:v>
                </c:pt>
                <c:pt idx="10522">
                  <c:v>44346.501643518517</c:v>
                </c:pt>
                <c:pt idx="10523">
                  <c:v>44346.501655092594</c:v>
                </c:pt>
                <c:pt idx="10524">
                  <c:v>44346.501666666663</c:v>
                </c:pt>
                <c:pt idx="10525">
                  <c:v>44346.50167824074</c:v>
                </c:pt>
                <c:pt idx="10526">
                  <c:v>44346.501689814817</c:v>
                </c:pt>
                <c:pt idx="10527">
                  <c:v>44346.501701388886</c:v>
                </c:pt>
                <c:pt idx="10528">
                  <c:v>44346.501712962963</c:v>
                </c:pt>
                <c:pt idx="10529">
                  <c:v>44346.50172453704</c:v>
                </c:pt>
                <c:pt idx="10530">
                  <c:v>44346.501736111109</c:v>
                </c:pt>
                <c:pt idx="10531">
                  <c:v>44346.501747685186</c:v>
                </c:pt>
                <c:pt idx="10532">
                  <c:v>44346.501759259256</c:v>
                </c:pt>
                <c:pt idx="10533">
                  <c:v>44346.501770833333</c:v>
                </c:pt>
                <c:pt idx="10534">
                  <c:v>44346.501782407409</c:v>
                </c:pt>
                <c:pt idx="10535">
                  <c:v>44346.501793981479</c:v>
                </c:pt>
                <c:pt idx="10536">
                  <c:v>44346.501805555556</c:v>
                </c:pt>
                <c:pt idx="10537">
                  <c:v>44346.501817129632</c:v>
                </c:pt>
                <c:pt idx="10538">
                  <c:v>44346.501828703702</c:v>
                </c:pt>
                <c:pt idx="10539">
                  <c:v>44346.501840277779</c:v>
                </c:pt>
                <c:pt idx="10540">
                  <c:v>44346.501851851855</c:v>
                </c:pt>
                <c:pt idx="10541">
                  <c:v>44346.501863425925</c:v>
                </c:pt>
                <c:pt idx="10542">
                  <c:v>44346.501875000002</c:v>
                </c:pt>
                <c:pt idx="10543">
                  <c:v>44346.501886574071</c:v>
                </c:pt>
                <c:pt idx="10544">
                  <c:v>44346.501898148148</c:v>
                </c:pt>
                <c:pt idx="10545">
                  <c:v>44346.501909722225</c:v>
                </c:pt>
                <c:pt idx="10546">
                  <c:v>44346.501921296294</c:v>
                </c:pt>
                <c:pt idx="10547">
                  <c:v>44346.501932870371</c:v>
                </c:pt>
                <c:pt idx="10548">
                  <c:v>44346.501944444448</c:v>
                </c:pt>
                <c:pt idx="10549">
                  <c:v>44346.501956018517</c:v>
                </c:pt>
                <c:pt idx="10550">
                  <c:v>44346.501967592594</c:v>
                </c:pt>
                <c:pt idx="10551">
                  <c:v>44346.501979166664</c:v>
                </c:pt>
                <c:pt idx="10552">
                  <c:v>44346.50199074074</c:v>
                </c:pt>
                <c:pt idx="10553">
                  <c:v>44346.502002314817</c:v>
                </c:pt>
                <c:pt idx="10554">
                  <c:v>44346.502013888887</c:v>
                </c:pt>
                <c:pt idx="10555">
                  <c:v>44346.502025462964</c:v>
                </c:pt>
                <c:pt idx="10556">
                  <c:v>44346.50203703704</c:v>
                </c:pt>
                <c:pt idx="10557">
                  <c:v>44346.50204861111</c:v>
                </c:pt>
                <c:pt idx="10558">
                  <c:v>44346.502060185187</c:v>
                </c:pt>
                <c:pt idx="10559">
                  <c:v>44346.502071759256</c:v>
                </c:pt>
                <c:pt idx="10560">
                  <c:v>44346.502083333333</c:v>
                </c:pt>
                <c:pt idx="10561">
                  <c:v>44346.50209490741</c:v>
                </c:pt>
                <c:pt idx="10562">
                  <c:v>44346.502106481479</c:v>
                </c:pt>
                <c:pt idx="10563">
                  <c:v>44346.502118055556</c:v>
                </c:pt>
                <c:pt idx="10564">
                  <c:v>44346.502129629633</c:v>
                </c:pt>
                <c:pt idx="10565">
                  <c:v>44346.502141203702</c:v>
                </c:pt>
                <c:pt idx="10566">
                  <c:v>44346.502152777779</c:v>
                </c:pt>
                <c:pt idx="10567">
                  <c:v>44346.502164351848</c:v>
                </c:pt>
                <c:pt idx="10568">
                  <c:v>44346.502175925925</c:v>
                </c:pt>
                <c:pt idx="10569">
                  <c:v>44346.502187500002</c:v>
                </c:pt>
                <c:pt idx="10570">
                  <c:v>44346.502199074072</c:v>
                </c:pt>
                <c:pt idx="10571">
                  <c:v>44346.502210648148</c:v>
                </c:pt>
                <c:pt idx="10572">
                  <c:v>44346.502222222225</c:v>
                </c:pt>
                <c:pt idx="10573">
                  <c:v>44346.502233796295</c:v>
                </c:pt>
                <c:pt idx="10574">
                  <c:v>44346.502245370371</c:v>
                </c:pt>
                <c:pt idx="10575">
                  <c:v>44346.502256944441</c:v>
                </c:pt>
                <c:pt idx="10576">
                  <c:v>44346.502268518518</c:v>
                </c:pt>
                <c:pt idx="10577">
                  <c:v>44346.502280092594</c:v>
                </c:pt>
                <c:pt idx="10578">
                  <c:v>44346.502291666664</c:v>
                </c:pt>
                <c:pt idx="10579">
                  <c:v>44346.502303240741</c:v>
                </c:pt>
                <c:pt idx="10580">
                  <c:v>44346.502314814818</c:v>
                </c:pt>
                <c:pt idx="10581">
                  <c:v>44346.502326388887</c:v>
                </c:pt>
                <c:pt idx="10582">
                  <c:v>44346.502337962964</c:v>
                </c:pt>
                <c:pt idx="10583">
                  <c:v>44346.502349537041</c:v>
                </c:pt>
                <c:pt idx="10584">
                  <c:v>44346.50236111111</c:v>
                </c:pt>
                <c:pt idx="10585">
                  <c:v>44346.502372685187</c:v>
                </c:pt>
                <c:pt idx="10586">
                  <c:v>44346.502384259256</c:v>
                </c:pt>
                <c:pt idx="10587">
                  <c:v>44346.502395833333</c:v>
                </c:pt>
                <c:pt idx="10588">
                  <c:v>44346.50240740741</c:v>
                </c:pt>
                <c:pt idx="10589">
                  <c:v>44346.502418981479</c:v>
                </c:pt>
                <c:pt idx="10590">
                  <c:v>44346.502430555556</c:v>
                </c:pt>
                <c:pt idx="10591">
                  <c:v>44346.502442129633</c:v>
                </c:pt>
                <c:pt idx="10592">
                  <c:v>44346.502453703702</c:v>
                </c:pt>
                <c:pt idx="10593">
                  <c:v>44346.502465277779</c:v>
                </c:pt>
                <c:pt idx="10594">
                  <c:v>44346.502476851849</c:v>
                </c:pt>
                <c:pt idx="10595">
                  <c:v>44346.502488425926</c:v>
                </c:pt>
                <c:pt idx="10596">
                  <c:v>44346.502500000002</c:v>
                </c:pt>
                <c:pt idx="10597">
                  <c:v>44346.502511574072</c:v>
                </c:pt>
                <c:pt idx="10598">
                  <c:v>44346.502523148149</c:v>
                </c:pt>
                <c:pt idx="10599">
                  <c:v>44346.502534722225</c:v>
                </c:pt>
                <c:pt idx="10600">
                  <c:v>44346.502546296295</c:v>
                </c:pt>
                <c:pt idx="10601">
                  <c:v>44346.502557870372</c:v>
                </c:pt>
                <c:pt idx="10602">
                  <c:v>44346.502569444441</c:v>
                </c:pt>
                <c:pt idx="10603">
                  <c:v>44346.502581018518</c:v>
                </c:pt>
                <c:pt idx="10604">
                  <c:v>44346.502592592595</c:v>
                </c:pt>
                <c:pt idx="10605">
                  <c:v>44346.502604166664</c:v>
                </c:pt>
                <c:pt idx="10606">
                  <c:v>44346.502615740741</c:v>
                </c:pt>
                <c:pt idx="10607">
                  <c:v>44346.502627314818</c:v>
                </c:pt>
                <c:pt idx="10608">
                  <c:v>44346.502638888887</c:v>
                </c:pt>
                <c:pt idx="10609">
                  <c:v>44346.502650462964</c:v>
                </c:pt>
                <c:pt idx="10610">
                  <c:v>44346.502662037034</c:v>
                </c:pt>
                <c:pt idx="10611">
                  <c:v>44346.50267361111</c:v>
                </c:pt>
                <c:pt idx="10612">
                  <c:v>44346.502685185187</c:v>
                </c:pt>
                <c:pt idx="10613">
                  <c:v>44346.502696759257</c:v>
                </c:pt>
                <c:pt idx="10614">
                  <c:v>44346.502708333333</c:v>
                </c:pt>
                <c:pt idx="10615">
                  <c:v>44346.50271990741</c:v>
                </c:pt>
                <c:pt idx="10616">
                  <c:v>44346.50273148148</c:v>
                </c:pt>
                <c:pt idx="10617">
                  <c:v>44346.502743055556</c:v>
                </c:pt>
                <c:pt idx="10618">
                  <c:v>44346.502754629626</c:v>
                </c:pt>
                <c:pt idx="10619">
                  <c:v>44346.502766203703</c:v>
                </c:pt>
                <c:pt idx="10620">
                  <c:v>44346.50277777778</c:v>
                </c:pt>
                <c:pt idx="10621">
                  <c:v>44346.502789351849</c:v>
                </c:pt>
                <c:pt idx="10622">
                  <c:v>44346.502800925926</c:v>
                </c:pt>
                <c:pt idx="10623">
                  <c:v>44346.502812500003</c:v>
                </c:pt>
                <c:pt idx="10624">
                  <c:v>44346.502824074072</c:v>
                </c:pt>
                <c:pt idx="10625">
                  <c:v>44346.502835648149</c:v>
                </c:pt>
                <c:pt idx="10626">
                  <c:v>44346.502847222226</c:v>
                </c:pt>
                <c:pt idx="10627">
                  <c:v>44346.502858796295</c:v>
                </c:pt>
                <c:pt idx="10628">
                  <c:v>44346.502870370372</c:v>
                </c:pt>
                <c:pt idx="10629">
                  <c:v>44346.502881944441</c:v>
                </c:pt>
                <c:pt idx="10630">
                  <c:v>44346.502893518518</c:v>
                </c:pt>
                <c:pt idx="10631">
                  <c:v>44346.502905092595</c:v>
                </c:pt>
                <c:pt idx="10632">
                  <c:v>44346.502916666665</c:v>
                </c:pt>
                <c:pt idx="10633">
                  <c:v>44346.502928240741</c:v>
                </c:pt>
                <c:pt idx="10634">
                  <c:v>44346.502939814818</c:v>
                </c:pt>
                <c:pt idx="10635">
                  <c:v>44346.502951388888</c:v>
                </c:pt>
                <c:pt idx="10636">
                  <c:v>44346.502962962964</c:v>
                </c:pt>
                <c:pt idx="10637">
                  <c:v>44346.502974537034</c:v>
                </c:pt>
                <c:pt idx="10638">
                  <c:v>44346.502986111111</c:v>
                </c:pt>
                <c:pt idx="10639">
                  <c:v>44346.502997685187</c:v>
                </c:pt>
                <c:pt idx="10640">
                  <c:v>44346.503009259257</c:v>
                </c:pt>
                <c:pt idx="10641">
                  <c:v>44346.503020833334</c:v>
                </c:pt>
                <c:pt idx="10642">
                  <c:v>44346.503032407411</c:v>
                </c:pt>
                <c:pt idx="10643">
                  <c:v>44346.50304398148</c:v>
                </c:pt>
                <c:pt idx="10644">
                  <c:v>44346.503055555557</c:v>
                </c:pt>
                <c:pt idx="10645">
                  <c:v>44346.503067129626</c:v>
                </c:pt>
                <c:pt idx="10646">
                  <c:v>44346.503078703703</c:v>
                </c:pt>
                <c:pt idx="10647">
                  <c:v>44346.50309027778</c:v>
                </c:pt>
                <c:pt idx="10648">
                  <c:v>44346.503101851849</c:v>
                </c:pt>
                <c:pt idx="10649">
                  <c:v>44346.503113425926</c:v>
                </c:pt>
                <c:pt idx="10650">
                  <c:v>44346.503125000003</c:v>
                </c:pt>
                <c:pt idx="10651">
                  <c:v>44346.503136574072</c:v>
                </c:pt>
                <c:pt idx="10652">
                  <c:v>44346.503148148149</c:v>
                </c:pt>
                <c:pt idx="10653">
                  <c:v>44346.503159722219</c:v>
                </c:pt>
                <c:pt idx="10654">
                  <c:v>44346.503171296295</c:v>
                </c:pt>
                <c:pt idx="10655">
                  <c:v>44346.503182870372</c:v>
                </c:pt>
                <c:pt idx="10656">
                  <c:v>44346.503194444442</c:v>
                </c:pt>
                <c:pt idx="10657">
                  <c:v>44346.503206018519</c:v>
                </c:pt>
                <c:pt idx="10658">
                  <c:v>44346.503217592595</c:v>
                </c:pt>
                <c:pt idx="10659">
                  <c:v>44346.503229166665</c:v>
                </c:pt>
                <c:pt idx="10660">
                  <c:v>44346.503240740742</c:v>
                </c:pt>
                <c:pt idx="10661">
                  <c:v>44346.503252314818</c:v>
                </c:pt>
                <c:pt idx="10662">
                  <c:v>44346.503263888888</c:v>
                </c:pt>
                <c:pt idx="10663">
                  <c:v>44346.503275462965</c:v>
                </c:pt>
                <c:pt idx="10664">
                  <c:v>44346.503287037034</c:v>
                </c:pt>
                <c:pt idx="10665">
                  <c:v>44346.503298611111</c:v>
                </c:pt>
                <c:pt idx="10666">
                  <c:v>44346.503310185188</c:v>
                </c:pt>
                <c:pt idx="10667">
                  <c:v>44346.503321759257</c:v>
                </c:pt>
                <c:pt idx="10668">
                  <c:v>44346.503333333334</c:v>
                </c:pt>
                <c:pt idx="10669">
                  <c:v>44346.503344907411</c:v>
                </c:pt>
                <c:pt idx="10670">
                  <c:v>44346.50335648148</c:v>
                </c:pt>
                <c:pt idx="10671">
                  <c:v>44346.503368055557</c:v>
                </c:pt>
                <c:pt idx="10672">
                  <c:v>44346.503379629627</c:v>
                </c:pt>
                <c:pt idx="10673">
                  <c:v>44346.503391203703</c:v>
                </c:pt>
                <c:pt idx="10674">
                  <c:v>44346.50340277778</c:v>
                </c:pt>
                <c:pt idx="10675">
                  <c:v>44346.50341435185</c:v>
                </c:pt>
                <c:pt idx="10676">
                  <c:v>44346.503425925926</c:v>
                </c:pt>
                <c:pt idx="10677">
                  <c:v>44346.503437500003</c:v>
                </c:pt>
                <c:pt idx="10678">
                  <c:v>44346.503449074073</c:v>
                </c:pt>
                <c:pt idx="10679">
                  <c:v>44346.503460648149</c:v>
                </c:pt>
                <c:pt idx="10680">
                  <c:v>44346.503472222219</c:v>
                </c:pt>
                <c:pt idx="10681">
                  <c:v>44346.503483796296</c:v>
                </c:pt>
                <c:pt idx="10682">
                  <c:v>44346.503495370373</c:v>
                </c:pt>
                <c:pt idx="10683">
                  <c:v>44346.503506944442</c:v>
                </c:pt>
                <c:pt idx="10684">
                  <c:v>44346.503518518519</c:v>
                </c:pt>
                <c:pt idx="10685">
                  <c:v>44346.503530092596</c:v>
                </c:pt>
                <c:pt idx="10686">
                  <c:v>44346.503541666665</c:v>
                </c:pt>
                <c:pt idx="10687">
                  <c:v>44346.503553240742</c:v>
                </c:pt>
                <c:pt idx="10688">
                  <c:v>44346.503564814811</c:v>
                </c:pt>
                <c:pt idx="10689">
                  <c:v>44346.503576388888</c:v>
                </c:pt>
                <c:pt idx="10690">
                  <c:v>44346.503587962965</c:v>
                </c:pt>
                <c:pt idx="10691">
                  <c:v>44346.503599537034</c:v>
                </c:pt>
                <c:pt idx="10692">
                  <c:v>44346.503611111111</c:v>
                </c:pt>
                <c:pt idx="10693">
                  <c:v>44346.503622685188</c:v>
                </c:pt>
                <c:pt idx="10694">
                  <c:v>44346.503634259258</c:v>
                </c:pt>
                <c:pt idx="10695">
                  <c:v>44346.503645833334</c:v>
                </c:pt>
                <c:pt idx="10696">
                  <c:v>44346.503657407404</c:v>
                </c:pt>
                <c:pt idx="10697">
                  <c:v>44346.503668981481</c:v>
                </c:pt>
                <c:pt idx="10698">
                  <c:v>44346.503680555557</c:v>
                </c:pt>
                <c:pt idx="10699">
                  <c:v>44346.503692129627</c:v>
                </c:pt>
                <c:pt idx="10700">
                  <c:v>44346.503703703704</c:v>
                </c:pt>
                <c:pt idx="10701">
                  <c:v>44346.50371527778</c:v>
                </c:pt>
                <c:pt idx="10702">
                  <c:v>44346.50372685185</c:v>
                </c:pt>
                <c:pt idx="10703">
                  <c:v>44346.503738425927</c:v>
                </c:pt>
                <c:pt idx="10704">
                  <c:v>44346.503750000003</c:v>
                </c:pt>
                <c:pt idx="10705">
                  <c:v>44346.503761574073</c:v>
                </c:pt>
                <c:pt idx="10706">
                  <c:v>44346.50377314815</c:v>
                </c:pt>
                <c:pt idx="10707">
                  <c:v>44346.503784722219</c:v>
                </c:pt>
                <c:pt idx="10708">
                  <c:v>44346.503796296296</c:v>
                </c:pt>
                <c:pt idx="10709">
                  <c:v>44346.503807870373</c:v>
                </c:pt>
                <c:pt idx="10710">
                  <c:v>44346.503819444442</c:v>
                </c:pt>
                <c:pt idx="10711">
                  <c:v>44346.503831018519</c:v>
                </c:pt>
                <c:pt idx="10712">
                  <c:v>44346.503842592596</c:v>
                </c:pt>
                <c:pt idx="10713">
                  <c:v>44346.503854166665</c:v>
                </c:pt>
                <c:pt idx="10714">
                  <c:v>44346.503865740742</c:v>
                </c:pt>
                <c:pt idx="10715">
                  <c:v>44346.503877314812</c:v>
                </c:pt>
                <c:pt idx="10716">
                  <c:v>44346.503888888888</c:v>
                </c:pt>
                <c:pt idx="10717">
                  <c:v>44346.503900462965</c:v>
                </c:pt>
                <c:pt idx="10718">
                  <c:v>44346.503912037035</c:v>
                </c:pt>
                <c:pt idx="10719">
                  <c:v>44346.503923611112</c:v>
                </c:pt>
                <c:pt idx="10720">
                  <c:v>44346.503935185188</c:v>
                </c:pt>
                <c:pt idx="10721">
                  <c:v>44346.503946759258</c:v>
                </c:pt>
                <c:pt idx="10722">
                  <c:v>44346.503958333335</c:v>
                </c:pt>
                <c:pt idx="10723">
                  <c:v>44346.503969907404</c:v>
                </c:pt>
                <c:pt idx="10724">
                  <c:v>44346.503981481481</c:v>
                </c:pt>
                <c:pt idx="10725">
                  <c:v>44346.503993055558</c:v>
                </c:pt>
                <c:pt idx="10726">
                  <c:v>44346.504004629627</c:v>
                </c:pt>
                <c:pt idx="10727">
                  <c:v>44346.504016203704</c:v>
                </c:pt>
                <c:pt idx="10728">
                  <c:v>44346.504027777781</c:v>
                </c:pt>
                <c:pt idx="10729">
                  <c:v>44346.50403935185</c:v>
                </c:pt>
                <c:pt idx="10730">
                  <c:v>44346.504050925927</c:v>
                </c:pt>
                <c:pt idx="10731">
                  <c:v>44346.504062499997</c:v>
                </c:pt>
                <c:pt idx="10732">
                  <c:v>44346.504074074073</c:v>
                </c:pt>
                <c:pt idx="10733">
                  <c:v>44346.50408564815</c:v>
                </c:pt>
                <c:pt idx="10734">
                  <c:v>44346.50409722222</c:v>
                </c:pt>
                <c:pt idx="10735">
                  <c:v>44346.504108796296</c:v>
                </c:pt>
                <c:pt idx="10736">
                  <c:v>44346.504120370373</c:v>
                </c:pt>
                <c:pt idx="10737">
                  <c:v>44346.504131944443</c:v>
                </c:pt>
                <c:pt idx="10738">
                  <c:v>44346.504143518519</c:v>
                </c:pt>
                <c:pt idx="10739">
                  <c:v>44346.504155092596</c:v>
                </c:pt>
                <c:pt idx="10740">
                  <c:v>44346.504166666666</c:v>
                </c:pt>
                <c:pt idx="10741">
                  <c:v>44346.504178240742</c:v>
                </c:pt>
                <c:pt idx="10742">
                  <c:v>44346.504189814812</c:v>
                </c:pt>
                <c:pt idx="10743">
                  <c:v>44346.504201388889</c:v>
                </c:pt>
                <c:pt idx="10744">
                  <c:v>44346.504212962966</c:v>
                </c:pt>
                <c:pt idx="10745">
                  <c:v>44346.504224537035</c:v>
                </c:pt>
                <c:pt idx="10746">
                  <c:v>44346.504236111112</c:v>
                </c:pt>
                <c:pt idx="10747">
                  <c:v>44346.504247685189</c:v>
                </c:pt>
                <c:pt idx="10748">
                  <c:v>44346.504259259258</c:v>
                </c:pt>
                <c:pt idx="10749">
                  <c:v>44346.504270833335</c:v>
                </c:pt>
                <c:pt idx="10750">
                  <c:v>44346.504282407404</c:v>
                </c:pt>
                <c:pt idx="10751">
                  <c:v>44346.504293981481</c:v>
                </c:pt>
                <c:pt idx="10752">
                  <c:v>44346.504305555558</c:v>
                </c:pt>
                <c:pt idx="10753">
                  <c:v>44346.504317129627</c:v>
                </c:pt>
                <c:pt idx="10754">
                  <c:v>44346.504328703704</c:v>
                </c:pt>
                <c:pt idx="10755">
                  <c:v>44346.504340277781</c:v>
                </c:pt>
                <c:pt idx="10756">
                  <c:v>44346.504351851851</c:v>
                </c:pt>
                <c:pt idx="10757">
                  <c:v>44346.504363425927</c:v>
                </c:pt>
                <c:pt idx="10758">
                  <c:v>44346.504374999997</c:v>
                </c:pt>
                <c:pt idx="10759">
                  <c:v>44346.504386574074</c:v>
                </c:pt>
                <c:pt idx="10760">
                  <c:v>44346.50439814815</c:v>
                </c:pt>
                <c:pt idx="10761">
                  <c:v>44346.50440972222</c:v>
                </c:pt>
                <c:pt idx="10762">
                  <c:v>44346.504421296297</c:v>
                </c:pt>
                <c:pt idx="10763">
                  <c:v>44346.504432870373</c:v>
                </c:pt>
                <c:pt idx="10764">
                  <c:v>44346.504444444443</c:v>
                </c:pt>
                <c:pt idx="10765">
                  <c:v>44346.50445601852</c:v>
                </c:pt>
                <c:pt idx="10766">
                  <c:v>44346.504467592589</c:v>
                </c:pt>
                <c:pt idx="10767">
                  <c:v>44346.504479166666</c:v>
                </c:pt>
                <c:pt idx="10768">
                  <c:v>44346.504490740743</c:v>
                </c:pt>
                <c:pt idx="10769">
                  <c:v>44346.504502314812</c:v>
                </c:pt>
                <c:pt idx="10770">
                  <c:v>44346.504513888889</c:v>
                </c:pt>
                <c:pt idx="10771">
                  <c:v>44346.504525462966</c:v>
                </c:pt>
                <c:pt idx="10772">
                  <c:v>44346.504537037035</c:v>
                </c:pt>
                <c:pt idx="10773">
                  <c:v>44346.504548611112</c:v>
                </c:pt>
                <c:pt idx="10774">
                  <c:v>44346.504560185182</c:v>
                </c:pt>
                <c:pt idx="10775">
                  <c:v>44346.504571759258</c:v>
                </c:pt>
                <c:pt idx="10776">
                  <c:v>44346.504583333335</c:v>
                </c:pt>
                <c:pt idx="10777">
                  <c:v>44346.504594907405</c:v>
                </c:pt>
                <c:pt idx="10778">
                  <c:v>44346.504606481481</c:v>
                </c:pt>
                <c:pt idx="10779">
                  <c:v>44346.504618055558</c:v>
                </c:pt>
                <c:pt idx="10780">
                  <c:v>44346.504629629628</c:v>
                </c:pt>
                <c:pt idx="10781">
                  <c:v>44346.504641203705</c:v>
                </c:pt>
                <c:pt idx="10782">
                  <c:v>44346.504652777781</c:v>
                </c:pt>
                <c:pt idx="10783">
                  <c:v>44346.504664351851</c:v>
                </c:pt>
                <c:pt idx="10784">
                  <c:v>44346.504675925928</c:v>
                </c:pt>
                <c:pt idx="10785">
                  <c:v>44346.504687499997</c:v>
                </c:pt>
                <c:pt idx="10786">
                  <c:v>44346.504699074074</c:v>
                </c:pt>
                <c:pt idx="10787">
                  <c:v>44346.504710648151</c:v>
                </c:pt>
                <c:pt idx="10788">
                  <c:v>44346.50472222222</c:v>
                </c:pt>
                <c:pt idx="10789">
                  <c:v>44346.504733796297</c:v>
                </c:pt>
                <c:pt idx="10790">
                  <c:v>44346.504745370374</c:v>
                </c:pt>
                <c:pt idx="10791">
                  <c:v>44346.504756944443</c:v>
                </c:pt>
                <c:pt idx="10792">
                  <c:v>44346.50476851852</c:v>
                </c:pt>
                <c:pt idx="10793">
                  <c:v>44346.504780092589</c:v>
                </c:pt>
                <c:pt idx="10794">
                  <c:v>44346.504791666666</c:v>
                </c:pt>
                <c:pt idx="10795">
                  <c:v>44346.504803240743</c:v>
                </c:pt>
                <c:pt idx="10796">
                  <c:v>44346.504814814813</c:v>
                </c:pt>
                <c:pt idx="10797">
                  <c:v>44346.504826388889</c:v>
                </c:pt>
                <c:pt idx="10798">
                  <c:v>44346.504837962966</c:v>
                </c:pt>
                <c:pt idx="10799">
                  <c:v>44346.504849537036</c:v>
                </c:pt>
                <c:pt idx="10800">
                  <c:v>44346.504861111112</c:v>
                </c:pt>
                <c:pt idx="10801">
                  <c:v>44346.504872685182</c:v>
                </c:pt>
                <c:pt idx="10802">
                  <c:v>44346.504884259259</c:v>
                </c:pt>
                <c:pt idx="10803">
                  <c:v>44346.504895833335</c:v>
                </c:pt>
                <c:pt idx="10804">
                  <c:v>44346.504907407405</c:v>
                </c:pt>
                <c:pt idx="10805">
                  <c:v>44346.504918981482</c:v>
                </c:pt>
                <c:pt idx="10806">
                  <c:v>44346.504930555559</c:v>
                </c:pt>
                <c:pt idx="10807">
                  <c:v>44346.504942129628</c:v>
                </c:pt>
                <c:pt idx="10808">
                  <c:v>44346.504953703705</c:v>
                </c:pt>
                <c:pt idx="10809">
                  <c:v>44346.504965277774</c:v>
                </c:pt>
                <c:pt idx="10810">
                  <c:v>44346.504976851851</c:v>
                </c:pt>
                <c:pt idx="10811">
                  <c:v>44346.504988425928</c:v>
                </c:pt>
                <c:pt idx="10812">
                  <c:v>44346.504999999997</c:v>
                </c:pt>
                <c:pt idx="10813">
                  <c:v>44346.505011574074</c:v>
                </c:pt>
                <c:pt idx="10814">
                  <c:v>44346.505023148151</c:v>
                </c:pt>
                <c:pt idx="10815">
                  <c:v>44346.50503472222</c:v>
                </c:pt>
                <c:pt idx="10816">
                  <c:v>44346.505046296297</c:v>
                </c:pt>
                <c:pt idx="10817">
                  <c:v>44346.505057870374</c:v>
                </c:pt>
                <c:pt idx="10818">
                  <c:v>44346.505069444444</c:v>
                </c:pt>
                <c:pt idx="10819">
                  <c:v>44346.50508101852</c:v>
                </c:pt>
                <c:pt idx="10820">
                  <c:v>44346.50509259259</c:v>
                </c:pt>
                <c:pt idx="10821">
                  <c:v>44346.505104166667</c:v>
                </c:pt>
                <c:pt idx="10822">
                  <c:v>44346.505115740743</c:v>
                </c:pt>
                <c:pt idx="10823">
                  <c:v>44346.505127314813</c:v>
                </c:pt>
                <c:pt idx="10824">
                  <c:v>44346.50513888889</c:v>
                </c:pt>
                <c:pt idx="10825">
                  <c:v>44346.505150462966</c:v>
                </c:pt>
                <c:pt idx="10826">
                  <c:v>44346.505162037036</c:v>
                </c:pt>
                <c:pt idx="10827">
                  <c:v>44346.505173611113</c:v>
                </c:pt>
                <c:pt idx="10828">
                  <c:v>44346.505185185182</c:v>
                </c:pt>
                <c:pt idx="10829">
                  <c:v>44346.505196759259</c:v>
                </c:pt>
                <c:pt idx="10830">
                  <c:v>44346.505208333336</c:v>
                </c:pt>
                <c:pt idx="10831">
                  <c:v>44346.505219907405</c:v>
                </c:pt>
                <c:pt idx="10832">
                  <c:v>44346.505231481482</c:v>
                </c:pt>
                <c:pt idx="10833">
                  <c:v>44346.505243055559</c:v>
                </c:pt>
                <c:pt idx="10834">
                  <c:v>44346.505254629628</c:v>
                </c:pt>
                <c:pt idx="10835">
                  <c:v>44346.505266203705</c:v>
                </c:pt>
                <c:pt idx="10836">
                  <c:v>44346.505277777775</c:v>
                </c:pt>
                <c:pt idx="10837">
                  <c:v>44346.505289351851</c:v>
                </c:pt>
                <c:pt idx="10838">
                  <c:v>44346.505300925928</c:v>
                </c:pt>
                <c:pt idx="10839">
                  <c:v>44346.505312499998</c:v>
                </c:pt>
                <c:pt idx="10840">
                  <c:v>44346.505324074074</c:v>
                </c:pt>
                <c:pt idx="10841">
                  <c:v>44346.505335648151</c:v>
                </c:pt>
                <c:pt idx="10842">
                  <c:v>44346.505347222221</c:v>
                </c:pt>
                <c:pt idx="10843">
                  <c:v>44346.505358796298</c:v>
                </c:pt>
                <c:pt idx="10844">
                  <c:v>44346.505370370367</c:v>
                </c:pt>
                <c:pt idx="10845">
                  <c:v>44346.505381944444</c:v>
                </c:pt>
                <c:pt idx="10846">
                  <c:v>44346.505393518521</c:v>
                </c:pt>
                <c:pt idx="10847">
                  <c:v>44346.50540509259</c:v>
                </c:pt>
                <c:pt idx="10848">
                  <c:v>44346.505416666667</c:v>
                </c:pt>
                <c:pt idx="10849">
                  <c:v>44346.505428240744</c:v>
                </c:pt>
                <c:pt idx="10850">
                  <c:v>44346.505439814813</c:v>
                </c:pt>
                <c:pt idx="10851">
                  <c:v>44346.50545138889</c:v>
                </c:pt>
                <c:pt idx="10852">
                  <c:v>44346.505462962959</c:v>
                </c:pt>
                <c:pt idx="10853">
                  <c:v>44346.505474537036</c:v>
                </c:pt>
                <c:pt idx="10854">
                  <c:v>44346.505486111113</c:v>
                </c:pt>
                <c:pt idx="10855">
                  <c:v>44346.505497685182</c:v>
                </c:pt>
                <c:pt idx="10856">
                  <c:v>44346.505509259259</c:v>
                </c:pt>
                <c:pt idx="10857">
                  <c:v>44346.505520833336</c:v>
                </c:pt>
                <c:pt idx="10858">
                  <c:v>44346.505532407406</c:v>
                </c:pt>
                <c:pt idx="10859">
                  <c:v>44346.505543981482</c:v>
                </c:pt>
                <c:pt idx="10860">
                  <c:v>44346.505555555559</c:v>
                </c:pt>
                <c:pt idx="10861">
                  <c:v>44346.505567129629</c:v>
                </c:pt>
                <c:pt idx="10862">
                  <c:v>44346.505578703705</c:v>
                </c:pt>
                <c:pt idx="10863">
                  <c:v>44346.505590277775</c:v>
                </c:pt>
                <c:pt idx="10864">
                  <c:v>44346.505601851852</c:v>
                </c:pt>
                <c:pt idx="10865">
                  <c:v>44346.505613425928</c:v>
                </c:pt>
                <c:pt idx="10866">
                  <c:v>44346.505624999998</c:v>
                </c:pt>
                <c:pt idx="10867">
                  <c:v>44346.505636574075</c:v>
                </c:pt>
                <c:pt idx="10868">
                  <c:v>44346.505648148152</c:v>
                </c:pt>
                <c:pt idx="10869">
                  <c:v>44346.505659722221</c:v>
                </c:pt>
                <c:pt idx="10870">
                  <c:v>44346.505671296298</c:v>
                </c:pt>
                <c:pt idx="10871">
                  <c:v>44346.505682870367</c:v>
                </c:pt>
                <c:pt idx="10872">
                  <c:v>44346.505694444444</c:v>
                </c:pt>
                <c:pt idx="10873">
                  <c:v>44346.505706018521</c:v>
                </c:pt>
                <c:pt idx="10874">
                  <c:v>44346.50571759259</c:v>
                </c:pt>
                <c:pt idx="10875">
                  <c:v>44346.505729166667</c:v>
                </c:pt>
                <c:pt idx="10876">
                  <c:v>44346.505740740744</c:v>
                </c:pt>
                <c:pt idx="10877">
                  <c:v>44346.505752314813</c:v>
                </c:pt>
                <c:pt idx="10878">
                  <c:v>44346.50576388889</c:v>
                </c:pt>
                <c:pt idx="10879">
                  <c:v>44346.50577546296</c:v>
                </c:pt>
                <c:pt idx="10880">
                  <c:v>44346.505787037036</c:v>
                </c:pt>
                <c:pt idx="10881">
                  <c:v>44346.505798611113</c:v>
                </c:pt>
                <c:pt idx="10882">
                  <c:v>44346.505810185183</c:v>
                </c:pt>
                <c:pt idx="10883">
                  <c:v>44346.50582175926</c:v>
                </c:pt>
                <c:pt idx="10884">
                  <c:v>44346.505833333336</c:v>
                </c:pt>
                <c:pt idx="10885">
                  <c:v>44346.505844907406</c:v>
                </c:pt>
                <c:pt idx="10886">
                  <c:v>44346.505856481483</c:v>
                </c:pt>
                <c:pt idx="10887">
                  <c:v>44346.505868055552</c:v>
                </c:pt>
                <c:pt idx="10888">
                  <c:v>44346.505879629629</c:v>
                </c:pt>
                <c:pt idx="10889">
                  <c:v>44346.505891203706</c:v>
                </c:pt>
                <c:pt idx="10890">
                  <c:v>44346.505902777775</c:v>
                </c:pt>
                <c:pt idx="10891">
                  <c:v>44346.505914351852</c:v>
                </c:pt>
                <c:pt idx="10892">
                  <c:v>44346.505925925929</c:v>
                </c:pt>
                <c:pt idx="10893">
                  <c:v>44346.505937499998</c:v>
                </c:pt>
                <c:pt idx="10894">
                  <c:v>44346.505949074075</c:v>
                </c:pt>
                <c:pt idx="10895">
                  <c:v>44346.505960648145</c:v>
                </c:pt>
                <c:pt idx="10896">
                  <c:v>44346.505972222221</c:v>
                </c:pt>
                <c:pt idx="10897">
                  <c:v>44346.505983796298</c:v>
                </c:pt>
                <c:pt idx="10898">
                  <c:v>44346.505995370368</c:v>
                </c:pt>
                <c:pt idx="10899">
                  <c:v>44346.506006944444</c:v>
                </c:pt>
                <c:pt idx="10900">
                  <c:v>44346.506018518521</c:v>
                </c:pt>
                <c:pt idx="10901">
                  <c:v>44346.506030092591</c:v>
                </c:pt>
                <c:pt idx="10902">
                  <c:v>44346.506041666667</c:v>
                </c:pt>
                <c:pt idx="10903">
                  <c:v>44346.506053240744</c:v>
                </c:pt>
                <c:pt idx="10904">
                  <c:v>44346.506064814814</c:v>
                </c:pt>
                <c:pt idx="10905">
                  <c:v>44346.506076388891</c:v>
                </c:pt>
                <c:pt idx="10906">
                  <c:v>44346.50608796296</c:v>
                </c:pt>
                <c:pt idx="10907">
                  <c:v>44346.506099537037</c:v>
                </c:pt>
                <c:pt idx="10908">
                  <c:v>44346.506111111114</c:v>
                </c:pt>
                <c:pt idx="10909">
                  <c:v>44346.506122685183</c:v>
                </c:pt>
                <c:pt idx="10910">
                  <c:v>44346.50613425926</c:v>
                </c:pt>
                <c:pt idx="10911">
                  <c:v>44346.506145833337</c:v>
                </c:pt>
                <c:pt idx="10912">
                  <c:v>44346.506157407406</c:v>
                </c:pt>
                <c:pt idx="10913">
                  <c:v>44346.506168981483</c:v>
                </c:pt>
                <c:pt idx="10914">
                  <c:v>44346.506180555552</c:v>
                </c:pt>
                <c:pt idx="10915">
                  <c:v>44346.506192129629</c:v>
                </c:pt>
                <c:pt idx="10916">
                  <c:v>44346.506203703706</c:v>
                </c:pt>
                <c:pt idx="10917">
                  <c:v>44346.506215277775</c:v>
                </c:pt>
                <c:pt idx="10918">
                  <c:v>44346.506226851852</c:v>
                </c:pt>
                <c:pt idx="10919">
                  <c:v>44346.506238425929</c:v>
                </c:pt>
                <c:pt idx="10920">
                  <c:v>44346.506249999999</c:v>
                </c:pt>
                <c:pt idx="10921">
                  <c:v>44346.506261574075</c:v>
                </c:pt>
                <c:pt idx="10922">
                  <c:v>44346.506273148145</c:v>
                </c:pt>
                <c:pt idx="10923">
                  <c:v>44346.506284722222</c:v>
                </c:pt>
                <c:pt idx="10924">
                  <c:v>44346.506296296298</c:v>
                </c:pt>
                <c:pt idx="10925">
                  <c:v>44346.506307870368</c:v>
                </c:pt>
                <c:pt idx="10926">
                  <c:v>44346.506319444445</c:v>
                </c:pt>
                <c:pt idx="10927">
                  <c:v>44346.506331018521</c:v>
                </c:pt>
                <c:pt idx="10928">
                  <c:v>44346.506342592591</c:v>
                </c:pt>
                <c:pt idx="10929">
                  <c:v>44346.506354166668</c:v>
                </c:pt>
                <c:pt idx="10930">
                  <c:v>44346.506365740737</c:v>
                </c:pt>
                <c:pt idx="10931">
                  <c:v>44346.506377314814</c:v>
                </c:pt>
                <c:pt idx="10932">
                  <c:v>44346.506388888891</c:v>
                </c:pt>
                <c:pt idx="10933">
                  <c:v>44346.50640046296</c:v>
                </c:pt>
                <c:pt idx="10934">
                  <c:v>44346.506412037037</c:v>
                </c:pt>
                <c:pt idx="10935">
                  <c:v>44346.506423611114</c:v>
                </c:pt>
                <c:pt idx="10936">
                  <c:v>44346.506435185183</c:v>
                </c:pt>
                <c:pt idx="10937">
                  <c:v>44346.50644675926</c:v>
                </c:pt>
                <c:pt idx="10938">
                  <c:v>44346.506458333337</c:v>
                </c:pt>
                <c:pt idx="10939">
                  <c:v>44346.506469907406</c:v>
                </c:pt>
                <c:pt idx="10940">
                  <c:v>44346.506481481483</c:v>
                </c:pt>
                <c:pt idx="10941">
                  <c:v>44346.506493055553</c:v>
                </c:pt>
                <c:pt idx="10942">
                  <c:v>44346.506504629629</c:v>
                </c:pt>
                <c:pt idx="10943">
                  <c:v>44346.506516203706</c:v>
                </c:pt>
                <c:pt idx="10944">
                  <c:v>44346.506527777776</c:v>
                </c:pt>
                <c:pt idx="10945">
                  <c:v>44346.506539351853</c:v>
                </c:pt>
                <c:pt idx="10946">
                  <c:v>44346.506550925929</c:v>
                </c:pt>
                <c:pt idx="10947">
                  <c:v>44346.506562499999</c:v>
                </c:pt>
                <c:pt idx="10948">
                  <c:v>44346.506574074076</c:v>
                </c:pt>
                <c:pt idx="10949">
                  <c:v>44346.506585648145</c:v>
                </c:pt>
                <c:pt idx="10950">
                  <c:v>44346.506597222222</c:v>
                </c:pt>
                <c:pt idx="10951">
                  <c:v>44346.506608796299</c:v>
                </c:pt>
                <c:pt idx="10952">
                  <c:v>44346.506620370368</c:v>
                </c:pt>
                <c:pt idx="10953">
                  <c:v>44346.506631944445</c:v>
                </c:pt>
                <c:pt idx="10954">
                  <c:v>44346.506643518522</c:v>
                </c:pt>
                <c:pt idx="10955">
                  <c:v>44346.506655092591</c:v>
                </c:pt>
                <c:pt idx="10956">
                  <c:v>44346.506666666668</c:v>
                </c:pt>
                <c:pt idx="10957">
                  <c:v>44346.506678240738</c:v>
                </c:pt>
                <c:pt idx="10958">
                  <c:v>44346.506689814814</c:v>
                </c:pt>
                <c:pt idx="10959">
                  <c:v>44346.506701388891</c:v>
                </c:pt>
                <c:pt idx="10960">
                  <c:v>44346.506712962961</c:v>
                </c:pt>
                <c:pt idx="10961">
                  <c:v>44346.506724537037</c:v>
                </c:pt>
                <c:pt idx="10962">
                  <c:v>44346.506736111114</c:v>
                </c:pt>
                <c:pt idx="10963">
                  <c:v>44346.506747685184</c:v>
                </c:pt>
                <c:pt idx="10964">
                  <c:v>44346.50675925926</c:v>
                </c:pt>
                <c:pt idx="10965">
                  <c:v>44346.50677083333</c:v>
                </c:pt>
                <c:pt idx="10966">
                  <c:v>44346.506782407407</c:v>
                </c:pt>
                <c:pt idx="10967">
                  <c:v>44346.506793981483</c:v>
                </c:pt>
                <c:pt idx="10968">
                  <c:v>44346.506805555553</c:v>
                </c:pt>
                <c:pt idx="10969">
                  <c:v>44346.50681712963</c:v>
                </c:pt>
                <c:pt idx="10970">
                  <c:v>44346.506828703707</c:v>
                </c:pt>
                <c:pt idx="10971">
                  <c:v>44346.506840277776</c:v>
                </c:pt>
                <c:pt idx="10972">
                  <c:v>44346.506851851853</c:v>
                </c:pt>
                <c:pt idx="10973">
                  <c:v>44346.506863425922</c:v>
                </c:pt>
                <c:pt idx="10974">
                  <c:v>44346.506874999999</c:v>
                </c:pt>
                <c:pt idx="10975">
                  <c:v>44346.506886574076</c:v>
                </c:pt>
                <c:pt idx="10976">
                  <c:v>44346.506898148145</c:v>
                </c:pt>
                <c:pt idx="10977">
                  <c:v>44346.506909722222</c:v>
                </c:pt>
                <c:pt idx="10978">
                  <c:v>44346.506921296299</c:v>
                </c:pt>
                <c:pt idx="10979">
                  <c:v>44346.506932870368</c:v>
                </c:pt>
                <c:pt idx="10980">
                  <c:v>44346.506944444445</c:v>
                </c:pt>
                <c:pt idx="10981">
                  <c:v>44346.506956018522</c:v>
                </c:pt>
                <c:pt idx="10982">
                  <c:v>44346.506967592592</c:v>
                </c:pt>
                <c:pt idx="10983">
                  <c:v>44346.506979166668</c:v>
                </c:pt>
                <c:pt idx="10984">
                  <c:v>44346.506990740738</c:v>
                </c:pt>
                <c:pt idx="10985">
                  <c:v>44346.507002314815</c:v>
                </c:pt>
                <c:pt idx="10986">
                  <c:v>44346.507013888891</c:v>
                </c:pt>
                <c:pt idx="10987">
                  <c:v>44346.507025462961</c:v>
                </c:pt>
                <c:pt idx="10988">
                  <c:v>44346.507037037038</c:v>
                </c:pt>
                <c:pt idx="10989">
                  <c:v>44346.507048611114</c:v>
                </c:pt>
                <c:pt idx="10990">
                  <c:v>44346.507060185184</c:v>
                </c:pt>
                <c:pt idx="10991">
                  <c:v>44346.507071759261</c:v>
                </c:pt>
                <c:pt idx="10992">
                  <c:v>44346.50708333333</c:v>
                </c:pt>
                <c:pt idx="10993">
                  <c:v>44346.507094907407</c:v>
                </c:pt>
                <c:pt idx="10994">
                  <c:v>44346.507106481484</c:v>
                </c:pt>
                <c:pt idx="10995">
                  <c:v>44346.507118055553</c:v>
                </c:pt>
                <c:pt idx="10996">
                  <c:v>44346.50712962963</c:v>
                </c:pt>
                <c:pt idx="10997">
                  <c:v>44346.507141203707</c:v>
                </c:pt>
                <c:pt idx="10998">
                  <c:v>44346.507152777776</c:v>
                </c:pt>
                <c:pt idx="10999">
                  <c:v>44346.507164351853</c:v>
                </c:pt>
                <c:pt idx="11000">
                  <c:v>44346.507175925923</c:v>
                </c:pt>
                <c:pt idx="11001">
                  <c:v>44346.507187499999</c:v>
                </c:pt>
                <c:pt idx="11002">
                  <c:v>44346.507199074076</c:v>
                </c:pt>
                <c:pt idx="11003">
                  <c:v>44346.507210648146</c:v>
                </c:pt>
                <c:pt idx="11004">
                  <c:v>44346.507222222222</c:v>
                </c:pt>
                <c:pt idx="11005">
                  <c:v>44346.507233796299</c:v>
                </c:pt>
                <c:pt idx="11006">
                  <c:v>44346.507245370369</c:v>
                </c:pt>
                <c:pt idx="11007">
                  <c:v>44346.507256944446</c:v>
                </c:pt>
                <c:pt idx="11008">
                  <c:v>44346.507268518515</c:v>
                </c:pt>
                <c:pt idx="11009">
                  <c:v>44346.507280092592</c:v>
                </c:pt>
                <c:pt idx="11010">
                  <c:v>44346.507291666669</c:v>
                </c:pt>
                <c:pt idx="11011">
                  <c:v>44346.507303240738</c:v>
                </c:pt>
                <c:pt idx="11012">
                  <c:v>44346.507314814815</c:v>
                </c:pt>
                <c:pt idx="11013">
                  <c:v>44346.507326388892</c:v>
                </c:pt>
                <c:pt idx="11014">
                  <c:v>44346.507337962961</c:v>
                </c:pt>
                <c:pt idx="11015">
                  <c:v>44346.507349537038</c:v>
                </c:pt>
                <c:pt idx="11016">
                  <c:v>44346.507361111115</c:v>
                </c:pt>
                <c:pt idx="11017">
                  <c:v>44346.507372685184</c:v>
                </c:pt>
                <c:pt idx="11018">
                  <c:v>44346.507384259261</c:v>
                </c:pt>
                <c:pt idx="11019">
                  <c:v>44346.507395833331</c:v>
                </c:pt>
                <c:pt idx="11020">
                  <c:v>44346.507407407407</c:v>
                </c:pt>
                <c:pt idx="11021">
                  <c:v>44346.507418981484</c:v>
                </c:pt>
                <c:pt idx="11022">
                  <c:v>44346.507430555554</c:v>
                </c:pt>
                <c:pt idx="11023">
                  <c:v>44346.50744212963</c:v>
                </c:pt>
                <c:pt idx="11024">
                  <c:v>44346.507453703707</c:v>
                </c:pt>
                <c:pt idx="11025">
                  <c:v>44346.507465277777</c:v>
                </c:pt>
                <c:pt idx="11026">
                  <c:v>44346.507476851853</c:v>
                </c:pt>
                <c:pt idx="11027">
                  <c:v>44346.507488425923</c:v>
                </c:pt>
                <c:pt idx="11028">
                  <c:v>44346.5075</c:v>
                </c:pt>
                <c:pt idx="11029">
                  <c:v>44346.507511574076</c:v>
                </c:pt>
                <c:pt idx="11030">
                  <c:v>44346.507523148146</c:v>
                </c:pt>
                <c:pt idx="11031">
                  <c:v>44346.507534722223</c:v>
                </c:pt>
                <c:pt idx="11032">
                  <c:v>44346.5075462963</c:v>
                </c:pt>
                <c:pt idx="11033">
                  <c:v>44346.507557870369</c:v>
                </c:pt>
                <c:pt idx="11034">
                  <c:v>44346.507569444446</c:v>
                </c:pt>
                <c:pt idx="11035">
                  <c:v>44346.507581018515</c:v>
                </c:pt>
                <c:pt idx="11036">
                  <c:v>44346.507592592592</c:v>
                </c:pt>
                <c:pt idx="11037">
                  <c:v>44346.507604166669</c:v>
                </c:pt>
                <c:pt idx="11038">
                  <c:v>44346.507615740738</c:v>
                </c:pt>
                <c:pt idx="11039">
                  <c:v>44346.507627314815</c:v>
                </c:pt>
                <c:pt idx="11040">
                  <c:v>44346.507638888892</c:v>
                </c:pt>
                <c:pt idx="11041">
                  <c:v>44346.507650462961</c:v>
                </c:pt>
                <c:pt idx="11042">
                  <c:v>44346.507662037038</c:v>
                </c:pt>
                <c:pt idx="11043">
                  <c:v>44346.507673611108</c:v>
                </c:pt>
                <c:pt idx="11044">
                  <c:v>44346.507685185185</c:v>
                </c:pt>
                <c:pt idx="11045">
                  <c:v>44346.507696759261</c:v>
                </c:pt>
                <c:pt idx="11046">
                  <c:v>44346.507708333331</c:v>
                </c:pt>
                <c:pt idx="11047">
                  <c:v>44346.507719907408</c:v>
                </c:pt>
                <c:pt idx="11048">
                  <c:v>44346.507731481484</c:v>
                </c:pt>
                <c:pt idx="11049">
                  <c:v>44346.507743055554</c:v>
                </c:pt>
                <c:pt idx="11050">
                  <c:v>44346.507754629631</c:v>
                </c:pt>
                <c:pt idx="11051">
                  <c:v>44346.5077662037</c:v>
                </c:pt>
                <c:pt idx="11052">
                  <c:v>44346.507777777777</c:v>
                </c:pt>
                <c:pt idx="11053">
                  <c:v>44346.507789351854</c:v>
                </c:pt>
                <c:pt idx="11054">
                  <c:v>44346.507800925923</c:v>
                </c:pt>
                <c:pt idx="11055">
                  <c:v>44346.5078125</c:v>
                </c:pt>
                <c:pt idx="11056">
                  <c:v>44346.507824074077</c:v>
                </c:pt>
                <c:pt idx="11057">
                  <c:v>44346.507835648146</c:v>
                </c:pt>
                <c:pt idx="11058">
                  <c:v>44346.507847222223</c:v>
                </c:pt>
                <c:pt idx="11059">
                  <c:v>44346.5078587963</c:v>
                </c:pt>
                <c:pt idx="11060">
                  <c:v>44346.507870370369</c:v>
                </c:pt>
                <c:pt idx="11061">
                  <c:v>44346.507881944446</c:v>
                </c:pt>
                <c:pt idx="11062">
                  <c:v>44346.507893518516</c:v>
                </c:pt>
                <c:pt idx="11063">
                  <c:v>44346.507905092592</c:v>
                </c:pt>
                <c:pt idx="11064">
                  <c:v>44346.507916666669</c:v>
                </c:pt>
                <c:pt idx="11065">
                  <c:v>44346.507928240739</c:v>
                </c:pt>
                <c:pt idx="11066">
                  <c:v>44346.507939814815</c:v>
                </c:pt>
                <c:pt idx="11067">
                  <c:v>44346.507951388892</c:v>
                </c:pt>
                <c:pt idx="11068">
                  <c:v>44346.507962962962</c:v>
                </c:pt>
                <c:pt idx="11069">
                  <c:v>44346.507974537039</c:v>
                </c:pt>
                <c:pt idx="11070">
                  <c:v>44346.507986111108</c:v>
                </c:pt>
                <c:pt idx="11071">
                  <c:v>44346.507997685185</c:v>
                </c:pt>
                <c:pt idx="11072">
                  <c:v>44346.508009259262</c:v>
                </c:pt>
                <c:pt idx="11073">
                  <c:v>44346.508020833331</c:v>
                </c:pt>
                <c:pt idx="11074">
                  <c:v>44346.508032407408</c:v>
                </c:pt>
                <c:pt idx="11075">
                  <c:v>44346.508043981485</c:v>
                </c:pt>
                <c:pt idx="11076">
                  <c:v>44346.508055555554</c:v>
                </c:pt>
                <c:pt idx="11077">
                  <c:v>44346.508067129631</c:v>
                </c:pt>
                <c:pt idx="11078">
                  <c:v>44346.5080787037</c:v>
                </c:pt>
                <c:pt idx="11079">
                  <c:v>44346.508090277777</c:v>
                </c:pt>
                <c:pt idx="11080">
                  <c:v>44346.508101851854</c:v>
                </c:pt>
                <c:pt idx="11081">
                  <c:v>44346.508113425924</c:v>
                </c:pt>
                <c:pt idx="11082">
                  <c:v>44346.508125</c:v>
                </c:pt>
                <c:pt idx="11083">
                  <c:v>44346.508136574077</c:v>
                </c:pt>
                <c:pt idx="11084">
                  <c:v>44346.508148148147</c:v>
                </c:pt>
                <c:pt idx="11085">
                  <c:v>44346.508159722223</c:v>
                </c:pt>
                <c:pt idx="11086">
                  <c:v>44346.508171296293</c:v>
                </c:pt>
                <c:pt idx="11087">
                  <c:v>44346.50818287037</c:v>
                </c:pt>
                <c:pt idx="11088">
                  <c:v>44346.508194444446</c:v>
                </c:pt>
                <c:pt idx="11089">
                  <c:v>44346.508206018516</c:v>
                </c:pt>
                <c:pt idx="11090">
                  <c:v>44346.508217592593</c:v>
                </c:pt>
                <c:pt idx="11091">
                  <c:v>44346.508229166669</c:v>
                </c:pt>
                <c:pt idx="11092">
                  <c:v>44346.508240740739</c:v>
                </c:pt>
                <c:pt idx="11093">
                  <c:v>44346.508252314816</c:v>
                </c:pt>
                <c:pt idx="11094">
                  <c:v>44346.508263888885</c:v>
                </c:pt>
                <c:pt idx="11095">
                  <c:v>44346.508275462962</c:v>
                </c:pt>
                <c:pt idx="11096">
                  <c:v>44346.508287037039</c:v>
                </c:pt>
                <c:pt idx="11097">
                  <c:v>44346.508298611108</c:v>
                </c:pt>
                <c:pt idx="11098">
                  <c:v>44346.508310185185</c:v>
                </c:pt>
                <c:pt idx="11099">
                  <c:v>44346.508321759262</c:v>
                </c:pt>
                <c:pt idx="11100">
                  <c:v>44346.508333333331</c:v>
                </c:pt>
                <c:pt idx="11101">
                  <c:v>44346.508344907408</c:v>
                </c:pt>
                <c:pt idx="11102">
                  <c:v>44346.508356481485</c:v>
                </c:pt>
                <c:pt idx="11103">
                  <c:v>44346.508368055554</c:v>
                </c:pt>
                <c:pt idx="11104">
                  <c:v>44346.508379629631</c:v>
                </c:pt>
                <c:pt idx="11105">
                  <c:v>44346.508391203701</c:v>
                </c:pt>
                <c:pt idx="11106">
                  <c:v>44346.508402777778</c:v>
                </c:pt>
                <c:pt idx="11107">
                  <c:v>44346.508414351854</c:v>
                </c:pt>
                <c:pt idx="11108">
                  <c:v>44346.508425925924</c:v>
                </c:pt>
                <c:pt idx="11109">
                  <c:v>44346.508437500001</c:v>
                </c:pt>
                <c:pt idx="11110">
                  <c:v>44346.508449074077</c:v>
                </c:pt>
                <c:pt idx="11111">
                  <c:v>44346.508460648147</c:v>
                </c:pt>
                <c:pt idx="11112">
                  <c:v>44346.508472222224</c:v>
                </c:pt>
                <c:pt idx="11113">
                  <c:v>44346.508483796293</c:v>
                </c:pt>
                <c:pt idx="11114">
                  <c:v>44346.50849537037</c:v>
                </c:pt>
                <c:pt idx="11115">
                  <c:v>44346.508506944447</c:v>
                </c:pt>
                <c:pt idx="11116">
                  <c:v>44346.508518518516</c:v>
                </c:pt>
                <c:pt idx="11117">
                  <c:v>44346.508530092593</c:v>
                </c:pt>
                <c:pt idx="11118">
                  <c:v>44346.50854166667</c:v>
                </c:pt>
                <c:pt idx="11119">
                  <c:v>44346.508553240739</c:v>
                </c:pt>
                <c:pt idx="11120">
                  <c:v>44346.508564814816</c:v>
                </c:pt>
                <c:pt idx="11121">
                  <c:v>44346.508576388886</c:v>
                </c:pt>
                <c:pt idx="11122">
                  <c:v>44346.508587962962</c:v>
                </c:pt>
                <c:pt idx="11123">
                  <c:v>44346.508599537039</c:v>
                </c:pt>
                <c:pt idx="11124">
                  <c:v>44346.508611111109</c:v>
                </c:pt>
                <c:pt idx="11125">
                  <c:v>44346.508622685185</c:v>
                </c:pt>
                <c:pt idx="11126">
                  <c:v>44346.508634259262</c:v>
                </c:pt>
                <c:pt idx="11127">
                  <c:v>44346.508645833332</c:v>
                </c:pt>
                <c:pt idx="11128">
                  <c:v>44346.508657407408</c:v>
                </c:pt>
                <c:pt idx="11129">
                  <c:v>44346.508668981478</c:v>
                </c:pt>
                <c:pt idx="11130">
                  <c:v>44346.508680555555</c:v>
                </c:pt>
                <c:pt idx="11131">
                  <c:v>44346.508692129632</c:v>
                </c:pt>
                <c:pt idx="11132">
                  <c:v>44346.508703703701</c:v>
                </c:pt>
                <c:pt idx="11133">
                  <c:v>44346.508715277778</c:v>
                </c:pt>
                <c:pt idx="11134">
                  <c:v>44346.508726851855</c:v>
                </c:pt>
                <c:pt idx="11135">
                  <c:v>44346.508738425924</c:v>
                </c:pt>
                <c:pt idx="11136">
                  <c:v>44346.508750000001</c:v>
                </c:pt>
                <c:pt idx="11137">
                  <c:v>44346.508761574078</c:v>
                </c:pt>
                <c:pt idx="11138">
                  <c:v>44346.508773148147</c:v>
                </c:pt>
                <c:pt idx="11139">
                  <c:v>44346.508784722224</c:v>
                </c:pt>
                <c:pt idx="11140">
                  <c:v>44346.508796296293</c:v>
                </c:pt>
                <c:pt idx="11141">
                  <c:v>44346.50880787037</c:v>
                </c:pt>
                <c:pt idx="11142">
                  <c:v>44346.508819444447</c:v>
                </c:pt>
                <c:pt idx="11143">
                  <c:v>44346.508831018517</c:v>
                </c:pt>
                <c:pt idx="11144">
                  <c:v>44346.508842592593</c:v>
                </c:pt>
                <c:pt idx="11145">
                  <c:v>44346.50885416667</c:v>
                </c:pt>
                <c:pt idx="11146">
                  <c:v>44346.50886574074</c:v>
                </c:pt>
                <c:pt idx="11147">
                  <c:v>44346.508877314816</c:v>
                </c:pt>
                <c:pt idx="11148">
                  <c:v>44346.508888888886</c:v>
                </c:pt>
                <c:pt idx="11149">
                  <c:v>44346.508900462963</c:v>
                </c:pt>
                <c:pt idx="11150">
                  <c:v>44346.508912037039</c:v>
                </c:pt>
                <c:pt idx="11151">
                  <c:v>44346.508923611109</c:v>
                </c:pt>
                <c:pt idx="11152">
                  <c:v>44346.508935185186</c:v>
                </c:pt>
                <c:pt idx="11153">
                  <c:v>44346.508946759262</c:v>
                </c:pt>
                <c:pt idx="11154">
                  <c:v>44346.508958333332</c:v>
                </c:pt>
                <c:pt idx="11155">
                  <c:v>44346.508969907409</c:v>
                </c:pt>
                <c:pt idx="11156">
                  <c:v>44346.508981481478</c:v>
                </c:pt>
                <c:pt idx="11157">
                  <c:v>44346.508993055555</c:v>
                </c:pt>
                <c:pt idx="11158">
                  <c:v>44346.509004629632</c:v>
                </c:pt>
                <c:pt idx="11159">
                  <c:v>44346.509016203701</c:v>
                </c:pt>
                <c:pt idx="11160">
                  <c:v>44346.509027777778</c:v>
                </c:pt>
                <c:pt idx="11161">
                  <c:v>44346.509039351855</c:v>
                </c:pt>
                <c:pt idx="11162">
                  <c:v>44346.509050925924</c:v>
                </c:pt>
                <c:pt idx="11163">
                  <c:v>44346.509062500001</c:v>
                </c:pt>
                <c:pt idx="11164">
                  <c:v>44346.509074074071</c:v>
                </c:pt>
                <c:pt idx="11165">
                  <c:v>44346.509085648147</c:v>
                </c:pt>
                <c:pt idx="11166">
                  <c:v>44346.509097222224</c:v>
                </c:pt>
                <c:pt idx="11167">
                  <c:v>44346.509108796294</c:v>
                </c:pt>
                <c:pt idx="11168">
                  <c:v>44346.509120370371</c:v>
                </c:pt>
                <c:pt idx="11169">
                  <c:v>44346.509131944447</c:v>
                </c:pt>
                <c:pt idx="11170">
                  <c:v>44346.509143518517</c:v>
                </c:pt>
                <c:pt idx="11171">
                  <c:v>44346.509155092594</c:v>
                </c:pt>
                <c:pt idx="11172">
                  <c:v>44346.509166666663</c:v>
                </c:pt>
                <c:pt idx="11173">
                  <c:v>44346.50917824074</c:v>
                </c:pt>
                <c:pt idx="11174">
                  <c:v>44346.509189814817</c:v>
                </c:pt>
                <c:pt idx="11175">
                  <c:v>44346.509201388886</c:v>
                </c:pt>
                <c:pt idx="11176">
                  <c:v>44346.509212962963</c:v>
                </c:pt>
                <c:pt idx="11177">
                  <c:v>44346.50922453704</c:v>
                </c:pt>
                <c:pt idx="11178">
                  <c:v>44346.509236111109</c:v>
                </c:pt>
                <c:pt idx="11179">
                  <c:v>44346.509247685186</c:v>
                </c:pt>
                <c:pt idx="11180">
                  <c:v>44346.509259259263</c:v>
                </c:pt>
                <c:pt idx="11181">
                  <c:v>44346.509270833332</c:v>
                </c:pt>
                <c:pt idx="11182">
                  <c:v>44346.509282407409</c:v>
                </c:pt>
                <c:pt idx="11183">
                  <c:v>44346.509293981479</c:v>
                </c:pt>
                <c:pt idx="11184">
                  <c:v>44346.509305555555</c:v>
                </c:pt>
                <c:pt idx="11185">
                  <c:v>44346.509317129632</c:v>
                </c:pt>
                <c:pt idx="11186">
                  <c:v>44346.509328703702</c:v>
                </c:pt>
                <c:pt idx="11187">
                  <c:v>44346.509340277778</c:v>
                </c:pt>
                <c:pt idx="11188">
                  <c:v>44346.509351851855</c:v>
                </c:pt>
                <c:pt idx="11189">
                  <c:v>44346.509363425925</c:v>
                </c:pt>
                <c:pt idx="11190">
                  <c:v>44346.509375000001</c:v>
                </c:pt>
                <c:pt idx="11191">
                  <c:v>44346.509386574071</c:v>
                </c:pt>
                <c:pt idx="11192">
                  <c:v>44346.509398148148</c:v>
                </c:pt>
                <c:pt idx="11193">
                  <c:v>44346.509409722225</c:v>
                </c:pt>
                <c:pt idx="11194">
                  <c:v>44346.509421296294</c:v>
                </c:pt>
                <c:pt idx="11195">
                  <c:v>44346.509432870371</c:v>
                </c:pt>
                <c:pt idx="11196">
                  <c:v>44346.509444444448</c:v>
                </c:pt>
                <c:pt idx="11197">
                  <c:v>44346.509456018517</c:v>
                </c:pt>
                <c:pt idx="11198">
                  <c:v>44346.509467592594</c:v>
                </c:pt>
                <c:pt idx="11199">
                  <c:v>44346.509479166663</c:v>
                </c:pt>
                <c:pt idx="11200">
                  <c:v>44346.50949074074</c:v>
                </c:pt>
                <c:pt idx="11201">
                  <c:v>44346.509502314817</c:v>
                </c:pt>
                <c:pt idx="11202">
                  <c:v>44346.509513888886</c:v>
                </c:pt>
                <c:pt idx="11203">
                  <c:v>44346.509525462963</c:v>
                </c:pt>
                <c:pt idx="11204">
                  <c:v>44346.50953703704</c:v>
                </c:pt>
                <c:pt idx="11205">
                  <c:v>44346.509548611109</c:v>
                </c:pt>
                <c:pt idx="11206">
                  <c:v>44346.509560185186</c:v>
                </c:pt>
                <c:pt idx="11207">
                  <c:v>44346.509571759256</c:v>
                </c:pt>
                <c:pt idx="11208">
                  <c:v>44346.509583333333</c:v>
                </c:pt>
                <c:pt idx="11209">
                  <c:v>44346.509594907409</c:v>
                </c:pt>
                <c:pt idx="11210">
                  <c:v>44346.509606481479</c:v>
                </c:pt>
                <c:pt idx="11211">
                  <c:v>44346.509618055556</c:v>
                </c:pt>
                <c:pt idx="11212">
                  <c:v>44346.509629629632</c:v>
                </c:pt>
                <c:pt idx="11213">
                  <c:v>44346.509641203702</c:v>
                </c:pt>
                <c:pt idx="11214">
                  <c:v>44346.509652777779</c:v>
                </c:pt>
                <c:pt idx="11215">
                  <c:v>44346.509664351855</c:v>
                </c:pt>
                <c:pt idx="11216">
                  <c:v>44346.509675925925</c:v>
                </c:pt>
                <c:pt idx="11217">
                  <c:v>44346.509687500002</c:v>
                </c:pt>
                <c:pt idx="11218">
                  <c:v>44346.509699074071</c:v>
                </c:pt>
                <c:pt idx="11219">
                  <c:v>44346.509710648148</c:v>
                </c:pt>
                <c:pt idx="11220">
                  <c:v>44346.509722222225</c:v>
                </c:pt>
                <c:pt idx="11221">
                  <c:v>44346.509733796294</c:v>
                </c:pt>
                <c:pt idx="11222">
                  <c:v>44346.509745370371</c:v>
                </c:pt>
                <c:pt idx="11223">
                  <c:v>44346.509756944448</c:v>
                </c:pt>
                <c:pt idx="11224">
                  <c:v>44346.509768518517</c:v>
                </c:pt>
                <c:pt idx="11225">
                  <c:v>44346.509780092594</c:v>
                </c:pt>
                <c:pt idx="11226">
                  <c:v>44346.509791666664</c:v>
                </c:pt>
                <c:pt idx="11227">
                  <c:v>44346.50980324074</c:v>
                </c:pt>
                <c:pt idx="11228">
                  <c:v>44346.509814814817</c:v>
                </c:pt>
                <c:pt idx="11229">
                  <c:v>44346.509826388887</c:v>
                </c:pt>
                <c:pt idx="11230">
                  <c:v>44346.509837962964</c:v>
                </c:pt>
                <c:pt idx="11231">
                  <c:v>44346.50984953704</c:v>
                </c:pt>
                <c:pt idx="11232">
                  <c:v>44346.50986111111</c:v>
                </c:pt>
                <c:pt idx="11233">
                  <c:v>44346.509872685187</c:v>
                </c:pt>
                <c:pt idx="11234">
                  <c:v>44346.509884259256</c:v>
                </c:pt>
                <c:pt idx="11235">
                  <c:v>44346.509895833333</c:v>
                </c:pt>
                <c:pt idx="11236">
                  <c:v>44346.50990740741</c:v>
                </c:pt>
                <c:pt idx="11237">
                  <c:v>44346.509918981479</c:v>
                </c:pt>
                <c:pt idx="11238">
                  <c:v>44346.509930555556</c:v>
                </c:pt>
                <c:pt idx="11239">
                  <c:v>44346.509942129633</c:v>
                </c:pt>
                <c:pt idx="11240">
                  <c:v>44346.509953703702</c:v>
                </c:pt>
                <c:pt idx="11241">
                  <c:v>44346.509965277779</c:v>
                </c:pt>
                <c:pt idx="11242">
                  <c:v>44346.509976851848</c:v>
                </c:pt>
                <c:pt idx="11243">
                  <c:v>44346.509988425925</c:v>
                </c:pt>
                <c:pt idx="11244">
                  <c:v>44346.51</c:v>
                </c:pt>
                <c:pt idx="11245">
                  <c:v>44346.510011574072</c:v>
                </c:pt>
                <c:pt idx="11246">
                  <c:v>44346.510023148148</c:v>
                </c:pt>
                <c:pt idx="11247">
                  <c:v>44346.510034722225</c:v>
                </c:pt>
                <c:pt idx="11248">
                  <c:v>44346.510046296295</c:v>
                </c:pt>
                <c:pt idx="11249">
                  <c:v>44346.510057870371</c:v>
                </c:pt>
                <c:pt idx="11250">
                  <c:v>44346.510069444441</c:v>
                </c:pt>
                <c:pt idx="11251">
                  <c:v>44346.510081018518</c:v>
                </c:pt>
                <c:pt idx="11252">
                  <c:v>44346.510092592594</c:v>
                </c:pt>
                <c:pt idx="11253">
                  <c:v>44346.510104166664</c:v>
                </c:pt>
                <c:pt idx="11254">
                  <c:v>44346.510115740741</c:v>
                </c:pt>
                <c:pt idx="11255">
                  <c:v>44346.510127314818</c:v>
                </c:pt>
                <c:pt idx="11256">
                  <c:v>44346.510138888887</c:v>
                </c:pt>
                <c:pt idx="11257">
                  <c:v>44346.510150462964</c:v>
                </c:pt>
                <c:pt idx="11258">
                  <c:v>44346.510162037041</c:v>
                </c:pt>
                <c:pt idx="11259">
                  <c:v>44346.51017361111</c:v>
                </c:pt>
                <c:pt idx="11260">
                  <c:v>44346.510185185187</c:v>
                </c:pt>
                <c:pt idx="11261">
                  <c:v>44346.510196759256</c:v>
                </c:pt>
                <c:pt idx="11262">
                  <c:v>44346.510208333333</c:v>
                </c:pt>
                <c:pt idx="11263">
                  <c:v>44346.51021990741</c:v>
                </c:pt>
                <c:pt idx="11264">
                  <c:v>44346.510231481479</c:v>
                </c:pt>
                <c:pt idx="11265">
                  <c:v>44346.510243055556</c:v>
                </c:pt>
                <c:pt idx="11266">
                  <c:v>44346.510254629633</c:v>
                </c:pt>
                <c:pt idx="11267">
                  <c:v>44346.510266203702</c:v>
                </c:pt>
                <c:pt idx="11268">
                  <c:v>44346.510277777779</c:v>
                </c:pt>
                <c:pt idx="11269">
                  <c:v>44346.510289351849</c:v>
                </c:pt>
                <c:pt idx="11270">
                  <c:v>44346.510300925926</c:v>
                </c:pt>
                <c:pt idx="11271">
                  <c:v>44346.510312500002</c:v>
                </c:pt>
                <c:pt idx="11272">
                  <c:v>44346.510324074072</c:v>
                </c:pt>
                <c:pt idx="11273">
                  <c:v>44346.510335648149</c:v>
                </c:pt>
                <c:pt idx="11274">
                  <c:v>44346.510347222225</c:v>
                </c:pt>
                <c:pt idx="11275">
                  <c:v>44346.510358796295</c:v>
                </c:pt>
                <c:pt idx="11276">
                  <c:v>44346.510370370372</c:v>
                </c:pt>
                <c:pt idx="11277">
                  <c:v>44346.510381944441</c:v>
                </c:pt>
                <c:pt idx="11278">
                  <c:v>44346.510393518518</c:v>
                </c:pt>
                <c:pt idx="11279">
                  <c:v>44346.510405092595</c:v>
                </c:pt>
                <c:pt idx="11280">
                  <c:v>44346.510416666664</c:v>
                </c:pt>
                <c:pt idx="11281">
                  <c:v>44346.510428240741</c:v>
                </c:pt>
                <c:pt idx="11282">
                  <c:v>44346.510439814818</c:v>
                </c:pt>
                <c:pt idx="11283">
                  <c:v>44346.510451388887</c:v>
                </c:pt>
                <c:pt idx="11284">
                  <c:v>44346.510462962964</c:v>
                </c:pt>
                <c:pt idx="11285">
                  <c:v>44346.510474537034</c:v>
                </c:pt>
                <c:pt idx="11286">
                  <c:v>44346.51048611111</c:v>
                </c:pt>
                <c:pt idx="11287">
                  <c:v>44346.510497685187</c:v>
                </c:pt>
                <c:pt idx="11288">
                  <c:v>44346.510509259257</c:v>
                </c:pt>
                <c:pt idx="11289">
                  <c:v>44346.510520833333</c:v>
                </c:pt>
                <c:pt idx="11290">
                  <c:v>44346.51053240741</c:v>
                </c:pt>
                <c:pt idx="11291">
                  <c:v>44346.51054398148</c:v>
                </c:pt>
                <c:pt idx="11292">
                  <c:v>44346.510555555556</c:v>
                </c:pt>
                <c:pt idx="11293">
                  <c:v>44346.510567129626</c:v>
                </c:pt>
                <c:pt idx="11294">
                  <c:v>44346.510578703703</c:v>
                </c:pt>
                <c:pt idx="11295">
                  <c:v>44346.51059027778</c:v>
                </c:pt>
                <c:pt idx="11296">
                  <c:v>44346.510601851849</c:v>
                </c:pt>
                <c:pt idx="11297">
                  <c:v>44346.510613425926</c:v>
                </c:pt>
                <c:pt idx="11298">
                  <c:v>44346.510625000003</c:v>
                </c:pt>
                <c:pt idx="11299">
                  <c:v>44346.510636574072</c:v>
                </c:pt>
                <c:pt idx="11300">
                  <c:v>44346.510648148149</c:v>
                </c:pt>
                <c:pt idx="11301">
                  <c:v>44346.510659722226</c:v>
                </c:pt>
                <c:pt idx="11302">
                  <c:v>44346.510671296295</c:v>
                </c:pt>
                <c:pt idx="11303">
                  <c:v>44346.510682870372</c:v>
                </c:pt>
                <c:pt idx="11304">
                  <c:v>44346.510694444441</c:v>
                </c:pt>
                <c:pt idx="11305">
                  <c:v>44346.510706018518</c:v>
                </c:pt>
                <c:pt idx="11306">
                  <c:v>44346.510717592595</c:v>
                </c:pt>
                <c:pt idx="11307">
                  <c:v>44346.510729166665</c:v>
                </c:pt>
                <c:pt idx="11308">
                  <c:v>44346.510740740741</c:v>
                </c:pt>
                <c:pt idx="11309">
                  <c:v>44346.510752314818</c:v>
                </c:pt>
                <c:pt idx="11310">
                  <c:v>44346.510763888888</c:v>
                </c:pt>
                <c:pt idx="11311">
                  <c:v>44346.510775462964</c:v>
                </c:pt>
                <c:pt idx="11312">
                  <c:v>44346.510787037034</c:v>
                </c:pt>
                <c:pt idx="11313">
                  <c:v>44346.510798611111</c:v>
                </c:pt>
                <c:pt idx="11314">
                  <c:v>44346.510810185187</c:v>
                </c:pt>
                <c:pt idx="11315">
                  <c:v>44346.510821759257</c:v>
                </c:pt>
                <c:pt idx="11316">
                  <c:v>44346.510833333334</c:v>
                </c:pt>
                <c:pt idx="11317">
                  <c:v>44346.510844907411</c:v>
                </c:pt>
                <c:pt idx="11318">
                  <c:v>44346.51085648148</c:v>
                </c:pt>
                <c:pt idx="11319">
                  <c:v>44346.510868055557</c:v>
                </c:pt>
                <c:pt idx="11320">
                  <c:v>44346.510879629626</c:v>
                </c:pt>
                <c:pt idx="11321">
                  <c:v>44346.510891203703</c:v>
                </c:pt>
                <c:pt idx="11322">
                  <c:v>44346.51090277778</c:v>
                </c:pt>
                <c:pt idx="11323">
                  <c:v>44346.510914351849</c:v>
                </c:pt>
                <c:pt idx="11324">
                  <c:v>44346.510925925926</c:v>
                </c:pt>
                <c:pt idx="11325">
                  <c:v>44346.510937500003</c:v>
                </c:pt>
                <c:pt idx="11326">
                  <c:v>44346.510949074072</c:v>
                </c:pt>
                <c:pt idx="11327">
                  <c:v>44346.510960648149</c:v>
                </c:pt>
                <c:pt idx="11328">
                  <c:v>44346.510972222219</c:v>
                </c:pt>
                <c:pt idx="11329">
                  <c:v>44346.510983796295</c:v>
                </c:pt>
                <c:pt idx="11330">
                  <c:v>44346.510995370372</c:v>
                </c:pt>
                <c:pt idx="11331">
                  <c:v>44346.511006944442</c:v>
                </c:pt>
                <c:pt idx="11332">
                  <c:v>44346.511018518519</c:v>
                </c:pt>
                <c:pt idx="11333">
                  <c:v>44346.511030092595</c:v>
                </c:pt>
                <c:pt idx="11334">
                  <c:v>44346.511041666665</c:v>
                </c:pt>
                <c:pt idx="11335">
                  <c:v>44346.511053240742</c:v>
                </c:pt>
                <c:pt idx="11336">
                  <c:v>44346.511064814818</c:v>
                </c:pt>
                <c:pt idx="11337">
                  <c:v>44346.511076388888</c:v>
                </c:pt>
                <c:pt idx="11338">
                  <c:v>44346.511087962965</c:v>
                </c:pt>
                <c:pt idx="11339">
                  <c:v>44346.511099537034</c:v>
                </c:pt>
                <c:pt idx="11340">
                  <c:v>44346.511111111111</c:v>
                </c:pt>
                <c:pt idx="11341">
                  <c:v>44346.511122685188</c:v>
                </c:pt>
                <c:pt idx="11342">
                  <c:v>44346.511134259257</c:v>
                </c:pt>
                <c:pt idx="11343">
                  <c:v>44346.511145833334</c:v>
                </c:pt>
                <c:pt idx="11344">
                  <c:v>44346.511157407411</c:v>
                </c:pt>
                <c:pt idx="11345">
                  <c:v>44346.51116898148</c:v>
                </c:pt>
                <c:pt idx="11346">
                  <c:v>44346.511180555557</c:v>
                </c:pt>
                <c:pt idx="11347">
                  <c:v>44346.511192129627</c:v>
                </c:pt>
                <c:pt idx="11348">
                  <c:v>44346.511203703703</c:v>
                </c:pt>
                <c:pt idx="11349">
                  <c:v>44346.51121527778</c:v>
                </c:pt>
                <c:pt idx="11350">
                  <c:v>44346.51122685185</c:v>
                </c:pt>
                <c:pt idx="11351">
                  <c:v>44346.511238425926</c:v>
                </c:pt>
                <c:pt idx="11352">
                  <c:v>44346.511250000003</c:v>
                </c:pt>
                <c:pt idx="11353">
                  <c:v>44346.511261574073</c:v>
                </c:pt>
                <c:pt idx="11354">
                  <c:v>44346.511273148149</c:v>
                </c:pt>
                <c:pt idx="11355">
                  <c:v>44346.511284722219</c:v>
                </c:pt>
                <c:pt idx="11356">
                  <c:v>44346.511296296296</c:v>
                </c:pt>
                <c:pt idx="11357">
                  <c:v>44346.511307870373</c:v>
                </c:pt>
                <c:pt idx="11358">
                  <c:v>44346.511319444442</c:v>
                </c:pt>
                <c:pt idx="11359">
                  <c:v>44346.511331018519</c:v>
                </c:pt>
                <c:pt idx="11360">
                  <c:v>44346.511342592596</c:v>
                </c:pt>
                <c:pt idx="11361">
                  <c:v>44346.511354166665</c:v>
                </c:pt>
                <c:pt idx="11362">
                  <c:v>44346.511365740742</c:v>
                </c:pt>
                <c:pt idx="11363">
                  <c:v>44346.511377314811</c:v>
                </c:pt>
                <c:pt idx="11364">
                  <c:v>44346.511388888888</c:v>
                </c:pt>
                <c:pt idx="11365">
                  <c:v>44346.511400462965</c:v>
                </c:pt>
                <c:pt idx="11366">
                  <c:v>44346.511412037034</c:v>
                </c:pt>
                <c:pt idx="11367">
                  <c:v>44346.511423611111</c:v>
                </c:pt>
                <c:pt idx="11368">
                  <c:v>44346.511435185188</c:v>
                </c:pt>
                <c:pt idx="11369">
                  <c:v>44346.511446759258</c:v>
                </c:pt>
                <c:pt idx="11370">
                  <c:v>44346.511458333334</c:v>
                </c:pt>
                <c:pt idx="11371">
                  <c:v>44346.511469907404</c:v>
                </c:pt>
                <c:pt idx="11372">
                  <c:v>44346.511481481481</c:v>
                </c:pt>
                <c:pt idx="11373">
                  <c:v>44346.511493055557</c:v>
                </c:pt>
                <c:pt idx="11374">
                  <c:v>44346.511504629627</c:v>
                </c:pt>
                <c:pt idx="11375">
                  <c:v>44346.511516203704</c:v>
                </c:pt>
                <c:pt idx="11376">
                  <c:v>44346.51152777778</c:v>
                </c:pt>
                <c:pt idx="11377">
                  <c:v>44346.51153935185</c:v>
                </c:pt>
                <c:pt idx="11378">
                  <c:v>44346.511550925927</c:v>
                </c:pt>
                <c:pt idx="11379">
                  <c:v>44346.511562500003</c:v>
                </c:pt>
                <c:pt idx="11380">
                  <c:v>44346.511574074073</c:v>
                </c:pt>
                <c:pt idx="11381">
                  <c:v>44346.51158564815</c:v>
                </c:pt>
                <c:pt idx="11382">
                  <c:v>44346.511597222219</c:v>
                </c:pt>
                <c:pt idx="11383">
                  <c:v>44346.511608796296</c:v>
                </c:pt>
                <c:pt idx="11384">
                  <c:v>44346.511620370373</c:v>
                </c:pt>
                <c:pt idx="11385">
                  <c:v>44346.511631944442</c:v>
                </c:pt>
                <c:pt idx="11386">
                  <c:v>44346.511643518519</c:v>
                </c:pt>
                <c:pt idx="11387">
                  <c:v>44346.511655092596</c:v>
                </c:pt>
                <c:pt idx="11388">
                  <c:v>44346.511666666665</c:v>
                </c:pt>
                <c:pt idx="11389">
                  <c:v>44346.511678240742</c:v>
                </c:pt>
                <c:pt idx="11390">
                  <c:v>44346.511689814812</c:v>
                </c:pt>
                <c:pt idx="11391">
                  <c:v>44346.511701388888</c:v>
                </c:pt>
                <c:pt idx="11392">
                  <c:v>44346.511712962965</c:v>
                </c:pt>
                <c:pt idx="11393">
                  <c:v>44346.511724537035</c:v>
                </c:pt>
                <c:pt idx="11394">
                  <c:v>44346.511736111112</c:v>
                </c:pt>
                <c:pt idx="11395">
                  <c:v>44346.511747685188</c:v>
                </c:pt>
                <c:pt idx="11396">
                  <c:v>44346.511759259258</c:v>
                </c:pt>
                <c:pt idx="11397">
                  <c:v>44346.511770833335</c:v>
                </c:pt>
                <c:pt idx="11398">
                  <c:v>44346.511782407404</c:v>
                </c:pt>
                <c:pt idx="11399">
                  <c:v>44346.511793981481</c:v>
                </c:pt>
                <c:pt idx="11400">
                  <c:v>44346.511805555558</c:v>
                </c:pt>
                <c:pt idx="11401">
                  <c:v>44346.511817129627</c:v>
                </c:pt>
                <c:pt idx="11402">
                  <c:v>44346.511828703704</c:v>
                </c:pt>
                <c:pt idx="11403">
                  <c:v>44346.511840277781</c:v>
                </c:pt>
                <c:pt idx="11404">
                  <c:v>44346.51185185185</c:v>
                </c:pt>
                <c:pt idx="11405">
                  <c:v>44346.511863425927</c:v>
                </c:pt>
                <c:pt idx="11406">
                  <c:v>44346.511874999997</c:v>
                </c:pt>
                <c:pt idx="11407">
                  <c:v>44346.511886574073</c:v>
                </c:pt>
                <c:pt idx="11408">
                  <c:v>44346.51189814815</c:v>
                </c:pt>
                <c:pt idx="11409">
                  <c:v>44346.51190972222</c:v>
                </c:pt>
                <c:pt idx="11410">
                  <c:v>44346.511921296296</c:v>
                </c:pt>
                <c:pt idx="11411">
                  <c:v>44346.511932870373</c:v>
                </c:pt>
                <c:pt idx="11412">
                  <c:v>44346.511944444443</c:v>
                </c:pt>
                <c:pt idx="11413">
                  <c:v>44346.511956018519</c:v>
                </c:pt>
                <c:pt idx="11414">
                  <c:v>44346.511967592596</c:v>
                </c:pt>
                <c:pt idx="11415">
                  <c:v>44346.511979166666</c:v>
                </c:pt>
                <c:pt idx="11416">
                  <c:v>44346.511990740742</c:v>
                </c:pt>
                <c:pt idx="11417">
                  <c:v>44346.512002314812</c:v>
                </c:pt>
                <c:pt idx="11418">
                  <c:v>44346.512013888889</c:v>
                </c:pt>
                <c:pt idx="11419">
                  <c:v>44346.512025462966</c:v>
                </c:pt>
                <c:pt idx="11420">
                  <c:v>44346.512037037035</c:v>
                </c:pt>
                <c:pt idx="11421">
                  <c:v>44346.512048611112</c:v>
                </c:pt>
                <c:pt idx="11422">
                  <c:v>44346.512060185189</c:v>
                </c:pt>
                <c:pt idx="11423">
                  <c:v>44346.512071759258</c:v>
                </c:pt>
                <c:pt idx="11424">
                  <c:v>44346.512083333335</c:v>
                </c:pt>
                <c:pt idx="11425">
                  <c:v>44346.512094907404</c:v>
                </c:pt>
                <c:pt idx="11426">
                  <c:v>44346.512106481481</c:v>
                </c:pt>
                <c:pt idx="11427">
                  <c:v>44346.512118055558</c:v>
                </c:pt>
                <c:pt idx="11428">
                  <c:v>44346.512129629627</c:v>
                </c:pt>
                <c:pt idx="11429">
                  <c:v>44346.512141203704</c:v>
                </c:pt>
                <c:pt idx="11430">
                  <c:v>44346.512152777781</c:v>
                </c:pt>
                <c:pt idx="11431">
                  <c:v>44346.512164351851</c:v>
                </c:pt>
                <c:pt idx="11432">
                  <c:v>44346.512175925927</c:v>
                </c:pt>
                <c:pt idx="11433">
                  <c:v>44346.512187499997</c:v>
                </c:pt>
                <c:pt idx="11434">
                  <c:v>44346.512199074074</c:v>
                </c:pt>
                <c:pt idx="11435">
                  <c:v>44346.51221064815</c:v>
                </c:pt>
                <c:pt idx="11436">
                  <c:v>44346.51222222222</c:v>
                </c:pt>
                <c:pt idx="11437">
                  <c:v>44346.512233796297</c:v>
                </c:pt>
                <c:pt idx="11438">
                  <c:v>44346.512245370373</c:v>
                </c:pt>
                <c:pt idx="11439">
                  <c:v>44346.512256944443</c:v>
                </c:pt>
                <c:pt idx="11440">
                  <c:v>44346.51226851852</c:v>
                </c:pt>
                <c:pt idx="11441">
                  <c:v>44346.512280092589</c:v>
                </c:pt>
                <c:pt idx="11442">
                  <c:v>44346.512291666666</c:v>
                </c:pt>
                <c:pt idx="11443">
                  <c:v>44346.512303240743</c:v>
                </c:pt>
                <c:pt idx="11444">
                  <c:v>44346.512314814812</c:v>
                </c:pt>
                <c:pt idx="11445">
                  <c:v>44346.512326388889</c:v>
                </c:pt>
                <c:pt idx="11446">
                  <c:v>44346.512337962966</c:v>
                </c:pt>
                <c:pt idx="11447">
                  <c:v>44346.512349537035</c:v>
                </c:pt>
                <c:pt idx="11448">
                  <c:v>44346.512361111112</c:v>
                </c:pt>
                <c:pt idx="11449">
                  <c:v>44346.512372685182</c:v>
                </c:pt>
                <c:pt idx="11450">
                  <c:v>44346.512384259258</c:v>
                </c:pt>
                <c:pt idx="11451">
                  <c:v>44346.512395833335</c:v>
                </c:pt>
                <c:pt idx="11452">
                  <c:v>44346.512407407405</c:v>
                </c:pt>
                <c:pt idx="11453">
                  <c:v>44346.512418981481</c:v>
                </c:pt>
                <c:pt idx="11454">
                  <c:v>44346.512430555558</c:v>
                </c:pt>
                <c:pt idx="11455">
                  <c:v>44346.512442129628</c:v>
                </c:pt>
                <c:pt idx="11456">
                  <c:v>44346.512453703705</c:v>
                </c:pt>
                <c:pt idx="11457">
                  <c:v>44346.512465277781</c:v>
                </c:pt>
                <c:pt idx="11458">
                  <c:v>44346.512476851851</c:v>
                </c:pt>
                <c:pt idx="11459">
                  <c:v>44346.512488425928</c:v>
                </c:pt>
                <c:pt idx="11460">
                  <c:v>44346.512499999997</c:v>
                </c:pt>
                <c:pt idx="11461">
                  <c:v>44346.512511574074</c:v>
                </c:pt>
                <c:pt idx="11462">
                  <c:v>44346.512523148151</c:v>
                </c:pt>
                <c:pt idx="11463">
                  <c:v>44346.51253472222</c:v>
                </c:pt>
                <c:pt idx="11464">
                  <c:v>44346.512546296297</c:v>
                </c:pt>
                <c:pt idx="11465">
                  <c:v>44346.512557870374</c:v>
                </c:pt>
                <c:pt idx="11466">
                  <c:v>44346.512569444443</c:v>
                </c:pt>
                <c:pt idx="11467">
                  <c:v>44346.51258101852</c:v>
                </c:pt>
                <c:pt idx="11468">
                  <c:v>44346.512592592589</c:v>
                </c:pt>
                <c:pt idx="11469">
                  <c:v>44346.512604166666</c:v>
                </c:pt>
                <c:pt idx="11470">
                  <c:v>44346.512615740743</c:v>
                </c:pt>
                <c:pt idx="11471">
                  <c:v>44346.512627314813</c:v>
                </c:pt>
                <c:pt idx="11472">
                  <c:v>44346.512638888889</c:v>
                </c:pt>
                <c:pt idx="11473">
                  <c:v>44346.512650462966</c:v>
                </c:pt>
                <c:pt idx="11474">
                  <c:v>44346.512662037036</c:v>
                </c:pt>
                <c:pt idx="11475">
                  <c:v>44346.512673611112</c:v>
                </c:pt>
                <c:pt idx="11476">
                  <c:v>44346.512685185182</c:v>
                </c:pt>
                <c:pt idx="11477">
                  <c:v>44346.512696759259</c:v>
                </c:pt>
                <c:pt idx="11478">
                  <c:v>44346.512708333335</c:v>
                </c:pt>
                <c:pt idx="11479">
                  <c:v>44346.512719907405</c:v>
                </c:pt>
                <c:pt idx="11480">
                  <c:v>44346.512731481482</c:v>
                </c:pt>
                <c:pt idx="11481">
                  <c:v>44346.512743055559</c:v>
                </c:pt>
                <c:pt idx="11482">
                  <c:v>44346.512754629628</c:v>
                </c:pt>
                <c:pt idx="11483">
                  <c:v>44346.512766203705</c:v>
                </c:pt>
                <c:pt idx="11484">
                  <c:v>44346.512777777774</c:v>
                </c:pt>
                <c:pt idx="11485">
                  <c:v>44346.512789351851</c:v>
                </c:pt>
                <c:pt idx="11486">
                  <c:v>44346.512800925928</c:v>
                </c:pt>
                <c:pt idx="11487">
                  <c:v>44346.512812499997</c:v>
                </c:pt>
                <c:pt idx="11488">
                  <c:v>44346.512824074074</c:v>
                </c:pt>
                <c:pt idx="11489">
                  <c:v>44346.512835648151</c:v>
                </c:pt>
                <c:pt idx="11490">
                  <c:v>44346.51284722222</c:v>
                </c:pt>
                <c:pt idx="11491">
                  <c:v>44346.512858796297</c:v>
                </c:pt>
                <c:pt idx="11492">
                  <c:v>44346.512870370374</c:v>
                </c:pt>
                <c:pt idx="11493">
                  <c:v>44346.512881944444</c:v>
                </c:pt>
                <c:pt idx="11494">
                  <c:v>44346.51289351852</c:v>
                </c:pt>
                <c:pt idx="11495">
                  <c:v>44346.51290509259</c:v>
                </c:pt>
                <c:pt idx="11496">
                  <c:v>44346.512916666667</c:v>
                </c:pt>
                <c:pt idx="11497">
                  <c:v>44346.512928240743</c:v>
                </c:pt>
                <c:pt idx="11498">
                  <c:v>44346.512939814813</c:v>
                </c:pt>
                <c:pt idx="11499">
                  <c:v>44346.51295138889</c:v>
                </c:pt>
                <c:pt idx="11500">
                  <c:v>44346.512962962966</c:v>
                </c:pt>
                <c:pt idx="11501">
                  <c:v>44346.512974537036</c:v>
                </c:pt>
                <c:pt idx="11502">
                  <c:v>44346.512986111113</c:v>
                </c:pt>
                <c:pt idx="11503">
                  <c:v>44346.512997685182</c:v>
                </c:pt>
                <c:pt idx="11504">
                  <c:v>44346.513009259259</c:v>
                </c:pt>
                <c:pt idx="11505">
                  <c:v>44346.513020833336</c:v>
                </c:pt>
                <c:pt idx="11506">
                  <c:v>44346.513032407405</c:v>
                </c:pt>
                <c:pt idx="11507">
                  <c:v>44346.513043981482</c:v>
                </c:pt>
                <c:pt idx="11508">
                  <c:v>44346.513055555559</c:v>
                </c:pt>
                <c:pt idx="11509">
                  <c:v>44346.513067129628</c:v>
                </c:pt>
                <c:pt idx="11510">
                  <c:v>44346.513078703705</c:v>
                </c:pt>
                <c:pt idx="11511">
                  <c:v>44346.513090277775</c:v>
                </c:pt>
                <c:pt idx="11512">
                  <c:v>44346.513101851851</c:v>
                </c:pt>
                <c:pt idx="11513">
                  <c:v>44346.513113425928</c:v>
                </c:pt>
                <c:pt idx="11514">
                  <c:v>44346.513124999998</c:v>
                </c:pt>
                <c:pt idx="11515">
                  <c:v>44346.513136574074</c:v>
                </c:pt>
                <c:pt idx="11516">
                  <c:v>44346.513148148151</c:v>
                </c:pt>
                <c:pt idx="11517">
                  <c:v>44346.513159722221</c:v>
                </c:pt>
                <c:pt idx="11518">
                  <c:v>44346.513171296298</c:v>
                </c:pt>
                <c:pt idx="11519">
                  <c:v>44346.513182870367</c:v>
                </c:pt>
                <c:pt idx="11520">
                  <c:v>44346.513194444444</c:v>
                </c:pt>
                <c:pt idx="11521">
                  <c:v>44346.513206018521</c:v>
                </c:pt>
                <c:pt idx="11522">
                  <c:v>44346.51321759259</c:v>
                </c:pt>
                <c:pt idx="11523">
                  <c:v>44346.513229166667</c:v>
                </c:pt>
                <c:pt idx="11524">
                  <c:v>44346.513240740744</c:v>
                </c:pt>
                <c:pt idx="11525">
                  <c:v>44346.513252314813</c:v>
                </c:pt>
                <c:pt idx="11526">
                  <c:v>44346.51326388889</c:v>
                </c:pt>
                <c:pt idx="11527">
                  <c:v>44346.513275462959</c:v>
                </c:pt>
                <c:pt idx="11528">
                  <c:v>44346.513287037036</c:v>
                </c:pt>
                <c:pt idx="11529">
                  <c:v>44346.513298611113</c:v>
                </c:pt>
                <c:pt idx="11530">
                  <c:v>44346.513310185182</c:v>
                </c:pt>
                <c:pt idx="11531">
                  <c:v>44346.513321759259</c:v>
                </c:pt>
                <c:pt idx="11532">
                  <c:v>44346.513333333336</c:v>
                </c:pt>
                <c:pt idx="11533">
                  <c:v>44346.513344907406</c:v>
                </c:pt>
                <c:pt idx="11534">
                  <c:v>44346.513356481482</c:v>
                </c:pt>
                <c:pt idx="11535">
                  <c:v>44346.513368055559</c:v>
                </c:pt>
                <c:pt idx="11536">
                  <c:v>44346.513379629629</c:v>
                </c:pt>
                <c:pt idx="11537">
                  <c:v>44346.513391203705</c:v>
                </c:pt>
                <c:pt idx="11538">
                  <c:v>44346.513402777775</c:v>
                </c:pt>
                <c:pt idx="11539">
                  <c:v>44346.513414351852</c:v>
                </c:pt>
                <c:pt idx="11540">
                  <c:v>44346.513425925928</c:v>
                </c:pt>
                <c:pt idx="11541">
                  <c:v>44346.513437499998</c:v>
                </c:pt>
                <c:pt idx="11542">
                  <c:v>44346.513449074075</c:v>
                </c:pt>
                <c:pt idx="11543">
                  <c:v>44346.513460648152</c:v>
                </c:pt>
                <c:pt idx="11544">
                  <c:v>44346.513472222221</c:v>
                </c:pt>
                <c:pt idx="11545">
                  <c:v>44346.513483796298</c:v>
                </c:pt>
                <c:pt idx="11546">
                  <c:v>44346.513495370367</c:v>
                </c:pt>
                <c:pt idx="11547">
                  <c:v>44346.513506944444</c:v>
                </c:pt>
                <c:pt idx="11548">
                  <c:v>44346.513518518521</c:v>
                </c:pt>
                <c:pt idx="11549">
                  <c:v>44346.51353009259</c:v>
                </c:pt>
                <c:pt idx="11550">
                  <c:v>44346.513541666667</c:v>
                </c:pt>
                <c:pt idx="11551">
                  <c:v>44346.513553240744</c:v>
                </c:pt>
                <c:pt idx="11552">
                  <c:v>44346.513564814813</c:v>
                </c:pt>
                <c:pt idx="11553">
                  <c:v>44346.51357638889</c:v>
                </c:pt>
                <c:pt idx="11554">
                  <c:v>44346.51358796296</c:v>
                </c:pt>
                <c:pt idx="11555">
                  <c:v>44346.513599537036</c:v>
                </c:pt>
                <c:pt idx="11556">
                  <c:v>44346.513611111113</c:v>
                </c:pt>
                <c:pt idx="11557">
                  <c:v>44346.513622685183</c:v>
                </c:pt>
                <c:pt idx="11558">
                  <c:v>44346.51363425926</c:v>
                </c:pt>
                <c:pt idx="11559">
                  <c:v>44346.513645833336</c:v>
                </c:pt>
                <c:pt idx="11560">
                  <c:v>44346.513657407406</c:v>
                </c:pt>
                <c:pt idx="11561">
                  <c:v>44346.513668981483</c:v>
                </c:pt>
                <c:pt idx="11562">
                  <c:v>44346.513680555552</c:v>
                </c:pt>
                <c:pt idx="11563">
                  <c:v>44346.513692129629</c:v>
                </c:pt>
                <c:pt idx="11564">
                  <c:v>44346.513703703706</c:v>
                </c:pt>
                <c:pt idx="11565">
                  <c:v>44346.513715277775</c:v>
                </c:pt>
                <c:pt idx="11566">
                  <c:v>44346.513726851852</c:v>
                </c:pt>
                <c:pt idx="11567">
                  <c:v>44346.513738425929</c:v>
                </c:pt>
                <c:pt idx="11568">
                  <c:v>44346.513749999998</c:v>
                </c:pt>
                <c:pt idx="11569">
                  <c:v>44346.513761574075</c:v>
                </c:pt>
                <c:pt idx="11570">
                  <c:v>44346.513773148145</c:v>
                </c:pt>
                <c:pt idx="11571">
                  <c:v>44346.513784722221</c:v>
                </c:pt>
                <c:pt idx="11572">
                  <c:v>44346.513796296298</c:v>
                </c:pt>
                <c:pt idx="11573">
                  <c:v>44346.513807870368</c:v>
                </c:pt>
                <c:pt idx="11574">
                  <c:v>44346.513819444444</c:v>
                </c:pt>
                <c:pt idx="11575">
                  <c:v>44346.513831018521</c:v>
                </c:pt>
                <c:pt idx="11576">
                  <c:v>44346.513842592591</c:v>
                </c:pt>
                <c:pt idx="11577">
                  <c:v>44346.513854166667</c:v>
                </c:pt>
                <c:pt idx="11578">
                  <c:v>44346.513865740744</c:v>
                </c:pt>
                <c:pt idx="11579">
                  <c:v>44346.513877314814</c:v>
                </c:pt>
                <c:pt idx="11580">
                  <c:v>44346.513888888891</c:v>
                </c:pt>
                <c:pt idx="11581">
                  <c:v>44346.51390046296</c:v>
                </c:pt>
                <c:pt idx="11582">
                  <c:v>44346.513912037037</c:v>
                </c:pt>
                <c:pt idx="11583">
                  <c:v>44346.513923611114</c:v>
                </c:pt>
                <c:pt idx="11584">
                  <c:v>44346.513935185183</c:v>
                </c:pt>
                <c:pt idx="11585">
                  <c:v>44346.51394675926</c:v>
                </c:pt>
                <c:pt idx="11586">
                  <c:v>44346.513958333337</c:v>
                </c:pt>
                <c:pt idx="11587">
                  <c:v>44346.513969907406</c:v>
                </c:pt>
                <c:pt idx="11588">
                  <c:v>44346.513981481483</c:v>
                </c:pt>
                <c:pt idx="11589">
                  <c:v>44346.513993055552</c:v>
                </c:pt>
                <c:pt idx="11590">
                  <c:v>44346.514004629629</c:v>
                </c:pt>
                <c:pt idx="11591">
                  <c:v>44346.514016203706</c:v>
                </c:pt>
                <c:pt idx="11592">
                  <c:v>44346.514027777775</c:v>
                </c:pt>
                <c:pt idx="11593">
                  <c:v>44346.514039351852</c:v>
                </c:pt>
                <c:pt idx="11594">
                  <c:v>44346.514050925929</c:v>
                </c:pt>
                <c:pt idx="11595">
                  <c:v>44346.514062499999</c:v>
                </c:pt>
                <c:pt idx="11596">
                  <c:v>44346.514074074075</c:v>
                </c:pt>
                <c:pt idx="11597">
                  <c:v>44346.514085648145</c:v>
                </c:pt>
                <c:pt idx="11598">
                  <c:v>44346.514097222222</c:v>
                </c:pt>
                <c:pt idx="11599">
                  <c:v>44346.514108796298</c:v>
                </c:pt>
                <c:pt idx="11600">
                  <c:v>44346.514120370368</c:v>
                </c:pt>
                <c:pt idx="11601">
                  <c:v>44346.514131944445</c:v>
                </c:pt>
                <c:pt idx="11602">
                  <c:v>44346.514143518521</c:v>
                </c:pt>
                <c:pt idx="11603">
                  <c:v>44346.514155092591</c:v>
                </c:pt>
                <c:pt idx="11604">
                  <c:v>44346.514166666668</c:v>
                </c:pt>
                <c:pt idx="11605">
                  <c:v>44346.514178240737</c:v>
                </c:pt>
                <c:pt idx="11606">
                  <c:v>44346.514189814814</c:v>
                </c:pt>
                <c:pt idx="11607">
                  <c:v>44346.514201388891</c:v>
                </c:pt>
                <c:pt idx="11608">
                  <c:v>44346.51421296296</c:v>
                </c:pt>
                <c:pt idx="11609">
                  <c:v>44346.514224537037</c:v>
                </c:pt>
                <c:pt idx="11610">
                  <c:v>44346.514236111114</c:v>
                </c:pt>
                <c:pt idx="11611">
                  <c:v>44346.514247685183</c:v>
                </c:pt>
                <c:pt idx="11612">
                  <c:v>44346.51425925926</c:v>
                </c:pt>
                <c:pt idx="11613">
                  <c:v>44346.514270833337</c:v>
                </c:pt>
                <c:pt idx="11614">
                  <c:v>44346.514282407406</c:v>
                </c:pt>
                <c:pt idx="11615">
                  <c:v>44346.514293981483</c:v>
                </c:pt>
                <c:pt idx="11616">
                  <c:v>44346.514305555553</c:v>
                </c:pt>
                <c:pt idx="11617">
                  <c:v>44346.514317129629</c:v>
                </c:pt>
                <c:pt idx="11618">
                  <c:v>44346.514328703706</c:v>
                </c:pt>
                <c:pt idx="11619">
                  <c:v>44346.514340277776</c:v>
                </c:pt>
                <c:pt idx="11620">
                  <c:v>44346.514351851853</c:v>
                </c:pt>
                <c:pt idx="11621">
                  <c:v>44346.514363425929</c:v>
                </c:pt>
                <c:pt idx="11622">
                  <c:v>44346.514374999999</c:v>
                </c:pt>
                <c:pt idx="11623">
                  <c:v>44346.514386574076</c:v>
                </c:pt>
                <c:pt idx="11624">
                  <c:v>44346.514398148145</c:v>
                </c:pt>
                <c:pt idx="11625">
                  <c:v>44346.514409722222</c:v>
                </c:pt>
                <c:pt idx="11626">
                  <c:v>44346.514421296299</c:v>
                </c:pt>
                <c:pt idx="11627">
                  <c:v>44346.514432870368</c:v>
                </c:pt>
                <c:pt idx="11628">
                  <c:v>44346.514444444445</c:v>
                </c:pt>
                <c:pt idx="11629">
                  <c:v>44346.514456018522</c:v>
                </c:pt>
                <c:pt idx="11630">
                  <c:v>44346.514467592591</c:v>
                </c:pt>
                <c:pt idx="11631">
                  <c:v>44346.514479166668</c:v>
                </c:pt>
                <c:pt idx="11632">
                  <c:v>44346.514490740738</c:v>
                </c:pt>
                <c:pt idx="11633">
                  <c:v>44346.514502314814</c:v>
                </c:pt>
                <c:pt idx="11634">
                  <c:v>44346.514513888891</c:v>
                </c:pt>
                <c:pt idx="11635">
                  <c:v>44346.514525462961</c:v>
                </c:pt>
                <c:pt idx="11636">
                  <c:v>44346.514537037037</c:v>
                </c:pt>
                <c:pt idx="11637">
                  <c:v>44346.514548611114</c:v>
                </c:pt>
                <c:pt idx="11638">
                  <c:v>44346.514560185184</c:v>
                </c:pt>
                <c:pt idx="11639">
                  <c:v>44346.51457175926</c:v>
                </c:pt>
                <c:pt idx="11640">
                  <c:v>44346.51458333333</c:v>
                </c:pt>
                <c:pt idx="11641">
                  <c:v>44346.514594907407</c:v>
                </c:pt>
                <c:pt idx="11642">
                  <c:v>44346.514606481483</c:v>
                </c:pt>
                <c:pt idx="11643">
                  <c:v>44346.514618055553</c:v>
                </c:pt>
                <c:pt idx="11644">
                  <c:v>44346.51462962963</c:v>
                </c:pt>
                <c:pt idx="11645">
                  <c:v>44346.514641203707</c:v>
                </c:pt>
                <c:pt idx="11646">
                  <c:v>44346.514652777776</c:v>
                </c:pt>
                <c:pt idx="11647">
                  <c:v>44346.514664351853</c:v>
                </c:pt>
                <c:pt idx="11648">
                  <c:v>44346.514675925922</c:v>
                </c:pt>
                <c:pt idx="11649">
                  <c:v>44346.514687499999</c:v>
                </c:pt>
                <c:pt idx="11650">
                  <c:v>44346.514699074076</c:v>
                </c:pt>
                <c:pt idx="11651">
                  <c:v>44346.514710648145</c:v>
                </c:pt>
                <c:pt idx="11652">
                  <c:v>44346.514722222222</c:v>
                </c:pt>
                <c:pt idx="11653">
                  <c:v>44346.514733796299</c:v>
                </c:pt>
                <c:pt idx="11654">
                  <c:v>44346.514745370368</c:v>
                </c:pt>
                <c:pt idx="11655">
                  <c:v>44346.514756944445</c:v>
                </c:pt>
                <c:pt idx="11656">
                  <c:v>44346.514768518522</c:v>
                </c:pt>
                <c:pt idx="11657">
                  <c:v>44346.514780092592</c:v>
                </c:pt>
                <c:pt idx="11658">
                  <c:v>44346.514791666668</c:v>
                </c:pt>
                <c:pt idx="11659">
                  <c:v>44346.514803240738</c:v>
                </c:pt>
                <c:pt idx="11660">
                  <c:v>44346.514814814815</c:v>
                </c:pt>
                <c:pt idx="11661">
                  <c:v>44346.514826388891</c:v>
                </c:pt>
                <c:pt idx="11662">
                  <c:v>44346.514837962961</c:v>
                </c:pt>
                <c:pt idx="11663">
                  <c:v>44346.514849537038</c:v>
                </c:pt>
                <c:pt idx="11664">
                  <c:v>44346.514861111114</c:v>
                </c:pt>
                <c:pt idx="11665">
                  <c:v>44346.514872685184</c:v>
                </c:pt>
                <c:pt idx="11666">
                  <c:v>44346.514884259261</c:v>
                </c:pt>
                <c:pt idx="11667">
                  <c:v>44346.51489583333</c:v>
                </c:pt>
                <c:pt idx="11668">
                  <c:v>44346.514907407407</c:v>
                </c:pt>
                <c:pt idx="11669">
                  <c:v>44346.514918981484</c:v>
                </c:pt>
                <c:pt idx="11670">
                  <c:v>44346.514930555553</c:v>
                </c:pt>
                <c:pt idx="11671">
                  <c:v>44346.51494212963</c:v>
                </c:pt>
                <c:pt idx="11672">
                  <c:v>44346.514953703707</c:v>
                </c:pt>
                <c:pt idx="11673">
                  <c:v>44346.514965277776</c:v>
                </c:pt>
                <c:pt idx="11674">
                  <c:v>44346.514976851853</c:v>
                </c:pt>
                <c:pt idx="11675">
                  <c:v>44346.514988425923</c:v>
                </c:pt>
                <c:pt idx="11676">
                  <c:v>44346.514999999999</c:v>
                </c:pt>
                <c:pt idx="11677">
                  <c:v>44346.515011574076</c:v>
                </c:pt>
                <c:pt idx="11678">
                  <c:v>44346.515023148146</c:v>
                </c:pt>
                <c:pt idx="11679">
                  <c:v>44346.515034722222</c:v>
                </c:pt>
                <c:pt idx="11680">
                  <c:v>44346.515046296299</c:v>
                </c:pt>
                <c:pt idx="11681">
                  <c:v>44346.515057870369</c:v>
                </c:pt>
                <c:pt idx="11682">
                  <c:v>44346.515069444446</c:v>
                </c:pt>
                <c:pt idx="11683">
                  <c:v>44346.515081018515</c:v>
                </c:pt>
                <c:pt idx="11684">
                  <c:v>44346.515092592592</c:v>
                </c:pt>
                <c:pt idx="11685">
                  <c:v>44346.515104166669</c:v>
                </c:pt>
                <c:pt idx="11686">
                  <c:v>44346.515115740738</c:v>
                </c:pt>
                <c:pt idx="11687">
                  <c:v>44346.515127314815</c:v>
                </c:pt>
                <c:pt idx="11688">
                  <c:v>44346.515138888892</c:v>
                </c:pt>
                <c:pt idx="11689">
                  <c:v>44346.515150462961</c:v>
                </c:pt>
                <c:pt idx="11690">
                  <c:v>44346.515162037038</c:v>
                </c:pt>
                <c:pt idx="11691">
                  <c:v>44346.515173611115</c:v>
                </c:pt>
                <c:pt idx="11692">
                  <c:v>44346.515185185184</c:v>
                </c:pt>
                <c:pt idx="11693">
                  <c:v>44346.515196759261</c:v>
                </c:pt>
                <c:pt idx="11694">
                  <c:v>44346.515208333331</c:v>
                </c:pt>
                <c:pt idx="11695">
                  <c:v>44346.515219907407</c:v>
                </c:pt>
                <c:pt idx="11696">
                  <c:v>44346.515231481484</c:v>
                </c:pt>
                <c:pt idx="11697">
                  <c:v>44346.515243055554</c:v>
                </c:pt>
                <c:pt idx="11698">
                  <c:v>44346.51525462963</c:v>
                </c:pt>
                <c:pt idx="11699">
                  <c:v>44346.515266203707</c:v>
                </c:pt>
                <c:pt idx="11700">
                  <c:v>44346.515277777777</c:v>
                </c:pt>
                <c:pt idx="11701">
                  <c:v>44346.515289351853</c:v>
                </c:pt>
                <c:pt idx="11702">
                  <c:v>44346.515300925923</c:v>
                </c:pt>
                <c:pt idx="11703">
                  <c:v>44346.5153125</c:v>
                </c:pt>
                <c:pt idx="11704">
                  <c:v>44346.515324074076</c:v>
                </c:pt>
                <c:pt idx="11705">
                  <c:v>44346.515335648146</c:v>
                </c:pt>
                <c:pt idx="11706">
                  <c:v>44346.515347222223</c:v>
                </c:pt>
                <c:pt idx="11707">
                  <c:v>44346.5153587963</c:v>
                </c:pt>
                <c:pt idx="11708">
                  <c:v>44346.515370370369</c:v>
                </c:pt>
                <c:pt idx="11709">
                  <c:v>44346.515381944446</c:v>
                </c:pt>
                <c:pt idx="11710">
                  <c:v>44346.515393518515</c:v>
                </c:pt>
                <c:pt idx="11711">
                  <c:v>44346.515405092592</c:v>
                </c:pt>
                <c:pt idx="11712">
                  <c:v>44346.515416666669</c:v>
                </c:pt>
                <c:pt idx="11713">
                  <c:v>44346.515428240738</c:v>
                </c:pt>
                <c:pt idx="11714">
                  <c:v>44346.515439814815</c:v>
                </c:pt>
                <c:pt idx="11715">
                  <c:v>44346.515451388892</c:v>
                </c:pt>
                <c:pt idx="11716">
                  <c:v>44346.515462962961</c:v>
                </c:pt>
                <c:pt idx="11717">
                  <c:v>44346.515474537038</c:v>
                </c:pt>
                <c:pt idx="11718">
                  <c:v>44346.515486111108</c:v>
                </c:pt>
                <c:pt idx="11719">
                  <c:v>44346.515497685185</c:v>
                </c:pt>
                <c:pt idx="11720">
                  <c:v>44346.515509259261</c:v>
                </c:pt>
                <c:pt idx="11721">
                  <c:v>44346.515520833331</c:v>
                </c:pt>
                <c:pt idx="11722">
                  <c:v>44346.515532407408</c:v>
                </c:pt>
                <c:pt idx="11723">
                  <c:v>44346.515543981484</c:v>
                </c:pt>
                <c:pt idx="11724">
                  <c:v>44346.515555555554</c:v>
                </c:pt>
                <c:pt idx="11725">
                  <c:v>44346.515567129631</c:v>
                </c:pt>
                <c:pt idx="11726">
                  <c:v>44346.5155787037</c:v>
                </c:pt>
                <c:pt idx="11727">
                  <c:v>44346.515590277777</c:v>
                </c:pt>
                <c:pt idx="11728">
                  <c:v>44346.515601851854</c:v>
                </c:pt>
                <c:pt idx="11729">
                  <c:v>44346.515613425923</c:v>
                </c:pt>
                <c:pt idx="11730">
                  <c:v>44346.515625</c:v>
                </c:pt>
                <c:pt idx="11731">
                  <c:v>44346.515636574077</c:v>
                </c:pt>
                <c:pt idx="11732">
                  <c:v>44346.515648148146</c:v>
                </c:pt>
                <c:pt idx="11733">
                  <c:v>44346.515659722223</c:v>
                </c:pt>
                <c:pt idx="11734">
                  <c:v>44346.5156712963</c:v>
                </c:pt>
                <c:pt idx="11735">
                  <c:v>44346.515682870369</c:v>
                </c:pt>
                <c:pt idx="11736">
                  <c:v>44346.515694444446</c:v>
                </c:pt>
                <c:pt idx="11737">
                  <c:v>44346.515706018516</c:v>
                </c:pt>
                <c:pt idx="11738">
                  <c:v>44346.515717592592</c:v>
                </c:pt>
                <c:pt idx="11739">
                  <c:v>44346.515729166669</c:v>
                </c:pt>
                <c:pt idx="11740">
                  <c:v>44346.515740740739</c:v>
                </c:pt>
                <c:pt idx="11741">
                  <c:v>44346.515752314815</c:v>
                </c:pt>
                <c:pt idx="11742">
                  <c:v>44346.515763888892</c:v>
                </c:pt>
                <c:pt idx="11743">
                  <c:v>44346.515775462962</c:v>
                </c:pt>
                <c:pt idx="11744">
                  <c:v>44346.515787037039</c:v>
                </c:pt>
                <c:pt idx="11745">
                  <c:v>44346.515798611108</c:v>
                </c:pt>
                <c:pt idx="11746">
                  <c:v>44346.515810185185</c:v>
                </c:pt>
                <c:pt idx="11747">
                  <c:v>44346.515821759262</c:v>
                </c:pt>
                <c:pt idx="11748">
                  <c:v>44346.515833333331</c:v>
                </c:pt>
                <c:pt idx="11749">
                  <c:v>44346.515844907408</c:v>
                </c:pt>
                <c:pt idx="11750">
                  <c:v>44346.515856481485</c:v>
                </c:pt>
                <c:pt idx="11751">
                  <c:v>44346.515868055554</c:v>
                </c:pt>
                <c:pt idx="11752">
                  <c:v>44346.515879629631</c:v>
                </c:pt>
                <c:pt idx="11753">
                  <c:v>44346.5158912037</c:v>
                </c:pt>
                <c:pt idx="11754">
                  <c:v>44346.515902777777</c:v>
                </c:pt>
                <c:pt idx="11755">
                  <c:v>44346.515914351854</c:v>
                </c:pt>
                <c:pt idx="11756">
                  <c:v>44346.515925925924</c:v>
                </c:pt>
                <c:pt idx="11757">
                  <c:v>44346.5159375</c:v>
                </c:pt>
                <c:pt idx="11758">
                  <c:v>44346.515949074077</c:v>
                </c:pt>
                <c:pt idx="11759">
                  <c:v>44346.515960648147</c:v>
                </c:pt>
                <c:pt idx="11760">
                  <c:v>44346.515972222223</c:v>
                </c:pt>
                <c:pt idx="11761">
                  <c:v>44346.515983796293</c:v>
                </c:pt>
                <c:pt idx="11762">
                  <c:v>44346.51599537037</c:v>
                </c:pt>
                <c:pt idx="11763">
                  <c:v>44346.516006944446</c:v>
                </c:pt>
                <c:pt idx="11764">
                  <c:v>44346.516018518516</c:v>
                </c:pt>
                <c:pt idx="11765">
                  <c:v>44346.516030092593</c:v>
                </c:pt>
                <c:pt idx="11766">
                  <c:v>44346.516041666669</c:v>
                </c:pt>
                <c:pt idx="11767">
                  <c:v>44346.516053240739</c:v>
                </c:pt>
                <c:pt idx="11768">
                  <c:v>44346.516064814816</c:v>
                </c:pt>
                <c:pt idx="11769">
                  <c:v>44346.516076388885</c:v>
                </c:pt>
                <c:pt idx="11770">
                  <c:v>44346.516087962962</c:v>
                </c:pt>
                <c:pt idx="11771">
                  <c:v>44346.516099537039</c:v>
                </c:pt>
                <c:pt idx="11772">
                  <c:v>44346.516111111108</c:v>
                </c:pt>
                <c:pt idx="11773">
                  <c:v>44346.516122685185</c:v>
                </c:pt>
                <c:pt idx="11774">
                  <c:v>44346.516134259262</c:v>
                </c:pt>
                <c:pt idx="11775">
                  <c:v>44346.516145833331</c:v>
                </c:pt>
                <c:pt idx="11776">
                  <c:v>44346.516157407408</c:v>
                </c:pt>
                <c:pt idx="11777">
                  <c:v>44346.516168981485</c:v>
                </c:pt>
                <c:pt idx="11778">
                  <c:v>44346.516180555554</c:v>
                </c:pt>
                <c:pt idx="11779">
                  <c:v>44346.516192129631</c:v>
                </c:pt>
                <c:pt idx="11780">
                  <c:v>44346.516203703701</c:v>
                </c:pt>
                <c:pt idx="11781">
                  <c:v>44346.516215277778</c:v>
                </c:pt>
                <c:pt idx="11782">
                  <c:v>44346.516226851854</c:v>
                </c:pt>
                <c:pt idx="11783">
                  <c:v>44346.516238425924</c:v>
                </c:pt>
                <c:pt idx="11784">
                  <c:v>44346.516250000001</c:v>
                </c:pt>
                <c:pt idx="11785">
                  <c:v>44346.516261574077</c:v>
                </c:pt>
                <c:pt idx="11786">
                  <c:v>44346.516273148147</c:v>
                </c:pt>
                <c:pt idx="11787">
                  <c:v>44346.516284722224</c:v>
                </c:pt>
                <c:pt idx="11788">
                  <c:v>44346.516296296293</c:v>
                </c:pt>
                <c:pt idx="11789">
                  <c:v>44346.51630787037</c:v>
                </c:pt>
                <c:pt idx="11790">
                  <c:v>44346.516319444447</c:v>
                </c:pt>
                <c:pt idx="11791">
                  <c:v>44346.516331018516</c:v>
                </c:pt>
                <c:pt idx="11792">
                  <c:v>44346.516342592593</c:v>
                </c:pt>
                <c:pt idx="11793">
                  <c:v>44346.51635416667</c:v>
                </c:pt>
                <c:pt idx="11794">
                  <c:v>44346.516365740739</c:v>
                </c:pt>
                <c:pt idx="11795">
                  <c:v>44346.516377314816</c:v>
                </c:pt>
                <c:pt idx="11796">
                  <c:v>44346.516388888886</c:v>
                </c:pt>
                <c:pt idx="11797">
                  <c:v>44346.516400462962</c:v>
                </c:pt>
                <c:pt idx="11798">
                  <c:v>44346.516412037039</c:v>
                </c:pt>
                <c:pt idx="11799">
                  <c:v>44346.516423611109</c:v>
                </c:pt>
                <c:pt idx="11800">
                  <c:v>44346.516435185185</c:v>
                </c:pt>
                <c:pt idx="11801">
                  <c:v>44346.516446759262</c:v>
                </c:pt>
                <c:pt idx="11802">
                  <c:v>44346.516458333332</c:v>
                </c:pt>
                <c:pt idx="11803">
                  <c:v>44346.516469907408</c:v>
                </c:pt>
                <c:pt idx="11804">
                  <c:v>44346.516481481478</c:v>
                </c:pt>
                <c:pt idx="11805">
                  <c:v>44346.516493055555</c:v>
                </c:pt>
                <c:pt idx="11806">
                  <c:v>44346.516504629632</c:v>
                </c:pt>
                <c:pt idx="11807">
                  <c:v>44346.516516203701</c:v>
                </c:pt>
                <c:pt idx="11808">
                  <c:v>44346.516527777778</c:v>
                </c:pt>
                <c:pt idx="11809">
                  <c:v>44346.516539351855</c:v>
                </c:pt>
                <c:pt idx="11810">
                  <c:v>44346.516550925924</c:v>
                </c:pt>
                <c:pt idx="11811">
                  <c:v>44346.516562500001</c:v>
                </c:pt>
                <c:pt idx="11812">
                  <c:v>44346.516574074078</c:v>
                </c:pt>
                <c:pt idx="11813">
                  <c:v>44346.516585648147</c:v>
                </c:pt>
                <c:pt idx="11814">
                  <c:v>44346.516597222224</c:v>
                </c:pt>
                <c:pt idx="11815">
                  <c:v>44346.516608796293</c:v>
                </c:pt>
                <c:pt idx="11816">
                  <c:v>44346.51662037037</c:v>
                </c:pt>
                <c:pt idx="11817">
                  <c:v>44346.516631944447</c:v>
                </c:pt>
                <c:pt idx="11818">
                  <c:v>44346.516643518517</c:v>
                </c:pt>
                <c:pt idx="11819">
                  <c:v>44346.516655092593</c:v>
                </c:pt>
                <c:pt idx="11820">
                  <c:v>44346.51666666667</c:v>
                </c:pt>
                <c:pt idx="11821">
                  <c:v>44346.51667824074</c:v>
                </c:pt>
                <c:pt idx="11822">
                  <c:v>44346.516689814816</c:v>
                </c:pt>
                <c:pt idx="11823">
                  <c:v>44346.516701388886</c:v>
                </c:pt>
                <c:pt idx="11824">
                  <c:v>44346.516712962963</c:v>
                </c:pt>
                <c:pt idx="11825">
                  <c:v>44346.516724537039</c:v>
                </c:pt>
                <c:pt idx="11826">
                  <c:v>44346.516736111109</c:v>
                </c:pt>
                <c:pt idx="11827">
                  <c:v>44346.516747685186</c:v>
                </c:pt>
                <c:pt idx="11828">
                  <c:v>44346.516759259262</c:v>
                </c:pt>
                <c:pt idx="11829">
                  <c:v>44346.516770833332</c:v>
                </c:pt>
                <c:pt idx="11830">
                  <c:v>44346.516782407409</c:v>
                </c:pt>
                <c:pt idx="11831">
                  <c:v>44346.516793981478</c:v>
                </c:pt>
                <c:pt idx="11832">
                  <c:v>44346.516805555555</c:v>
                </c:pt>
                <c:pt idx="11833">
                  <c:v>44346.516817129632</c:v>
                </c:pt>
                <c:pt idx="11834">
                  <c:v>44346.516828703701</c:v>
                </c:pt>
                <c:pt idx="11835">
                  <c:v>44346.516840277778</c:v>
                </c:pt>
                <c:pt idx="11836">
                  <c:v>44346.516851851855</c:v>
                </c:pt>
                <c:pt idx="11837">
                  <c:v>44346.516863425924</c:v>
                </c:pt>
                <c:pt idx="11838">
                  <c:v>44346.516875000001</c:v>
                </c:pt>
                <c:pt idx="11839">
                  <c:v>44346.516886574071</c:v>
                </c:pt>
                <c:pt idx="11840">
                  <c:v>44346.516898148147</c:v>
                </c:pt>
                <c:pt idx="11841">
                  <c:v>44346.516909722224</c:v>
                </c:pt>
                <c:pt idx="11842">
                  <c:v>44346.516921296294</c:v>
                </c:pt>
                <c:pt idx="11843">
                  <c:v>44346.516932870371</c:v>
                </c:pt>
                <c:pt idx="11844">
                  <c:v>44346.516944444447</c:v>
                </c:pt>
                <c:pt idx="11845">
                  <c:v>44346.516956018517</c:v>
                </c:pt>
                <c:pt idx="11846">
                  <c:v>44346.516967592594</c:v>
                </c:pt>
                <c:pt idx="11847">
                  <c:v>44346.516979166663</c:v>
                </c:pt>
                <c:pt idx="11848">
                  <c:v>44346.51699074074</c:v>
                </c:pt>
                <c:pt idx="11849">
                  <c:v>44346.517002314817</c:v>
                </c:pt>
                <c:pt idx="11850">
                  <c:v>44346.517013888886</c:v>
                </c:pt>
                <c:pt idx="11851">
                  <c:v>44346.517025462963</c:v>
                </c:pt>
                <c:pt idx="11852">
                  <c:v>44346.51703703704</c:v>
                </c:pt>
                <c:pt idx="11853">
                  <c:v>44346.517048611109</c:v>
                </c:pt>
                <c:pt idx="11854">
                  <c:v>44346.517060185186</c:v>
                </c:pt>
                <c:pt idx="11855">
                  <c:v>44346.517071759263</c:v>
                </c:pt>
                <c:pt idx="11856">
                  <c:v>44346.517083333332</c:v>
                </c:pt>
                <c:pt idx="11857">
                  <c:v>44346.517094907409</c:v>
                </c:pt>
                <c:pt idx="11858">
                  <c:v>44346.517106481479</c:v>
                </c:pt>
                <c:pt idx="11859">
                  <c:v>44346.517118055555</c:v>
                </c:pt>
                <c:pt idx="11860">
                  <c:v>44346.517129629632</c:v>
                </c:pt>
                <c:pt idx="11861">
                  <c:v>44346.517141203702</c:v>
                </c:pt>
                <c:pt idx="11862">
                  <c:v>44346.517152777778</c:v>
                </c:pt>
                <c:pt idx="11863">
                  <c:v>44346.517164351855</c:v>
                </c:pt>
                <c:pt idx="11864">
                  <c:v>44346.517175925925</c:v>
                </c:pt>
                <c:pt idx="11865">
                  <c:v>44346.517187500001</c:v>
                </c:pt>
                <c:pt idx="11866">
                  <c:v>44346.517199074071</c:v>
                </c:pt>
                <c:pt idx="11867">
                  <c:v>44346.517210648148</c:v>
                </c:pt>
                <c:pt idx="11868">
                  <c:v>44346.517222222225</c:v>
                </c:pt>
                <c:pt idx="11869">
                  <c:v>44346.517233796294</c:v>
                </c:pt>
                <c:pt idx="11870">
                  <c:v>44346.517245370371</c:v>
                </c:pt>
                <c:pt idx="11871">
                  <c:v>44346.517256944448</c:v>
                </c:pt>
                <c:pt idx="11872">
                  <c:v>44346.517268518517</c:v>
                </c:pt>
                <c:pt idx="11873">
                  <c:v>44346.517280092594</c:v>
                </c:pt>
                <c:pt idx="11874">
                  <c:v>44346.517291666663</c:v>
                </c:pt>
                <c:pt idx="11875">
                  <c:v>44346.51730324074</c:v>
                </c:pt>
                <c:pt idx="11876">
                  <c:v>44346.517314814817</c:v>
                </c:pt>
                <c:pt idx="11877">
                  <c:v>44346.517326388886</c:v>
                </c:pt>
                <c:pt idx="11878">
                  <c:v>44346.517337962963</c:v>
                </c:pt>
                <c:pt idx="11879">
                  <c:v>44346.51734953704</c:v>
                </c:pt>
                <c:pt idx="11880">
                  <c:v>44346.517361111109</c:v>
                </c:pt>
                <c:pt idx="11881">
                  <c:v>44346.517372685186</c:v>
                </c:pt>
                <c:pt idx="11882">
                  <c:v>44346.517384259256</c:v>
                </c:pt>
                <c:pt idx="11883">
                  <c:v>44346.517395833333</c:v>
                </c:pt>
                <c:pt idx="11884">
                  <c:v>44346.517407407409</c:v>
                </c:pt>
                <c:pt idx="11885">
                  <c:v>44346.517418981479</c:v>
                </c:pt>
                <c:pt idx="11886">
                  <c:v>44346.517430555556</c:v>
                </c:pt>
                <c:pt idx="11887">
                  <c:v>44346.517442129632</c:v>
                </c:pt>
                <c:pt idx="11888">
                  <c:v>44346.517453703702</c:v>
                </c:pt>
                <c:pt idx="11889">
                  <c:v>44346.517465277779</c:v>
                </c:pt>
                <c:pt idx="11890">
                  <c:v>44346.517476851855</c:v>
                </c:pt>
                <c:pt idx="11891">
                  <c:v>44346.517488425925</c:v>
                </c:pt>
                <c:pt idx="11892">
                  <c:v>44346.517500000002</c:v>
                </c:pt>
                <c:pt idx="11893">
                  <c:v>44346.517511574071</c:v>
                </c:pt>
                <c:pt idx="11894">
                  <c:v>44346.517523148148</c:v>
                </c:pt>
                <c:pt idx="11895">
                  <c:v>44346.517534722225</c:v>
                </c:pt>
                <c:pt idx="11896">
                  <c:v>44346.517546296294</c:v>
                </c:pt>
                <c:pt idx="11897">
                  <c:v>44346.517557870371</c:v>
                </c:pt>
                <c:pt idx="11898">
                  <c:v>44346.517569444448</c:v>
                </c:pt>
                <c:pt idx="11899">
                  <c:v>44346.517581018517</c:v>
                </c:pt>
                <c:pt idx="11900">
                  <c:v>44346.517592592594</c:v>
                </c:pt>
                <c:pt idx="11901">
                  <c:v>44346.517604166664</c:v>
                </c:pt>
                <c:pt idx="11902">
                  <c:v>44346.51761574074</c:v>
                </c:pt>
                <c:pt idx="11903">
                  <c:v>44346.517627314817</c:v>
                </c:pt>
                <c:pt idx="11904">
                  <c:v>44346.517638888887</c:v>
                </c:pt>
                <c:pt idx="11905">
                  <c:v>44346.517650462964</c:v>
                </c:pt>
                <c:pt idx="11906">
                  <c:v>44346.51766203704</c:v>
                </c:pt>
                <c:pt idx="11907">
                  <c:v>44346.51767361111</c:v>
                </c:pt>
                <c:pt idx="11908">
                  <c:v>44346.517685185187</c:v>
                </c:pt>
                <c:pt idx="11909">
                  <c:v>44346.517696759256</c:v>
                </c:pt>
                <c:pt idx="11910">
                  <c:v>44346.517708333333</c:v>
                </c:pt>
                <c:pt idx="11911">
                  <c:v>44346.51771990741</c:v>
                </c:pt>
                <c:pt idx="11912">
                  <c:v>44346.517731481479</c:v>
                </c:pt>
                <c:pt idx="11913">
                  <c:v>44346.517743055556</c:v>
                </c:pt>
                <c:pt idx="11914">
                  <c:v>44346.517754629633</c:v>
                </c:pt>
                <c:pt idx="11915">
                  <c:v>44346.517766203702</c:v>
                </c:pt>
                <c:pt idx="11916">
                  <c:v>44346.517777777779</c:v>
                </c:pt>
                <c:pt idx="11917">
                  <c:v>44346.517789351848</c:v>
                </c:pt>
                <c:pt idx="11918">
                  <c:v>44346.517800925925</c:v>
                </c:pt>
                <c:pt idx="11919">
                  <c:v>44346.517812500002</c:v>
                </c:pt>
                <c:pt idx="11920">
                  <c:v>44346.517824074072</c:v>
                </c:pt>
                <c:pt idx="11921">
                  <c:v>44346.517835648148</c:v>
                </c:pt>
                <c:pt idx="11922">
                  <c:v>44346.517847222225</c:v>
                </c:pt>
                <c:pt idx="11923">
                  <c:v>44346.517858796295</c:v>
                </c:pt>
                <c:pt idx="11924">
                  <c:v>44346.517870370371</c:v>
                </c:pt>
                <c:pt idx="11925">
                  <c:v>44346.517881944441</c:v>
                </c:pt>
                <c:pt idx="11926">
                  <c:v>44346.517893518518</c:v>
                </c:pt>
                <c:pt idx="11927">
                  <c:v>44346.517905092594</c:v>
                </c:pt>
                <c:pt idx="11928">
                  <c:v>44346.517916666664</c:v>
                </c:pt>
                <c:pt idx="11929">
                  <c:v>44346.517928240741</c:v>
                </c:pt>
                <c:pt idx="11930">
                  <c:v>44346.517939814818</c:v>
                </c:pt>
                <c:pt idx="11931">
                  <c:v>44346.517951388887</c:v>
                </c:pt>
                <c:pt idx="11932">
                  <c:v>44346.517962962964</c:v>
                </c:pt>
                <c:pt idx="11933">
                  <c:v>44346.517974537041</c:v>
                </c:pt>
                <c:pt idx="11934">
                  <c:v>44346.51798611111</c:v>
                </c:pt>
                <c:pt idx="11935">
                  <c:v>44346.517997685187</c:v>
                </c:pt>
                <c:pt idx="11936">
                  <c:v>44346.518009259256</c:v>
                </c:pt>
                <c:pt idx="11937">
                  <c:v>44346.518020833333</c:v>
                </c:pt>
                <c:pt idx="11938">
                  <c:v>44346.51803240741</c:v>
                </c:pt>
                <c:pt idx="11939">
                  <c:v>44346.518043981479</c:v>
                </c:pt>
                <c:pt idx="11940">
                  <c:v>44346.518055555556</c:v>
                </c:pt>
                <c:pt idx="11941">
                  <c:v>44346.518067129633</c:v>
                </c:pt>
                <c:pt idx="11942">
                  <c:v>44346.518078703702</c:v>
                </c:pt>
                <c:pt idx="11943">
                  <c:v>44346.518090277779</c:v>
                </c:pt>
                <c:pt idx="11944">
                  <c:v>44346.518101851849</c:v>
                </c:pt>
                <c:pt idx="11945">
                  <c:v>44346.518113425926</c:v>
                </c:pt>
                <c:pt idx="11946">
                  <c:v>44346.518125000002</c:v>
                </c:pt>
                <c:pt idx="11947">
                  <c:v>44346.518136574072</c:v>
                </c:pt>
                <c:pt idx="11948">
                  <c:v>44346.518148148149</c:v>
                </c:pt>
                <c:pt idx="11949">
                  <c:v>44346.518159722225</c:v>
                </c:pt>
                <c:pt idx="11950">
                  <c:v>44346.518171296295</c:v>
                </c:pt>
                <c:pt idx="11951">
                  <c:v>44346.518182870372</c:v>
                </c:pt>
                <c:pt idx="11952">
                  <c:v>44346.518194444441</c:v>
                </c:pt>
                <c:pt idx="11953">
                  <c:v>44346.518206018518</c:v>
                </c:pt>
                <c:pt idx="11954">
                  <c:v>44346.518217592595</c:v>
                </c:pt>
                <c:pt idx="11955">
                  <c:v>44346.518229166664</c:v>
                </c:pt>
                <c:pt idx="11956">
                  <c:v>44346.518240740741</c:v>
                </c:pt>
                <c:pt idx="11957">
                  <c:v>44346.518252314818</c:v>
                </c:pt>
                <c:pt idx="11958">
                  <c:v>44346.518263888887</c:v>
                </c:pt>
                <c:pt idx="11959">
                  <c:v>44346.518275462964</c:v>
                </c:pt>
                <c:pt idx="11960">
                  <c:v>44346.518287037034</c:v>
                </c:pt>
                <c:pt idx="11961">
                  <c:v>44346.51829861111</c:v>
                </c:pt>
                <c:pt idx="11962">
                  <c:v>44346.518310185187</c:v>
                </c:pt>
                <c:pt idx="11963">
                  <c:v>44346.518321759257</c:v>
                </c:pt>
                <c:pt idx="11964">
                  <c:v>44346.518333333333</c:v>
                </c:pt>
                <c:pt idx="11965">
                  <c:v>44346.51834490741</c:v>
                </c:pt>
                <c:pt idx="11966">
                  <c:v>44346.51835648148</c:v>
                </c:pt>
                <c:pt idx="11967">
                  <c:v>44346.518368055556</c:v>
                </c:pt>
                <c:pt idx="11968">
                  <c:v>44346.518379629626</c:v>
                </c:pt>
                <c:pt idx="11969">
                  <c:v>44346.518391203703</c:v>
                </c:pt>
                <c:pt idx="11970">
                  <c:v>44346.51840277778</c:v>
                </c:pt>
                <c:pt idx="11971">
                  <c:v>44346.518414351849</c:v>
                </c:pt>
                <c:pt idx="11972">
                  <c:v>44346.518425925926</c:v>
                </c:pt>
                <c:pt idx="11973">
                  <c:v>44346.518437500003</c:v>
                </c:pt>
                <c:pt idx="11974">
                  <c:v>44346.518449074072</c:v>
                </c:pt>
                <c:pt idx="11975">
                  <c:v>44346.518460648149</c:v>
                </c:pt>
                <c:pt idx="11976">
                  <c:v>44346.518472222226</c:v>
                </c:pt>
                <c:pt idx="11977">
                  <c:v>44346.518483796295</c:v>
                </c:pt>
                <c:pt idx="11978">
                  <c:v>44346.518495370372</c:v>
                </c:pt>
                <c:pt idx="11979">
                  <c:v>44346.518506944441</c:v>
                </c:pt>
                <c:pt idx="11980">
                  <c:v>44346.518518518518</c:v>
                </c:pt>
                <c:pt idx="11981">
                  <c:v>44346.518530092595</c:v>
                </c:pt>
                <c:pt idx="11982">
                  <c:v>44346.518541666665</c:v>
                </c:pt>
                <c:pt idx="11983">
                  <c:v>44346.518553240741</c:v>
                </c:pt>
                <c:pt idx="11984">
                  <c:v>44346.518564814818</c:v>
                </c:pt>
                <c:pt idx="11985">
                  <c:v>44346.518576388888</c:v>
                </c:pt>
                <c:pt idx="11986">
                  <c:v>44346.518587962964</c:v>
                </c:pt>
                <c:pt idx="11987">
                  <c:v>44346.518599537034</c:v>
                </c:pt>
                <c:pt idx="11988">
                  <c:v>44346.518611111111</c:v>
                </c:pt>
                <c:pt idx="11989">
                  <c:v>44346.518622685187</c:v>
                </c:pt>
                <c:pt idx="11990">
                  <c:v>44346.518634259257</c:v>
                </c:pt>
                <c:pt idx="11991">
                  <c:v>44346.518645833334</c:v>
                </c:pt>
                <c:pt idx="11992">
                  <c:v>44346.518657407411</c:v>
                </c:pt>
                <c:pt idx="11993">
                  <c:v>44346.51866898148</c:v>
                </c:pt>
                <c:pt idx="11994">
                  <c:v>44346.518680555557</c:v>
                </c:pt>
                <c:pt idx="11995">
                  <c:v>44346.518692129626</c:v>
                </c:pt>
                <c:pt idx="11996">
                  <c:v>44346.518703703703</c:v>
                </c:pt>
                <c:pt idx="11997">
                  <c:v>44346.51871527778</c:v>
                </c:pt>
                <c:pt idx="11998">
                  <c:v>44346.518726851849</c:v>
                </c:pt>
                <c:pt idx="11999">
                  <c:v>44346.518738425926</c:v>
                </c:pt>
                <c:pt idx="12000">
                  <c:v>44346.518750000003</c:v>
                </c:pt>
                <c:pt idx="12001">
                  <c:v>44346.518761574072</c:v>
                </c:pt>
                <c:pt idx="12002">
                  <c:v>44346.518773148149</c:v>
                </c:pt>
                <c:pt idx="12003">
                  <c:v>44346.518784722219</c:v>
                </c:pt>
                <c:pt idx="12004">
                  <c:v>44346.518796296295</c:v>
                </c:pt>
                <c:pt idx="12005">
                  <c:v>44346.518807870372</c:v>
                </c:pt>
                <c:pt idx="12006">
                  <c:v>44346.518819444442</c:v>
                </c:pt>
                <c:pt idx="12007">
                  <c:v>44346.518831018519</c:v>
                </c:pt>
                <c:pt idx="12008">
                  <c:v>44346.518842592595</c:v>
                </c:pt>
                <c:pt idx="12009">
                  <c:v>44346.518854166665</c:v>
                </c:pt>
                <c:pt idx="12010">
                  <c:v>44346.518865740742</c:v>
                </c:pt>
                <c:pt idx="12011">
                  <c:v>44346.518877314818</c:v>
                </c:pt>
                <c:pt idx="12012">
                  <c:v>44346.518888888888</c:v>
                </c:pt>
                <c:pt idx="12013">
                  <c:v>44346.518900462965</c:v>
                </c:pt>
                <c:pt idx="12014">
                  <c:v>44346.518912037034</c:v>
                </c:pt>
                <c:pt idx="12015">
                  <c:v>44346.518923611111</c:v>
                </c:pt>
                <c:pt idx="12016">
                  <c:v>44346.518935185188</c:v>
                </c:pt>
                <c:pt idx="12017">
                  <c:v>44346.518946759257</c:v>
                </c:pt>
                <c:pt idx="12018">
                  <c:v>44346.518958333334</c:v>
                </c:pt>
                <c:pt idx="12019">
                  <c:v>44346.518969907411</c:v>
                </c:pt>
                <c:pt idx="12020">
                  <c:v>44346.51898148148</c:v>
                </c:pt>
                <c:pt idx="12021">
                  <c:v>44346.518993055557</c:v>
                </c:pt>
                <c:pt idx="12022">
                  <c:v>44346.519004629627</c:v>
                </c:pt>
                <c:pt idx="12023">
                  <c:v>44346.519016203703</c:v>
                </c:pt>
                <c:pt idx="12024">
                  <c:v>44346.51902777778</c:v>
                </c:pt>
                <c:pt idx="12025">
                  <c:v>44346.51903935185</c:v>
                </c:pt>
                <c:pt idx="12026">
                  <c:v>44346.519050925926</c:v>
                </c:pt>
                <c:pt idx="12027">
                  <c:v>44346.519062500003</c:v>
                </c:pt>
                <c:pt idx="12028">
                  <c:v>44346.519074074073</c:v>
                </c:pt>
                <c:pt idx="12029">
                  <c:v>44346.519085648149</c:v>
                </c:pt>
                <c:pt idx="12030">
                  <c:v>44346.519097222219</c:v>
                </c:pt>
                <c:pt idx="12031">
                  <c:v>44346.519108796296</c:v>
                </c:pt>
                <c:pt idx="12032">
                  <c:v>44346.519120370373</c:v>
                </c:pt>
                <c:pt idx="12033">
                  <c:v>44346.519131944442</c:v>
                </c:pt>
                <c:pt idx="12034">
                  <c:v>44346.519143518519</c:v>
                </c:pt>
                <c:pt idx="12035">
                  <c:v>44346.519155092596</c:v>
                </c:pt>
                <c:pt idx="12036">
                  <c:v>44346.519166666665</c:v>
                </c:pt>
                <c:pt idx="12037">
                  <c:v>44346.519178240742</c:v>
                </c:pt>
                <c:pt idx="12038">
                  <c:v>44346.519189814811</c:v>
                </c:pt>
                <c:pt idx="12039">
                  <c:v>44346.519201388888</c:v>
                </c:pt>
                <c:pt idx="12040">
                  <c:v>44346.519212962965</c:v>
                </c:pt>
                <c:pt idx="12041">
                  <c:v>44346.519224537034</c:v>
                </c:pt>
                <c:pt idx="12042">
                  <c:v>44346.519236111111</c:v>
                </c:pt>
                <c:pt idx="12043">
                  <c:v>44346.519247685188</c:v>
                </c:pt>
                <c:pt idx="12044">
                  <c:v>44346.519259259258</c:v>
                </c:pt>
                <c:pt idx="12045">
                  <c:v>44346.519270833334</c:v>
                </c:pt>
                <c:pt idx="12046">
                  <c:v>44346.519282407404</c:v>
                </c:pt>
                <c:pt idx="12047">
                  <c:v>44346.519293981481</c:v>
                </c:pt>
                <c:pt idx="12048">
                  <c:v>44346.519305555557</c:v>
                </c:pt>
                <c:pt idx="12049">
                  <c:v>44346.519317129627</c:v>
                </c:pt>
                <c:pt idx="12050">
                  <c:v>44346.519328703704</c:v>
                </c:pt>
                <c:pt idx="12051">
                  <c:v>44346.51934027778</c:v>
                </c:pt>
                <c:pt idx="12052">
                  <c:v>44346.51935185185</c:v>
                </c:pt>
                <c:pt idx="12053">
                  <c:v>44346.519363425927</c:v>
                </c:pt>
                <c:pt idx="12054">
                  <c:v>44346.519375000003</c:v>
                </c:pt>
                <c:pt idx="12055">
                  <c:v>44346.519386574073</c:v>
                </c:pt>
                <c:pt idx="12056">
                  <c:v>44346.51939814815</c:v>
                </c:pt>
                <c:pt idx="12057">
                  <c:v>44346.519409722219</c:v>
                </c:pt>
                <c:pt idx="12058">
                  <c:v>44346.519421296296</c:v>
                </c:pt>
                <c:pt idx="12059">
                  <c:v>44346.519432870373</c:v>
                </c:pt>
                <c:pt idx="12060">
                  <c:v>44346.519444444442</c:v>
                </c:pt>
                <c:pt idx="12061">
                  <c:v>44346.519456018519</c:v>
                </c:pt>
                <c:pt idx="12062">
                  <c:v>44346.519467592596</c:v>
                </c:pt>
                <c:pt idx="12063">
                  <c:v>44346.519479166665</c:v>
                </c:pt>
                <c:pt idx="12064">
                  <c:v>44346.519490740742</c:v>
                </c:pt>
                <c:pt idx="12065">
                  <c:v>44346.519502314812</c:v>
                </c:pt>
                <c:pt idx="12066">
                  <c:v>44346.519513888888</c:v>
                </c:pt>
                <c:pt idx="12067">
                  <c:v>44346.519525462965</c:v>
                </c:pt>
                <c:pt idx="12068">
                  <c:v>44346.519537037035</c:v>
                </c:pt>
                <c:pt idx="12069">
                  <c:v>44346.519548611112</c:v>
                </c:pt>
                <c:pt idx="12070">
                  <c:v>44346.519560185188</c:v>
                </c:pt>
                <c:pt idx="12071">
                  <c:v>44346.519571759258</c:v>
                </c:pt>
                <c:pt idx="12072">
                  <c:v>44346.519583333335</c:v>
                </c:pt>
                <c:pt idx="12073">
                  <c:v>44346.519594907404</c:v>
                </c:pt>
                <c:pt idx="12074">
                  <c:v>44346.519606481481</c:v>
                </c:pt>
                <c:pt idx="12075">
                  <c:v>44346.519618055558</c:v>
                </c:pt>
                <c:pt idx="12076">
                  <c:v>44346.519629629627</c:v>
                </c:pt>
                <c:pt idx="12077">
                  <c:v>44346.519641203704</c:v>
                </c:pt>
                <c:pt idx="12078">
                  <c:v>44346.519652777781</c:v>
                </c:pt>
                <c:pt idx="12079">
                  <c:v>44346.51966435185</c:v>
                </c:pt>
                <c:pt idx="12080">
                  <c:v>44346.519675925927</c:v>
                </c:pt>
                <c:pt idx="12081">
                  <c:v>44346.519687499997</c:v>
                </c:pt>
                <c:pt idx="12082">
                  <c:v>44346.519699074073</c:v>
                </c:pt>
                <c:pt idx="12083">
                  <c:v>44346.51971064815</c:v>
                </c:pt>
                <c:pt idx="12084">
                  <c:v>44346.51972222222</c:v>
                </c:pt>
                <c:pt idx="12085">
                  <c:v>44346.519733796296</c:v>
                </c:pt>
                <c:pt idx="12086">
                  <c:v>44346.519745370373</c:v>
                </c:pt>
                <c:pt idx="12087">
                  <c:v>44346.519756944443</c:v>
                </c:pt>
                <c:pt idx="12088">
                  <c:v>44346.519768518519</c:v>
                </c:pt>
                <c:pt idx="12089">
                  <c:v>44346.519780092596</c:v>
                </c:pt>
                <c:pt idx="12090">
                  <c:v>44346.519791666666</c:v>
                </c:pt>
                <c:pt idx="12091">
                  <c:v>44346.519803240742</c:v>
                </c:pt>
                <c:pt idx="12092">
                  <c:v>44346.519814814812</c:v>
                </c:pt>
                <c:pt idx="12093">
                  <c:v>44346.519826388889</c:v>
                </c:pt>
                <c:pt idx="12094">
                  <c:v>44346.519837962966</c:v>
                </c:pt>
                <c:pt idx="12095">
                  <c:v>44346.519849537035</c:v>
                </c:pt>
                <c:pt idx="12096">
                  <c:v>44346.519861111112</c:v>
                </c:pt>
                <c:pt idx="12097">
                  <c:v>44346.519872685189</c:v>
                </c:pt>
                <c:pt idx="12098">
                  <c:v>44346.519884259258</c:v>
                </c:pt>
                <c:pt idx="12099">
                  <c:v>44346.519895833335</c:v>
                </c:pt>
                <c:pt idx="12100">
                  <c:v>44346.519907407404</c:v>
                </c:pt>
                <c:pt idx="12101">
                  <c:v>44346.519918981481</c:v>
                </c:pt>
                <c:pt idx="12102">
                  <c:v>44346.519930555558</c:v>
                </c:pt>
                <c:pt idx="12103">
                  <c:v>44346.519942129627</c:v>
                </c:pt>
                <c:pt idx="12104">
                  <c:v>44346.519953703704</c:v>
                </c:pt>
                <c:pt idx="12105">
                  <c:v>44346.519965277781</c:v>
                </c:pt>
                <c:pt idx="12106">
                  <c:v>44346.519976851851</c:v>
                </c:pt>
                <c:pt idx="12107">
                  <c:v>44346.519988425927</c:v>
                </c:pt>
                <c:pt idx="12108">
                  <c:v>44346.52</c:v>
                </c:pt>
                <c:pt idx="12109">
                  <c:v>44346.520011574074</c:v>
                </c:pt>
                <c:pt idx="12110">
                  <c:v>44346.52002314815</c:v>
                </c:pt>
                <c:pt idx="12111">
                  <c:v>44346.52003472222</c:v>
                </c:pt>
                <c:pt idx="12112">
                  <c:v>44346.520046296297</c:v>
                </c:pt>
                <c:pt idx="12113">
                  <c:v>44346.520057870373</c:v>
                </c:pt>
                <c:pt idx="12114">
                  <c:v>44346.520069444443</c:v>
                </c:pt>
                <c:pt idx="12115">
                  <c:v>44346.52008101852</c:v>
                </c:pt>
                <c:pt idx="12116">
                  <c:v>44346.520092592589</c:v>
                </c:pt>
                <c:pt idx="12117">
                  <c:v>44346.520104166666</c:v>
                </c:pt>
                <c:pt idx="12118">
                  <c:v>44346.520115740743</c:v>
                </c:pt>
                <c:pt idx="12119">
                  <c:v>44346.520127314812</c:v>
                </c:pt>
                <c:pt idx="12120">
                  <c:v>44346.520138888889</c:v>
                </c:pt>
                <c:pt idx="12121">
                  <c:v>44346.520150462966</c:v>
                </c:pt>
                <c:pt idx="12122">
                  <c:v>44346.520162037035</c:v>
                </c:pt>
                <c:pt idx="12123">
                  <c:v>44346.520173611112</c:v>
                </c:pt>
                <c:pt idx="12124">
                  <c:v>44346.520185185182</c:v>
                </c:pt>
                <c:pt idx="12125">
                  <c:v>44346.520196759258</c:v>
                </c:pt>
                <c:pt idx="12126">
                  <c:v>44346.520208333335</c:v>
                </c:pt>
                <c:pt idx="12127">
                  <c:v>44346.520219907405</c:v>
                </c:pt>
                <c:pt idx="12128">
                  <c:v>44346.520231481481</c:v>
                </c:pt>
                <c:pt idx="12129">
                  <c:v>44346.520243055558</c:v>
                </c:pt>
                <c:pt idx="12130">
                  <c:v>44346.520254629628</c:v>
                </c:pt>
                <c:pt idx="12131">
                  <c:v>44346.520266203705</c:v>
                </c:pt>
                <c:pt idx="12132">
                  <c:v>44346.520277777781</c:v>
                </c:pt>
                <c:pt idx="12133">
                  <c:v>44346.520289351851</c:v>
                </c:pt>
                <c:pt idx="12134">
                  <c:v>44346.520300925928</c:v>
                </c:pt>
                <c:pt idx="12135">
                  <c:v>44346.520312499997</c:v>
                </c:pt>
                <c:pt idx="12136">
                  <c:v>44346.520324074074</c:v>
                </c:pt>
                <c:pt idx="12137">
                  <c:v>44346.520335648151</c:v>
                </c:pt>
                <c:pt idx="12138">
                  <c:v>44346.52034722222</c:v>
                </c:pt>
                <c:pt idx="12139">
                  <c:v>44346.520358796297</c:v>
                </c:pt>
                <c:pt idx="12140">
                  <c:v>44346.520370370374</c:v>
                </c:pt>
                <c:pt idx="12141">
                  <c:v>44346.520381944443</c:v>
                </c:pt>
                <c:pt idx="12142">
                  <c:v>44346.52039351852</c:v>
                </c:pt>
                <c:pt idx="12143">
                  <c:v>44346.520405092589</c:v>
                </c:pt>
                <c:pt idx="12144">
                  <c:v>44346.520416666666</c:v>
                </c:pt>
                <c:pt idx="12145">
                  <c:v>44346.520428240743</c:v>
                </c:pt>
                <c:pt idx="12146">
                  <c:v>44346.520439814813</c:v>
                </c:pt>
                <c:pt idx="12147">
                  <c:v>44346.520451388889</c:v>
                </c:pt>
                <c:pt idx="12148">
                  <c:v>44346.520462962966</c:v>
                </c:pt>
                <c:pt idx="12149">
                  <c:v>44346.520474537036</c:v>
                </c:pt>
                <c:pt idx="12150">
                  <c:v>44346.520486111112</c:v>
                </c:pt>
                <c:pt idx="12151">
                  <c:v>44346.520497685182</c:v>
                </c:pt>
                <c:pt idx="12152">
                  <c:v>44346.520509259259</c:v>
                </c:pt>
                <c:pt idx="12153">
                  <c:v>44346.520520833335</c:v>
                </c:pt>
                <c:pt idx="12154">
                  <c:v>44346.520532407405</c:v>
                </c:pt>
                <c:pt idx="12155">
                  <c:v>44346.520543981482</c:v>
                </c:pt>
                <c:pt idx="12156">
                  <c:v>44346.520555555559</c:v>
                </c:pt>
                <c:pt idx="12157">
                  <c:v>44346.520567129628</c:v>
                </c:pt>
                <c:pt idx="12158">
                  <c:v>44346.520578703705</c:v>
                </c:pt>
                <c:pt idx="12159">
                  <c:v>44346.520590277774</c:v>
                </c:pt>
                <c:pt idx="12160">
                  <c:v>44346.520601851851</c:v>
                </c:pt>
                <c:pt idx="12161">
                  <c:v>44346.520613425928</c:v>
                </c:pt>
                <c:pt idx="12162">
                  <c:v>44346.520624999997</c:v>
                </c:pt>
                <c:pt idx="12163">
                  <c:v>44346.520636574074</c:v>
                </c:pt>
                <c:pt idx="12164">
                  <c:v>44346.520648148151</c:v>
                </c:pt>
                <c:pt idx="12165">
                  <c:v>44346.52065972222</c:v>
                </c:pt>
                <c:pt idx="12166">
                  <c:v>44346.520671296297</c:v>
                </c:pt>
                <c:pt idx="12167">
                  <c:v>44346.520682870374</c:v>
                </c:pt>
                <c:pt idx="12168">
                  <c:v>44346.520694444444</c:v>
                </c:pt>
                <c:pt idx="12169">
                  <c:v>44346.52070601852</c:v>
                </c:pt>
                <c:pt idx="12170">
                  <c:v>44346.52071759259</c:v>
                </c:pt>
                <c:pt idx="12171">
                  <c:v>44346.520729166667</c:v>
                </c:pt>
                <c:pt idx="12172">
                  <c:v>44346.520740740743</c:v>
                </c:pt>
                <c:pt idx="12173">
                  <c:v>44346.520752314813</c:v>
                </c:pt>
                <c:pt idx="12174">
                  <c:v>44346.52076388889</c:v>
                </c:pt>
                <c:pt idx="12175">
                  <c:v>44346.520775462966</c:v>
                </c:pt>
                <c:pt idx="12176">
                  <c:v>44346.520787037036</c:v>
                </c:pt>
                <c:pt idx="12177">
                  <c:v>44346.520798611113</c:v>
                </c:pt>
                <c:pt idx="12178">
                  <c:v>44346.520810185182</c:v>
                </c:pt>
                <c:pt idx="12179">
                  <c:v>44346.520821759259</c:v>
                </c:pt>
                <c:pt idx="12180">
                  <c:v>44346.520833333336</c:v>
                </c:pt>
                <c:pt idx="12181">
                  <c:v>44346.520844907405</c:v>
                </c:pt>
                <c:pt idx="12182">
                  <c:v>44346.520856481482</c:v>
                </c:pt>
                <c:pt idx="12183">
                  <c:v>44346.520868055559</c:v>
                </c:pt>
                <c:pt idx="12184">
                  <c:v>44346.520879629628</c:v>
                </c:pt>
                <c:pt idx="12185">
                  <c:v>44346.520891203705</c:v>
                </c:pt>
                <c:pt idx="12186">
                  <c:v>44346.520902777775</c:v>
                </c:pt>
                <c:pt idx="12187">
                  <c:v>44346.520914351851</c:v>
                </c:pt>
                <c:pt idx="12188">
                  <c:v>44346.520925925928</c:v>
                </c:pt>
                <c:pt idx="12189">
                  <c:v>44346.520937499998</c:v>
                </c:pt>
                <c:pt idx="12190">
                  <c:v>44346.520949074074</c:v>
                </c:pt>
                <c:pt idx="12191">
                  <c:v>44346.520960648151</c:v>
                </c:pt>
                <c:pt idx="12192">
                  <c:v>44346.520972222221</c:v>
                </c:pt>
                <c:pt idx="12193">
                  <c:v>44346.520983796298</c:v>
                </c:pt>
                <c:pt idx="12194">
                  <c:v>44346.520995370367</c:v>
                </c:pt>
                <c:pt idx="12195">
                  <c:v>44346.521006944444</c:v>
                </c:pt>
                <c:pt idx="12196">
                  <c:v>44346.521018518521</c:v>
                </c:pt>
                <c:pt idx="12197">
                  <c:v>44346.52103009259</c:v>
                </c:pt>
                <c:pt idx="12198">
                  <c:v>44346.521041666667</c:v>
                </c:pt>
                <c:pt idx="12199">
                  <c:v>44346.521053240744</c:v>
                </c:pt>
                <c:pt idx="12200">
                  <c:v>44346.521064814813</c:v>
                </c:pt>
                <c:pt idx="12201">
                  <c:v>44346.52107638889</c:v>
                </c:pt>
                <c:pt idx="12202">
                  <c:v>44346.521087962959</c:v>
                </c:pt>
                <c:pt idx="12203">
                  <c:v>44346.521099537036</c:v>
                </c:pt>
                <c:pt idx="12204">
                  <c:v>44346.521111111113</c:v>
                </c:pt>
                <c:pt idx="12205">
                  <c:v>44346.521122685182</c:v>
                </c:pt>
                <c:pt idx="12206">
                  <c:v>44346.521134259259</c:v>
                </c:pt>
                <c:pt idx="12207">
                  <c:v>44346.521145833336</c:v>
                </c:pt>
                <c:pt idx="12208">
                  <c:v>44346.521157407406</c:v>
                </c:pt>
                <c:pt idx="12209">
                  <c:v>44346.521168981482</c:v>
                </c:pt>
                <c:pt idx="12210">
                  <c:v>44346.521180555559</c:v>
                </c:pt>
                <c:pt idx="12211">
                  <c:v>44346.521192129629</c:v>
                </c:pt>
                <c:pt idx="12212">
                  <c:v>44346.521203703705</c:v>
                </c:pt>
                <c:pt idx="12213">
                  <c:v>44346.521215277775</c:v>
                </c:pt>
                <c:pt idx="12214">
                  <c:v>44346.521226851852</c:v>
                </c:pt>
                <c:pt idx="12215">
                  <c:v>44346.521238425928</c:v>
                </c:pt>
                <c:pt idx="12216">
                  <c:v>44346.521249999998</c:v>
                </c:pt>
                <c:pt idx="12217">
                  <c:v>44346.521261574075</c:v>
                </c:pt>
                <c:pt idx="12218">
                  <c:v>44346.521273148152</c:v>
                </c:pt>
                <c:pt idx="12219">
                  <c:v>44346.521284722221</c:v>
                </c:pt>
                <c:pt idx="12220">
                  <c:v>44346.521296296298</c:v>
                </c:pt>
                <c:pt idx="12221">
                  <c:v>44346.521307870367</c:v>
                </c:pt>
                <c:pt idx="12222">
                  <c:v>44346.521319444444</c:v>
                </c:pt>
                <c:pt idx="12223">
                  <c:v>44346.521331018521</c:v>
                </c:pt>
                <c:pt idx="12224">
                  <c:v>44346.52134259259</c:v>
                </c:pt>
                <c:pt idx="12225">
                  <c:v>44346.521354166667</c:v>
                </c:pt>
                <c:pt idx="12226">
                  <c:v>44346.521365740744</c:v>
                </c:pt>
                <c:pt idx="12227">
                  <c:v>44346.521377314813</c:v>
                </c:pt>
                <c:pt idx="12228">
                  <c:v>44346.52138888889</c:v>
                </c:pt>
                <c:pt idx="12229">
                  <c:v>44346.52140046296</c:v>
                </c:pt>
                <c:pt idx="12230">
                  <c:v>44346.521412037036</c:v>
                </c:pt>
                <c:pt idx="12231">
                  <c:v>44346.521423611113</c:v>
                </c:pt>
                <c:pt idx="12232">
                  <c:v>44346.521435185183</c:v>
                </c:pt>
                <c:pt idx="12233">
                  <c:v>44346.52144675926</c:v>
                </c:pt>
                <c:pt idx="12234">
                  <c:v>44346.521458333336</c:v>
                </c:pt>
                <c:pt idx="12235">
                  <c:v>44346.521469907406</c:v>
                </c:pt>
                <c:pt idx="12236">
                  <c:v>44346.521481481483</c:v>
                </c:pt>
                <c:pt idx="12237">
                  <c:v>44346.521493055552</c:v>
                </c:pt>
                <c:pt idx="12238">
                  <c:v>44346.521504629629</c:v>
                </c:pt>
                <c:pt idx="12239">
                  <c:v>44346.521516203706</c:v>
                </c:pt>
                <c:pt idx="12240">
                  <c:v>44346.521527777775</c:v>
                </c:pt>
                <c:pt idx="12241">
                  <c:v>44346.521539351852</c:v>
                </c:pt>
                <c:pt idx="12242">
                  <c:v>44346.521550925929</c:v>
                </c:pt>
                <c:pt idx="12243">
                  <c:v>44346.521562499998</c:v>
                </c:pt>
                <c:pt idx="12244">
                  <c:v>44346.521574074075</c:v>
                </c:pt>
                <c:pt idx="12245">
                  <c:v>44346.521585648145</c:v>
                </c:pt>
                <c:pt idx="12246">
                  <c:v>44346.521597222221</c:v>
                </c:pt>
                <c:pt idx="12247">
                  <c:v>44346.521608796298</c:v>
                </c:pt>
                <c:pt idx="12248">
                  <c:v>44346.521620370368</c:v>
                </c:pt>
                <c:pt idx="12249">
                  <c:v>44346.521631944444</c:v>
                </c:pt>
                <c:pt idx="12250">
                  <c:v>44346.521643518521</c:v>
                </c:pt>
                <c:pt idx="12251">
                  <c:v>44346.521655092591</c:v>
                </c:pt>
                <c:pt idx="12252">
                  <c:v>44346.521666666667</c:v>
                </c:pt>
                <c:pt idx="12253">
                  <c:v>44346.521678240744</c:v>
                </c:pt>
                <c:pt idx="12254">
                  <c:v>44346.521689814814</c:v>
                </c:pt>
                <c:pt idx="12255">
                  <c:v>44346.521701388891</c:v>
                </c:pt>
                <c:pt idx="12256">
                  <c:v>44346.52171296296</c:v>
                </c:pt>
                <c:pt idx="12257">
                  <c:v>44346.521724537037</c:v>
                </c:pt>
                <c:pt idx="12258">
                  <c:v>44346.521736111114</c:v>
                </c:pt>
                <c:pt idx="12259">
                  <c:v>44346.521747685183</c:v>
                </c:pt>
                <c:pt idx="12260">
                  <c:v>44346.52175925926</c:v>
                </c:pt>
                <c:pt idx="12261">
                  <c:v>44346.521770833337</c:v>
                </c:pt>
                <c:pt idx="12262">
                  <c:v>44346.521782407406</c:v>
                </c:pt>
                <c:pt idx="12263">
                  <c:v>44346.521793981483</c:v>
                </c:pt>
                <c:pt idx="12264">
                  <c:v>44346.521805555552</c:v>
                </c:pt>
                <c:pt idx="12265">
                  <c:v>44346.521817129629</c:v>
                </c:pt>
                <c:pt idx="12266">
                  <c:v>44346.521828703706</c:v>
                </c:pt>
                <c:pt idx="12267">
                  <c:v>44346.521840277775</c:v>
                </c:pt>
                <c:pt idx="12268">
                  <c:v>44346.521851851852</c:v>
                </c:pt>
                <c:pt idx="12269">
                  <c:v>44346.521863425929</c:v>
                </c:pt>
                <c:pt idx="12270">
                  <c:v>44346.521874999999</c:v>
                </c:pt>
                <c:pt idx="12271">
                  <c:v>44346.521886574075</c:v>
                </c:pt>
                <c:pt idx="12272">
                  <c:v>44346.521898148145</c:v>
                </c:pt>
                <c:pt idx="12273">
                  <c:v>44346.521909722222</c:v>
                </c:pt>
                <c:pt idx="12274">
                  <c:v>44346.521921296298</c:v>
                </c:pt>
                <c:pt idx="12275">
                  <c:v>44346.521932870368</c:v>
                </c:pt>
                <c:pt idx="12276">
                  <c:v>44346.521944444445</c:v>
                </c:pt>
                <c:pt idx="12277">
                  <c:v>44346.521956018521</c:v>
                </c:pt>
                <c:pt idx="12278">
                  <c:v>44346.521967592591</c:v>
                </c:pt>
                <c:pt idx="12279">
                  <c:v>44346.521979166668</c:v>
                </c:pt>
                <c:pt idx="12280">
                  <c:v>44346.521990740737</c:v>
                </c:pt>
                <c:pt idx="12281">
                  <c:v>44346.522002314814</c:v>
                </c:pt>
                <c:pt idx="12282">
                  <c:v>44346.522013888891</c:v>
                </c:pt>
                <c:pt idx="12283">
                  <c:v>44346.52202546296</c:v>
                </c:pt>
                <c:pt idx="12284">
                  <c:v>44346.522037037037</c:v>
                </c:pt>
                <c:pt idx="12285">
                  <c:v>44346.522048611114</c:v>
                </c:pt>
                <c:pt idx="12286">
                  <c:v>44346.522060185183</c:v>
                </c:pt>
                <c:pt idx="12287">
                  <c:v>44346.52207175926</c:v>
                </c:pt>
                <c:pt idx="12288">
                  <c:v>44346.522083333337</c:v>
                </c:pt>
                <c:pt idx="12289">
                  <c:v>44346.522094907406</c:v>
                </c:pt>
                <c:pt idx="12290">
                  <c:v>44346.522106481483</c:v>
                </c:pt>
                <c:pt idx="12291">
                  <c:v>44346.522118055553</c:v>
                </c:pt>
                <c:pt idx="12292">
                  <c:v>44346.522129629629</c:v>
                </c:pt>
                <c:pt idx="12293">
                  <c:v>44346.522141203706</c:v>
                </c:pt>
                <c:pt idx="12294">
                  <c:v>44346.522152777776</c:v>
                </c:pt>
                <c:pt idx="12295">
                  <c:v>44346.522164351853</c:v>
                </c:pt>
                <c:pt idx="12296">
                  <c:v>44346.522175925929</c:v>
                </c:pt>
                <c:pt idx="12297">
                  <c:v>44346.522187499999</c:v>
                </c:pt>
                <c:pt idx="12298">
                  <c:v>44346.522199074076</c:v>
                </c:pt>
                <c:pt idx="12299">
                  <c:v>44346.522210648145</c:v>
                </c:pt>
                <c:pt idx="12300">
                  <c:v>44346.522222222222</c:v>
                </c:pt>
                <c:pt idx="12301">
                  <c:v>44346.522233796299</c:v>
                </c:pt>
                <c:pt idx="12302">
                  <c:v>44346.522245370368</c:v>
                </c:pt>
                <c:pt idx="12303">
                  <c:v>44346.522256944445</c:v>
                </c:pt>
                <c:pt idx="12304">
                  <c:v>44346.522268518522</c:v>
                </c:pt>
                <c:pt idx="12305">
                  <c:v>44346.522280092591</c:v>
                </c:pt>
                <c:pt idx="12306">
                  <c:v>44346.522291666668</c:v>
                </c:pt>
                <c:pt idx="12307">
                  <c:v>44346.522303240738</c:v>
                </c:pt>
                <c:pt idx="12308">
                  <c:v>44346.522314814814</c:v>
                </c:pt>
                <c:pt idx="12309">
                  <c:v>44346.522326388891</c:v>
                </c:pt>
                <c:pt idx="12310">
                  <c:v>44346.522337962961</c:v>
                </c:pt>
                <c:pt idx="12311">
                  <c:v>44346.522349537037</c:v>
                </c:pt>
                <c:pt idx="12312">
                  <c:v>44346.522361111114</c:v>
                </c:pt>
                <c:pt idx="12313">
                  <c:v>44346.522372685184</c:v>
                </c:pt>
                <c:pt idx="12314">
                  <c:v>44346.52238425926</c:v>
                </c:pt>
                <c:pt idx="12315">
                  <c:v>44346.52239583333</c:v>
                </c:pt>
                <c:pt idx="12316">
                  <c:v>44346.522407407407</c:v>
                </c:pt>
                <c:pt idx="12317">
                  <c:v>44346.522418981483</c:v>
                </c:pt>
                <c:pt idx="12318">
                  <c:v>44346.522430555553</c:v>
                </c:pt>
                <c:pt idx="12319">
                  <c:v>44346.52244212963</c:v>
                </c:pt>
                <c:pt idx="12320">
                  <c:v>44346.522453703707</c:v>
                </c:pt>
                <c:pt idx="12321">
                  <c:v>44346.522465277776</c:v>
                </c:pt>
                <c:pt idx="12322">
                  <c:v>44346.522476851853</c:v>
                </c:pt>
                <c:pt idx="12323">
                  <c:v>44346.522488425922</c:v>
                </c:pt>
                <c:pt idx="12324">
                  <c:v>44346.522499999999</c:v>
                </c:pt>
                <c:pt idx="12325">
                  <c:v>44346.522511574076</c:v>
                </c:pt>
                <c:pt idx="12326">
                  <c:v>44346.522523148145</c:v>
                </c:pt>
                <c:pt idx="12327">
                  <c:v>44346.522534722222</c:v>
                </c:pt>
                <c:pt idx="12328">
                  <c:v>44346.522546296299</c:v>
                </c:pt>
                <c:pt idx="12329">
                  <c:v>44346.522557870368</c:v>
                </c:pt>
                <c:pt idx="12330">
                  <c:v>44346.522569444445</c:v>
                </c:pt>
                <c:pt idx="12331">
                  <c:v>44346.522581018522</c:v>
                </c:pt>
                <c:pt idx="12332">
                  <c:v>44346.522592592592</c:v>
                </c:pt>
                <c:pt idx="12333">
                  <c:v>44346.522604166668</c:v>
                </c:pt>
                <c:pt idx="12334">
                  <c:v>44346.522615740738</c:v>
                </c:pt>
                <c:pt idx="12335">
                  <c:v>44346.522627314815</c:v>
                </c:pt>
                <c:pt idx="12336">
                  <c:v>44346.522638888891</c:v>
                </c:pt>
                <c:pt idx="12337">
                  <c:v>44346.522650462961</c:v>
                </c:pt>
                <c:pt idx="12338">
                  <c:v>44346.522662037038</c:v>
                </c:pt>
                <c:pt idx="12339">
                  <c:v>44346.522673611114</c:v>
                </c:pt>
                <c:pt idx="12340">
                  <c:v>44346.522685185184</c:v>
                </c:pt>
                <c:pt idx="12341">
                  <c:v>44346.522696759261</c:v>
                </c:pt>
                <c:pt idx="12342">
                  <c:v>44346.52270833333</c:v>
                </c:pt>
                <c:pt idx="12343">
                  <c:v>44346.522719907407</c:v>
                </c:pt>
                <c:pt idx="12344">
                  <c:v>44346.522731481484</c:v>
                </c:pt>
                <c:pt idx="12345">
                  <c:v>44346.522743055553</c:v>
                </c:pt>
                <c:pt idx="12346">
                  <c:v>44346.52275462963</c:v>
                </c:pt>
                <c:pt idx="12347">
                  <c:v>44346.522766203707</c:v>
                </c:pt>
                <c:pt idx="12348">
                  <c:v>44346.522777777776</c:v>
                </c:pt>
                <c:pt idx="12349">
                  <c:v>44346.522789351853</c:v>
                </c:pt>
                <c:pt idx="12350">
                  <c:v>44346.522800925923</c:v>
                </c:pt>
                <c:pt idx="12351">
                  <c:v>44346.522812499999</c:v>
                </c:pt>
                <c:pt idx="12352">
                  <c:v>44346.522824074076</c:v>
                </c:pt>
                <c:pt idx="12353">
                  <c:v>44346.522835648146</c:v>
                </c:pt>
                <c:pt idx="12354">
                  <c:v>44346.522847222222</c:v>
                </c:pt>
                <c:pt idx="12355">
                  <c:v>44346.522858796299</c:v>
                </c:pt>
                <c:pt idx="12356">
                  <c:v>44346.522870370369</c:v>
                </c:pt>
                <c:pt idx="12357">
                  <c:v>44346.522881944446</c:v>
                </c:pt>
                <c:pt idx="12358">
                  <c:v>44346.522893518515</c:v>
                </c:pt>
                <c:pt idx="12359">
                  <c:v>44346.522905092592</c:v>
                </c:pt>
                <c:pt idx="12360">
                  <c:v>44346.522916666669</c:v>
                </c:pt>
                <c:pt idx="12361">
                  <c:v>44346.522928240738</c:v>
                </c:pt>
                <c:pt idx="12362">
                  <c:v>44346.522939814815</c:v>
                </c:pt>
                <c:pt idx="12363">
                  <c:v>44346.522951388892</c:v>
                </c:pt>
                <c:pt idx="12364">
                  <c:v>44346.522962962961</c:v>
                </c:pt>
                <c:pt idx="12365">
                  <c:v>44346.522974537038</c:v>
                </c:pt>
                <c:pt idx="12366">
                  <c:v>44346.522986111115</c:v>
                </c:pt>
                <c:pt idx="12367">
                  <c:v>44346.522997685184</c:v>
                </c:pt>
                <c:pt idx="12368">
                  <c:v>44346.523009259261</c:v>
                </c:pt>
                <c:pt idx="12369">
                  <c:v>44346.523020833331</c:v>
                </c:pt>
                <c:pt idx="12370">
                  <c:v>44346.523032407407</c:v>
                </c:pt>
                <c:pt idx="12371">
                  <c:v>44346.523043981484</c:v>
                </c:pt>
                <c:pt idx="12372">
                  <c:v>44346.523055555554</c:v>
                </c:pt>
                <c:pt idx="12373">
                  <c:v>44346.52306712963</c:v>
                </c:pt>
                <c:pt idx="12374">
                  <c:v>44346.523078703707</c:v>
                </c:pt>
                <c:pt idx="12375">
                  <c:v>44346.523090277777</c:v>
                </c:pt>
                <c:pt idx="12376">
                  <c:v>44346.523101851853</c:v>
                </c:pt>
                <c:pt idx="12377">
                  <c:v>44346.523113425923</c:v>
                </c:pt>
                <c:pt idx="12378">
                  <c:v>44346.523125</c:v>
                </c:pt>
                <c:pt idx="12379">
                  <c:v>44346.523136574076</c:v>
                </c:pt>
                <c:pt idx="12380">
                  <c:v>44346.523148148146</c:v>
                </c:pt>
                <c:pt idx="12381">
                  <c:v>44346.523159722223</c:v>
                </c:pt>
                <c:pt idx="12382">
                  <c:v>44346.5231712963</c:v>
                </c:pt>
                <c:pt idx="12383">
                  <c:v>44346.523182870369</c:v>
                </c:pt>
                <c:pt idx="12384">
                  <c:v>44346.523194444446</c:v>
                </c:pt>
                <c:pt idx="12385">
                  <c:v>44346.523206018515</c:v>
                </c:pt>
                <c:pt idx="12386">
                  <c:v>44346.523217592592</c:v>
                </c:pt>
                <c:pt idx="12387">
                  <c:v>44346.523229166669</c:v>
                </c:pt>
                <c:pt idx="12388">
                  <c:v>44346.523240740738</c:v>
                </c:pt>
                <c:pt idx="12389">
                  <c:v>44346.523252314815</c:v>
                </c:pt>
                <c:pt idx="12390">
                  <c:v>44346.523263888892</c:v>
                </c:pt>
                <c:pt idx="12391">
                  <c:v>44346.523275462961</c:v>
                </c:pt>
                <c:pt idx="12392">
                  <c:v>44346.523287037038</c:v>
                </c:pt>
                <c:pt idx="12393">
                  <c:v>44346.523298611108</c:v>
                </c:pt>
                <c:pt idx="12394">
                  <c:v>44346.523310185185</c:v>
                </c:pt>
                <c:pt idx="12395">
                  <c:v>44346.523321759261</c:v>
                </c:pt>
                <c:pt idx="12396">
                  <c:v>44346.523333333331</c:v>
                </c:pt>
                <c:pt idx="12397">
                  <c:v>44346.523344907408</c:v>
                </c:pt>
                <c:pt idx="12398">
                  <c:v>44346.523356481484</c:v>
                </c:pt>
                <c:pt idx="12399">
                  <c:v>44346.523368055554</c:v>
                </c:pt>
                <c:pt idx="12400">
                  <c:v>44346.523379629631</c:v>
                </c:pt>
                <c:pt idx="12401">
                  <c:v>44346.5233912037</c:v>
                </c:pt>
                <c:pt idx="12402">
                  <c:v>44346.523402777777</c:v>
                </c:pt>
                <c:pt idx="12403">
                  <c:v>44346.523414351854</c:v>
                </c:pt>
                <c:pt idx="12404">
                  <c:v>44346.523425925923</c:v>
                </c:pt>
                <c:pt idx="12405">
                  <c:v>44346.5234375</c:v>
                </c:pt>
                <c:pt idx="12406">
                  <c:v>44346.523449074077</c:v>
                </c:pt>
                <c:pt idx="12407">
                  <c:v>44346.523460648146</c:v>
                </c:pt>
                <c:pt idx="12408">
                  <c:v>44346.523472222223</c:v>
                </c:pt>
                <c:pt idx="12409">
                  <c:v>44346.5234837963</c:v>
                </c:pt>
                <c:pt idx="12410">
                  <c:v>44346.523495370369</c:v>
                </c:pt>
                <c:pt idx="12411">
                  <c:v>44346.523506944446</c:v>
                </c:pt>
                <c:pt idx="12412">
                  <c:v>44346.523518518516</c:v>
                </c:pt>
                <c:pt idx="12413">
                  <c:v>44346.523530092592</c:v>
                </c:pt>
                <c:pt idx="12414">
                  <c:v>44346.523541666669</c:v>
                </c:pt>
                <c:pt idx="12415">
                  <c:v>44346.523553240739</c:v>
                </c:pt>
                <c:pt idx="12416">
                  <c:v>44346.523564814815</c:v>
                </c:pt>
                <c:pt idx="12417">
                  <c:v>44346.523576388892</c:v>
                </c:pt>
                <c:pt idx="12418">
                  <c:v>44346.523587962962</c:v>
                </c:pt>
                <c:pt idx="12419">
                  <c:v>44346.523599537039</c:v>
                </c:pt>
                <c:pt idx="12420">
                  <c:v>44346.523611111108</c:v>
                </c:pt>
                <c:pt idx="12421">
                  <c:v>44346.523622685185</c:v>
                </c:pt>
                <c:pt idx="12422">
                  <c:v>44346.523634259262</c:v>
                </c:pt>
                <c:pt idx="12423">
                  <c:v>44346.523645833331</c:v>
                </c:pt>
                <c:pt idx="12424">
                  <c:v>44346.523657407408</c:v>
                </c:pt>
                <c:pt idx="12425">
                  <c:v>44346.523668981485</c:v>
                </c:pt>
                <c:pt idx="12426">
                  <c:v>44346.523680555554</c:v>
                </c:pt>
                <c:pt idx="12427">
                  <c:v>44346.523692129631</c:v>
                </c:pt>
                <c:pt idx="12428">
                  <c:v>44346.5237037037</c:v>
                </c:pt>
                <c:pt idx="12429">
                  <c:v>44346.523715277777</c:v>
                </c:pt>
                <c:pt idx="12430">
                  <c:v>44346.523726851854</c:v>
                </c:pt>
                <c:pt idx="12431">
                  <c:v>44346.523738425924</c:v>
                </c:pt>
                <c:pt idx="12432">
                  <c:v>44346.52375</c:v>
                </c:pt>
                <c:pt idx="12433">
                  <c:v>44346.523761574077</c:v>
                </c:pt>
                <c:pt idx="12434">
                  <c:v>44346.523773148147</c:v>
                </c:pt>
                <c:pt idx="12435">
                  <c:v>44346.523784722223</c:v>
                </c:pt>
                <c:pt idx="12436">
                  <c:v>44346.523796296293</c:v>
                </c:pt>
                <c:pt idx="12437">
                  <c:v>44346.52380787037</c:v>
                </c:pt>
                <c:pt idx="12438">
                  <c:v>44346.523819444446</c:v>
                </c:pt>
                <c:pt idx="12439">
                  <c:v>44346.523831018516</c:v>
                </c:pt>
                <c:pt idx="12440">
                  <c:v>44346.523842592593</c:v>
                </c:pt>
                <c:pt idx="12441">
                  <c:v>44346.523854166669</c:v>
                </c:pt>
                <c:pt idx="12442">
                  <c:v>44346.523865740739</c:v>
                </c:pt>
                <c:pt idx="12443">
                  <c:v>44346.523877314816</c:v>
                </c:pt>
                <c:pt idx="12444">
                  <c:v>44346.523888888885</c:v>
                </c:pt>
                <c:pt idx="12445">
                  <c:v>44346.523900462962</c:v>
                </c:pt>
                <c:pt idx="12446">
                  <c:v>44346.523912037039</c:v>
                </c:pt>
                <c:pt idx="12447">
                  <c:v>44346.523923611108</c:v>
                </c:pt>
                <c:pt idx="12448">
                  <c:v>44346.523935185185</c:v>
                </c:pt>
                <c:pt idx="12449">
                  <c:v>44346.523946759262</c:v>
                </c:pt>
                <c:pt idx="12450">
                  <c:v>44346.523958333331</c:v>
                </c:pt>
                <c:pt idx="12451">
                  <c:v>44346.523969907408</c:v>
                </c:pt>
                <c:pt idx="12452">
                  <c:v>44346.523981481485</c:v>
                </c:pt>
                <c:pt idx="12453">
                  <c:v>44346.523993055554</c:v>
                </c:pt>
                <c:pt idx="12454">
                  <c:v>44346.524004629631</c:v>
                </c:pt>
                <c:pt idx="12455">
                  <c:v>44346.524016203701</c:v>
                </c:pt>
                <c:pt idx="12456">
                  <c:v>44346.524027777778</c:v>
                </c:pt>
                <c:pt idx="12457">
                  <c:v>44346.524039351854</c:v>
                </c:pt>
                <c:pt idx="12458">
                  <c:v>44346.524050925924</c:v>
                </c:pt>
                <c:pt idx="12459">
                  <c:v>44346.524062500001</c:v>
                </c:pt>
                <c:pt idx="12460">
                  <c:v>44346.524074074077</c:v>
                </c:pt>
                <c:pt idx="12461">
                  <c:v>44346.524085648147</c:v>
                </c:pt>
                <c:pt idx="12462">
                  <c:v>44346.524097222224</c:v>
                </c:pt>
                <c:pt idx="12463">
                  <c:v>44346.524108796293</c:v>
                </c:pt>
                <c:pt idx="12464">
                  <c:v>44346.52412037037</c:v>
                </c:pt>
                <c:pt idx="12465">
                  <c:v>44346.524131944447</c:v>
                </c:pt>
                <c:pt idx="12466">
                  <c:v>44346.524143518516</c:v>
                </c:pt>
                <c:pt idx="12467">
                  <c:v>44346.524155092593</c:v>
                </c:pt>
                <c:pt idx="12468">
                  <c:v>44346.52416666667</c:v>
                </c:pt>
                <c:pt idx="12469">
                  <c:v>44346.524178240739</c:v>
                </c:pt>
                <c:pt idx="12470">
                  <c:v>44346.524189814816</c:v>
                </c:pt>
                <c:pt idx="12471">
                  <c:v>44346.524201388886</c:v>
                </c:pt>
                <c:pt idx="12472">
                  <c:v>44346.524212962962</c:v>
                </c:pt>
                <c:pt idx="12473">
                  <c:v>44346.524224537039</c:v>
                </c:pt>
                <c:pt idx="12474">
                  <c:v>44346.524236111109</c:v>
                </c:pt>
                <c:pt idx="12475">
                  <c:v>44346.524247685185</c:v>
                </c:pt>
                <c:pt idx="12476">
                  <c:v>44346.524259259262</c:v>
                </c:pt>
                <c:pt idx="12477">
                  <c:v>44346.524270833332</c:v>
                </c:pt>
                <c:pt idx="12478">
                  <c:v>44346.524282407408</c:v>
                </c:pt>
                <c:pt idx="12479">
                  <c:v>44346.524293981478</c:v>
                </c:pt>
                <c:pt idx="12480">
                  <c:v>44346.524305555555</c:v>
                </c:pt>
                <c:pt idx="12481">
                  <c:v>44346.524317129632</c:v>
                </c:pt>
                <c:pt idx="12482">
                  <c:v>44346.524328703701</c:v>
                </c:pt>
                <c:pt idx="12483">
                  <c:v>44346.524340277778</c:v>
                </c:pt>
                <c:pt idx="12484">
                  <c:v>44346.524351851855</c:v>
                </c:pt>
                <c:pt idx="12485">
                  <c:v>44346.524363425924</c:v>
                </c:pt>
                <c:pt idx="12486">
                  <c:v>44346.524375000001</c:v>
                </c:pt>
                <c:pt idx="12487">
                  <c:v>44346.524386574078</c:v>
                </c:pt>
                <c:pt idx="12488">
                  <c:v>44346.524398148147</c:v>
                </c:pt>
                <c:pt idx="12489">
                  <c:v>44346.524409722224</c:v>
                </c:pt>
                <c:pt idx="12490">
                  <c:v>44346.524421296293</c:v>
                </c:pt>
                <c:pt idx="12491">
                  <c:v>44346.52443287037</c:v>
                </c:pt>
                <c:pt idx="12492">
                  <c:v>44346.524444444447</c:v>
                </c:pt>
                <c:pt idx="12493">
                  <c:v>44346.524456018517</c:v>
                </c:pt>
                <c:pt idx="12494">
                  <c:v>44346.524467592593</c:v>
                </c:pt>
                <c:pt idx="12495">
                  <c:v>44346.52447916667</c:v>
                </c:pt>
                <c:pt idx="12496">
                  <c:v>44346.52449074074</c:v>
                </c:pt>
                <c:pt idx="12497">
                  <c:v>44346.524502314816</c:v>
                </c:pt>
                <c:pt idx="12498">
                  <c:v>44346.524513888886</c:v>
                </c:pt>
                <c:pt idx="12499">
                  <c:v>44346.524525462963</c:v>
                </c:pt>
                <c:pt idx="12500">
                  <c:v>44346.524537037039</c:v>
                </c:pt>
                <c:pt idx="12501">
                  <c:v>44346.524548611109</c:v>
                </c:pt>
                <c:pt idx="12502">
                  <c:v>44346.524560185186</c:v>
                </c:pt>
                <c:pt idx="12503">
                  <c:v>44346.524571759262</c:v>
                </c:pt>
                <c:pt idx="12504">
                  <c:v>44346.524583333332</c:v>
                </c:pt>
                <c:pt idx="12505">
                  <c:v>44346.524594907409</c:v>
                </c:pt>
                <c:pt idx="12506">
                  <c:v>44346.524606481478</c:v>
                </c:pt>
                <c:pt idx="12507">
                  <c:v>44346.524618055555</c:v>
                </c:pt>
                <c:pt idx="12508">
                  <c:v>44346.524629629632</c:v>
                </c:pt>
                <c:pt idx="12509">
                  <c:v>44346.524641203701</c:v>
                </c:pt>
                <c:pt idx="12510">
                  <c:v>44346.524652777778</c:v>
                </c:pt>
                <c:pt idx="12511">
                  <c:v>44346.524664351855</c:v>
                </c:pt>
                <c:pt idx="12512">
                  <c:v>44346.524675925924</c:v>
                </c:pt>
                <c:pt idx="12513">
                  <c:v>44346.524687500001</c:v>
                </c:pt>
                <c:pt idx="12514">
                  <c:v>44346.524699074071</c:v>
                </c:pt>
                <c:pt idx="12515">
                  <c:v>44346.524710648147</c:v>
                </c:pt>
                <c:pt idx="12516">
                  <c:v>44346.524722222224</c:v>
                </c:pt>
                <c:pt idx="12517">
                  <c:v>44346.524733796294</c:v>
                </c:pt>
                <c:pt idx="12518">
                  <c:v>44346.524745370371</c:v>
                </c:pt>
                <c:pt idx="12519">
                  <c:v>44346.524756944447</c:v>
                </c:pt>
                <c:pt idx="12520">
                  <c:v>44346.524768518517</c:v>
                </c:pt>
                <c:pt idx="12521">
                  <c:v>44346.524780092594</c:v>
                </c:pt>
                <c:pt idx="12522">
                  <c:v>44346.524791666663</c:v>
                </c:pt>
                <c:pt idx="12523">
                  <c:v>44346.52480324074</c:v>
                </c:pt>
                <c:pt idx="12524">
                  <c:v>44346.524814814817</c:v>
                </c:pt>
                <c:pt idx="12525">
                  <c:v>44346.524826388886</c:v>
                </c:pt>
                <c:pt idx="12526">
                  <c:v>44346.524837962963</c:v>
                </c:pt>
                <c:pt idx="12527">
                  <c:v>44346.52484953704</c:v>
                </c:pt>
                <c:pt idx="12528">
                  <c:v>44346.524861111109</c:v>
                </c:pt>
                <c:pt idx="12529">
                  <c:v>44346.524872685186</c:v>
                </c:pt>
                <c:pt idx="12530">
                  <c:v>44346.524884259263</c:v>
                </c:pt>
                <c:pt idx="12531">
                  <c:v>44346.524895833332</c:v>
                </c:pt>
                <c:pt idx="12532">
                  <c:v>44346.524907407409</c:v>
                </c:pt>
                <c:pt idx="12533">
                  <c:v>44346.524918981479</c:v>
                </c:pt>
                <c:pt idx="12534">
                  <c:v>44346.524930555555</c:v>
                </c:pt>
                <c:pt idx="12535">
                  <c:v>44346.524942129632</c:v>
                </c:pt>
                <c:pt idx="12536">
                  <c:v>44346.524953703702</c:v>
                </c:pt>
                <c:pt idx="12537">
                  <c:v>44346.524965277778</c:v>
                </c:pt>
                <c:pt idx="12538">
                  <c:v>44346.524976851855</c:v>
                </c:pt>
                <c:pt idx="12539">
                  <c:v>44346.524988425925</c:v>
                </c:pt>
                <c:pt idx="12540">
                  <c:v>44346.525000000001</c:v>
                </c:pt>
                <c:pt idx="12541">
                  <c:v>44346.525011574071</c:v>
                </c:pt>
                <c:pt idx="12542">
                  <c:v>44346.525023148148</c:v>
                </c:pt>
                <c:pt idx="12543">
                  <c:v>44346.525034722225</c:v>
                </c:pt>
                <c:pt idx="12544">
                  <c:v>44346.525046296294</c:v>
                </c:pt>
                <c:pt idx="12545">
                  <c:v>44346.525057870371</c:v>
                </c:pt>
                <c:pt idx="12546">
                  <c:v>44346.525069444448</c:v>
                </c:pt>
                <c:pt idx="12547">
                  <c:v>44346.525081018517</c:v>
                </c:pt>
                <c:pt idx="12548">
                  <c:v>44346.525092592594</c:v>
                </c:pt>
                <c:pt idx="12549">
                  <c:v>44346.525104166663</c:v>
                </c:pt>
                <c:pt idx="12550">
                  <c:v>44346.52511574074</c:v>
                </c:pt>
                <c:pt idx="12551">
                  <c:v>44346.525127314817</c:v>
                </c:pt>
                <c:pt idx="12552">
                  <c:v>44346.525138888886</c:v>
                </c:pt>
                <c:pt idx="12553">
                  <c:v>44346.525150462963</c:v>
                </c:pt>
                <c:pt idx="12554">
                  <c:v>44346.52516203704</c:v>
                </c:pt>
                <c:pt idx="12555">
                  <c:v>44346.525173611109</c:v>
                </c:pt>
                <c:pt idx="12556">
                  <c:v>44346.525185185186</c:v>
                </c:pt>
                <c:pt idx="12557">
                  <c:v>44346.525196759256</c:v>
                </c:pt>
                <c:pt idx="12558">
                  <c:v>44346.525208333333</c:v>
                </c:pt>
                <c:pt idx="12559">
                  <c:v>44346.525219907409</c:v>
                </c:pt>
                <c:pt idx="12560">
                  <c:v>44346.525231481479</c:v>
                </c:pt>
                <c:pt idx="12561">
                  <c:v>44346.525243055556</c:v>
                </c:pt>
                <c:pt idx="12562">
                  <c:v>44346.525254629632</c:v>
                </c:pt>
                <c:pt idx="12563">
                  <c:v>44346.525266203702</c:v>
                </c:pt>
                <c:pt idx="12564">
                  <c:v>44346.525277777779</c:v>
                </c:pt>
                <c:pt idx="12565">
                  <c:v>44346.525289351855</c:v>
                </c:pt>
                <c:pt idx="12566">
                  <c:v>44346.525300925925</c:v>
                </c:pt>
                <c:pt idx="12567">
                  <c:v>44346.525312500002</c:v>
                </c:pt>
                <c:pt idx="12568">
                  <c:v>44346.525324074071</c:v>
                </c:pt>
                <c:pt idx="12569">
                  <c:v>44346.525335648148</c:v>
                </c:pt>
                <c:pt idx="12570">
                  <c:v>44346.525347222225</c:v>
                </c:pt>
                <c:pt idx="12571">
                  <c:v>44346.525358796294</c:v>
                </c:pt>
                <c:pt idx="12572">
                  <c:v>44346.525370370371</c:v>
                </c:pt>
                <c:pt idx="12573">
                  <c:v>44346.525381944448</c:v>
                </c:pt>
                <c:pt idx="12574">
                  <c:v>44346.525393518517</c:v>
                </c:pt>
                <c:pt idx="12575">
                  <c:v>44346.525405092594</c:v>
                </c:pt>
                <c:pt idx="12576">
                  <c:v>44346.525416666664</c:v>
                </c:pt>
                <c:pt idx="12577">
                  <c:v>44346.52542824074</c:v>
                </c:pt>
                <c:pt idx="12578">
                  <c:v>44346.525439814817</c:v>
                </c:pt>
                <c:pt idx="12579">
                  <c:v>44346.525451388887</c:v>
                </c:pt>
                <c:pt idx="12580">
                  <c:v>44346.525462962964</c:v>
                </c:pt>
                <c:pt idx="12581">
                  <c:v>44346.52547453704</c:v>
                </c:pt>
                <c:pt idx="12582">
                  <c:v>44346.52548611111</c:v>
                </c:pt>
                <c:pt idx="12583">
                  <c:v>44346.525497685187</c:v>
                </c:pt>
                <c:pt idx="12584">
                  <c:v>44346.525509259256</c:v>
                </c:pt>
                <c:pt idx="12585">
                  <c:v>44346.525520833333</c:v>
                </c:pt>
                <c:pt idx="12586">
                  <c:v>44346.52553240741</c:v>
                </c:pt>
                <c:pt idx="12587">
                  <c:v>44346.525543981479</c:v>
                </c:pt>
                <c:pt idx="12588">
                  <c:v>44346.525555555556</c:v>
                </c:pt>
                <c:pt idx="12589">
                  <c:v>44346.525567129633</c:v>
                </c:pt>
                <c:pt idx="12590">
                  <c:v>44346.525578703702</c:v>
                </c:pt>
                <c:pt idx="12591">
                  <c:v>44346.525590277779</c:v>
                </c:pt>
                <c:pt idx="12592">
                  <c:v>44346.525601851848</c:v>
                </c:pt>
                <c:pt idx="12593">
                  <c:v>44346.525613425925</c:v>
                </c:pt>
                <c:pt idx="12594">
                  <c:v>44346.525625000002</c:v>
                </c:pt>
                <c:pt idx="12595">
                  <c:v>44346.525636574072</c:v>
                </c:pt>
                <c:pt idx="12596">
                  <c:v>44346.525648148148</c:v>
                </c:pt>
                <c:pt idx="12597">
                  <c:v>44346.525659722225</c:v>
                </c:pt>
                <c:pt idx="12598">
                  <c:v>44346.525671296295</c:v>
                </c:pt>
                <c:pt idx="12599">
                  <c:v>44346.525682870371</c:v>
                </c:pt>
                <c:pt idx="12600">
                  <c:v>44346.525694444441</c:v>
                </c:pt>
                <c:pt idx="12601">
                  <c:v>44346.525706018518</c:v>
                </c:pt>
                <c:pt idx="12602">
                  <c:v>44346.525717592594</c:v>
                </c:pt>
                <c:pt idx="12603">
                  <c:v>44346.525729166664</c:v>
                </c:pt>
                <c:pt idx="12604">
                  <c:v>44346.525740740741</c:v>
                </c:pt>
                <c:pt idx="12605">
                  <c:v>44346.525752314818</c:v>
                </c:pt>
                <c:pt idx="12606">
                  <c:v>44346.525763888887</c:v>
                </c:pt>
                <c:pt idx="12607">
                  <c:v>44346.525775462964</c:v>
                </c:pt>
                <c:pt idx="12608">
                  <c:v>44346.525787037041</c:v>
                </c:pt>
                <c:pt idx="12609">
                  <c:v>44346.52579861111</c:v>
                </c:pt>
                <c:pt idx="12610">
                  <c:v>44346.525810185187</c:v>
                </c:pt>
                <c:pt idx="12611">
                  <c:v>44346.525821759256</c:v>
                </c:pt>
                <c:pt idx="12612">
                  <c:v>44346.525833333333</c:v>
                </c:pt>
                <c:pt idx="12613">
                  <c:v>44346.52584490741</c:v>
                </c:pt>
                <c:pt idx="12614">
                  <c:v>44346.525856481479</c:v>
                </c:pt>
                <c:pt idx="12615">
                  <c:v>44346.525868055556</c:v>
                </c:pt>
                <c:pt idx="12616">
                  <c:v>44346.525879629633</c:v>
                </c:pt>
                <c:pt idx="12617">
                  <c:v>44346.525891203702</c:v>
                </c:pt>
                <c:pt idx="12618">
                  <c:v>44346.525902777779</c:v>
                </c:pt>
                <c:pt idx="12619">
                  <c:v>44346.525914351849</c:v>
                </c:pt>
                <c:pt idx="12620">
                  <c:v>44346.525925925926</c:v>
                </c:pt>
                <c:pt idx="12621">
                  <c:v>44346.525937500002</c:v>
                </c:pt>
                <c:pt idx="12622">
                  <c:v>44346.525949074072</c:v>
                </c:pt>
                <c:pt idx="12623">
                  <c:v>44346.525960648149</c:v>
                </c:pt>
                <c:pt idx="12624">
                  <c:v>44346.525972222225</c:v>
                </c:pt>
                <c:pt idx="12625">
                  <c:v>44346.525983796295</c:v>
                </c:pt>
                <c:pt idx="12626">
                  <c:v>44346.525995370372</c:v>
                </c:pt>
                <c:pt idx="12627">
                  <c:v>44346.526006944441</c:v>
                </c:pt>
                <c:pt idx="12628">
                  <c:v>44346.526018518518</c:v>
                </c:pt>
                <c:pt idx="12629">
                  <c:v>44346.526030092595</c:v>
                </c:pt>
                <c:pt idx="12630">
                  <c:v>44346.526041666664</c:v>
                </c:pt>
                <c:pt idx="12631">
                  <c:v>44346.526053240741</c:v>
                </c:pt>
                <c:pt idx="12632">
                  <c:v>44346.526064814818</c:v>
                </c:pt>
                <c:pt idx="12633">
                  <c:v>44346.526076388887</c:v>
                </c:pt>
                <c:pt idx="12634">
                  <c:v>44346.526087962964</c:v>
                </c:pt>
                <c:pt idx="12635">
                  <c:v>44346.526099537034</c:v>
                </c:pt>
                <c:pt idx="12636">
                  <c:v>44346.52611111111</c:v>
                </c:pt>
                <c:pt idx="12637">
                  <c:v>44346.526122685187</c:v>
                </c:pt>
                <c:pt idx="12638">
                  <c:v>44346.526134259257</c:v>
                </c:pt>
                <c:pt idx="12639">
                  <c:v>44346.526145833333</c:v>
                </c:pt>
                <c:pt idx="12640">
                  <c:v>44346.52615740741</c:v>
                </c:pt>
                <c:pt idx="12641">
                  <c:v>44346.52616898148</c:v>
                </c:pt>
                <c:pt idx="12642">
                  <c:v>44346.526180555556</c:v>
                </c:pt>
                <c:pt idx="12643">
                  <c:v>44346.526192129626</c:v>
                </c:pt>
                <c:pt idx="12644">
                  <c:v>44346.526203703703</c:v>
                </c:pt>
                <c:pt idx="12645">
                  <c:v>44346.52621527778</c:v>
                </c:pt>
                <c:pt idx="12646">
                  <c:v>44346.526226851849</c:v>
                </c:pt>
                <c:pt idx="12647">
                  <c:v>44346.526238425926</c:v>
                </c:pt>
                <c:pt idx="12648">
                  <c:v>44346.526250000003</c:v>
                </c:pt>
                <c:pt idx="12649">
                  <c:v>44346.526261574072</c:v>
                </c:pt>
                <c:pt idx="12650">
                  <c:v>44346.526273148149</c:v>
                </c:pt>
                <c:pt idx="12651">
                  <c:v>44346.526284722226</c:v>
                </c:pt>
                <c:pt idx="12652">
                  <c:v>44346.526296296295</c:v>
                </c:pt>
                <c:pt idx="12653">
                  <c:v>44346.526307870372</c:v>
                </c:pt>
                <c:pt idx="12654">
                  <c:v>44346.526319444441</c:v>
                </c:pt>
                <c:pt idx="12655">
                  <c:v>44346.526331018518</c:v>
                </c:pt>
                <c:pt idx="12656">
                  <c:v>44346.526342592595</c:v>
                </c:pt>
                <c:pt idx="12657">
                  <c:v>44346.526354166665</c:v>
                </c:pt>
                <c:pt idx="12658">
                  <c:v>44346.526365740741</c:v>
                </c:pt>
                <c:pt idx="12659">
                  <c:v>44346.526377314818</c:v>
                </c:pt>
                <c:pt idx="12660">
                  <c:v>44346.526388888888</c:v>
                </c:pt>
                <c:pt idx="12661">
                  <c:v>44346.526400462964</c:v>
                </c:pt>
                <c:pt idx="12662">
                  <c:v>44346.526412037034</c:v>
                </c:pt>
                <c:pt idx="12663">
                  <c:v>44346.526423611111</c:v>
                </c:pt>
                <c:pt idx="12664">
                  <c:v>44346.526435185187</c:v>
                </c:pt>
                <c:pt idx="12665">
                  <c:v>44346.526446759257</c:v>
                </c:pt>
                <c:pt idx="12666">
                  <c:v>44346.526458333334</c:v>
                </c:pt>
                <c:pt idx="12667">
                  <c:v>44346.526469907411</c:v>
                </c:pt>
                <c:pt idx="12668">
                  <c:v>44346.52648148148</c:v>
                </c:pt>
                <c:pt idx="12669">
                  <c:v>44346.526493055557</c:v>
                </c:pt>
                <c:pt idx="12670">
                  <c:v>44346.526504629626</c:v>
                </c:pt>
                <c:pt idx="12671">
                  <c:v>44346.526516203703</c:v>
                </c:pt>
                <c:pt idx="12672">
                  <c:v>44346.52652777778</c:v>
                </c:pt>
                <c:pt idx="12673">
                  <c:v>44346.526539351849</c:v>
                </c:pt>
                <c:pt idx="12674">
                  <c:v>44346.526550925926</c:v>
                </c:pt>
                <c:pt idx="12675">
                  <c:v>44346.526562500003</c:v>
                </c:pt>
                <c:pt idx="12676">
                  <c:v>44346.526574074072</c:v>
                </c:pt>
                <c:pt idx="12677">
                  <c:v>44346.526585648149</c:v>
                </c:pt>
                <c:pt idx="12678">
                  <c:v>44346.526597222219</c:v>
                </c:pt>
                <c:pt idx="12679">
                  <c:v>44346.526608796295</c:v>
                </c:pt>
                <c:pt idx="12680">
                  <c:v>44346.526620370372</c:v>
                </c:pt>
                <c:pt idx="12681">
                  <c:v>44346.526631944442</c:v>
                </c:pt>
                <c:pt idx="12682">
                  <c:v>44346.526643518519</c:v>
                </c:pt>
                <c:pt idx="12683">
                  <c:v>44346.526655092595</c:v>
                </c:pt>
                <c:pt idx="12684">
                  <c:v>44346.526666666665</c:v>
                </c:pt>
                <c:pt idx="12685">
                  <c:v>44346.526678240742</c:v>
                </c:pt>
                <c:pt idx="12686">
                  <c:v>44346.526689814818</c:v>
                </c:pt>
                <c:pt idx="12687">
                  <c:v>44346.526701388888</c:v>
                </c:pt>
                <c:pt idx="12688">
                  <c:v>44346.526712962965</c:v>
                </c:pt>
                <c:pt idx="12689">
                  <c:v>44346.526724537034</c:v>
                </c:pt>
                <c:pt idx="12690">
                  <c:v>44346.526736111111</c:v>
                </c:pt>
                <c:pt idx="12691">
                  <c:v>44346.526747685188</c:v>
                </c:pt>
                <c:pt idx="12692">
                  <c:v>44346.526759259257</c:v>
                </c:pt>
                <c:pt idx="12693">
                  <c:v>44346.526770833334</c:v>
                </c:pt>
                <c:pt idx="12694">
                  <c:v>44346.526782407411</c:v>
                </c:pt>
                <c:pt idx="12695">
                  <c:v>44346.52679398148</c:v>
                </c:pt>
                <c:pt idx="12696">
                  <c:v>44346.526805555557</c:v>
                </c:pt>
                <c:pt idx="12697">
                  <c:v>44346.526817129627</c:v>
                </c:pt>
                <c:pt idx="12698">
                  <c:v>44346.526828703703</c:v>
                </c:pt>
                <c:pt idx="12699">
                  <c:v>44346.52684027778</c:v>
                </c:pt>
                <c:pt idx="12700">
                  <c:v>44346.52685185185</c:v>
                </c:pt>
                <c:pt idx="12701">
                  <c:v>44346.526863425926</c:v>
                </c:pt>
                <c:pt idx="12702">
                  <c:v>44346.526875000003</c:v>
                </c:pt>
                <c:pt idx="12703">
                  <c:v>44346.526886574073</c:v>
                </c:pt>
                <c:pt idx="12704">
                  <c:v>44346.526898148149</c:v>
                </c:pt>
                <c:pt idx="12705">
                  <c:v>44346.526909722219</c:v>
                </c:pt>
                <c:pt idx="12706">
                  <c:v>44346.526921296296</c:v>
                </c:pt>
                <c:pt idx="12707">
                  <c:v>44346.526932870373</c:v>
                </c:pt>
                <c:pt idx="12708">
                  <c:v>44346.526944444442</c:v>
                </c:pt>
                <c:pt idx="12709">
                  <c:v>44346.526956018519</c:v>
                </c:pt>
                <c:pt idx="12710">
                  <c:v>44346.526967592596</c:v>
                </c:pt>
                <c:pt idx="12711">
                  <c:v>44346.526979166665</c:v>
                </c:pt>
                <c:pt idx="12712">
                  <c:v>44346.526990740742</c:v>
                </c:pt>
                <c:pt idx="12713">
                  <c:v>44346.527002314811</c:v>
                </c:pt>
                <c:pt idx="12714">
                  <c:v>44346.527013888888</c:v>
                </c:pt>
                <c:pt idx="12715">
                  <c:v>44346.527025462965</c:v>
                </c:pt>
                <c:pt idx="12716">
                  <c:v>44346.527037037034</c:v>
                </c:pt>
                <c:pt idx="12717">
                  <c:v>44346.527048611111</c:v>
                </c:pt>
                <c:pt idx="12718">
                  <c:v>44346.527060185188</c:v>
                </c:pt>
                <c:pt idx="12719">
                  <c:v>44346.527071759258</c:v>
                </c:pt>
                <c:pt idx="12720">
                  <c:v>44346.527083333334</c:v>
                </c:pt>
                <c:pt idx="12721">
                  <c:v>44346.527094907404</c:v>
                </c:pt>
                <c:pt idx="12722">
                  <c:v>44346.527106481481</c:v>
                </c:pt>
                <c:pt idx="12723">
                  <c:v>44346.527118055557</c:v>
                </c:pt>
                <c:pt idx="12724">
                  <c:v>44346.527129629627</c:v>
                </c:pt>
                <c:pt idx="12725">
                  <c:v>44346.527141203704</c:v>
                </c:pt>
                <c:pt idx="12726">
                  <c:v>44346.52715277778</c:v>
                </c:pt>
                <c:pt idx="12727">
                  <c:v>44346.52716435185</c:v>
                </c:pt>
                <c:pt idx="12728">
                  <c:v>44346.527175925927</c:v>
                </c:pt>
                <c:pt idx="12729">
                  <c:v>44346.527187500003</c:v>
                </c:pt>
                <c:pt idx="12730">
                  <c:v>44346.527199074073</c:v>
                </c:pt>
                <c:pt idx="12731">
                  <c:v>44346.52721064815</c:v>
                </c:pt>
                <c:pt idx="12732">
                  <c:v>44346.527222222219</c:v>
                </c:pt>
                <c:pt idx="12733">
                  <c:v>44346.527233796296</c:v>
                </c:pt>
                <c:pt idx="12734">
                  <c:v>44346.527245370373</c:v>
                </c:pt>
                <c:pt idx="12735">
                  <c:v>44346.527256944442</c:v>
                </c:pt>
                <c:pt idx="12736">
                  <c:v>44346.527268518519</c:v>
                </c:pt>
                <c:pt idx="12737">
                  <c:v>44346.527280092596</c:v>
                </c:pt>
                <c:pt idx="12738">
                  <c:v>44346.527291666665</c:v>
                </c:pt>
                <c:pt idx="12739">
                  <c:v>44346.527303240742</c:v>
                </c:pt>
                <c:pt idx="12740">
                  <c:v>44346.527314814812</c:v>
                </c:pt>
                <c:pt idx="12741">
                  <c:v>44346.527326388888</c:v>
                </c:pt>
                <c:pt idx="12742">
                  <c:v>44346.527337962965</c:v>
                </c:pt>
                <c:pt idx="12743">
                  <c:v>44346.527349537035</c:v>
                </c:pt>
                <c:pt idx="12744">
                  <c:v>44346.527361111112</c:v>
                </c:pt>
                <c:pt idx="12745">
                  <c:v>44346.527372685188</c:v>
                </c:pt>
                <c:pt idx="12746">
                  <c:v>44346.527384259258</c:v>
                </c:pt>
                <c:pt idx="12747">
                  <c:v>44346.527395833335</c:v>
                </c:pt>
                <c:pt idx="12748">
                  <c:v>44346.527407407404</c:v>
                </c:pt>
                <c:pt idx="12749">
                  <c:v>44346.527418981481</c:v>
                </c:pt>
                <c:pt idx="12750">
                  <c:v>44346.527430555558</c:v>
                </c:pt>
                <c:pt idx="12751">
                  <c:v>44346.527442129627</c:v>
                </c:pt>
                <c:pt idx="12752">
                  <c:v>44346.527453703704</c:v>
                </c:pt>
                <c:pt idx="12753">
                  <c:v>44346.527465277781</c:v>
                </c:pt>
                <c:pt idx="12754">
                  <c:v>44346.52747685185</c:v>
                </c:pt>
                <c:pt idx="12755">
                  <c:v>44346.527488425927</c:v>
                </c:pt>
                <c:pt idx="12756">
                  <c:v>44346.527499999997</c:v>
                </c:pt>
                <c:pt idx="12757">
                  <c:v>44346.527511574073</c:v>
                </c:pt>
                <c:pt idx="12758">
                  <c:v>44346.52752314815</c:v>
                </c:pt>
                <c:pt idx="12759">
                  <c:v>44346.52753472222</c:v>
                </c:pt>
                <c:pt idx="12760">
                  <c:v>44346.527546296296</c:v>
                </c:pt>
                <c:pt idx="12761">
                  <c:v>44346.527557870373</c:v>
                </c:pt>
                <c:pt idx="12762">
                  <c:v>44346.527569444443</c:v>
                </c:pt>
                <c:pt idx="12763">
                  <c:v>44346.527581018519</c:v>
                </c:pt>
                <c:pt idx="12764">
                  <c:v>44346.527592592596</c:v>
                </c:pt>
                <c:pt idx="12765">
                  <c:v>44346.527604166666</c:v>
                </c:pt>
                <c:pt idx="12766">
                  <c:v>44346.527615740742</c:v>
                </c:pt>
                <c:pt idx="12767">
                  <c:v>44346.527627314812</c:v>
                </c:pt>
                <c:pt idx="12768">
                  <c:v>44346.527638888889</c:v>
                </c:pt>
                <c:pt idx="12769">
                  <c:v>44346.527650462966</c:v>
                </c:pt>
                <c:pt idx="12770">
                  <c:v>44346.527662037035</c:v>
                </c:pt>
                <c:pt idx="12771">
                  <c:v>44346.527673611112</c:v>
                </c:pt>
                <c:pt idx="12772">
                  <c:v>44346.527685185189</c:v>
                </c:pt>
                <c:pt idx="12773">
                  <c:v>44346.527696759258</c:v>
                </c:pt>
                <c:pt idx="12774">
                  <c:v>44346.527708333335</c:v>
                </c:pt>
                <c:pt idx="12775">
                  <c:v>44346.527719907404</c:v>
                </c:pt>
                <c:pt idx="12776">
                  <c:v>44346.527731481481</c:v>
                </c:pt>
                <c:pt idx="12777">
                  <c:v>44346.527743055558</c:v>
                </c:pt>
                <c:pt idx="12778">
                  <c:v>44346.527754629627</c:v>
                </c:pt>
                <c:pt idx="12779">
                  <c:v>44346.527766203704</c:v>
                </c:pt>
                <c:pt idx="12780">
                  <c:v>44346.527777777781</c:v>
                </c:pt>
                <c:pt idx="12781">
                  <c:v>44346.527789351851</c:v>
                </c:pt>
                <c:pt idx="12782">
                  <c:v>44346.527800925927</c:v>
                </c:pt>
                <c:pt idx="12783">
                  <c:v>44346.527812499997</c:v>
                </c:pt>
                <c:pt idx="12784">
                  <c:v>44346.527824074074</c:v>
                </c:pt>
                <c:pt idx="12785">
                  <c:v>44346.52783564815</c:v>
                </c:pt>
                <c:pt idx="12786">
                  <c:v>44346.52784722222</c:v>
                </c:pt>
                <c:pt idx="12787">
                  <c:v>44346.527858796297</c:v>
                </c:pt>
                <c:pt idx="12788">
                  <c:v>44346.527870370373</c:v>
                </c:pt>
                <c:pt idx="12789">
                  <c:v>44346.527881944443</c:v>
                </c:pt>
                <c:pt idx="12790">
                  <c:v>44346.52789351852</c:v>
                </c:pt>
                <c:pt idx="12791">
                  <c:v>44346.527905092589</c:v>
                </c:pt>
                <c:pt idx="12792">
                  <c:v>44346.527916666666</c:v>
                </c:pt>
                <c:pt idx="12793">
                  <c:v>44346.527928240743</c:v>
                </c:pt>
                <c:pt idx="12794">
                  <c:v>44346.527939814812</c:v>
                </c:pt>
                <c:pt idx="12795">
                  <c:v>44346.527951388889</c:v>
                </c:pt>
                <c:pt idx="12796">
                  <c:v>44346.527962962966</c:v>
                </c:pt>
                <c:pt idx="12797">
                  <c:v>44346.527974537035</c:v>
                </c:pt>
                <c:pt idx="12798">
                  <c:v>44346.527986111112</c:v>
                </c:pt>
                <c:pt idx="12799">
                  <c:v>44346.527997685182</c:v>
                </c:pt>
                <c:pt idx="12800">
                  <c:v>44346.528009259258</c:v>
                </c:pt>
                <c:pt idx="12801">
                  <c:v>44346.528020833335</c:v>
                </c:pt>
                <c:pt idx="12802">
                  <c:v>44346.528032407405</c:v>
                </c:pt>
                <c:pt idx="12803">
                  <c:v>44346.528043981481</c:v>
                </c:pt>
                <c:pt idx="12804">
                  <c:v>44346.528055555558</c:v>
                </c:pt>
                <c:pt idx="12805">
                  <c:v>44346.528067129628</c:v>
                </c:pt>
                <c:pt idx="12806">
                  <c:v>44346.528078703705</c:v>
                </c:pt>
                <c:pt idx="12807">
                  <c:v>44346.528090277781</c:v>
                </c:pt>
                <c:pt idx="12808">
                  <c:v>44346.528101851851</c:v>
                </c:pt>
                <c:pt idx="12809">
                  <c:v>44346.528113425928</c:v>
                </c:pt>
                <c:pt idx="12810">
                  <c:v>44346.528124999997</c:v>
                </c:pt>
                <c:pt idx="12811">
                  <c:v>44346.528136574074</c:v>
                </c:pt>
                <c:pt idx="12812">
                  <c:v>44346.528148148151</c:v>
                </c:pt>
                <c:pt idx="12813">
                  <c:v>44346.52815972222</c:v>
                </c:pt>
                <c:pt idx="12814">
                  <c:v>44346.528171296297</c:v>
                </c:pt>
                <c:pt idx="12815">
                  <c:v>44346.528182870374</c:v>
                </c:pt>
                <c:pt idx="12816">
                  <c:v>44346.528194444443</c:v>
                </c:pt>
                <c:pt idx="12817">
                  <c:v>44346.52820601852</c:v>
                </c:pt>
                <c:pt idx="12818">
                  <c:v>44346.528217592589</c:v>
                </c:pt>
                <c:pt idx="12819">
                  <c:v>44346.528229166666</c:v>
                </c:pt>
                <c:pt idx="12820">
                  <c:v>44346.528240740743</c:v>
                </c:pt>
                <c:pt idx="12821">
                  <c:v>44346.528252314813</c:v>
                </c:pt>
                <c:pt idx="12822">
                  <c:v>44346.528263888889</c:v>
                </c:pt>
                <c:pt idx="12823">
                  <c:v>44346.528275462966</c:v>
                </c:pt>
                <c:pt idx="12824">
                  <c:v>44346.528287037036</c:v>
                </c:pt>
                <c:pt idx="12825">
                  <c:v>44346.528298611112</c:v>
                </c:pt>
                <c:pt idx="12826">
                  <c:v>44346.528310185182</c:v>
                </c:pt>
                <c:pt idx="12827">
                  <c:v>44346.528321759259</c:v>
                </c:pt>
                <c:pt idx="12828">
                  <c:v>44346.528333333335</c:v>
                </c:pt>
                <c:pt idx="12829">
                  <c:v>44346.528344907405</c:v>
                </c:pt>
                <c:pt idx="12830">
                  <c:v>44346.528356481482</c:v>
                </c:pt>
                <c:pt idx="12831">
                  <c:v>44346.528368055559</c:v>
                </c:pt>
                <c:pt idx="12832">
                  <c:v>44346.528379629628</c:v>
                </c:pt>
                <c:pt idx="12833">
                  <c:v>44346.528391203705</c:v>
                </c:pt>
                <c:pt idx="12834">
                  <c:v>44346.528402777774</c:v>
                </c:pt>
                <c:pt idx="12835">
                  <c:v>44346.528414351851</c:v>
                </c:pt>
                <c:pt idx="12836">
                  <c:v>44346.528425925928</c:v>
                </c:pt>
                <c:pt idx="12837">
                  <c:v>44346.528437499997</c:v>
                </c:pt>
                <c:pt idx="12838">
                  <c:v>44346.528449074074</c:v>
                </c:pt>
                <c:pt idx="12839">
                  <c:v>44346.528460648151</c:v>
                </c:pt>
                <c:pt idx="12840">
                  <c:v>44346.52847222222</c:v>
                </c:pt>
                <c:pt idx="12841">
                  <c:v>44346.528483796297</c:v>
                </c:pt>
                <c:pt idx="12842">
                  <c:v>44346.528495370374</c:v>
                </c:pt>
                <c:pt idx="12843">
                  <c:v>44346.528506944444</c:v>
                </c:pt>
                <c:pt idx="12844">
                  <c:v>44346.52851851852</c:v>
                </c:pt>
                <c:pt idx="12845">
                  <c:v>44346.52853009259</c:v>
                </c:pt>
                <c:pt idx="12846">
                  <c:v>44346.528541666667</c:v>
                </c:pt>
                <c:pt idx="12847">
                  <c:v>44346.528553240743</c:v>
                </c:pt>
                <c:pt idx="12848">
                  <c:v>44346.528564814813</c:v>
                </c:pt>
                <c:pt idx="12849">
                  <c:v>44346.52857638889</c:v>
                </c:pt>
                <c:pt idx="12850">
                  <c:v>44346.528587962966</c:v>
                </c:pt>
                <c:pt idx="12851">
                  <c:v>44346.528599537036</c:v>
                </c:pt>
                <c:pt idx="12852">
                  <c:v>44346.528611111113</c:v>
                </c:pt>
                <c:pt idx="12853">
                  <c:v>44346.528622685182</c:v>
                </c:pt>
                <c:pt idx="12854">
                  <c:v>44346.528634259259</c:v>
                </c:pt>
                <c:pt idx="12855">
                  <c:v>44346.528645833336</c:v>
                </c:pt>
                <c:pt idx="12856">
                  <c:v>44346.528657407405</c:v>
                </c:pt>
                <c:pt idx="12857">
                  <c:v>44346.528668981482</c:v>
                </c:pt>
                <c:pt idx="12858">
                  <c:v>44346.528680555559</c:v>
                </c:pt>
                <c:pt idx="12859">
                  <c:v>44346.528692129628</c:v>
                </c:pt>
                <c:pt idx="12860">
                  <c:v>44346.528703703705</c:v>
                </c:pt>
                <c:pt idx="12861">
                  <c:v>44346.528715277775</c:v>
                </c:pt>
                <c:pt idx="12862">
                  <c:v>44346.528726851851</c:v>
                </c:pt>
                <c:pt idx="12863">
                  <c:v>44346.528738425928</c:v>
                </c:pt>
                <c:pt idx="12864">
                  <c:v>44346.528749999998</c:v>
                </c:pt>
                <c:pt idx="12865">
                  <c:v>44346.528761574074</c:v>
                </c:pt>
                <c:pt idx="12866">
                  <c:v>44346.528773148151</c:v>
                </c:pt>
                <c:pt idx="12867">
                  <c:v>44346.528784722221</c:v>
                </c:pt>
                <c:pt idx="12868">
                  <c:v>44346.528796296298</c:v>
                </c:pt>
                <c:pt idx="12869">
                  <c:v>44346.528807870367</c:v>
                </c:pt>
                <c:pt idx="12870">
                  <c:v>44346.528819444444</c:v>
                </c:pt>
                <c:pt idx="12871">
                  <c:v>44346.528831018521</c:v>
                </c:pt>
                <c:pt idx="12872">
                  <c:v>44346.52884259259</c:v>
                </c:pt>
                <c:pt idx="12873">
                  <c:v>44346.528854166667</c:v>
                </c:pt>
                <c:pt idx="12874">
                  <c:v>44346.528865740744</c:v>
                </c:pt>
                <c:pt idx="12875">
                  <c:v>44346.528877314813</c:v>
                </c:pt>
                <c:pt idx="12876">
                  <c:v>44346.52888888889</c:v>
                </c:pt>
                <c:pt idx="12877">
                  <c:v>44346.528900462959</c:v>
                </c:pt>
                <c:pt idx="12878">
                  <c:v>44346.528912037036</c:v>
                </c:pt>
                <c:pt idx="12879">
                  <c:v>44346.528923611113</c:v>
                </c:pt>
                <c:pt idx="12880">
                  <c:v>44346.528935185182</c:v>
                </c:pt>
                <c:pt idx="12881">
                  <c:v>44346.528946759259</c:v>
                </c:pt>
                <c:pt idx="12882">
                  <c:v>44346.528958333336</c:v>
                </c:pt>
                <c:pt idx="12883">
                  <c:v>44346.528969907406</c:v>
                </c:pt>
                <c:pt idx="12884">
                  <c:v>44346.528981481482</c:v>
                </c:pt>
                <c:pt idx="12885">
                  <c:v>44346.528993055559</c:v>
                </c:pt>
                <c:pt idx="12886">
                  <c:v>44346.529004629629</c:v>
                </c:pt>
                <c:pt idx="12887">
                  <c:v>44346.529016203705</c:v>
                </c:pt>
                <c:pt idx="12888">
                  <c:v>44346.529027777775</c:v>
                </c:pt>
                <c:pt idx="12889">
                  <c:v>44346.529039351852</c:v>
                </c:pt>
                <c:pt idx="12890">
                  <c:v>44346.529050925928</c:v>
                </c:pt>
                <c:pt idx="12891">
                  <c:v>44346.529062499998</c:v>
                </c:pt>
                <c:pt idx="12892">
                  <c:v>44346.529074074075</c:v>
                </c:pt>
                <c:pt idx="12893">
                  <c:v>44346.529085648152</c:v>
                </c:pt>
                <c:pt idx="12894">
                  <c:v>44346.529097222221</c:v>
                </c:pt>
                <c:pt idx="12895">
                  <c:v>44346.529108796298</c:v>
                </c:pt>
                <c:pt idx="12896">
                  <c:v>44346.529120370367</c:v>
                </c:pt>
                <c:pt idx="12897">
                  <c:v>44346.529131944444</c:v>
                </c:pt>
                <c:pt idx="12898">
                  <c:v>44346.529143518521</c:v>
                </c:pt>
                <c:pt idx="12899">
                  <c:v>44346.52915509259</c:v>
                </c:pt>
                <c:pt idx="12900">
                  <c:v>44346.529166666667</c:v>
                </c:pt>
                <c:pt idx="12901">
                  <c:v>44346.529178240744</c:v>
                </c:pt>
                <c:pt idx="12902">
                  <c:v>44346.529189814813</c:v>
                </c:pt>
                <c:pt idx="12903">
                  <c:v>44346.52920138889</c:v>
                </c:pt>
                <c:pt idx="12904">
                  <c:v>44346.52921296296</c:v>
                </c:pt>
                <c:pt idx="12905">
                  <c:v>44346.529224537036</c:v>
                </c:pt>
                <c:pt idx="12906">
                  <c:v>44346.529236111113</c:v>
                </c:pt>
                <c:pt idx="12907">
                  <c:v>44346.529247685183</c:v>
                </c:pt>
                <c:pt idx="12908">
                  <c:v>44346.52925925926</c:v>
                </c:pt>
                <c:pt idx="12909">
                  <c:v>44346.529270833336</c:v>
                </c:pt>
                <c:pt idx="12910">
                  <c:v>44346.529282407406</c:v>
                </c:pt>
                <c:pt idx="12911">
                  <c:v>44346.529293981483</c:v>
                </c:pt>
                <c:pt idx="12912">
                  <c:v>44346.529305555552</c:v>
                </c:pt>
                <c:pt idx="12913">
                  <c:v>44346.529317129629</c:v>
                </c:pt>
                <c:pt idx="12914">
                  <c:v>44346.529328703706</c:v>
                </c:pt>
                <c:pt idx="12915">
                  <c:v>44346.529340277775</c:v>
                </c:pt>
                <c:pt idx="12916">
                  <c:v>44346.529351851852</c:v>
                </c:pt>
                <c:pt idx="12917">
                  <c:v>44346.529363425929</c:v>
                </c:pt>
                <c:pt idx="12918">
                  <c:v>44346.529374999998</c:v>
                </c:pt>
                <c:pt idx="12919">
                  <c:v>44346.529386574075</c:v>
                </c:pt>
                <c:pt idx="12920">
                  <c:v>44346.529398148145</c:v>
                </c:pt>
                <c:pt idx="12921">
                  <c:v>44346.529409722221</c:v>
                </c:pt>
                <c:pt idx="12922">
                  <c:v>44346.529421296298</c:v>
                </c:pt>
                <c:pt idx="12923">
                  <c:v>44346.529432870368</c:v>
                </c:pt>
                <c:pt idx="12924">
                  <c:v>44346.529444444444</c:v>
                </c:pt>
                <c:pt idx="12925">
                  <c:v>44346.529456018521</c:v>
                </c:pt>
                <c:pt idx="12926">
                  <c:v>44346.529467592591</c:v>
                </c:pt>
                <c:pt idx="12927">
                  <c:v>44346.529479166667</c:v>
                </c:pt>
                <c:pt idx="12928">
                  <c:v>44346.529490740744</c:v>
                </c:pt>
                <c:pt idx="12929">
                  <c:v>44346.529502314814</c:v>
                </c:pt>
                <c:pt idx="12930">
                  <c:v>44346.529513888891</c:v>
                </c:pt>
                <c:pt idx="12931">
                  <c:v>44346.52952546296</c:v>
                </c:pt>
                <c:pt idx="12932">
                  <c:v>44346.529537037037</c:v>
                </c:pt>
                <c:pt idx="12933">
                  <c:v>44346.529548611114</c:v>
                </c:pt>
                <c:pt idx="12934">
                  <c:v>44346.529560185183</c:v>
                </c:pt>
                <c:pt idx="12935">
                  <c:v>44346.52957175926</c:v>
                </c:pt>
                <c:pt idx="12936">
                  <c:v>44346.529583333337</c:v>
                </c:pt>
                <c:pt idx="12937">
                  <c:v>44346.529594907406</c:v>
                </c:pt>
                <c:pt idx="12938">
                  <c:v>44346.529606481483</c:v>
                </c:pt>
                <c:pt idx="12939">
                  <c:v>44346.529618055552</c:v>
                </c:pt>
                <c:pt idx="12940">
                  <c:v>44346.529629629629</c:v>
                </c:pt>
                <c:pt idx="12941">
                  <c:v>44346.529641203706</c:v>
                </c:pt>
                <c:pt idx="12942">
                  <c:v>44346.529652777775</c:v>
                </c:pt>
                <c:pt idx="12943">
                  <c:v>44346.529664351852</c:v>
                </c:pt>
                <c:pt idx="12944">
                  <c:v>44346.529675925929</c:v>
                </c:pt>
                <c:pt idx="12945">
                  <c:v>44346.529687499999</c:v>
                </c:pt>
                <c:pt idx="12946">
                  <c:v>44346.529699074075</c:v>
                </c:pt>
                <c:pt idx="12947">
                  <c:v>44346.529710648145</c:v>
                </c:pt>
                <c:pt idx="12948">
                  <c:v>44346.529722222222</c:v>
                </c:pt>
                <c:pt idx="12949">
                  <c:v>44346.529733796298</c:v>
                </c:pt>
                <c:pt idx="12950">
                  <c:v>44346.529745370368</c:v>
                </c:pt>
                <c:pt idx="12951">
                  <c:v>44346.529756944445</c:v>
                </c:pt>
                <c:pt idx="12952">
                  <c:v>44346.529768518521</c:v>
                </c:pt>
                <c:pt idx="12953">
                  <c:v>44346.529780092591</c:v>
                </c:pt>
                <c:pt idx="12954">
                  <c:v>44346.529791666668</c:v>
                </c:pt>
                <c:pt idx="12955">
                  <c:v>44346.529803240737</c:v>
                </c:pt>
                <c:pt idx="12956">
                  <c:v>44346.529814814814</c:v>
                </c:pt>
                <c:pt idx="12957">
                  <c:v>44346.529826388891</c:v>
                </c:pt>
                <c:pt idx="12958">
                  <c:v>44346.52983796296</c:v>
                </c:pt>
                <c:pt idx="12959">
                  <c:v>44346.529849537037</c:v>
                </c:pt>
                <c:pt idx="12960">
                  <c:v>44346.529861111114</c:v>
                </c:pt>
                <c:pt idx="12961">
                  <c:v>44346.529872685183</c:v>
                </c:pt>
                <c:pt idx="12962">
                  <c:v>44346.52988425926</c:v>
                </c:pt>
                <c:pt idx="12963">
                  <c:v>44346.529895833337</c:v>
                </c:pt>
                <c:pt idx="12964">
                  <c:v>44346.529907407406</c:v>
                </c:pt>
                <c:pt idx="12965">
                  <c:v>44346.529918981483</c:v>
                </c:pt>
                <c:pt idx="12966">
                  <c:v>44346.529930555553</c:v>
                </c:pt>
                <c:pt idx="12967">
                  <c:v>44346.529942129629</c:v>
                </c:pt>
                <c:pt idx="12968">
                  <c:v>44346.529953703706</c:v>
                </c:pt>
                <c:pt idx="12969">
                  <c:v>44346.529965277776</c:v>
                </c:pt>
                <c:pt idx="12970">
                  <c:v>44346.529976851853</c:v>
                </c:pt>
                <c:pt idx="12971">
                  <c:v>44346.529988425929</c:v>
                </c:pt>
                <c:pt idx="12972">
                  <c:v>44346.53</c:v>
                </c:pt>
                <c:pt idx="12973">
                  <c:v>44346.530011574076</c:v>
                </c:pt>
                <c:pt idx="12974">
                  <c:v>44346.530023148145</c:v>
                </c:pt>
                <c:pt idx="12975">
                  <c:v>44346.530034722222</c:v>
                </c:pt>
                <c:pt idx="12976">
                  <c:v>44346.530046296299</c:v>
                </c:pt>
                <c:pt idx="12977">
                  <c:v>44346.530057870368</c:v>
                </c:pt>
                <c:pt idx="12978">
                  <c:v>44346.530069444445</c:v>
                </c:pt>
                <c:pt idx="12979">
                  <c:v>44346.530081018522</c:v>
                </c:pt>
                <c:pt idx="12980">
                  <c:v>44346.530092592591</c:v>
                </c:pt>
                <c:pt idx="12981">
                  <c:v>44346.530104166668</c:v>
                </c:pt>
                <c:pt idx="12982">
                  <c:v>44346.530115740738</c:v>
                </c:pt>
                <c:pt idx="12983">
                  <c:v>44346.530127314814</c:v>
                </c:pt>
                <c:pt idx="12984">
                  <c:v>44346.530138888891</c:v>
                </c:pt>
                <c:pt idx="12985">
                  <c:v>44346.530150462961</c:v>
                </c:pt>
                <c:pt idx="12986">
                  <c:v>44346.530162037037</c:v>
                </c:pt>
                <c:pt idx="12987">
                  <c:v>44346.530173611114</c:v>
                </c:pt>
                <c:pt idx="12988">
                  <c:v>44346.530185185184</c:v>
                </c:pt>
                <c:pt idx="12989">
                  <c:v>44346.53019675926</c:v>
                </c:pt>
                <c:pt idx="12990">
                  <c:v>44346.53020833333</c:v>
                </c:pt>
                <c:pt idx="12991">
                  <c:v>44346.530219907407</c:v>
                </c:pt>
                <c:pt idx="12992">
                  <c:v>44346.530231481483</c:v>
                </c:pt>
                <c:pt idx="12993">
                  <c:v>44346.530243055553</c:v>
                </c:pt>
                <c:pt idx="12994">
                  <c:v>44346.53025462963</c:v>
                </c:pt>
                <c:pt idx="12995">
                  <c:v>44346.530266203707</c:v>
                </c:pt>
                <c:pt idx="12996">
                  <c:v>44346.530277777776</c:v>
                </c:pt>
                <c:pt idx="12997">
                  <c:v>44346.530289351853</c:v>
                </c:pt>
                <c:pt idx="12998">
                  <c:v>44346.530300925922</c:v>
                </c:pt>
                <c:pt idx="12999">
                  <c:v>44346.530312499999</c:v>
                </c:pt>
                <c:pt idx="13000">
                  <c:v>44346.530324074076</c:v>
                </c:pt>
                <c:pt idx="13001">
                  <c:v>44346.530335648145</c:v>
                </c:pt>
                <c:pt idx="13002">
                  <c:v>44346.530347222222</c:v>
                </c:pt>
                <c:pt idx="13003">
                  <c:v>44346.530358796299</c:v>
                </c:pt>
                <c:pt idx="13004">
                  <c:v>44346.530370370368</c:v>
                </c:pt>
                <c:pt idx="13005">
                  <c:v>44346.530381944445</c:v>
                </c:pt>
                <c:pt idx="13006">
                  <c:v>44346.530393518522</c:v>
                </c:pt>
                <c:pt idx="13007">
                  <c:v>44346.530405092592</c:v>
                </c:pt>
                <c:pt idx="13008">
                  <c:v>44346.530416666668</c:v>
                </c:pt>
                <c:pt idx="13009">
                  <c:v>44346.530428240738</c:v>
                </c:pt>
                <c:pt idx="13010">
                  <c:v>44346.530439814815</c:v>
                </c:pt>
                <c:pt idx="13011">
                  <c:v>44346.530451388891</c:v>
                </c:pt>
                <c:pt idx="13012">
                  <c:v>44346.530462962961</c:v>
                </c:pt>
                <c:pt idx="13013">
                  <c:v>44346.530474537038</c:v>
                </c:pt>
                <c:pt idx="13014">
                  <c:v>44346.530486111114</c:v>
                </c:pt>
                <c:pt idx="13015">
                  <c:v>44346.530497685184</c:v>
                </c:pt>
                <c:pt idx="13016">
                  <c:v>44346.530509259261</c:v>
                </c:pt>
                <c:pt idx="13017">
                  <c:v>44346.53052083333</c:v>
                </c:pt>
                <c:pt idx="13018">
                  <c:v>44346.530532407407</c:v>
                </c:pt>
                <c:pt idx="13019">
                  <c:v>44346.530543981484</c:v>
                </c:pt>
                <c:pt idx="13020">
                  <c:v>44346.530555555553</c:v>
                </c:pt>
                <c:pt idx="13021">
                  <c:v>44346.53056712963</c:v>
                </c:pt>
                <c:pt idx="13022">
                  <c:v>44346.530578703707</c:v>
                </c:pt>
                <c:pt idx="13023">
                  <c:v>44346.530590277776</c:v>
                </c:pt>
                <c:pt idx="13024">
                  <c:v>44346.530601851853</c:v>
                </c:pt>
                <c:pt idx="13025">
                  <c:v>44346.530613425923</c:v>
                </c:pt>
                <c:pt idx="13026">
                  <c:v>44346.530624999999</c:v>
                </c:pt>
                <c:pt idx="13027">
                  <c:v>44346.530636574076</c:v>
                </c:pt>
                <c:pt idx="13028">
                  <c:v>44346.530648148146</c:v>
                </c:pt>
                <c:pt idx="13029">
                  <c:v>44346.530659722222</c:v>
                </c:pt>
                <c:pt idx="13030">
                  <c:v>44346.530671296299</c:v>
                </c:pt>
                <c:pt idx="13031">
                  <c:v>44346.530682870369</c:v>
                </c:pt>
                <c:pt idx="13032">
                  <c:v>44346.530694444446</c:v>
                </c:pt>
                <c:pt idx="13033">
                  <c:v>44346.530706018515</c:v>
                </c:pt>
                <c:pt idx="13034">
                  <c:v>44346.530717592592</c:v>
                </c:pt>
                <c:pt idx="13035">
                  <c:v>44346.530729166669</c:v>
                </c:pt>
                <c:pt idx="13036">
                  <c:v>44346.530740740738</c:v>
                </c:pt>
                <c:pt idx="13037">
                  <c:v>44346.530752314815</c:v>
                </c:pt>
                <c:pt idx="13038">
                  <c:v>44346.530763888892</c:v>
                </c:pt>
                <c:pt idx="13039">
                  <c:v>44346.530775462961</c:v>
                </c:pt>
                <c:pt idx="13040">
                  <c:v>44346.530787037038</c:v>
                </c:pt>
                <c:pt idx="13041">
                  <c:v>44346.530798611115</c:v>
                </c:pt>
                <c:pt idx="13042">
                  <c:v>44346.530810185184</c:v>
                </c:pt>
                <c:pt idx="13043">
                  <c:v>44346.530821759261</c:v>
                </c:pt>
                <c:pt idx="13044">
                  <c:v>44346.530833333331</c:v>
                </c:pt>
                <c:pt idx="13045">
                  <c:v>44346.530844907407</c:v>
                </c:pt>
                <c:pt idx="13046">
                  <c:v>44346.530856481484</c:v>
                </c:pt>
                <c:pt idx="13047">
                  <c:v>44346.530868055554</c:v>
                </c:pt>
                <c:pt idx="13048">
                  <c:v>44346.53087962963</c:v>
                </c:pt>
                <c:pt idx="13049">
                  <c:v>44346.530891203707</c:v>
                </c:pt>
                <c:pt idx="13050">
                  <c:v>44346.530902777777</c:v>
                </c:pt>
                <c:pt idx="13051">
                  <c:v>44346.530914351853</c:v>
                </c:pt>
                <c:pt idx="13052">
                  <c:v>44346.530925925923</c:v>
                </c:pt>
                <c:pt idx="13053">
                  <c:v>44346.5309375</c:v>
                </c:pt>
                <c:pt idx="13054">
                  <c:v>44346.530949074076</c:v>
                </c:pt>
                <c:pt idx="13055">
                  <c:v>44346.530960648146</c:v>
                </c:pt>
                <c:pt idx="13056">
                  <c:v>44346.530972222223</c:v>
                </c:pt>
                <c:pt idx="13057">
                  <c:v>44346.5309837963</c:v>
                </c:pt>
                <c:pt idx="13058">
                  <c:v>44346.530995370369</c:v>
                </c:pt>
                <c:pt idx="13059">
                  <c:v>44346.531006944446</c:v>
                </c:pt>
                <c:pt idx="13060">
                  <c:v>44346.531018518515</c:v>
                </c:pt>
                <c:pt idx="13061">
                  <c:v>44346.531030092592</c:v>
                </c:pt>
                <c:pt idx="13062">
                  <c:v>44346.531041666669</c:v>
                </c:pt>
                <c:pt idx="13063">
                  <c:v>44346.531053240738</c:v>
                </c:pt>
                <c:pt idx="13064">
                  <c:v>44346.531064814815</c:v>
                </c:pt>
                <c:pt idx="13065">
                  <c:v>44346.531076388892</c:v>
                </c:pt>
                <c:pt idx="13066">
                  <c:v>44346.531087962961</c:v>
                </c:pt>
                <c:pt idx="13067">
                  <c:v>44346.531099537038</c:v>
                </c:pt>
                <c:pt idx="13068">
                  <c:v>44346.531111111108</c:v>
                </c:pt>
                <c:pt idx="13069">
                  <c:v>44346.531122685185</c:v>
                </c:pt>
                <c:pt idx="13070">
                  <c:v>44346.531134259261</c:v>
                </c:pt>
                <c:pt idx="13071">
                  <c:v>44346.531145833331</c:v>
                </c:pt>
                <c:pt idx="13072">
                  <c:v>44346.531157407408</c:v>
                </c:pt>
                <c:pt idx="13073">
                  <c:v>44346.531168981484</c:v>
                </c:pt>
                <c:pt idx="13074">
                  <c:v>44346.531180555554</c:v>
                </c:pt>
                <c:pt idx="13075">
                  <c:v>44346.531192129631</c:v>
                </c:pt>
                <c:pt idx="13076">
                  <c:v>44346.5312037037</c:v>
                </c:pt>
                <c:pt idx="13077">
                  <c:v>44346.531215277777</c:v>
                </c:pt>
                <c:pt idx="13078">
                  <c:v>44346.531226851854</c:v>
                </c:pt>
                <c:pt idx="13079">
                  <c:v>44346.531238425923</c:v>
                </c:pt>
                <c:pt idx="13080">
                  <c:v>44346.53125</c:v>
                </c:pt>
                <c:pt idx="13081">
                  <c:v>44346.531261574077</c:v>
                </c:pt>
                <c:pt idx="13082">
                  <c:v>44346.531273148146</c:v>
                </c:pt>
                <c:pt idx="13083">
                  <c:v>44346.531284722223</c:v>
                </c:pt>
                <c:pt idx="13084">
                  <c:v>44346.5312962963</c:v>
                </c:pt>
                <c:pt idx="13085">
                  <c:v>44346.531307870369</c:v>
                </c:pt>
                <c:pt idx="13086">
                  <c:v>44346.531319444446</c:v>
                </c:pt>
                <c:pt idx="13087">
                  <c:v>44346.531331018516</c:v>
                </c:pt>
                <c:pt idx="13088">
                  <c:v>44346.531342592592</c:v>
                </c:pt>
                <c:pt idx="13089">
                  <c:v>44346.531354166669</c:v>
                </c:pt>
                <c:pt idx="13090">
                  <c:v>44346.531365740739</c:v>
                </c:pt>
                <c:pt idx="13091">
                  <c:v>44346.531377314815</c:v>
                </c:pt>
                <c:pt idx="13092">
                  <c:v>44346.531388888892</c:v>
                </c:pt>
                <c:pt idx="13093">
                  <c:v>44346.531400462962</c:v>
                </c:pt>
                <c:pt idx="13094">
                  <c:v>44346.531412037039</c:v>
                </c:pt>
                <c:pt idx="13095">
                  <c:v>44346.531423611108</c:v>
                </c:pt>
                <c:pt idx="13096">
                  <c:v>44346.531435185185</c:v>
                </c:pt>
                <c:pt idx="13097">
                  <c:v>44346.531446759262</c:v>
                </c:pt>
                <c:pt idx="13098">
                  <c:v>44346.531458333331</c:v>
                </c:pt>
                <c:pt idx="13099">
                  <c:v>44346.531469907408</c:v>
                </c:pt>
                <c:pt idx="13100">
                  <c:v>44346.531481481485</c:v>
                </c:pt>
                <c:pt idx="13101">
                  <c:v>44346.531493055554</c:v>
                </c:pt>
                <c:pt idx="13102">
                  <c:v>44346.531504629631</c:v>
                </c:pt>
                <c:pt idx="13103">
                  <c:v>44346.5315162037</c:v>
                </c:pt>
                <c:pt idx="13104">
                  <c:v>44346.531527777777</c:v>
                </c:pt>
                <c:pt idx="13105">
                  <c:v>44346.531539351854</c:v>
                </c:pt>
                <c:pt idx="13106">
                  <c:v>44346.531550925924</c:v>
                </c:pt>
                <c:pt idx="13107">
                  <c:v>44346.5315625</c:v>
                </c:pt>
                <c:pt idx="13108">
                  <c:v>44346.531574074077</c:v>
                </c:pt>
                <c:pt idx="13109">
                  <c:v>44346.531585648147</c:v>
                </c:pt>
                <c:pt idx="13110">
                  <c:v>44346.531597222223</c:v>
                </c:pt>
                <c:pt idx="13111">
                  <c:v>44346.531608796293</c:v>
                </c:pt>
                <c:pt idx="13112">
                  <c:v>44346.53162037037</c:v>
                </c:pt>
                <c:pt idx="13113">
                  <c:v>44346.531631944446</c:v>
                </c:pt>
                <c:pt idx="13114">
                  <c:v>44346.531643518516</c:v>
                </c:pt>
                <c:pt idx="13115">
                  <c:v>44346.531655092593</c:v>
                </c:pt>
                <c:pt idx="13116">
                  <c:v>44346.531666666669</c:v>
                </c:pt>
                <c:pt idx="13117">
                  <c:v>44346.531678240739</c:v>
                </c:pt>
                <c:pt idx="13118">
                  <c:v>44346.531689814816</c:v>
                </c:pt>
                <c:pt idx="13119">
                  <c:v>44346.531701388885</c:v>
                </c:pt>
                <c:pt idx="13120">
                  <c:v>44346.531712962962</c:v>
                </c:pt>
                <c:pt idx="13121">
                  <c:v>44346.531724537039</c:v>
                </c:pt>
                <c:pt idx="13122">
                  <c:v>44346.531736111108</c:v>
                </c:pt>
                <c:pt idx="13123">
                  <c:v>44346.531747685185</c:v>
                </c:pt>
                <c:pt idx="13124">
                  <c:v>44346.531759259262</c:v>
                </c:pt>
                <c:pt idx="13125">
                  <c:v>44346.531770833331</c:v>
                </c:pt>
                <c:pt idx="13126">
                  <c:v>44346.531782407408</c:v>
                </c:pt>
                <c:pt idx="13127">
                  <c:v>44346.531793981485</c:v>
                </c:pt>
                <c:pt idx="13128">
                  <c:v>44346.531805555554</c:v>
                </c:pt>
                <c:pt idx="13129">
                  <c:v>44346.531817129631</c:v>
                </c:pt>
                <c:pt idx="13130">
                  <c:v>44346.531828703701</c:v>
                </c:pt>
                <c:pt idx="13131">
                  <c:v>44346.531840277778</c:v>
                </c:pt>
                <c:pt idx="13132">
                  <c:v>44346.531851851854</c:v>
                </c:pt>
                <c:pt idx="13133">
                  <c:v>44346.531863425924</c:v>
                </c:pt>
                <c:pt idx="13134">
                  <c:v>44346.531875000001</c:v>
                </c:pt>
                <c:pt idx="13135">
                  <c:v>44346.531886574077</c:v>
                </c:pt>
                <c:pt idx="13136">
                  <c:v>44346.531898148147</c:v>
                </c:pt>
                <c:pt idx="13137">
                  <c:v>44346.531909722224</c:v>
                </c:pt>
                <c:pt idx="13138">
                  <c:v>44346.531921296293</c:v>
                </c:pt>
                <c:pt idx="13139">
                  <c:v>44346.53193287037</c:v>
                </c:pt>
                <c:pt idx="13140">
                  <c:v>44346.531944444447</c:v>
                </c:pt>
                <c:pt idx="13141">
                  <c:v>44346.531956018516</c:v>
                </c:pt>
                <c:pt idx="13142">
                  <c:v>44346.531967592593</c:v>
                </c:pt>
                <c:pt idx="13143">
                  <c:v>44346.53197916667</c:v>
                </c:pt>
                <c:pt idx="13144">
                  <c:v>44346.531990740739</c:v>
                </c:pt>
                <c:pt idx="13145">
                  <c:v>44346.532002314816</c:v>
                </c:pt>
                <c:pt idx="13146">
                  <c:v>44346.532013888886</c:v>
                </c:pt>
                <c:pt idx="13147">
                  <c:v>44346.532025462962</c:v>
                </c:pt>
                <c:pt idx="13148">
                  <c:v>44346.532037037039</c:v>
                </c:pt>
                <c:pt idx="13149">
                  <c:v>44346.532048611109</c:v>
                </c:pt>
                <c:pt idx="13150">
                  <c:v>44346.532060185185</c:v>
                </c:pt>
                <c:pt idx="13151">
                  <c:v>44346.532071759262</c:v>
                </c:pt>
                <c:pt idx="13152">
                  <c:v>44346.532083333332</c:v>
                </c:pt>
                <c:pt idx="13153">
                  <c:v>44346.532094907408</c:v>
                </c:pt>
                <c:pt idx="13154">
                  <c:v>44346.532106481478</c:v>
                </c:pt>
                <c:pt idx="13155">
                  <c:v>44346.532118055555</c:v>
                </c:pt>
                <c:pt idx="13156">
                  <c:v>44346.532129629632</c:v>
                </c:pt>
                <c:pt idx="13157">
                  <c:v>44346.532141203701</c:v>
                </c:pt>
                <c:pt idx="13158">
                  <c:v>44346.532152777778</c:v>
                </c:pt>
                <c:pt idx="13159">
                  <c:v>44346.532164351855</c:v>
                </c:pt>
                <c:pt idx="13160">
                  <c:v>44346.532175925924</c:v>
                </c:pt>
                <c:pt idx="13161">
                  <c:v>44346.532187500001</c:v>
                </c:pt>
                <c:pt idx="13162">
                  <c:v>44346.532199074078</c:v>
                </c:pt>
                <c:pt idx="13163">
                  <c:v>44346.532210648147</c:v>
                </c:pt>
                <c:pt idx="13164">
                  <c:v>44346.532222222224</c:v>
                </c:pt>
                <c:pt idx="13165">
                  <c:v>44346.532233796293</c:v>
                </c:pt>
                <c:pt idx="13166">
                  <c:v>44346.53224537037</c:v>
                </c:pt>
                <c:pt idx="13167">
                  <c:v>44346.532256944447</c:v>
                </c:pt>
                <c:pt idx="13168">
                  <c:v>44346.532268518517</c:v>
                </c:pt>
                <c:pt idx="13169">
                  <c:v>44346.532280092593</c:v>
                </c:pt>
                <c:pt idx="13170">
                  <c:v>44346.53229166667</c:v>
                </c:pt>
                <c:pt idx="13171">
                  <c:v>44346.53230324074</c:v>
                </c:pt>
                <c:pt idx="13172">
                  <c:v>44346.532314814816</c:v>
                </c:pt>
                <c:pt idx="13173">
                  <c:v>44346.532326388886</c:v>
                </c:pt>
                <c:pt idx="13174">
                  <c:v>44346.532337962963</c:v>
                </c:pt>
                <c:pt idx="13175">
                  <c:v>44346.532349537039</c:v>
                </c:pt>
                <c:pt idx="13176">
                  <c:v>44346.532361111109</c:v>
                </c:pt>
                <c:pt idx="13177">
                  <c:v>44346.532372685186</c:v>
                </c:pt>
                <c:pt idx="13178">
                  <c:v>44346.532384259262</c:v>
                </c:pt>
                <c:pt idx="13179">
                  <c:v>44346.532395833332</c:v>
                </c:pt>
                <c:pt idx="13180">
                  <c:v>44346.532407407409</c:v>
                </c:pt>
                <c:pt idx="13181">
                  <c:v>44346.532418981478</c:v>
                </c:pt>
                <c:pt idx="13182">
                  <c:v>44346.532430555555</c:v>
                </c:pt>
                <c:pt idx="13183">
                  <c:v>44346.532442129632</c:v>
                </c:pt>
                <c:pt idx="13184">
                  <c:v>44346.532453703701</c:v>
                </c:pt>
                <c:pt idx="13185">
                  <c:v>44346.532465277778</c:v>
                </c:pt>
                <c:pt idx="13186">
                  <c:v>44346.532476851855</c:v>
                </c:pt>
                <c:pt idx="13187">
                  <c:v>44346.532488425924</c:v>
                </c:pt>
                <c:pt idx="13188">
                  <c:v>44346.532500000001</c:v>
                </c:pt>
                <c:pt idx="13189">
                  <c:v>44346.532511574071</c:v>
                </c:pt>
                <c:pt idx="13190">
                  <c:v>44346.532523148147</c:v>
                </c:pt>
                <c:pt idx="13191">
                  <c:v>44346.532534722224</c:v>
                </c:pt>
                <c:pt idx="13192">
                  <c:v>44346.532546296294</c:v>
                </c:pt>
                <c:pt idx="13193">
                  <c:v>44346.532557870371</c:v>
                </c:pt>
                <c:pt idx="13194">
                  <c:v>44346.532569444447</c:v>
                </c:pt>
                <c:pt idx="13195">
                  <c:v>44346.532581018517</c:v>
                </c:pt>
                <c:pt idx="13196">
                  <c:v>44346.532592592594</c:v>
                </c:pt>
                <c:pt idx="13197">
                  <c:v>44346.532604166663</c:v>
                </c:pt>
                <c:pt idx="13198">
                  <c:v>44346.53261574074</c:v>
                </c:pt>
                <c:pt idx="13199">
                  <c:v>44346.532627314817</c:v>
                </c:pt>
                <c:pt idx="13200">
                  <c:v>44346.532638888886</c:v>
                </c:pt>
                <c:pt idx="13201">
                  <c:v>44346.532650462963</c:v>
                </c:pt>
                <c:pt idx="13202">
                  <c:v>44346.53266203704</c:v>
                </c:pt>
                <c:pt idx="13203">
                  <c:v>44346.532673611109</c:v>
                </c:pt>
                <c:pt idx="13204">
                  <c:v>44346.532685185186</c:v>
                </c:pt>
                <c:pt idx="13205">
                  <c:v>44346.532696759263</c:v>
                </c:pt>
                <c:pt idx="13206">
                  <c:v>44346.532708333332</c:v>
                </c:pt>
                <c:pt idx="13207">
                  <c:v>44346.532719907409</c:v>
                </c:pt>
                <c:pt idx="13208">
                  <c:v>44346.532731481479</c:v>
                </c:pt>
                <c:pt idx="13209">
                  <c:v>44346.532743055555</c:v>
                </c:pt>
                <c:pt idx="13210">
                  <c:v>44346.532754629632</c:v>
                </c:pt>
                <c:pt idx="13211">
                  <c:v>44346.532766203702</c:v>
                </c:pt>
                <c:pt idx="13212">
                  <c:v>44346.532777777778</c:v>
                </c:pt>
                <c:pt idx="13213">
                  <c:v>44346.532789351855</c:v>
                </c:pt>
                <c:pt idx="13214">
                  <c:v>44346.532800925925</c:v>
                </c:pt>
                <c:pt idx="13215">
                  <c:v>44346.532812500001</c:v>
                </c:pt>
                <c:pt idx="13216">
                  <c:v>44346.532824074071</c:v>
                </c:pt>
                <c:pt idx="13217">
                  <c:v>44346.532835648148</c:v>
                </c:pt>
                <c:pt idx="13218">
                  <c:v>44346.532847222225</c:v>
                </c:pt>
                <c:pt idx="13219">
                  <c:v>44346.532858796294</c:v>
                </c:pt>
                <c:pt idx="13220">
                  <c:v>44346.532870370371</c:v>
                </c:pt>
                <c:pt idx="13221">
                  <c:v>44346.532881944448</c:v>
                </c:pt>
                <c:pt idx="13222">
                  <c:v>44346.532893518517</c:v>
                </c:pt>
                <c:pt idx="13223">
                  <c:v>44346.532905092594</c:v>
                </c:pt>
                <c:pt idx="13224">
                  <c:v>44346.532916666663</c:v>
                </c:pt>
                <c:pt idx="13225">
                  <c:v>44346.53292824074</c:v>
                </c:pt>
                <c:pt idx="13226">
                  <c:v>44346.532939814817</c:v>
                </c:pt>
                <c:pt idx="13227">
                  <c:v>44346.532951388886</c:v>
                </c:pt>
                <c:pt idx="13228">
                  <c:v>44346.532962962963</c:v>
                </c:pt>
                <c:pt idx="13229">
                  <c:v>44346.53297453704</c:v>
                </c:pt>
                <c:pt idx="13230">
                  <c:v>44346.532986111109</c:v>
                </c:pt>
                <c:pt idx="13231">
                  <c:v>44346.532997685186</c:v>
                </c:pt>
                <c:pt idx="13232">
                  <c:v>44346.533009259256</c:v>
                </c:pt>
                <c:pt idx="13233">
                  <c:v>44346.533020833333</c:v>
                </c:pt>
                <c:pt idx="13234">
                  <c:v>44346.533032407409</c:v>
                </c:pt>
                <c:pt idx="13235">
                  <c:v>44346.533043981479</c:v>
                </c:pt>
                <c:pt idx="13236">
                  <c:v>44346.533055555556</c:v>
                </c:pt>
                <c:pt idx="13237">
                  <c:v>44346.533067129632</c:v>
                </c:pt>
                <c:pt idx="13238">
                  <c:v>44346.533078703702</c:v>
                </c:pt>
                <c:pt idx="13239">
                  <c:v>44346.533090277779</c:v>
                </c:pt>
                <c:pt idx="13240">
                  <c:v>44346.533101851855</c:v>
                </c:pt>
                <c:pt idx="13241">
                  <c:v>44346.533113425925</c:v>
                </c:pt>
                <c:pt idx="13242">
                  <c:v>44346.533125000002</c:v>
                </c:pt>
                <c:pt idx="13243">
                  <c:v>44346.533136574071</c:v>
                </c:pt>
                <c:pt idx="13244">
                  <c:v>44346.533148148148</c:v>
                </c:pt>
                <c:pt idx="13245">
                  <c:v>44346.533159722225</c:v>
                </c:pt>
                <c:pt idx="13246">
                  <c:v>44346.533171296294</c:v>
                </c:pt>
                <c:pt idx="13247">
                  <c:v>44346.533182870371</c:v>
                </c:pt>
                <c:pt idx="13248">
                  <c:v>44346.533194444448</c:v>
                </c:pt>
                <c:pt idx="13249">
                  <c:v>44346.533206018517</c:v>
                </c:pt>
                <c:pt idx="13250">
                  <c:v>44346.533217592594</c:v>
                </c:pt>
                <c:pt idx="13251">
                  <c:v>44346.533229166664</c:v>
                </c:pt>
                <c:pt idx="13252">
                  <c:v>44346.53324074074</c:v>
                </c:pt>
                <c:pt idx="13253">
                  <c:v>44346.533252314817</c:v>
                </c:pt>
                <c:pt idx="13254">
                  <c:v>44346.533263888887</c:v>
                </c:pt>
                <c:pt idx="13255">
                  <c:v>44346.533275462964</c:v>
                </c:pt>
                <c:pt idx="13256">
                  <c:v>44346.53328703704</c:v>
                </c:pt>
                <c:pt idx="13257">
                  <c:v>44346.53329861111</c:v>
                </c:pt>
                <c:pt idx="13258">
                  <c:v>44346.533310185187</c:v>
                </c:pt>
                <c:pt idx="13259">
                  <c:v>44346.533321759256</c:v>
                </c:pt>
                <c:pt idx="13260">
                  <c:v>44346.533333333333</c:v>
                </c:pt>
                <c:pt idx="13261">
                  <c:v>44346.53334490741</c:v>
                </c:pt>
                <c:pt idx="13262">
                  <c:v>44346.533356481479</c:v>
                </c:pt>
                <c:pt idx="13263">
                  <c:v>44346.533368055556</c:v>
                </c:pt>
                <c:pt idx="13264">
                  <c:v>44346.533379629633</c:v>
                </c:pt>
                <c:pt idx="13265">
                  <c:v>44346.533391203702</c:v>
                </c:pt>
                <c:pt idx="13266">
                  <c:v>44346.533402777779</c:v>
                </c:pt>
                <c:pt idx="13267">
                  <c:v>44346.533414351848</c:v>
                </c:pt>
                <c:pt idx="13268">
                  <c:v>44346.533425925925</c:v>
                </c:pt>
                <c:pt idx="13269">
                  <c:v>44346.533437500002</c:v>
                </c:pt>
                <c:pt idx="13270">
                  <c:v>44346.533449074072</c:v>
                </c:pt>
                <c:pt idx="13271">
                  <c:v>44346.533460648148</c:v>
                </c:pt>
                <c:pt idx="13272">
                  <c:v>44346.533472222225</c:v>
                </c:pt>
                <c:pt idx="13273">
                  <c:v>44346.533483796295</c:v>
                </c:pt>
                <c:pt idx="13274">
                  <c:v>44346.533495370371</c:v>
                </c:pt>
                <c:pt idx="13275">
                  <c:v>44346.533506944441</c:v>
                </c:pt>
                <c:pt idx="13276">
                  <c:v>44346.533518518518</c:v>
                </c:pt>
                <c:pt idx="13277">
                  <c:v>44346.533530092594</c:v>
                </c:pt>
                <c:pt idx="13278">
                  <c:v>44346.533541666664</c:v>
                </c:pt>
                <c:pt idx="13279">
                  <c:v>44346.533553240741</c:v>
                </c:pt>
                <c:pt idx="13280">
                  <c:v>44346.533564814818</c:v>
                </c:pt>
                <c:pt idx="13281">
                  <c:v>44346.533576388887</c:v>
                </c:pt>
                <c:pt idx="13282">
                  <c:v>44346.533587962964</c:v>
                </c:pt>
                <c:pt idx="13283">
                  <c:v>44346.533599537041</c:v>
                </c:pt>
                <c:pt idx="13284">
                  <c:v>44346.53361111111</c:v>
                </c:pt>
                <c:pt idx="13285">
                  <c:v>44346.533622685187</c:v>
                </c:pt>
                <c:pt idx="13286">
                  <c:v>44346.533634259256</c:v>
                </c:pt>
                <c:pt idx="13287">
                  <c:v>44346.533645833333</c:v>
                </c:pt>
                <c:pt idx="13288">
                  <c:v>44346.53365740741</c:v>
                </c:pt>
                <c:pt idx="13289">
                  <c:v>44346.533668981479</c:v>
                </c:pt>
                <c:pt idx="13290">
                  <c:v>44346.533680555556</c:v>
                </c:pt>
                <c:pt idx="13291">
                  <c:v>44346.533692129633</c:v>
                </c:pt>
                <c:pt idx="13292">
                  <c:v>44346.533703703702</c:v>
                </c:pt>
                <c:pt idx="13293">
                  <c:v>44346.533715277779</c:v>
                </c:pt>
                <c:pt idx="13294">
                  <c:v>44346.533726851849</c:v>
                </c:pt>
                <c:pt idx="13295">
                  <c:v>44346.533738425926</c:v>
                </c:pt>
                <c:pt idx="13296">
                  <c:v>44346.533750000002</c:v>
                </c:pt>
                <c:pt idx="13297">
                  <c:v>44346.533761574072</c:v>
                </c:pt>
                <c:pt idx="13298">
                  <c:v>44346.533773148149</c:v>
                </c:pt>
                <c:pt idx="13299">
                  <c:v>44346.533784722225</c:v>
                </c:pt>
                <c:pt idx="13300">
                  <c:v>44346.533796296295</c:v>
                </c:pt>
                <c:pt idx="13301">
                  <c:v>44346.533807870372</c:v>
                </c:pt>
                <c:pt idx="13302">
                  <c:v>44346.533819444441</c:v>
                </c:pt>
                <c:pt idx="13303">
                  <c:v>44346.533831018518</c:v>
                </c:pt>
                <c:pt idx="13304">
                  <c:v>44346.533842592595</c:v>
                </c:pt>
                <c:pt idx="13305">
                  <c:v>44346.533854166664</c:v>
                </c:pt>
                <c:pt idx="13306">
                  <c:v>44346.533865740741</c:v>
                </c:pt>
                <c:pt idx="13307">
                  <c:v>44346.533877314818</c:v>
                </c:pt>
                <c:pt idx="13308">
                  <c:v>44346.533888888887</c:v>
                </c:pt>
                <c:pt idx="13309">
                  <c:v>44346.533900462964</c:v>
                </c:pt>
                <c:pt idx="13310">
                  <c:v>44346.533912037034</c:v>
                </c:pt>
                <c:pt idx="13311">
                  <c:v>44346.53392361111</c:v>
                </c:pt>
                <c:pt idx="13312">
                  <c:v>44346.533935185187</c:v>
                </c:pt>
                <c:pt idx="13313">
                  <c:v>44346.533946759257</c:v>
                </c:pt>
                <c:pt idx="13314">
                  <c:v>44346.533958333333</c:v>
                </c:pt>
                <c:pt idx="13315">
                  <c:v>44346.53396990741</c:v>
                </c:pt>
                <c:pt idx="13316">
                  <c:v>44346.53398148148</c:v>
                </c:pt>
                <c:pt idx="13317">
                  <c:v>44346.533993055556</c:v>
                </c:pt>
                <c:pt idx="13318">
                  <c:v>44346.534004629626</c:v>
                </c:pt>
                <c:pt idx="13319">
                  <c:v>44346.534016203703</c:v>
                </c:pt>
                <c:pt idx="13320">
                  <c:v>44346.53402777778</c:v>
                </c:pt>
                <c:pt idx="13321">
                  <c:v>44346.534039351849</c:v>
                </c:pt>
                <c:pt idx="13322">
                  <c:v>44346.534050925926</c:v>
                </c:pt>
                <c:pt idx="13323">
                  <c:v>44346.534062500003</c:v>
                </c:pt>
                <c:pt idx="13324">
                  <c:v>44346.534074074072</c:v>
                </c:pt>
                <c:pt idx="13325">
                  <c:v>44346.534085648149</c:v>
                </c:pt>
                <c:pt idx="13326">
                  <c:v>44346.534097222226</c:v>
                </c:pt>
                <c:pt idx="13327">
                  <c:v>44346.534108796295</c:v>
                </c:pt>
                <c:pt idx="13328">
                  <c:v>44346.534120370372</c:v>
                </c:pt>
                <c:pt idx="13329">
                  <c:v>44346.534131944441</c:v>
                </c:pt>
                <c:pt idx="13330">
                  <c:v>44346.534143518518</c:v>
                </c:pt>
                <c:pt idx="13331">
                  <c:v>44346.534155092595</c:v>
                </c:pt>
                <c:pt idx="13332">
                  <c:v>44346.534166666665</c:v>
                </c:pt>
                <c:pt idx="13333">
                  <c:v>44346.534178240741</c:v>
                </c:pt>
                <c:pt idx="13334">
                  <c:v>44346.534189814818</c:v>
                </c:pt>
                <c:pt idx="13335">
                  <c:v>44346.534201388888</c:v>
                </c:pt>
                <c:pt idx="13336">
                  <c:v>44346.534212962964</c:v>
                </c:pt>
                <c:pt idx="13337">
                  <c:v>44346.534224537034</c:v>
                </c:pt>
                <c:pt idx="13338">
                  <c:v>44346.534236111111</c:v>
                </c:pt>
                <c:pt idx="13339">
                  <c:v>44346.534247685187</c:v>
                </c:pt>
                <c:pt idx="13340">
                  <c:v>44346.534259259257</c:v>
                </c:pt>
                <c:pt idx="13341">
                  <c:v>44346.534270833334</c:v>
                </c:pt>
                <c:pt idx="13342">
                  <c:v>44346.534282407411</c:v>
                </c:pt>
                <c:pt idx="13343">
                  <c:v>44346.53429398148</c:v>
                </c:pt>
                <c:pt idx="13344">
                  <c:v>44346.534305555557</c:v>
                </c:pt>
                <c:pt idx="13345">
                  <c:v>44346.534317129626</c:v>
                </c:pt>
                <c:pt idx="13346">
                  <c:v>44346.534328703703</c:v>
                </c:pt>
                <c:pt idx="13347">
                  <c:v>44346.53434027778</c:v>
                </c:pt>
                <c:pt idx="13348">
                  <c:v>44346.534351851849</c:v>
                </c:pt>
                <c:pt idx="13349">
                  <c:v>44346.534363425926</c:v>
                </c:pt>
                <c:pt idx="13350">
                  <c:v>44346.534375000003</c:v>
                </c:pt>
                <c:pt idx="13351">
                  <c:v>44346.534386574072</c:v>
                </c:pt>
                <c:pt idx="13352">
                  <c:v>44346.534398148149</c:v>
                </c:pt>
                <c:pt idx="13353">
                  <c:v>44346.534409722219</c:v>
                </c:pt>
                <c:pt idx="13354">
                  <c:v>44346.534421296295</c:v>
                </c:pt>
                <c:pt idx="13355">
                  <c:v>44346.534432870372</c:v>
                </c:pt>
                <c:pt idx="13356">
                  <c:v>44346.534444444442</c:v>
                </c:pt>
                <c:pt idx="13357">
                  <c:v>44346.534456018519</c:v>
                </c:pt>
                <c:pt idx="13358">
                  <c:v>44346.534467592595</c:v>
                </c:pt>
                <c:pt idx="13359">
                  <c:v>44346.534479166665</c:v>
                </c:pt>
                <c:pt idx="13360">
                  <c:v>44346.534490740742</c:v>
                </c:pt>
                <c:pt idx="13361">
                  <c:v>44346.534502314818</c:v>
                </c:pt>
                <c:pt idx="13362">
                  <c:v>44346.534513888888</c:v>
                </c:pt>
                <c:pt idx="13363">
                  <c:v>44346.534525462965</c:v>
                </c:pt>
                <c:pt idx="13364">
                  <c:v>44346.534537037034</c:v>
                </c:pt>
                <c:pt idx="13365">
                  <c:v>44346.534548611111</c:v>
                </c:pt>
                <c:pt idx="13366">
                  <c:v>44346.534560185188</c:v>
                </c:pt>
                <c:pt idx="13367">
                  <c:v>44346.534571759257</c:v>
                </c:pt>
                <c:pt idx="13368">
                  <c:v>44346.534583333334</c:v>
                </c:pt>
                <c:pt idx="13369">
                  <c:v>44346.534594907411</c:v>
                </c:pt>
                <c:pt idx="13370">
                  <c:v>44346.53460648148</c:v>
                </c:pt>
                <c:pt idx="13371">
                  <c:v>44346.534618055557</c:v>
                </c:pt>
                <c:pt idx="13372">
                  <c:v>44346.534629629627</c:v>
                </c:pt>
                <c:pt idx="13373">
                  <c:v>44346.534641203703</c:v>
                </c:pt>
                <c:pt idx="13374">
                  <c:v>44346.53465277778</c:v>
                </c:pt>
                <c:pt idx="13375">
                  <c:v>44346.53466435185</c:v>
                </c:pt>
                <c:pt idx="13376">
                  <c:v>44346.534675925926</c:v>
                </c:pt>
                <c:pt idx="13377">
                  <c:v>44346.534687500003</c:v>
                </c:pt>
                <c:pt idx="13378">
                  <c:v>44346.534699074073</c:v>
                </c:pt>
                <c:pt idx="13379">
                  <c:v>44346.534710648149</c:v>
                </c:pt>
                <c:pt idx="13380">
                  <c:v>44346.534722222219</c:v>
                </c:pt>
                <c:pt idx="13381">
                  <c:v>44346.534733796296</c:v>
                </c:pt>
                <c:pt idx="13382">
                  <c:v>44346.534745370373</c:v>
                </c:pt>
                <c:pt idx="13383">
                  <c:v>44346.534756944442</c:v>
                </c:pt>
                <c:pt idx="13384">
                  <c:v>44346.534768518519</c:v>
                </c:pt>
                <c:pt idx="13385">
                  <c:v>44346.534780092596</c:v>
                </c:pt>
                <c:pt idx="13386">
                  <c:v>44346.534791666665</c:v>
                </c:pt>
                <c:pt idx="13387">
                  <c:v>44346.534803240742</c:v>
                </c:pt>
                <c:pt idx="13388">
                  <c:v>44346.534814814811</c:v>
                </c:pt>
                <c:pt idx="13389">
                  <c:v>44346.534826388888</c:v>
                </c:pt>
                <c:pt idx="13390">
                  <c:v>44346.534837962965</c:v>
                </c:pt>
                <c:pt idx="13391">
                  <c:v>44346.534849537034</c:v>
                </c:pt>
                <c:pt idx="13392">
                  <c:v>44346.534861111111</c:v>
                </c:pt>
                <c:pt idx="13393">
                  <c:v>44346.534872685188</c:v>
                </c:pt>
                <c:pt idx="13394">
                  <c:v>44346.534884259258</c:v>
                </c:pt>
                <c:pt idx="13395">
                  <c:v>44346.534895833334</c:v>
                </c:pt>
                <c:pt idx="13396">
                  <c:v>44346.534907407404</c:v>
                </c:pt>
                <c:pt idx="13397">
                  <c:v>44346.534918981481</c:v>
                </c:pt>
                <c:pt idx="13398">
                  <c:v>44346.534930555557</c:v>
                </c:pt>
                <c:pt idx="13399">
                  <c:v>44346.534942129627</c:v>
                </c:pt>
                <c:pt idx="13400">
                  <c:v>44346.534953703704</c:v>
                </c:pt>
                <c:pt idx="13401">
                  <c:v>44346.53496527778</c:v>
                </c:pt>
                <c:pt idx="13402">
                  <c:v>44346.53497685185</c:v>
                </c:pt>
                <c:pt idx="13403">
                  <c:v>44346.534988425927</c:v>
                </c:pt>
                <c:pt idx="13404">
                  <c:v>44346.535000000003</c:v>
                </c:pt>
                <c:pt idx="13405">
                  <c:v>44346.535011574073</c:v>
                </c:pt>
                <c:pt idx="13406">
                  <c:v>44346.53502314815</c:v>
                </c:pt>
                <c:pt idx="13407">
                  <c:v>44346.535034722219</c:v>
                </c:pt>
                <c:pt idx="13408">
                  <c:v>44346.535046296296</c:v>
                </c:pt>
                <c:pt idx="13409">
                  <c:v>44346.535057870373</c:v>
                </c:pt>
                <c:pt idx="13410">
                  <c:v>44346.535069444442</c:v>
                </c:pt>
                <c:pt idx="13411">
                  <c:v>44346.535081018519</c:v>
                </c:pt>
                <c:pt idx="13412">
                  <c:v>44346.535092592596</c:v>
                </c:pt>
                <c:pt idx="13413">
                  <c:v>44346.535104166665</c:v>
                </c:pt>
                <c:pt idx="13414">
                  <c:v>44346.535115740742</c:v>
                </c:pt>
                <c:pt idx="13415">
                  <c:v>44346.535127314812</c:v>
                </c:pt>
                <c:pt idx="13416">
                  <c:v>44346.535138888888</c:v>
                </c:pt>
                <c:pt idx="13417">
                  <c:v>44346.535150462965</c:v>
                </c:pt>
                <c:pt idx="13418">
                  <c:v>44346.535162037035</c:v>
                </c:pt>
                <c:pt idx="13419">
                  <c:v>44346.535173611112</c:v>
                </c:pt>
                <c:pt idx="13420">
                  <c:v>44346.535185185188</c:v>
                </c:pt>
                <c:pt idx="13421">
                  <c:v>44346.535196759258</c:v>
                </c:pt>
                <c:pt idx="13422">
                  <c:v>44346.535208333335</c:v>
                </c:pt>
                <c:pt idx="13423">
                  <c:v>44346.535219907404</c:v>
                </c:pt>
                <c:pt idx="13424">
                  <c:v>44346.535231481481</c:v>
                </c:pt>
                <c:pt idx="13425">
                  <c:v>44346.535243055558</c:v>
                </c:pt>
                <c:pt idx="13426">
                  <c:v>44346.535254629627</c:v>
                </c:pt>
                <c:pt idx="13427">
                  <c:v>44346.535266203704</c:v>
                </c:pt>
                <c:pt idx="13428">
                  <c:v>44346.535277777781</c:v>
                </c:pt>
                <c:pt idx="13429">
                  <c:v>44346.53528935185</c:v>
                </c:pt>
                <c:pt idx="13430">
                  <c:v>44346.535300925927</c:v>
                </c:pt>
                <c:pt idx="13431">
                  <c:v>44346.535312499997</c:v>
                </c:pt>
                <c:pt idx="13432">
                  <c:v>44346.535324074073</c:v>
                </c:pt>
                <c:pt idx="13433">
                  <c:v>44346.53533564815</c:v>
                </c:pt>
                <c:pt idx="13434">
                  <c:v>44346.53534722222</c:v>
                </c:pt>
                <c:pt idx="13435">
                  <c:v>44346.535358796296</c:v>
                </c:pt>
                <c:pt idx="13436">
                  <c:v>44346.535370370373</c:v>
                </c:pt>
                <c:pt idx="13437">
                  <c:v>44346.535381944443</c:v>
                </c:pt>
                <c:pt idx="13438">
                  <c:v>44346.535393518519</c:v>
                </c:pt>
                <c:pt idx="13439">
                  <c:v>44346.535405092596</c:v>
                </c:pt>
                <c:pt idx="13440">
                  <c:v>44346.535416666666</c:v>
                </c:pt>
                <c:pt idx="13441">
                  <c:v>44346.535428240742</c:v>
                </c:pt>
                <c:pt idx="13442">
                  <c:v>44346.535439814812</c:v>
                </c:pt>
                <c:pt idx="13443">
                  <c:v>44346.535451388889</c:v>
                </c:pt>
                <c:pt idx="13444">
                  <c:v>44346.535462962966</c:v>
                </c:pt>
                <c:pt idx="13445">
                  <c:v>44346.535474537035</c:v>
                </c:pt>
                <c:pt idx="13446">
                  <c:v>44346.535486111112</c:v>
                </c:pt>
                <c:pt idx="13447">
                  <c:v>44346.535497685189</c:v>
                </c:pt>
                <c:pt idx="13448">
                  <c:v>44346.535509259258</c:v>
                </c:pt>
                <c:pt idx="13449">
                  <c:v>44346.535520833335</c:v>
                </c:pt>
                <c:pt idx="13450">
                  <c:v>44346.535532407404</c:v>
                </c:pt>
                <c:pt idx="13451">
                  <c:v>44346.535543981481</c:v>
                </c:pt>
                <c:pt idx="13452">
                  <c:v>44346.535555555558</c:v>
                </c:pt>
                <c:pt idx="13453">
                  <c:v>44346.535567129627</c:v>
                </c:pt>
                <c:pt idx="13454">
                  <c:v>44346.535578703704</c:v>
                </c:pt>
                <c:pt idx="13455">
                  <c:v>44346.535590277781</c:v>
                </c:pt>
                <c:pt idx="13456">
                  <c:v>44346.535601851851</c:v>
                </c:pt>
                <c:pt idx="13457">
                  <c:v>44346.535613425927</c:v>
                </c:pt>
                <c:pt idx="13458">
                  <c:v>44346.535624999997</c:v>
                </c:pt>
                <c:pt idx="13459">
                  <c:v>44346.535636574074</c:v>
                </c:pt>
                <c:pt idx="13460">
                  <c:v>44346.53564814815</c:v>
                </c:pt>
                <c:pt idx="13461">
                  <c:v>44346.53565972222</c:v>
                </c:pt>
                <c:pt idx="13462">
                  <c:v>44346.535671296297</c:v>
                </c:pt>
                <c:pt idx="13463">
                  <c:v>44346.535682870373</c:v>
                </c:pt>
                <c:pt idx="13464">
                  <c:v>44346.535694444443</c:v>
                </c:pt>
                <c:pt idx="13465">
                  <c:v>44346.53570601852</c:v>
                </c:pt>
                <c:pt idx="13466">
                  <c:v>44346.535717592589</c:v>
                </c:pt>
                <c:pt idx="13467">
                  <c:v>44346.535729166666</c:v>
                </c:pt>
                <c:pt idx="13468">
                  <c:v>44346.535740740743</c:v>
                </c:pt>
                <c:pt idx="13469">
                  <c:v>44346.535752314812</c:v>
                </c:pt>
                <c:pt idx="13470">
                  <c:v>44346.535763888889</c:v>
                </c:pt>
                <c:pt idx="13471">
                  <c:v>44346.535775462966</c:v>
                </c:pt>
                <c:pt idx="13472">
                  <c:v>44346.535787037035</c:v>
                </c:pt>
                <c:pt idx="13473">
                  <c:v>44346.535798611112</c:v>
                </c:pt>
                <c:pt idx="13474">
                  <c:v>44346.535810185182</c:v>
                </c:pt>
                <c:pt idx="13475">
                  <c:v>44346.535821759258</c:v>
                </c:pt>
                <c:pt idx="13476">
                  <c:v>44346.535833333335</c:v>
                </c:pt>
                <c:pt idx="13477">
                  <c:v>44346.535844907405</c:v>
                </c:pt>
                <c:pt idx="13478">
                  <c:v>44346.535856481481</c:v>
                </c:pt>
                <c:pt idx="13479">
                  <c:v>44346.535868055558</c:v>
                </c:pt>
                <c:pt idx="13480">
                  <c:v>44346.535879629628</c:v>
                </c:pt>
                <c:pt idx="13481">
                  <c:v>44346.535891203705</c:v>
                </c:pt>
                <c:pt idx="13482">
                  <c:v>44346.535902777781</c:v>
                </c:pt>
                <c:pt idx="13483">
                  <c:v>44346.535914351851</c:v>
                </c:pt>
                <c:pt idx="13484">
                  <c:v>44346.535925925928</c:v>
                </c:pt>
                <c:pt idx="13485">
                  <c:v>44346.535937499997</c:v>
                </c:pt>
                <c:pt idx="13486">
                  <c:v>44346.535949074074</c:v>
                </c:pt>
                <c:pt idx="13487">
                  <c:v>44346.535960648151</c:v>
                </c:pt>
                <c:pt idx="13488">
                  <c:v>44346.53597222222</c:v>
                </c:pt>
                <c:pt idx="13489">
                  <c:v>44346.535983796297</c:v>
                </c:pt>
                <c:pt idx="13490">
                  <c:v>44346.535995370374</c:v>
                </c:pt>
                <c:pt idx="13491">
                  <c:v>44346.536006944443</c:v>
                </c:pt>
                <c:pt idx="13492">
                  <c:v>44346.53601851852</c:v>
                </c:pt>
                <c:pt idx="13493">
                  <c:v>44346.536030092589</c:v>
                </c:pt>
                <c:pt idx="13494">
                  <c:v>44346.536041666666</c:v>
                </c:pt>
                <c:pt idx="13495">
                  <c:v>44346.536053240743</c:v>
                </c:pt>
                <c:pt idx="13496">
                  <c:v>44346.536064814813</c:v>
                </c:pt>
                <c:pt idx="13497">
                  <c:v>44346.536076388889</c:v>
                </c:pt>
                <c:pt idx="13498">
                  <c:v>44346.536087962966</c:v>
                </c:pt>
                <c:pt idx="13499">
                  <c:v>44346.536099537036</c:v>
                </c:pt>
                <c:pt idx="13500">
                  <c:v>44346.536111111112</c:v>
                </c:pt>
                <c:pt idx="13501">
                  <c:v>44346.536122685182</c:v>
                </c:pt>
                <c:pt idx="13502">
                  <c:v>44346.536134259259</c:v>
                </c:pt>
                <c:pt idx="13503">
                  <c:v>44346.536145833335</c:v>
                </c:pt>
                <c:pt idx="13504">
                  <c:v>44346.536157407405</c:v>
                </c:pt>
                <c:pt idx="13505">
                  <c:v>44346.536168981482</c:v>
                </c:pt>
                <c:pt idx="13506">
                  <c:v>44346.536180555559</c:v>
                </c:pt>
                <c:pt idx="13507">
                  <c:v>44346.536192129628</c:v>
                </c:pt>
                <c:pt idx="13508">
                  <c:v>44346.536203703705</c:v>
                </c:pt>
                <c:pt idx="13509">
                  <c:v>44346.536215277774</c:v>
                </c:pt>
                <c:pt idx="13510">
                  <c:v>44346.536226851851</c:v>
                </c:pt>
                <c:pt idx="13511">
                  <c:v>44346.536238425928</c:v>
                </c:pt>
                <c:pt idx="13512">
                  <c:v>44346.536249999997</c:v>
                </c:pt>
                <c:pt idx="13513">
                  <c:v>44346.536261574074</c:v>
                </c:pt>
                <c:pt idx="13514">
                  <c:v>44346.536273148151</c:v>
                </c:pt>
                <c:pt idx="13515">
                  <c:v>44346.53628472222</c:v>
                </c:pt>
                <c:pt idx="13516">
                  <c:v>44346.536296296297</c:v>
                </c:pt>
                <c:pt idx="13517">
                  <c:v>44346.536307870374</c:v>
                </c:pt>
                <c:pt idx="13518">
                  <c:v>44346.536319444444</c:v>
                </c:pt>
                <c:pt idx="13519">
                  <c:v>44346.53633101852</c:v>
                </c:pt>
                <c:pt idx="13520">
                  <c:v>44346.53634259259</c:v>
                </c:pt>
                <c:pt idx="13521">
                  <c:v>44346.536354166667</c:v>
                </c:pt>
                <c:pt idx="13522">
                  <c:v>44346.536365740743</c:v>
                </c:pt>
                <c:pt idx="13523">
                  <c:v>44346.536377314813</c:v>
                </c:pt>
                <c:pt idx="13524">
                  <c:v>44346.53638888889</c:v>
                </c:pt>
                <c:pt idx="13525">
                  <c:v>44346.536400462966</c:v>
                </c:pt>
                <c:pt idx="13526">
                  <c:v>44346.536412037036</c:v>
                </c:pt>
                <c:pt idx="13527">
                  <c:v>44346.536423611113</c:v>
                </c:pt>
                <c:pt idx="13528">
                  <c:v>44346.536435185182</c:v>
                </c:pt>
                <c:pt idx="13529">
                  <c:v>44346.536446759259</c:v>
                </c:pt>
                <c:pt idx="13530">
                  <c:v>44346.536458333336</c:v>
                </c:pt>
                <c:pt idx="13531">
                  <c:v>44346.536469907405</c:v>
                </c:pt>
                <c:pt idx="13532">
                  <c:v>44346.536481481482</c:v>
                </c:pt>
                <c:pt idx="13533">
                  <c:v>44346.536493055559</c:v>
                </c:pt>
                <c:pt idx="13534">
                  <c:v>44346.536504629628</c:v>
                </c:pt>
                <c:pt idx="13535">
                  <c:v>44346.536516203705</c:v>
                </c:pt>
                <c:pt idx="13536">
                  <c:v>44346.536527777775</c:v>
                </c:pt>
                <c:pt idx="13537">
                  <c:v>44346.536539351851</c:v>
                </c:pt>
                <c:pt idx="13538">
                  <c:v>44346.536550925928</c:v>
                </c:pt>
                <c:pt idx="13539">
                  <c:v>44346.536562499998</c:v>
                </c:pt>
                <c:pt idx="13540">
                  <c:v>44346.536574074074</c:v>
                </c:pt>
                <c:pt idx="13541">
                  <c:v>44346.536585648151</c:v>
                </c:pt>
                <c:pt idx="13542">
                  <c:v>44346.536597222221</c:v>
                </c:pt>
                <c:pt idx="13543">
                  <c:v>44346.536608796298</c:v>
                </c:pt>
                <c:pt idx="13544">
                  <c:v>44346.536620370367</c:v>
                </c:pt>
                <c:pt idx="13545">
                  <c:v>44346.536631944444</c:v>
                </c:pt>
                <c:pt idx="13546">
                  <c:v>44346.536643518521</c:v>
                </c:pt>
                <c:pt idx="13547">
                  <c:v>44346.53665509259</c:v>
                </c:pt>
                <c:pt idx="13548">
                  <c:v>44346.536666666667</c:v>
                </c:pt>
                <c:pt idx="13549">
                  <c:v>44346.536678240744</c:v>
                </c:pt>
                <c:pt idx="13550">
                  <c:v>44346.536689814813</c:v>
                </c:pt>
                <c:pt idx="13551">
                  <c:v>44346.53670138889</c:v>
                </c:pt>
                <c:pt idx="13552">
                  <c:v>44346.536712962959</c:v>
                </c:pt>
                <c:pt idx="13553">
                  <c:v>44346.536724537036</c:v>
                </c:pt>
                <c:pt idx="13554">
                  <c:v>44346.536736111113</c:v>
                </c:pt>
                <c:pt idx="13555">
                  <c:v>44346.536747685182</c:v>
                </c:pt>
                <c:pt idx="13556">
                  <c:v>44346.536759259259</c:v>
                </c:pt>
                <c:pt idx="13557">
                  <c:v>44346.536770833336</c:v>
                </c:pt>
                <c:pt idx="13558">
                  <c:v>44346.536782407406</c:v>
                </c:pt>
                <c:pt idx="13559">
                  <c:v>44346.536793981482</c:v>
                </c:pt>
                <c:pt idx="13560">
                  <c:v>44346.536805555559</c:v>
                </c:pt>
                <c:pt idx="13561">
                  <c:v>44346.536817129629</c:v>
                </c:pt>
                <c:pt idx="13562">
                  <c:v>44346.536828703705</c:v>
                </c:pt>
                <c:pt idx="13563">
                  <c:v>44346.536840277775</c:v>
                </c:pt>
                <c:pt idx="13564">
                  <c:v>44346.536851851852</c:v>
                </c:pt>
                <c:pt idx="13565">
                  <c:v>44346.536863425928</c:v>
                </c:pt>
                <c:pt idx="13566">
                  <c:v>44346.536874999998</c:v>
                </c:pt>
                <c:pt idx="13567">
                  <c:v>44346.536886574075</c:v>
                </c:pt>
                <c:pt idx="13568">
                  <c:v>44346.536898148152</c:v>
                </c:pt>
                <c:pt idx="13569">
                  <c:v>44346.536909722221</c:v>
                </c:pt>
                <c:pt idx="13570">
                  <c:v>44346.536921296298</c:v>
                </c:pt>
                <c:pt idx="13571">
                  <c:v>44346.536932870367</c:v>
                </c:pt>
                <c:pt idx="13572">
                  <c:v>44346.536944444444</c:v>
                </c:pt>
                <c:pt idx="13573">
                  <c:v>44346.536956018521</c:v>
                </c:pt>
                <c:pt idx="13574">
                  <c:v>44346.53696759259</c:v>
                </c:pt>
                <c:pt idx="13575">
                  <c:v>44346.536979166667</c:v>
                </c:pt>
                <c:pt idx="13576">
                  <c:v>44346.536990740744</c:v>
                </c:pt>
                <c:pt idx="13577">
                  <c:v>44346.537002314813</c:v>
                </c:pt>
                <c:pt idx="13578">
                  <c:v>44346.53701388889</c:v>
                </c:pt>
                <c:pt idx="13579">
                  <c:v>44346.53702546296</c:v>
                </c:pt>
                <c:pt idx="13580">
                  <c:v>44346.537037037036</c:v>
                </c:pt>
                <c:pt idx="13581">
                  <c:v>44346.537048611113</c:v>
                </c:pt>
                <c:pt idx="13582">
                  <c:v>44346.537060185183</c:v>
                </c:pt>
                <c:pt idx="13583">
                  <c:v>44346.53707175926</c:v>
                </c:pt>
                <c:pt idx="13584">
                  <c:v>44346.537083333336</c:v>
                </c:pt>
                <c:pt idx="13585">
                  <c:v>44346.537094907406</c:v>
                </c:pt>
                <c:pt idx="13586">
                  <c:v>44346.537106481483</c:v>
                </c:pt>
                <c:pt idx="13587">
                  <c:v>44346.537118055552</c:v>
                </c:pt>
                <c:pt idx="13588">
                  <c:v>44346.537129629629</c:v>
                </c:pt>
                <c:pt idx="13589">
                  <c:v>44346.537141203706</c:v>
                </c:pt>
                <c:pt idx="13590">
                  <c:v>44346.537152777775</c:v>
                </c:pt>
                <c:pt idx="13591">
                  <c:v>44346.537164351852</c:v>
                </c:pt>
                <c:pt idx="13592">
                  <c:v>44346.537175925929</c:v>
                </c:pt>
                <c:pt idx="13593">
                  <c:v>44346.537187499998</c:v>
                </c:pt>
                <c:pt idx="13594">
                  <c:v>44346.537199074075</c:v>
                </c:pt>
                <c:pt idx="13595">
                  <c:v>44346.537210648145</c:v>
                </c:pt>
                <c:pt idx="13596">
                  <c:v>44346.537222222221</c:v>
                </c:pt>
                <c:pt idx="13597">
                  <c:v>44346.537233796298</c:v>
                </c:pt>
                <c:pt idx="13598">
                  <c:v>44346.537245370368</c:v>
                </c:pt>
                <c:pt idx="13599">
                  <c:v>44346.537256944444</c:v>
                </c:pt>
                <c:pt idx="13600">
                  <c:v>44346.537268518521</c:v>
                </c:pt>
                <c:pt idx="13601">
                  <c:v>44346.537280092591</c:v>
                </c:pt>
                <c:pt idx="13602">
                  <c:v>44346.537291666667</c:v>
                </c:pt>
                <c:pt idx="13603">
                  <c:v>44346.537303240744</c:v>
                </c:pt>
                <c:pt idx="13604">
                  <c:v>44346.537314814814</c:v>
                </c:pt>
                <c:pt idx="13605">
                  <c:v>44346.537326388891</c:v>
                </c:pt>
                <c:pt idx="13606">
                  <c:v>44346.53733796296</c:v>
                </c:pt>
                <c:pt idx="13607">
                  <c:v>44346.537349537037</c:v>
                </c:pt>
                <c:pt idx="13608">
                  <c:v>44346.537361111114</c:v>
                </c:pt>
                <c:pt idx="13609">
                  <c:v>44346.537372685183</c:v>
                </c:pt>
                <c:pt idx="13610">
                  <c:v>44346.53738425926</c:v>
                </c:pt>
                <c:pt idx="13611">
                  <c:v>44346.537395833337</c:v>
                </c:pt>
                <c:pt idx="13612">
                  <c:v>44346.537407407406</c:v>
                </c:pt>
                <c:pt idx="13613">
                  <c:v>44346.537418981483</c:v>
                </c:pt>
                <c:pt idx="13614">
                  <c:v>44346.537430555552</c:v>
                </c:pt>
                <c:pt idx="13615">
                  <c:v>44346.537442129629</c:v>
                </c:pt>
                <c:pt idx="13616">
                  <c:v>44346.537453703706</c:v>
                </c:pt>
                <c:pt idx="13617">
                  <c:v>44346.537465277775</c:v>
                </c:pt>
                <c:pt idx="13618">
                  <c:v>44346.537476851852</c:v>
                </c:pt>
                <c:pt idx="13619">
                  <c:v>44346.537488425929</c:v>
                </c:pt>
                <c:pt idx="13620">
                  <c:v>44346.537499999999</c:v>
                </c:pt>
                <c:pt idx="13621">
                  <c:v>44346.537511574075</c:v>
                </c:pt>
                <c:pt idx="13622">
                  <c:v>44346.537523148145</c:v>
                </c:pt>
                <c:pt idx="13623">
                  <c:v>44346.537534722222</c:v>
                </c:pt>
                <c:pt idx="13624">
                  <c:v>44346.537546296298</c:v>
                </c:pt>
                <c:pt idx="13625">
                  <c:v>44346.537557870368</c:v>
                </c:pt>
                <c:pt idx="13626">
                  <c:v>44346.537569444445</c:v>
                </c:pt>
                <c:pt idx="13627">
                  <c:v>44346.537581018521</c:v>
                </c:pt>
                <c:pt idx="13628">
                  <c:v>44346.537592592591</c:v>
                </c:pt>
                <c:pt idx="13629">
                  <c:v>44346.537604166668</c:v>
                </c:pt>
                <c:pt idx="13630">
                  <c:v>44346.537615740737</c:v>
                </c:pt>
                <c:pt idx="13631">
                  <c:v>44346.537627314814</c:v>
                </c:pt>
                <c:pt idx="13632">
                  <c:v>44346.537638888891</c:v>
                </c:pt>
                <c:pt idx="13633">
                  <c:v>44346.53765046296</c:v>
                </c:pt>
                <c:pt idx="13634">
                  <c:v>44346.537662037037</c:v>
                </c:pt>
                <c:pt idx="13635">
                  <c:v>44346.537673611114</c:v>
                </c:pt>
                <c:pt idx="13636">
                  <c:v>44346.537685185183</c:v>
                </c:pt>
                <c:pt idx="13637">
                  <c:v>44346.53769675926</c:v>
                </c:pt>
                <c:pt idx="13638">
                  <c:v>44346.537708333337</c:v>
                </c:pt>
                <c:pt idx="13639">
                  <c:v>44346.537719907406</c:v>
                </c:pt>
                <c:pt idx="13640">
                  <c:v>44346.537731481483</c:v>
                </c:pt>
                <c:pt idx="13641">
                  <c:v>44346.537743055553</c:v>
                </c:pt>
                <c:pt idx="13642">
                  <c:v>44346.537754629629</c:v>
                </c:pt>
                <c:pt idx="13643">
                  <c:v>44346.537766203706</c:v>
                </c:pt>
                <c:pt idx="13644">
                  <c:v>44346.537777777776</c:v>
                </c:pt>
                <c:pt idx="13645">
                  <c:v>44346.537789351853</c:v>
                </c:pt>
                <c:pt idx="13646">
                  <c:v>44346.537800925929</c:v>
                </c:pt>
                <c:pt idx="13647">
                  <c:v>44346.537812499999</c:v>
                </c:pt>
                <c:pt idx="13648">
                  <c:v>44346.537824074076</c:v>
                </c:pt>
                <c:pt idx="13649">
                  <c:v>44346.537835648145</c:v>
                </c:pt>
                <c:pt idx="13650">
                  <c:v>44346.537847222222</c:v>
                </c:pt>
                <c:pt idx="13651">
                  <c:v>44346.537858796299</c:v>
                </c:pt>
                <c:pt idx="13652">
                  <c:v>44346.537870370368</c:v>
                </c:pt>
                <c:pt idx="13653">
                  <c:v>44346.537881944445</c:v>
                </c:pt>
                <c:pt idx="13654">
                  <c:v>44346.537893518522</c:v>
                </c:pt>
                <c:pt idx="13655">
                  <c:v>44346.537905092591</c:v>
                </c:pt>
                <c:pt idx="13656">
                  <c:v>44346.537916666668</c:v>
                </c:pt>
                <c:pt idx="13657">
                  <c:v>44346.537928240738</c:v>
                </c:pt>
                <c:pt idx="13658">
                  <c:v>44346.537939814814</c:v>
                </c:pt>
                <c:pt idx="13659">
                  <c:v>44346.537951388891</c:v>
                </c:pt>
                <c:pt idx="13660">
                  <c:v>44346.537962962961</c:v>
                </c:pt>
                <c:pt idx="13661">
                  <c:v>44346.537974537037</c:v>
                </c:pt>
                <c:pt idx="13662">
                  <c:v>44346.537986111114</c:v>
                </c:pt>
                <c:pt idx="13663">
                  <c:v>44346.537997685184</c:v>
                </c:pt>
                <c:pt idx="13664">
                  <c:v>44346.53800925926</c:v>
                </c:pt>
                <c:pt idx="13665">
                  <c:v>44346.53802083333</c:v>
                </c:pt>
                <c:pt idx="13666">
                  <c:v>44346.538032407407</c:v>
                </c:pt>
                <c:pt idx="13667">
                  <c:v>44346.538043981483</c:v>
                </c:pt>
                <c:pt idx="13668">
                  <c:v>44346.538055555553</c:v>
                </c:pt>
                <c:pt idx="13669">
                  <c:v>44346.53806712963</c:v>
                </c:pt>
                <c:pt idx="13670">
                  <c:v>44346.538078703707</c:v>
                </c:pt>
                <c:pt idx="13671">
                  <c:v>44346.538090277776</c:v>
                </c:pt>
                <c:pt idx="13672">
                  <c:v>44346.538101851853</c:v>
                </c:pt>
                <c:pt idx="13673">
                  <c:v>44346.538113425922</c:v>
                </c:pt>
                <c:pt idx="13674">
                  <c:v>44346.538124999999</c:v>
                </c:pt>
                <c:pt idx="13675">
                  <c:v>44346.538136574076</c:v>
                </c:pt>
                <c:pt idx="13676">
                  <c:v>44346.538148148145</c:v>
                </c:pt>
                <c:pt idx="13677">
                  <c:v>44346.538159722222</c:v>
                </c:pt>
                <c:pt idx="13678">
                  <c:v>44346.538171296299</c:v>
                </c:pt>
                <c:pt idx="13679">
                  <c:v>44346.538182870368</c:v>
                </c:pt>
                <c:pt idx="13680">
                  <c:v>44346.538194444445</c:v>
                </c:pt>
                <c:pt idx="13681">
                  <c:v>44346.538206018522</c:v>
                </c:pt>
                <c:pt idx="13682">
                  <c:v>44346.538217592592</c:v>
                </c:pt>
                <c:pt idx="13683">
                  <c:v>44346.538229166668</c:v>
                </c:pt>
                <c:pt idx="13684">
                  <c:v>44346.538240740738</c:v>
                </c:pt>
                <c:pt idx="13685">
                  <c:v>44346.538252314815</c:v>
                </c:pt>
                <c:pt idx="13686">
                  <c:v>44346.538263888891</c:v>
                </c:pt>
                <c:pt idx="13687">
                  <c:v>44346.538275462961</c:v>
                </c:pt>
                <c:pt idx="13688">
                  <c:v>44346.538287037038</c:v>
                </c:pt>
                <c:pt idx="13689">
                  <c:v>44346.538298611114</c:v>
                </c:pt>
                <c:pt idx="13690">
                  <c:v>44346.538310185184</c:v>
                </c:pt>
                <c:pt idx="13691">
                  <c:v>44346.538321759261</c:v>
                </c:pt>
                <c:pt idx="13692">
                  <c:v>44346.53833333333</c:v>
                </c:pt>
                <c:pt idx="13693">
                  <c:v>44346.538344907407</c:v>
                </c:pt>
                <c:pt idx="13694">
                  <c:v>44346.538356481484</c:v>
                </c:pt>
                <c:pt idx="13695">
                  <c:v>44346.538368055553</c:v>
                </c:pt>
                <c:pt idx="13696">
                  <c:v>44346.53837962963</c:v>
                </c:pt>
                <c:pt idx="13697">
                  <c:v>44346.538391203707</c:v>
                </c:pt>
                <c:pt idx="13698">
                  <c:v>44346.538402777776</c:v>
                </c:pt>
                <c:pt idx="13699">
                  <c:v>44346.538414351853</c:v>
                </c:pt>
                <c:pt idx="13700">
                  <c:v>44346.538425925923</c:v>
                </c:pt>
                <c:pt idx="13701">
                  <c:v>44346.538437499999</c:v>
                </c:pt>
                <c:pt idx="13702">
                  <c:v>44346.538449074076</c:v>
                </c:pt>
                <c:pt idx="13703">
                  <c:v>44346.538460648146</c:v>
                </c:pt>
                <c:pt idx="13704">
                  <c:v>44346.538472222222</c:v>
                </c:pt>
                <c:pt idx="13705">
                  <c:v>44346.538483796299</c:v>
                </c:pt>
                <c:pt idx="13706">
                  <c:v>44346.538495370369</c:v>
                </c:pt>
                <c:pt idx="13707">
                  <c:v>44346.538506944446</c:v>
                </c:pt>
                <c:pt idx="13708">
                  <c:v>44346.538518518515</c:v>
                </c:pt>
                <c:pt idx="13709">
                  <c:v>44346.538530092592</c:v>
                </c:pt>
                <c:pt idx="13710">
                  <c:v>44346.538541666669</c:v>
                </c:pt>
                <c:pt idx="13711">
                  <c:v>44346.538553240738</c:v>
                </c:pt>
                <c:pt idx="13712">
                  <c:v>44346.538564814815</c:v>
                </c:pt>
                <c:pt idx="13713">
                  <c:v>44346.538576388892</c:v>
                </c:pt>
                <c:pt idx="13714">
                  <c:v>44346.538587962961</c:v>
                </c:pt>
                <c:pt idx="13715">
                  <c:v>44346.538599537038</c:v>
                </c:pt>
                <c:pt idx="13716">
                  <c:v>44346.538611111115</c:v>
                </c:pt>
                <c:pt idx="13717">
                  <c:v>44346.538622685184</c:v>
                </c:pt>
                <c:pt idx="13718">
                  <c:v>44346.538634259261</c:v>
                </c:pt>
                <c:pt idx="13719">
                  <c:v>44346.538645833331</c:v>
                </c:pt>
                <c:pt idx="13720">
                  <c:v>44346.538657407407</c:v>
                </c:pt>
                <c:pt idx="13721">
                  <c:v>44346.538668981484</c:v>
                </c:pt>
                <c:pt idx="13722">
                  <c:v>44346.538680555554</c:v>
                </c:pt>
                <c:pt idx="13723">
                  <c:v>44346.53869212963</c:v>
                </c:pt>
                <c:pt idx="13724">
                  <c:v>44346.538703703707</c:v>
                </c:pt>
                <c:pt idx="13725">
                  <c:v>44346.538715277777</c:v>
                </c:pt>
                <c:pt idx="13726">
                  <c:v>44346.538726851853</c:v>
                </c:pt>
                <c:pt idx="13727">
                  <c:v>44346.538738425923</c:v>
                </c:pt>
                <c:pt idx="13728">
                  <c:v>44346.53875</c:v>
                </c:pt>
                <c:pt idx="13729">
                  <c:v>44346.538761574076</c:v>
                </c:pt>
                <c:pt idx="13730">
                  <c:v>44346.538773148146</c:v>
                </c:pt>
                <c:pt idx="13731">
                  <c:v>44346.538784722223</c:v>
                </c:pt>
                <c:pt idx="13732">
                  <c:v>44346.5387962963</c:v>
                </c:pt>
                <c:pt idx="13733">
                  <c:v>44346.538807870369</c:v>
                </c:pt>
                <c:pt idx="13734">
                  <c:v>44346.538819444446</c:v>
                </c:pt>
                <c:pt idx="13735">
                  <c:v>44346.538831018515</c:v>
                </c:pt>
                <c:pt idx="13736">
                  <c:v>44346.538842592592</c:v>
                </c:pt>
                <c:pt idx="13737">
                  <c:v>44346.538854166669</c:v>
                </c:pt>
                <c:pt idx="13738">
                  <c:v>44346.538865740738</c:v>
                </c:pt>
                <c:pt idx="13739">
                  <c:v>44346.538877314815</c:v>
                </c:pt>
                <c:pt idx="13740">
                  <c:v>44346.538888888892</c:v>
                </c:pt>
                <c:pt idx="13741">
                  <c:v>44346.538900462961</c:v>
                </c:pt>
                <c:pt idx="13742">
                  <c:v>44346.538912037038</c:v>
                </c:pt>
                <c:pt idx="13743">
                  <c:v>44346.538923611108</c:v>
                </c:pt>
                <c:pt idx="13744">
                  <c:v>44346.538935185185</c:v>
                </c:pt>
                <c:pt idx="13745">
                  <c:v>44346.538946759261</c:v>
                </c:pt>
                <c:pt idx="13746">
                  <c:v>44346.538958333331</c:v>
                </c:pt>
                <c:pt idx="13747">
                  <c:v>44346.538969907408</c:v>
                </c:pt>
                <c:pt idx="13748">
                  <c:v>44346.538981481484</c:v>
                </c:pt>
                <c:pt idx="13749">
                  <c:v>44346.538993055554</c:v>
                </c:pt>
                <c:pt idx="13750">
                  <c:v>44346.539004629631</c:v>
                </c:pt>
                <c:pt idx="13751">
                  <c:v>44346.5390162037</c:v>
                </c:pt>
                <c:pt idx="13752">
                  <c:v>44346.539027777777</c:v>
                </c:pt>
                <c:pt idx="13753">
                  <c:v>44346.539039351854</c:v>
                </c:pt>
                <c:pt idx="13754">
                  <c:v>44346.539050925923</c:v>
                </c:pt>
                <c:pt idx="13755">
                  <c:v>44346.5390625</c:v>
                </c:pt>
                <c:pt idx="13756">
                  <c:v>44346.539074074077</c:v>
                </c:pt>
                <c:pt idx="13757">
                  <c:v>44346.539085648146</c:v>
                </c:pt>
                <c:pt idx="13758">
                  <c:v>44346.539097222223</c:v>
                </c:pt>
                <c:pt idx="13759">
                  <c:v>44346.5391087963</c:v>
                </c:pt>
                <c:pt idx="13760">
                  <c:v>44346.539120370369</c:v>
                </c:pt>
                <c:pt idx="13761">
                  <c:v>44346.539131944446</c:v>
                </c:pt>
                <c:pt idx="13762">
                  <c:v>44346.539143518516</c:v>
                </c:pt>
                <c:pt idx="13763">
                  <c:v>44346.539155092592</c:v>
                </c:pt>
                <c:pt idx="13764">
                  <c:v>44346.539166666669</c:v>
                </c:pt>
                <c:pt idx="13765">
                  <c:v>44346.539178240739</c:v>
                </c:pt>
                <c:pt idx="13766">
                  <c:v>44346.539189814815</c:v>
                </c:pt>
                <c:pt idx="13767">
                  <c:v>44346.539201388892</c:v>
                </c:pt>
                <c:pt idx="13768">
                  <c:v>44346.539212962962</c:v>
                </c:pt>
                <c:pt idx="13769">
                  <c:v>44346.539224537039</c:v>
                </c:pt>
                <c:pt idx="13770">
                  <c:v>44346.539236111108</c:v>
                </c:pt>
                <c:pt idx="13771">
                  <c:v>44346.539247685185</c:v>
                </c:pt>
                <c:pt idx="13772">
                  <c:v>44346.539259259262</c:v>
                </c:pt>
                <c:pt idx="13773">
                  <c:v>44346.539270833331</c:v>
                </c:pt>
                <c:pt idx="13774">
                  <c:v>44346.539282407408</c:v>
                </c:pt>
                <c:pt idx="13775">
                  <c:v>44346.539293981485</c:v>
                </c:pt>
                <c:pt idx="13776">
                  <c:v>44346.539305555554</c:v>
                </c:pt>
                <c:pt idx="13777">
                  <c:v>44346.539317129631</c:v>
                </c:pt>
                <c:pt idx="13778">
                  <c:v>44346.5393287037</c:v>
                </c:pt>
                <c:pt idx="13779">
                  <c:v>44346.539340277777</c:v>
                </c:pt>
                <c:pt idx="13780">
                  <c:v>44346.539351851854</c:v>
                </c:pt>
                <c:pt idx="13781">
                  <c:v>44346.539363425924</c:v>
                </c:pt>
                <c:pt idx="13782">
                  <c:v>44346.539375</c:v>
                </c:pt>
                <c:pt idx="13783">
                  <c:v>44346.539386574077</c:v>
                </c:pt>
                <c:pt idx="13784">
                  <c:v>44346.539398148147</c:v>
                </c:pt>
                <c:pt idx="13785">
                  <c:v>44346.539409722223</c:v>
                </c:pt>
                <c:pt idx="13786">
                  <c:v>44346.539421296293</c:v>
                </c:pt>
                <c:pt idx="13787">
                  <c:v>44346.53943287037</c:v>
                </c:pt>
                <c:pt idx="13788">
                  <c:v>44346.539444444446</c:v>
                </c:pt>
                <c:pt idx="13789">
                  <c:v>44346.539456018516</c:v>
                </c:pt>
                <c:pt idx="13790">
                  <c:v>44346.539467592593</c:v>
                </c:pt>
                <c:pt idx="13791">
                  <c:v>44346.539479166669</c:v>
                </c:pt>
                <c:pt idx="13792">
                  <c:v>44346.539490740739</c:v>
                </c:pt>
                <c:pt idx="13793">
                  <c:v>44346.539502314816</c:v>
                </c:pt>
                <c:pt idx="13794">
                  <c:v>44346.539513888885</c:v>
                </c:pt>
                <c:pt idx="13795">
                  <c:v>44346.539525462962</c:v>
                </c:pt>
                <c:pt idx="13796">
                  <c:v>44346.539537037039</c:v>
                </c:pt>
                <c:pt idx="13797">
                  <c:v>44346.539548611108</c:v>
                </c:pt>
                <c:pt idx="13798">
                  <c:v>44346.539560185185</c:v>
                </c:pt>
                <c:pt idx="13799">
                  <c:v>44346.539571759262</c:v>
                </c:pt>
                <c:pt idx="13800">
                  <c:v>44346.539583333331</c:v>
                </c:pt>
                <c:pt idx="13801">
                  <c:v>44346.539594907408</c:v>
                </c:pt>
                <c:pt idx="13802">
                  <c:v>44346.539606481485</c:v>
                </c:pt>
                <c:pt idx="13803">
                  <c:v>44346.539618055554</c:v>
                </c:pt>
                <c:pt idx="13804">
                  <c:v>44346.539629629631</c:v>
                </c:pt>
                <c:pt idx="13805">
                  <c:v>44346.539641203701</c:v>
                </c:pt>
                <c:pt idx="13806">
                  <c:v>44346.539652777778</c:v>
                </c:pt>
                <c:pt idx="13807">
                  <c:v>44346.539664351854</c:v>
                </c:pt>
                <c:pt idx="13808">
                  <c:v>44346.539675925924</c:v>
                </c:pt>
                <c:pt idx="13809">
                  <c:v>44346.539687500001</c:v>
                </c:pt>
                <c:pt idx="13810">
                  <c:v>44346.539699074077</c:v>
                </c:pt>
                <c:pt idx="13811">
                  <c:v>44346.539710648147</c:v>
                </c:pt>
                <c:pt idx="13812">
                  <c:v>44346.539722222224</c:v>
                </c:pt>
                <c:pt idx="13813">
                  <c:v>44346.539733796293</c:v>
                </c:pt>
                <c:pt idx="13814">
                  <c:v>44346.53974537037</c:v>
                </c:pt>
                <c:pt idx="13815">
                  <c:v>44346.539756944447</c:v>
                </c:pt>
                <c:pt idx="13816">
                  <c:v>44346.539768518516</c:v>
                </c:pt>
                <c:pt idx="13817">
                  <c:v>44346.539780092593</c:v>
                </c:pt>
                <c:pt idx="13818">
                  <c:v>44346.53979166667</c:v>
                </c:pt>
                <c:pt idx="13819">
                  <c:v>44346.539803240739</c:v>
                </c:pt>
                <c:pt idx="13820">
                  <c:v>44346.539814814816</c:v>
                </c:pt>
                <c:pt idx="13821">
                  <c:v>44346.539826388886</c:v>
                </c:pt>
                <c:pt idx="13822">
                  <c:v>44346.539837962962</c:v>
                </c:pt>
                <c:pt idx="13823">
                  <c:v>44346.539849537039</c:v>
                </c:pt>
                <c:pt idx="13824">
                  <c:v>44346.539861111109</c:v>
                </c:pt>
                <c:pt idx="13825">
                  <c:v>44346.539872685185</c:v>
                </c:pt>
                <c:pt idx="13826">
                  <c:v>44346.539884259262</c:v>
                </c:pt>
                <c:pt idx="13827">
                  <c:v>44346.539895833332</c:v>
                </c:pt>
                <c:pt idx="13828">
                  <c:v>44346.539907407408</c:v>
                </c:pt>
                <c:pt idx="13829">
                  <c:v>44346.539918981478</c:v>
                </c:pt>
                <c:pt idx="13830">
                  <c:v>44346.539930555555</c:v>
                </c:pt>
                <c:pt idx="13831">
                  <c:v>44346.539942129632</c:v>
                </c:pt>
                <c:pt idx="13832">
                  <c:v>44346.539953703701</c:v>
                </c:pt>
                <c:pt idx="13833">
                  <c:v>44346.539965277778</c:v>
                </c:pt>
                <c:pt idx="13834">
                  <c:v>44346.539976851855</c:v>
                </c:pt>
                <c:pt idx="13835">
                  <c:v>44346.539988425924</c:v>
                </c:pt>
                <c:pt idx="13836">
                  <c:v>44346.54</c:v>
                </c:pt>
                <c:pt idx="13837">
                  <c:v>44346.540011574078</c:v>
                </c:pt>
                <c:pt idx="13838">
                  <c:v>44346.540023148147</c:v>
                </c:pt>
                <c:pt idx="13839">
                  <c:v>44346.540034722224</c:v>
                </c:pt>
                <c:pt idx="13840">
                  <c:v>44346.540046296293</c:v>
                </c:pt>
                <c:pt idx="13841">
                  <c:v>44346.54005787037</c:v>
                </c:pt>
                <c:pt idx="13842">
                  <c:v>44346.540069444447</c:v>
                </c:pt>
                <c:pt idx="13843">
                  <c:v>44346.540081018517</c:v>
                </c:pt>
                <c:pt idx="13844">
                  <c:v>44346.540092592593</c:v>
                </c:pt>
                <c:pt idx="13845">
                  <c:v>44346.54010416667</c:v>
                </c:pt>
                <c:pt idx="13846">
                  <c:v>44346.54011574074</c:v>
                </c:pt>
                <c:pt idx="13847">
                  <c:v>44346.540127314816</c:v>
                </c:pt>
                <c:pt idx="13848">
                  <c:v>44346.540138888886</c:v>
                </c:pt>
                <c:pt idx="13849">
                  <c:v>44346.540150462963</c:v>
                </c:pt>
                <c:pt idx="13850">
                  <c:v>44346.540162037039</c:v>
                </c:pt>
                <c:pt idx="13851">
                  <c:v>44346.540173611109</c:v>
                </c:pt>
                <c:pt idx="13852">
                  <c:v>44346.540185185186</c:v>
                </c:pt>
                <c:pt idx="13853">
                  <c:v>44346.540196759262</c:v>
                </c:pt>
                <c:pt idx="13854">
                  <c:v>44346.540208333332</c:v>
                </c:pt>
                <c:pt idx="13855">
                  <c:v>44346.540219907409</c:v>
                </c:pt>
                <c:pt idx="13856">
                  <c:v>44346.540231481478</c:v>
                </c:pt>
                <c:pt idx="13857">
                  <c:v>44346.540243055555</c:v>
                </c:pt>
                <c:pt idx="13858">
                  <c:v>44346.540254629632</c:v>
                </c:pt>
                <c:pt idx="13859">
                  <c:v>44346.540266203701</c:v>
                </c:pt>
                <c:pt idx="13860">
                  <c:v>44346.540277777778</c:v>
                </c:pt>
                <c:pt idx="13861">
                  <c:v>44346.540289351855</c:v>
                </c:pt>
                <c:pt idx="13862">
                  <c:v>44346.540300925924</c:v>
                </c:pt>
                <c:pt idx="13863">
                  <c:v>44346.540312500001</c:v>
                </c:pt>
                <c:pt idx="13864">
                  <c:v>44346.540324074071</c:v>
                </c:pt>
                <c:pt idx="13865">
                  <c:v>44346.540335648147</c:v>
                </c:pt>
                <c:pt idx="13866">
                  <c:v>44346.540347222224</c:v>
                </c:pt>
                <c:pt idx="13867">
                  <c:v>44346.540358796294</c:v>
                </c:pt>
                <c:pt idx="13868">
                  <c:v>44346.540370370371</c:v>
                </c:pt>
                <c:pt idx="13869">
                  <c:v>44346.540381944447</c:v>
                </c:pt>
                <c:pt idx="13870">
                  <c:v>44346.540393518517</c:v>
                </c:pt>
                <c:pt idx="13871">
                  <c:v>44346.540405092594</c:v>
                </c:pt>
                <c:pt idx="13872">
                  <c:v>44346.540416666663</c:v>
                </c:pt>
                <c:pt idx="13873">
                  <c:v>44346.54042824074</c:v>
                </c:pt>
                <c:pt idx="13874">
                  <c:v>44346.540439814817</c:v>
                </c:pt>
                <c:pt idx="13875">
                  <c:v>44346.540451388886</c:v>
                </c:pt>
                <c:pt idx="13876">
                  <c:v>44346.540462962963</c:v>
                </c:pt>
                <c:pt idx="13877">
                  <c:v>44346.54047453704</c:v>
                </c:pt>
                <c:pt idx="13878">
                  <c:v>44346.540486111109</c:v>
                </c:pt>
                <c:pt idx="13879">
                  <c:v>44346.540497685186</c:v>
                </c:pt>
                <c:pt idx="13880">
                  <c:v>44346.540509259263</c:v>
                </c:pt>
                <c:pt idx="13881">
                  <c:v>44346.540520833332</c:v>
                </c:pt>
                <c:pt idx="13882">
                  <c:v>44346.540532407409</c:v>
                </c:pt>
                <c:pt idx="13883">
                  <c:v>44346.540543981479</c:v>
                </c:pt>
                <c:pt idx="13884">
                  <c:v>44346.540555555555</c:v>
                </c:pt>
                <c:pt idx="13885">
                  <c:v>44346.540567129632</c:v>
                </c:pt>
                <c:pt idx="13886">
                  <c:v>44346.540578703702</c:v>
                </c:pt>
                <c:pt idx="13887">
                  <c:v>44346.540590277778</c:v>
                </c:pt>
                <c:pt idx="13888">
                  <c:v>44346.540601851855</c:v>
                </c:pt>
                <c:pt idx="13889">
                  <c:v>44346.540613425925</c:v>
                </c:pt>
                <c:pt idx="13890">
                  <c:v>44346.540625000001</c:v>
                </c:pt>
                <c:pt idx="13891">
                  <c:v>44346.540636574071</c:v>
                </c:pt>
                <c:pt idx="13892">
                  <c:v>44346.540648148148</c:v>
                </c:pt>
                <c:pt idx="13893">
                  <c:v>44346.540659722225</c:v>
                </c:pt>
                <c:pt idx="13894">
                  <c:v>44346.540671296294</c:v>
                </c:pt>
                <c:pt idx="13895">
                  <c:v>44346.540682870371</c:v>
                </c:pt>
                <c:pt idx="13896">
                  <c:v>44346.540694444448</c:v>
                </c:pt>
                <c:pt idx="13897">
                  <c:v>44346.540706018517</c:v>
                </c:pt>
                <c:pt idx="13898">
                  <c:v>44346.540717592594</c:v>
                </c:pt>
                <c:pt idx="13899">
                  <c:v>44346.540729166663</c:v>
                </c:pt>
                <c:pt idx="13900">
                  <c:v>44346.54074074074</c:v>
                </c:pt>
                <c:pt idx="13901">
                  <c:v>44346.540752314817</c:v>
                </c:pt>
                <c:pt idx="13902">
                  <c:v>44346.540763888886</c:v>
                </c:pt>
                <c:pt idx="13903">
                  <c:v>44346.540775462963</c:v>
                </c:pt>
                <c:pt idx="13904">
                  <c:v>44346.54078703704</c:v>
                </c:pt>
                <c:pt idx="13905">
                  <c:v>44346.540798611109</c:v>
                </c:pt>
                <c:pt idx="13906">
                  <c:v>44346.540810185186</c:v>
                </c:pt>
                <c:pt idx="13907">
                  <c:v>44346.540821759256</c:v>
                </c:pt>
                <c:pt idx="13908">
                  <c:v>44346.540833333333</c:v>
                </c:pt>
                <c:pt idx="13909">
                  <c:v>44346.540844907409</c:v>
                </c:pt>
                <c:pt idx="13910">
                  <c:v>44346.540856481479</c:v>
                </c:pt>
                <c:pt idx="13911">
                  <c:v>44346.540868055556</c:v>
                </c:pt>
                <c:pt idx="13912">
                  <c:v>44346.540879629632</c:v>
                </c:pt>
                <c:pt idx="13913">
                  <c:v>44346.540891203702</c:v>
                </c:pt>
                <c:pt idx="13914">
                  <c:v>44346.540902777779</c:v>
                </c:pt>
                <c:pt idx="13915">
                  <c:v>44346.540914351855</c:v>
                </c:pt>
                <c:pt idx="13916">
                  <c:v>44346.540925925925</c:v>
                </c:pt>
                <c:pt idx="13917">
                  <c:v>44346.540937500002</c:v>
                </c:pt>
                <c:pt idx="13918">
                  <c:v>44346.540949074071</c:v>
                </c:pt>
                <c:pt idx="13919">
                  <c:v>44346.540960648148</c:v>
                </c:pt>
                <c:pt idx="13920">
                  <c:v>44346.540972222225</c:v>
                </c:pt>
                <c:pt idx="13921">
                  <c:v>44346.540983796294</c:v>
                </c:pt>
                <c:pt idx="13922">
                  <c:v>44346.540995370371</c:v>
                </c:pt>
                <c:pt idx="13923">
                  <c:v>44346.541006944448</c:v>
                </c:pt>
                <c:pt idx="13924">
                  <c:v>44346.541018518517</c:v>
                </c:pt>
                <c:pt idx="13925">
                  <c:v>44346.541030092594</c:v>
                </c:pt>
                <c:pt idx="13926">
                  <c:v>44346.541041666664</c:v>
                </c:pt>
                <c:pt idx="13927">
                  <c:v>44346.54105324074</c:v>
                </c:pt>
                <c:pt idx="13928">
                  <c:v>44346.541064814817</c:v>
                </c:pt>
                <c:pt idx="13929">
                  <c:v>44346.541076388887</c:v>
                </c:pt>
                <c:pt idx="13930">
                  <c:v>44346.541087962964</c:v>
                </c:pt>
                <c:pt idx="13931">
                  <c:v>44346.54109953704</c:v>
                </c:pt>
                <c:pt idx="13932">
                  <c:v>44346.54111111111</c:v>
                </c:pt>
                <c:pt idx="13933">
                  <c:v>44346.541122685187</c:v>
                </c:pt>
                <c:pt idx="13934">
                  <c:v>44346.541134259256</c:v>
                </c:pt>
                <c:pt idx="13935">
                  <c:v>44346.541145833333</c:v>
                </c:pt>
                <c:pt idx="13936">
                  <c:v>44346.54115740741</c:v>
                </c:pt>
                <c:pt idx="13937">
                  <c:v>44346.541168981479</c:v>
                </c:pt>
                <c:pt idx="13938">
                  <c:v>44346.541180555556</c:v>
                </c:pt>
                <c:pt idx="13939">
                  <c:v>44346.541192129633</c:v>
                </c:pt>
                <c:pt idx="13940">
                  <c:v>44346.541203703702</c:v>
                </c:pt>
                <c:pt idx="13941">
                  <c:v>44346.541215277779</c:v>
                </c:pt>
                <c:pt idx="13942">
                  <c:v>44346.541226851848</c:v>
                </c:pt>
                <c:pt idx="13943">
                  <c:v>44346.541238425925</c:v>
                </c:pt>
                <c:pt idx="13944">
                  <c:v>44346.541250000002</c:v>
                </c:pt>
                <c:pt idx="13945">
                  <c:v>44346.541261574072</c:v>
                </c:pt>
                <c:pt idx="13946">
                  <c:v>44346.541273148148</c:v>
                </c:pt>
                <c:pt idx="13947">
                  <c:v>44346.541284722225</c:v>
                </c:pt>
                <c:pt idx="13948">
                  <c:v>44346.541296296295</c:v>
                </c:pt>
                <c:pt idx="13949">
                  <c:v>44346.541307870371</c:v>
                </c:pt>
                <c:pt idx="13950">
                  <c:v>44346.541319444441</c:v>
                </c:pt>
                <c:pt idx="13951">
                  <c:v>44346.541331018518</c:v>
                </c:pt>
                <c:pt idx="13952">
                  <c:v>44346.541342592594</c:v>
                </c:pt>
                <c:pt idx="13953">
                  <c:v>44346.541354166664</c:v>
                </c:pt>
                <c:pt idx="13954">
                  <c:v>44346.541365740741</c:v>
                </c:pt>
                <c:pt idx="13955">
                  <c:v>44346.541377314818</c:v>
                </c:pt>
                <c:pt idx="13956">
                  <c:v>44346.541388888887</c:v>
                </c:pt>
                <c:pt idx="13957">
                  <c:v>44346.541400462964</c:v>
                </c:pt>
                <c:pt idx="13958">
                  <c:v>44346.541412037041</c:v>
                </c:pt>
                <c:pt idx="13959">
                  <c:v>44346.54142361111</c:v>
                </c:pt>
                <c:pt idx="13960">
                  <c:v>44346.541435185187</c:v>
                </c:pt>
                <c:pt idx="13961">
                  <c:v>44346.541446759256</c:v>
                </c:pt>
                <c:pt idx="13962">
                  <c:v>44346.541458333333</c:v>
                </c:pt>
                <c:pt idx="13963">
                  <c:v>44346.54146990741</c:v>
                </c:pt>
                <c:pt idx="13964">
                  <c:v>44346.541481481479</c:v>
                </c:pt>
                <c:pt idx="13965">
                  <c:v>44346.541493055556</c:v>
                </c:pt>
                <c:pt idx="13966">
                  <c:v>44346.541504629633</c:v>
                </c:pt>
                <c:pt idx="13967">
                  <c:v>44346.541516203702</c:v>
                </c:pt>
                <c:pt idx="13968">
                  <c:v>44346.541527777779</c:v>
                </c:pt>
                <c:pt idx="13969">
                  <c:v>44346.541539351849</c:v>
                </c:pt>
                <c:pt idx="13970">
                  <c:v>44346.541550925926</c:v>
                </c:pt>
                <c:pt idx="13971">
                  <c:v>44346.541562500002</c:v>
                </c:pt>
                <c:pt idx="13972">
                  <c:v>44346.541574074072</c:v>
                </c:pt>
                <c:pt idx="13973">
                  <c:v>44346.541585648149</c:v>
                </c:pt>
                <c:pt idx="13974">
                  <c:v>44346.541597222225</c:v>
                </c:pt>
                <c:pt idx="13975">
                  <c:v>44346.541608796295</c:v>
                </c:pt>
                <c:pt idx="13976">
                  <c:v>44346.541620370372</c:v>
                </c:pt>
                <c:pt idx="13977">
                  <c:v>44346.541631944441</c:v>
                </c:pt>
                <c:pt idx="13978">
                  <c:v>44346.541643518518</c:v>
                </c:pt>
                <c:pt idx="13979">
                  <c:v>44346.541655092595</c:v>
                </c:pt>
                <c:pt idx="13980">
                  <c:v>44346.541666666664</c:v>
                </c:pt>
                <c:pt idx="13981">
                  <c:v>44346.541678240741</c:v>
                </c:pt>
                <c:pt idx="13982">
                  <c:v>44346.541689814818</c:v>
                </c:pt>
                <c:pt idx="13983">
                  <c:v>44346.541701388887</c:v>
                </c:pt>
                <c:pt idx="13984">
                  <c:v>44346.541712962964</c:v>
                </c:pt>
                <c:pt idx="13985">
                  <c:v>44346.541724537034</c:v>
                </c:pt>
                <c:pt idx="13986">
                  <c:v>44346.54173611111</c:v>
                </c:pt>
                <c:pt idx="13987">
                  <c:v>44346.541747685187</c:v>
                </c:pt>
                <c:pt idx="13988">
                  <c:v>44346.541759259257</c:v>
                </c:pt>
                <c:pt idx="13989">
                  <c:v>44346.541770833333</c:v>
                </c:pt>
                <c:pt idx="13990">
                  <c:v>44346.54178240741</c:v>
                </c:pt>
                <c:pt idx="13991">
                  <c:v>44346.54179398148</c:v>
                </c:pt>
                <c:pt idx="13992">
                  <c:v>44346.541805555556</c:v>
                </c:pt>
                <c:pt idx="13993">
                  <c:v>44346.541817129626</c:v>
                </c:pt>
                <c:pt idx="13994">
                  <c:v>44346.541828703703</c:v>
                </c:pt>
                <c:pt idx="13995">
                  <c:v>44346.54184027778</c:v>
                </c:pt>
                <c:pt idx="13996">
                  <c:v>44346.541851851849</c:v>
                </c:pt>
                <c:pt idx="13997">
                  <c:v>44346.541863425926</c:v>
                </c:pt>
                <c:pt idx="13998">
                  <c:v>44346.541875000003</c:v>
                </c:pt>
                <c:pt idx="13999">
                  <c:v>44346.541886574072</c:v>
                </c:pt>
                <c:pt idx="14000">
                  <c:v>44346.541898148149</c:v>
                </c:pt>
                <c:pt idx="14001">
                  <c:v>44346.541909722226</c:v>
                </c:pt>
                <c:pt idx="14002">
                  <c:v>44346.541921296295</c:v>
                </c:pt>
                <c:pt idx="14003">
                  <c:v>44346.541932870372</c:v>
                </c:pt>
                <c:pt idx="14004">
                  <c:v>44346.541944444441</c:v>
                </c:pt>
                <c:pt idx="14005">
                  <c:v>44346.541956018518</c:v>
                </c:pt>
                <c:pt idx="14006">
                  <c:v>44346.541967592595</c:v>
                </c:pt>
                <c:pt idx="14007">
                  <c:v>44346.541979166665</c:v>
                </c:pt>
                <c:pt idx="14008">
                  <c:v>44346.541990740741</c:v>
                </c:pt>
                <c:pt idx="14009">
                  <c:v>44346.542002314818</c:v>
                </c:pt>
                <c:pt idx="14010">
                  <c:v>44346.542013888888</c:v>
                </c:pt>
                <c:pt idx="14011">
                  <c:v>44346.542025462964</c:v>
                </c:pt>
                <c:pt idx="14012">
                  <c:v>44346.542037037034</c:v>
                </c:pt>
                <c:pt idx="14013">
                  <c:v>44346.542048611111</c:v>
                </c:pt>
                <c:pt idx="14014">
                  <c:v>44346.542060185187</c:v>
                </c:pt>
                <c:pt idx="14015">
                  <c:v>44346.542071759257</c:v>
                </c:pt>
                <c:pt idx="14016">
                  <c:v>44346.542083333334</c:v>
                </c:pt>
                <c:pt idx="14017">
                  <c:v>44346.542094907411</c:v>
                </c:pt>
                <c:pt idx="14018">
                  <c:v>44346.54210648148</c:v>
                </c:pt>
                <c:pt idx="14019">
                  <c:v>44346.542118055557</c:v>
                </c:pt>
                <c:pt idx="14020">
                  <c:v>44346.542129629626</c:v>
                </c:pt>
                <c:pt idx="14021">
                  <c:v>44346.542141203703</c:v>
                </c:pt>
                <c:pt idx="14022">
                  <c:v>44346.54215277778</c:v>
                </c:pt>
                <c:pt idx="14023">
                  <c:v>44346.542164351849</c:v>
                </c:pt>
                <c:pt idx="14024">
                  <c:v>44346.542175925926</c:v>
                </c:pt>
                <c:pt idx="14025">
                  <c:v>44346.542187500003</c:v>
                </c:pt>
                <c:pt idx="14026">
                  <c:v>44346.542199074072</c:v>
                </c:pt>
                <c:pt idx="14027">
                  <c:v>44346.542210648149</c:v>
                </c:pt>
                <c:pt idx="14028">
                  <c:v>44346.542222222219</c:v>
                </c:pt>
                <c:pt idx="14029">
                  <c:v>44346.542233796295</c:v>
                </c:pt>
                <c:pt idx="14030">
                  <c:v>44346.542245370372</c:v>
                </c:pt>
                <c:pt idx="14031">
                  <c:v>44346.542256944442</c:v>
                </c:pt>
                <c:pt idx="14032">
                  <c:v>44346.542268518519</c:v>
                </c:pt>
                <c:pt idx="14033">
                  <c:v>44346.542280092595</c:v>
                </c:pt>
                <c:pt idx="14034">
                  <c:v>44346.542291666665</c:v>
                </c:pt>
                <c:pt idx="14035">
                  <c:v>44346.542303240742</c:v>
                </c:pt>
                <c:pt idx="14036">
                  <c:v>44346.542314814818</c:v>
                </c:pt>
                <c:pt idx="14037">
                  <c:v>44346.542326388888</c:v>
                </c:pt>
                <c:pt idx="14038">
                  <c:v>44346.542337962965</c:v>
                </c:pt>
                <c:pt idx="14039">
                  <c:v>44346.542349537034</c:v>
                </c:pt>
                <c:pt idx="14040">
                  <c:v>44346.542361111111</c:v>
                </c:pt>
                <c:pt idx="14041">
                  <c:v>44346.542372685188</c:v>
                </c:pt>
                <c:pt idx="14042">
                  <c:v>44346.542384259257</c:v>
                </c:pt>
                <c:pt idx="14043">
                  <c:v>44346.542395833334</c:v>
                </c:pt>
                <c:pt idx="14044">
                  <c:v>44346.542407407411</c:v>
                </c:pt>
                <c:pt idx="14045">
                  <c:v>44346.54241898148</c:v>
                </c:pt>
                <c:pt idx="14046">
                  <c:v>44346.542430555557</c:v>
                </c:pt>
                <c:pt idx="14047">
                  <c:v>44346.542442129627</c:v>
                </c:pt>
                <c:pt idx="14048">
                  <c:v>44346.542453703703</c:v>
                </c:pt>
                <c:pt idx="14049">
                  <c:v>44346.54246527778</c:v>
                </c:pt>
                <c:pt idx="14050">
                  <c:v>44346.54247685185</c:v>
                </c:pt>
                <c:pt idx="14051">
                  <c:v>44346.542488425926</c:v>
                </c:pt>
                <c:pt idx="14052">
                  <c:v>44346.542500000003</c:v>
                </c:pt>
                <c:pt idx="14053">
                  <c:v>44346.542511574073</c:v>
                </c:pt>
                <c:pt idx="14054">
                  <c:v>44346.542523148149</c:v>
                </c:pt>
                <c:pt idx="14055">
                  <c:v>44346.542534722219</c:v>
                </c:pt>
                <c:pt idx="14056">
                  <c:v>44346.542546296296</c:v>
                </c:pt>
                <c:pt idx="14057">
                  <c:v>44346.542557870373</c:v>
                </c:pt>
                <c:pt idx="14058">
                  <c:v>44346.542569444442</c:v>
                </c:pt>
                <c:pt idx="14059">
                  <c:v>44346.542581018519</c:v>
                </c:pt>
                <c:pt idx="14060">
                  <c:v>44346.542592592596</c:v>
                </c:pt>
                <c:pt idx="14061">
                  <c:v>44346.542604166665</c:v>
                </c:pt>
                <c:pt idx="14062">
                  <c:v>44346.542615740742</c:v>
                </c:pt>
                <c:pt idx="14063">
                  <c:v>44346.542627314811</c:v>
                </c:pt>
                <c:pt idx="14064">
                  <c:v>44346.542638888888</c:v>
                </c:pt>
                <c:pt idx="14065">
                  <c:v>44346.542650462965</c:v>
                </c:pt>
                <c:pt idx="14066">
                  <c:v>44346.542662037034</c:v>
                </c:pt>
                <c:pt idx="14067">
                  <c:v>44346.542673611111</c:v>
                </c:pt>
                <c:pt idx="14068">
                  <c:v>44346.542685185188</c:v>
                </c:pt>
                <c:pt idx="14069">
                  <c:v>44346.542696759258</c:v>
                </c:pt>
                <c:pt idx="14070">
                  <c:v>44346.542708333334</c:v>
                </c:pt>
                <c:pt idx="14071">
                  <c:v>44346.542719907404</c:v>
                </c:pt>
                <c:pt idx="14072">
                  <c:v>44346.542731481481</c:v>
                </c:pt>
                <c:pt idx="14073">
                  <c:v>44346.542743055557</c:v>
                </c:pt>
                <c:pt idx="14074">
                  <c:v>44346.542754629627</c:v>
                </c:pt>
                <c:pt idx="14075">
                  <c:v>44346.542766203704</c:v>
                </c:pt>
                <c:pt idx="14076">
                  <c:v>44346.54277777778</c:v>
                </c:pt>
                <c:pt idx="14077">
                  <c:v>44346.54278935185</c:v>
                </c:pt>
                <c:pt idx="14078">
                  <c:v>44346.542800925927</c:v>
                </c:pt>
                <c:pt idx="14079">
                  <c:v>44346.542812500003</c:v>
                </c:pt>
                <c:pt idx="14080">
                  <c:v>44346.542824074073</c:v>
                </c:pt>
                <c:pt idx="14081">
                  <c:v>44346.54283564815</c:v>
                </c:pt>
                <c:pt idx="14082">
                  <c:v>44346.542847222219</c:v>
                </c:pt>
                <c:pt idx="14083">
                  <c:v>44346.542858796296</c:v>
                </c:pt>
                <c:pt idx="14084">
                  <c:v>44346.542870370373</c:v>
                </c:pt>
                <c:pt idx="14085">
                  <c:v>44346.542881944442</c:v>
                </c:pt>
                <c:pt idx="14086">
                  <c:v>44346.542893518519</c:v>
                </c:pt>
                <c:pt idx="14087">
                  <c:v>44346.542905092596</c:v>
                </c:pt>
                <c:pt idx="14088">
                  <c:v>44346.542916666665</c:v>
                </c:pt>
                <c:pt idx="14089">
                  <c:v>44346.542928240742</c:v>
                </c:pt>
                <c:pt idx="14090">
                  <c:v>44346.542939814812</c:v>
                </c:pt>
                <c:pt idx="14091">
                  <c:v>44346.542951388888</c:v>
                </c:pt>
                <c:pt idx="14092">
                  <c:v>44346.542962962965</c:v>
                </c:pt>
                <c:pt idx="14093">
                  <c:v>44346.542974537035</c:v>
                </c:pt>
                <c:pt idx="14094">
                  <c:v>44346.542986111112</c:v>
                </c:pt>
                <c:pt idx="14095">
                  <c:v>44346.542997685188</c:v>
                </c:pt>
                <c:pt idx="14096">
                  <c:v>44346.543009259258</c:v>
                </c:pt>
                <c:pt idx="14097">
                  <c:v>44346.543020833335</c:v>
                </c:pt>
                <c:pt idx="14098">
                  <c:v>44346.543032407404</c:v>
                </c:pt>
                <c:pt idx="14099">
                  <c:v>44346.543043981481</c:v>
                </c:pt>
                <c:pt idx="14100">
                  <c:v>44346.543055555558</c:v>
                </c:pt>
                <c:pt idx="14101">
                  <c:v>44346.543067129627</c:v>
                </c:pt>
                <c:pt idx="14102">
                  <c:v>44346.543078703704</c:v>
                </c:pt>
                <c:pt idx="14103">
                  <c:v>44346.543090277781</c:v>
                </c:pt>
                <c:pt idx="14104">
                  <c:v>44346.54310185185</c:v>
                </c:pt>
                <c:pt idx="14105">
                  <c:v>44346.543113425927</c:v>
                </c:pt>
                <c:pt idx="14106">
                  <c:v>44346.543124999997</c:v>
                </c:pt>
                <c:pt idx="14107">
                  <c:v>44346.543136574073</c:v>
                </c:pt>
                <c:pt idx="14108">
                  <c:v>44346.54314814815</c:v>
                </c:pt>
                <c:pt idx="14109">
                  <c:v>44346.54315972222</c:v>
                </c:pt>
                <c:pt idx="14110">
                  <c:v>44346.543171296296</c:v>
                </c:pt>
                <c:pt idx="14111">
                  <c:v>44346.543182870373</c:v>
                </c:pt>
                <c:pt idx="14112">
                  <c:v>44346.543194444443</c:v>
                </c:pt>
                <c:pt idx="14113">
                  <c:v>44346.543206018519</c:v>
                </c:pt>
                <c:pt idx="14114">
                  <c:v>44346.543217592596</c:v>
                </c:pt>
                <c:pt idx="14115">
                  <c:v>44346.543229166666</c:v>
                </c:pt>
                <c:pt idx="14116">
                  <c:v>44346.543240740742</c:v>
                </c:pt>
                <c:pt idx="14117">
                  <c:v>44346.543252314812</c:v>
                </c:pt>
                <c:pt idx="14118">
                  <c:v>44346.543263888889</c:v>
                </c:pt>
                <c:pt idx="14119">
                  <c:v>44346.543275462966</c:v>
                </c:pt>
                <c:pt idx="14120">
                  <c:v>44346.543287037035</c:v>
                </c:pt>
                <c:pt idx="14121">
                  <c:v>44346.543298611112</c:v>
                </c:pt>
                <c:pt idx="14122">
                  <c:v>44346.543310185189</c:v>
                </c:pt>
                <c:pt idx="14123">
                  <c:v>44346.543321759258</c:v>
                </c:pt>
                <c:pt idx="14124">
                  <c:v>44346.543333333335</c:v>
                </c:pt>
                <c:pt idx="14125">
                  <c:v>44346.543344907404</c:v>
                </c:pt>
                <c:pt idx="14126">
                  <c:v>44346.543356481481</c:v>
                </c:pt>
                <c:pt idx="14127">
                  <c:v>44346.543368055558</c:v>
                </c:pt>
                <c:pt idx="14128">
                  <c:v>44346.543379629627</c:v>
                </c:pt>
                <c:pt idx="14129">
                  <c:v>44346.543391203704</c:v>
                </c:pt>
                <c:pt idx="14130">
                  <c:v>44346.543402777781</c:v>
                </c:pt>
                <c:pt idx="14131">
                  <c:v>44346.543414351851</c:v>
                </c:pt>
                <c:pt idx="14132">
                  <c:v>44346.543425925927</c:v>
                </c:pt>
                <c:pt idx="14133">
                  <c:v>44346.543437499997</c:v>
                </c:pt>
                <c:pt idx="14134">
                  <c:v>44346.543449074074</c:v>
                </c:pt>
                <c:pt idx="14135">
                  <c:v>44346.54346064815</c:v>
                </c:pt>
                <c:pt idx="14136">
                  <c:v>44346.54347222222</c:v>
                </c:pt>
                <c:pt idx="14137">
                  <c:v>44346.543483796297</c:v>
                </c:pt>
                <c:pt idx="14138">
                  <c:v>44346.543495370373</c:v>
                </c:pt>
                <c:pt idx="14139">
                  <c:v>44346.543506944443</c:v>
                </c:pt>
                <c:pt idx="14140">
                  <c:v>44346.54351851852</c:v>
                </c:pt>
                <c:pt idx="14141">
                  <c:v>44346.543530092589</c:v>
                </c:pt>
                <c:pt idx="14142">
                  <c:v>44346.543541666666</c:v>
                </c:pt>
                <c:pt idx="14143">
                  <c:v>44346.543553240743</c:v>
                </c:pt>
                <c:pt idx="14144">
                  <c:v>44346.543564814812</c:v>
                </c:pt>
                <c:pt idx="14145">
                  <c:v>44346.543576388889</c:v>
                </c:pt>
                <c:pt idx="14146">
                  <c:v>44346.543587962966</c:v>
                </c:pt>
                <c:pt idx="14147">
                  <c:v>44346.543599537035</c:v>
                </c:pt>
                <c:pt idx="14148">
                  <c:v>44346.543611111112</c:v>
                </c:pt>
                <c:pt idx="14149">
                  <c:v>44346.543622685182</c:v>
                </c:pt>
                <c:pt idx="14150">
                  <c:v>44346.543634259258</c:v>
                </c:pt>
                <c:pt idx="14151">
                  <c:v>44346.543645833335</c:v>
                </c:pt>
                <c:pt idx="14152">
                  <c:v>44346.543657407405</c:v>
                </c:pt>
                <c:pt idx="14153">
                  <c:v>44346.543668981481</c:v>
                </c:pt>
                <c:pt idx="14154">
                  <c:v>44346.543680555558</c:v>
                </c:pt>
                <c:pt idx="14155">
                  <c:v>44346.543692129628</c:v>
                </c:pt>
                <c:pt idx="14156">
                  <c:v>44346.543703703705</c:v>
                </c:pt>
                <c:pt idx="14157">
                  <c:v>44346.543715277781</c:v>
                </c:pt>
                <c:pt idx="14158">
                  <c:v>44346.543726851851</c:v>
                </c:pt>
                <c:pt idx="14159">
                  <c:v>44346.543738425928</c:v>
                </c:pt>
                <c:pt idx="14160">
                  <c:v>44346.543749999997</c:v>
                </c:pt>
                <c:pt idx="14161">
                  <c:v>44346.543761574074</c:v>
                </c:pt>
                <c:pt idx="14162">
                  <c:v>44346.543773148151</c:v>
                </c:pt>
                <c:pt idx="14163">
                  <c:v>44346.54378472222</c:v>
                </c:pt>
                <c:pt idx="14164">
                  <c:v>44346.543796296297</c:v>
                </c:pt>
                <c:pt idx="14165">
                  <c:v>44346.543807870374</c:v>
                </c:pt>
                <c:pt idx="14166">
                  <c:v>44346.543819444443</c:v>
                </c:pt>
                <c:pt idx="14167">
                  <c:v>44346.54383101852</c:v>
                </c:pt>
                <c:pt idx="14168">
                  <c:v>44346.543842592589</c:v>
                </c:pt>
                <c:pt idx="14169">
                  <c:v>44346.543854166666</c:v>
                </c:pt>
                <c:pt idx="14170">
                  <c:v>44346.543865740743</c:v>
                </c:pt>
                <c:pt idx="14171">
                  <c:v>44346.543877314813</c:v>
                </c:pt>
                <c:pt idx="14172">
                  <c:v>44346.543888888889</c:v>
                </c:pt>
                <c:pt idx="14173">
                  <c:v>44346.543900462966</c:v>
                </c:pt>
                <c:pt idx="14174">
                  <c:v>44346.543912037036</c:v>
                </c:pt>
                <c:pt idx="14175">
                  <c:v>44346.543923611112</c:v>
                </c:pt>
                <c:pt idx="14176">
                  <c:v>44346.543935185182</c:v>
                </c:pt>
                <c:pt idx="14177">
                  <c:v>44346.543946759259</c:v>
                </c:pt>
                <c:pt idx="14178">
                  <c:v>44346.543958333335</c:v>
                </c:pt>
                <c:pt idx="14179">
                  <c:v>44346.543969907405</c:v>
                </c:pt>
                <c:pt idx="14180">
                  <c:v>44346.543981481482</c:v>
                </c:pt>
                <c:pt idx="14181">
                  <c:v>44346.543993055559</c:v>
                </c:pt>
                <c:pt idx="14182">
                  <c:v>44346.544004629628</c:v>
                </c:pt>
                <c:pt idx="14183">
                  <c:v>44346.544016203705</c:v>
                </c:pt>
                <c:pt idx="14184">
                  <c:v>44346.544027777774</c:v>
                </c:pt>
                <c:pt idx="14185">
                  <c:v>44346.544039351851</c:v>
                </c:pt>
                <c:pt idx="14186">
                  <c:v>44346.544050925928</c:v>
                </c:pt>
                <c:pt idx="14187">
                  <c:v>44346.544062499997</c:v>
                </c:pt>
                <c:pt idx="14188">
                  <c:v>44346.544074074074</c:v>
                </c:pt>
                <c:pt idx="14189">
                  <c:v>44346.544085648151</c:v>
                </c:pt>
                <c:pt idx="14190">
                  <c:v>44346.54409722222</c:v>
                </c:pt>
                <c:pt idx="14191">
                  <c:v>44346.544108796297</c:v>
                </c:pt>
                <c:pt idx="14192">
                  <c:v>44346.544120370374</c:v>
                </c:pt>
                <c:pt idx="14193">
                  <c:v>44346.544131944444</c:v>
                </c:pt>
                <c:pt idx="14194">
                  <c:v>44346.54414351852</c:v>
                </c:pt>
                <c:pt idx="14195">
                  <c:v>44346.54415509259</c:v>
                </c:pt>
                <c:pt idx="14196">
                  <c:v>44346.544166666667</c:v>
                </c:pt>
                <c:pt idx="14197">
                  <c:v>44346.544178240743</c:v>
                </c:pt>
                <c:pt idx="14198">
                  <c:v>44346.544189814813</c:v>
                </c:pt>
                <c:pt idx="14199">
                  <c:v>44346.54420138889</c:v>
                </c:pt>
                <c:pt idx="14200">
                  <c:v>44346.544212962966</c:v>
                </c:pt>
                <c:pt idx="14201">
                  <c:v>44346.544224537036</c:v>
                </c:pt>
                <c:pt idx="14202">
                  <c:v>44346.544236111113</c:v>
                </c:pt>
                <c:pt idx="14203">
                  <c:v>44346.544247685182</c:v>
                </c:pt>
                <c:pt idx="14204">
                  <c:v>44346.544259259259</c:v>
                </c:pt>
                <c:pt idx="14205">
                  <c:v>44346.544270833336</c:v>
                </c:pt>
                <c:pt idx="14206">
                  <c:v>44346.544282407405</c:v>
                </c:pt>
                <c:pt idx="14207">
                  <c:v>44346.544293981482</c:v>
                </c:pt>
                <c:pt idx="14208">
                  <c:v>44346.544305555559</c:v>
                </c:pt>
                <c:pt idx="14209">
                  <c:v>44346.544317129628</c:v>
                </c:pt>
                <c:pt idx="14210">
                  <c:v>44346.544328703705</c:v>
                </c:pt>
                <c:pt idx="14211">
                  <c:v>44346.544340277775</c:v>
                </c:pt>
                <c:pt idx="14212">
                  <c:v>44346.544351851851</c:v>
                </c:pt>
                <c:pt idx="14213">
                  <c:v>44346.544363425928</c:v>
                </c:pt>
                <c:pt idx="14214">
                  <c:v>44346.544374999998</c:v>
                </c:pt>
                <c:pt idx="14215">
                  <c:v>44346.544386574074</c:v>
                </c:pt>
                <c:pt idx="14216">
                  <c:v>44346.544398148151</c:v>
                </c:pt>
                <c:pt idx="14217">
                  <c:v>44346.544409722221</c:v>
                </c:pt>
                <c:pt idx="14218">
                  <c:v>44346.544421296298</c:v>
                </c:pt>
                <c:pt idx="14219">
                  <c:v>44346.544432870367</c:v>
                </c:pt>
                <c:pt idx="14220">
                  <c:v>44346.544444444444</c:v>
                </c:pt>
                <c:pt idx="14221">
                  <c:v>44346.544456018521</c:v>
                </c:pt>
                <c:pt idx="14222">
                  <c:v>44346.54446759259</c:v>
                </c:pt>
                <c:pt idx="14223">
                  <c:v>44346.544479166667</c:v>
                </c:pt>
                <c:pt idx="14224">
                  <c:v>44346.544490740744</c:v>
                </c:pt>
                <c:pt idx="14225">
                  <c:v>44346.544502314813</c:v>
                </c:pt>
                <c:pt idx="14226">
                  <c:v>44346.54451388889</c:v>
                </c:pt>
                <c:pt idx="14227">
                  <c:v>44346.544525462959</c:v>
                </c:pt>
                <c:pt idx="14228">
                  <c:v>44346.544537037036</c:v>
                </c:pt>
                <c:pt idx="14229">
                  <c:v>44346.544548611113</c:v>
                </c:pt>
                <c:pt idx="14230">
                  <c:v>44346.544560185182</c:v>
                </c:pt>
                <c:pt idx="14231">
                  <c:v>44346.544571759259</c:v>
                </c:pt>
                <c:pt idx="14232">
                  <c:v>44346.544583333336</c:v>
                </c:pt>
                <c:pt idx="14233">
                  <c:v>44346.544594907406</c:v>
                </c:pt>
                <c:pt idx="14234">
                  <c:v>44346.544606481482</c:v>
                </c:pt>
                <c:pt idx="14235">
                  <c:v>44346.544618055559</c:v>
                </c:pt>
                <c:pt idx="14236">
                  <c:v>44346.544629629629</c:v>
                </c:pt>
                <c:pt idx="14237">
                  <c:v>44346.544641203705</c:v>
                </c:pt>
                <c:pt idx="14238">
                  <c:v>44346.544652777775</c:v>
                </c:pt>
                <c:pt idx="14239">
                  <c:v>44346.544664351852</c:v>
                </c:pt>
                <c:pt idx="14240">
                  <c:v>44346.544675925928</c:v>
                </c:pt>
                <c:pt idx="14241">
                  <c:v>44346.544687499998</c:v>
                </c:pt>
                <c:pt idx="14242">
                  <c:v>44346.544699074075</c:v>
                </c:pt>
                <c:pt idx="14243">
                  <c:v>44346.544710648152</c:v>
                </c:pt>
                <c:pt idx="14244">
                  <c:v>44346.544722222221</c:v>
                </c:pt>
                <c:pt idx="14245">
                  <c:v>44346.544733796298</c:v>
                </c:pt>
                <c:pt idx="14246">
                  <c:v>44346.544745370367</c:v>
                </c:pt>
                <c:pt idx="14247">
                  <c:v>44346.544756944444</c:v>
                </c:pt>
                <c:pt idx="14248">
                  <c:v>44346.544768518521</c:v>
                </c:pt>
                <c:pt idx="14249">
                  <c:v>44346.54478009259</c:v>
                </c:pt>
                <c:pt idx="14250">
                  <c:v>44346.544791666667</c:v>
                </c:pt>
                <c:pt idx="14251">
                  <c:v>44346.544803240744</c:v>
                </c:pt>
                <c:pt idx="14252">
                  <c:v>44346.544814814813</c:v>
                </c:pt>
                <c:pt idx="14253">
                  <c:v>44346.54482638889</c:v>
                </c:pt>
                <c:pt idx="14254">
                  <c:v>44346.54483796296</c:v>
                </c:pt>
                <c:pt idx="14255">
                  <c:v>44346.544849537036</c:v>
                </c:pt>
                <c:pt idx="14256">
                  <c:v>44346.544861111113</c:v>
                </c:pt>
                <c:pt idx="14257">
                  <c:v>44346.544872685183</c:v>
                </c:pt>
                <c:pt idx="14258">
                  <c:v>44346.54488425926</c:v>
                </c:pt>
                <c:pt idx="14259">
                  <c:v>44346.544895833336</c:v>
                </c:pt>
                <c:pt idx="14260">
                  <c:v>44346.544907407406</c:v>
                </c:pt>
                <c:pt idx="14261">
                  <c:v>44346.544918981483</c:v>
                </c:pt>
                <c:pt idx="14262">
                  <c:v>44346.544930555552</c:v>
                </c:pt>
                <c:pt idx="14263">
                  <c:v>44346.544942129629</c:v>
                </c:pt>
                <c:pt idx="14264">
                  <c:v>44346.544953703706</c:v>
                </c:pt>
                <c:pt idx="14265">
                  <c:v>44346.544965277775</c:v>
                </c:pt>
                <c:pt idx="14266">
                  <c:v>44346.544976851852</c:v>
                </c:pt>
                <c:pt idx="14267">
                  <c:v>44346.544988425929</c:v>
                </c:pt>
                <c:pt idx="14268">
                  <c:v>44346.544999999998</c:v>
                </c:pt>
                <c:pt idx="14269">
                  <c:v>44346.545011574075</c:v>
                </c:pt>
                <c:pt idx="14270">
                  <c:v>44346.545023148145</c:v>
                </c:pt>
                <c:pt idx="14271">
                  <c:v>44346.545034722221</c:v>
                </c:pt>
                <c:pt idx="14272">
                  <c:v>44346.545046296298</c:v>
                </c:pt>
                <c:pt idx="14273">
                  <c:v>44346.545057870368</c:v>
                </c:pt>
                <c:pt idx="14274">
                  <c:v>44346.545069444444</c:v>
                </c:pt>
                <c:pt idx="14275">
                  <c:v>44346.545081018521</c:v>
                </c:pt>
                <c:pt idx="14276">
                  <c:v>44346.545092592591</c:v>
                </c:pt>
                <c:pt idx="14277">
                  <c:v>44346.545104166667</c:v>
                </c:pt>
                <c:pt idx="14278">
                  <c:v>44346.545115740744</c:v>
                </c:pt>
                <c:pt idx="14279">
                  <c:v>44346.545127314814</c:v>
                </c:pt>
                <c:pt idx="14280">
                  <c:v>44346.545138888891</c:v>
                </c:pt>
                <c:pt idx="14281">
                  <c:v>44346.54515046296</c:v>
                </c:pt>
                <c:pt idx="14282">
                  <c:v>44346.545162037037</c:v>
                </c:pt>
                <c:pt idx="14283">
                  <c:v>44346.545173611114</c:v>
                </c:pt>
                <c:pt idx="14284">
                  <c:v>44346.545185185183</c:v>
                </c:pt>
                <c:pt idx="14285">
                  <c:v>44346.54519675926</c:v>
                </c:pt>
                <c:pt idx="14286">
                  <c:v>44346.545208333337</c:v>
                </c:pt>
                <c:pt idx="14287">
                  <c:v>44346.545219907406</c:v>
                </c:pt>
                <c:pt idx="14288">
                  <c:v>44346.545231481483</c:v>
                </c:pt>
                <c:pt idx="14289">
                  <c:v>44346.545243055552</c:v>
                </c:pt>
                <c:pt idx="14290">
                  <c:v>44346.545254629629</c:v>
                </c:pt>
                <c:pt idx="14291">
                  <c:v>44346.545266203706</c:v>
                </c:pt>
                <c:pt idx="14292">
                  <c:v>44346.545277777775</c:v>
                </c:pt>
                <c:pt idx="14293">
                  <c:v>44346.545289351852</c:v>
                </c:pt>
                <c:pt idx="14294">
                  <c:v>44346.545300925929</c:v>
                </c:pt>
                <c:pt idx="14295">
                  <c:v>44346.545312499999</c:v>
                </c:pt>
                <c:pt idx="14296">
                  <c:v>44346.545324074075</c:v>
                </c:pt>
                <c:pt idx="14297">
                  <c:v>44346.545335648145</c:v>
                </c:pt>
                <c:pt idx="14298">
                  <c:v>44346.545347222222</c:v>
                </c:pt>
                <c:pt idx="14299">
                  <c:v>44346.545358796298</c:v>
                </c:pt>
                <c:pt idx="14300">
                  <c:v>44346.545370370368</c:v>
                </c:pt>
                <c:pt idx="14301">
                  <c:v>44346.545381944445</c:v>
                </c:pt>
                <c:pt idx="14302">
                  <c:v>44346.545393518521</c:v>
                </c:pt>
                <c:pt idx="14303">
                  <c:v>44346.545405092591</c:v>
                </c:pt>
                <c:pt idx="14304">
                  <c:v>44346.545416666668</c:v>
                </c:pt>
                <c:pt idx="14305">
                  <c:v>44346.545428240737</c:v>
                </c:pt>
                <c:pt idx="14306">
                  <c:v>44346.545439814814</c:v>
                </c:pt>
                <c:pt idx="14307">
                  <c:v>44346.545451388891</c:v>
                </c:pt>
                <c:pt idx="14308">
                  <c:v>44346.54546296296</c:v>
                </c:pt>
                <c:pt idx="14309">
                  <c:v>44346.545474537037</c:v>
                </c:pt>
                <c:pt idx="14310">
                  <c:v>44346.545486111114</c:v>
                </c:pt>
                <c:pt idx="14311">
                  <c:v>44346.545497685183</c:v>
                </c:pt>
                <c:pt idx="14312">
                  <c:v>44346.54550925926</c:v>
                </c:pt>
                <c:pt idx="14313">
                  <c:v>44346.545520833337</c:v>
                </c:pt>
                <c:pt idx="14314">
                  <c:v>44346.545532407406</c:v>
                </c:pt>
                <c:pt idx="14315">
                  <c:v>44346.545543981483</c:v>
                </c:pt>
                <c:pt idx="14316">
                  <c:v>44346.545555555553</c:v>
                </c:pt>
                <c:pt idx="14317">
                  <c:v>44346.545567129629</c:v>
                </c:pt>
                <c:pt idx="14318">
                  <c:v>44346.545578703706</c:v>
                </c:pt>
                <c:pt idx="14319">
                  <c:v>44346.545590277776</c:v>
                </c:pt>
                <c:pt idx="14320">
                  <c:v>44346.545601851853</c:v>
                </c:pt>
                <c:pt idx="14321">
                  <c:v>44346.545613425929</c:v>
                </c:pt>
                <c:pt idx="14322">
                  <c:v>44346.545624999999</c:v>
                </c:pt>
                <c:pt idx="14323">
                  <c:v>44346.545636574076</c:v>
                </c:pt>
                <c:pt idx="14324">
                  <c:v>44346.545648148145</c:v>
                </c:pt>
                <c:pt idx="14325">
                  <c:v>44346.545659722222</c:v>
                </c:pt>
                <c:pt idx="14326">
                  <c:v>44346.545671296299</c:v>
                </c:pt>
                <c:pt idx="14327">
                  <c:v>44346.545682870368</c:v>
                </c:pt>
                <c:pt idx="14328">
                  <c:v>44346.545694444445</c:v>
                </c:pt>
                <c:pt idx="14329">
                  <c:v>44346.545706018522</c:v>
                </c:pt>
                <c:pt idx="14330">
                  <c:v>44346.545717592591</c:v>
                </c:pt>
                <c:pt idx="14331">
                  <c:v>44346.545729166668</c:v>
                </c:pt>
                <c:pt idx="14332">
                  <c:v>44346.545740740738</c:v>
                </c:pt>
                <c:pt idx="14333">
                  <c:v>44346.545752314814</c:v>
                </c:pt>
                <c:pt idx="14334">
                  <c:v>44346.545763888891</c:v>
                </c:pt>
                <c:pt idx="14335">
                  <c:v>44346.545775462961</c:v>
                </c:pt>
                <c:pt idx="14336">
                  <c:v>44346.545787037037</c:v>
                </c:pt>
                <c:pt idx="14337">
                  <c:v>44346.545798611114</c:v>
                </c:pt>
                <c:pt idx="14338">
                  <c:v>44346.545810185184</c:v>
                </c:pt>
                <c:pt idx="14339">
                  <c:v>44346.54582175926</c:v>
                </c:pt>
                <c:pt idx="14340">
                  <c:v>44346.54583333333</c:v>
                </c:pt>
                <c:pt idx="14341">
                  <c:v>44346.545844907407</c:v>
                </c:pt>
                <c:pt idx="14342">
                  <c:v>44346.545856481483</c:v>
                </c:pt>
                <c:pt idx="14343">
                  <c:v>44346.545868055553</c:v>
                </c:pt>
                <c:pt idx="14344">
                  <c:v>44346.54587962963</c:v>
                </c:pt>
                <c:pt idx="14345">
                  <c:v>44346.545891203707</c:v>
                </c:pt>
                <c:pt idx="14346">
                  <c:v>44346.545902777776</c:v>
                </c:pt>
                <c:pt idx="14347">
                  <c:v>44346.545914351853</c:v>
                </c:pt>
                <c:pt idx="14348">
                  <c:v>44346.545925925922</c:v>
                </c:pt>
                <c:pt idx="14349">
                  <c:v>44346.545937499999</c:v>
                </c:pt>
                <c:pt idx="14350">
                  <c:v>44346.545949074076</c:v>
                </c:pt>
                <c:pt idx="14351">
                  <c:v>44346.545960648145</c:v>
                </c:pt>
                <c:pt idx="14352">
                  <c:v>44346.545972222222</c:v>
                </c:pt>
                <c:pt idx="14353">
                  <c:v>44346.545983796299</c:v>
                </c:pt>
                <c:pt idx="14354">
                  <c:v>44346.545995370368</c:v>
                </c:pt>
                <c:pt idx="14355">
                  <c:v>44346.546006944445</c:v>
                </c:pt>
                <c:pt idx="14356">
                  <c:v>44346.546018518522</c:v>
                </c:pt>
                <c:pt idx="14357">
                  <c:v>44346.546030092592</c:v>
                </c:pt>
                <c:pt idx="14358">
                  <c:v>44346.546041666668</c:v>
                </c:pt>
                <c:pt idx="14359">
                  <c:v>44346.546053240738</c:v>
                </c:pt>
                <c:pt idx="14360">
                  <c:v>44346.546064814815</c:v>
                </c:pt>
                <c:pt idx="14361">
                  <c:v>44346.546076388891</c:v>
                </c:pt>
                <c:pt idx="14362">
                  <c:v>44346.546087962961</c:v>
                </c:pt>
                <c:pt idx="14363">
                  <c:v>44346.546099537038</c:v>
                </c:pt>
                <c:pt idx="14364">
                  <c:v>44346.546111111114</c:v>
                </c:pt>
                <c:pt idx="14365">
                  <c:v>44346.546122685184</c:v>
                </c:pt>
                <c:pt idx="14366">
                  <c:v>44346.546134259261</c:v>
                </c:pt>
                <c:pt idx="14367">
                  <c:v>44346.54614583333</c:v>
                </c:pt>
                <c:pt idx="14368">
                  <c:v>44346.546157407407</c:v>
                </c:pt>
                <c:pt idx="14369">
                  <c:v>44346.546168981484</c:v>
                </c:pt>
                <c:pt idx="14370">
                  <c:v>44346.546180555553</c:v>
                </c:pt>
                <c:pt idx="14371">
                  <c:v>44346.54619212963</c:v>
                </c:pt>
                <c:pt idx="14372">
                  <c:v>44346.546203703707</c:v>
                </c:pt>
                <c:pt idx="14373">
                  <c:v>44346.546215277776</c:v>
                </c:pt>
                <c:pt idx="14374">
                  <c:v>44346.546226851853</c:v>
                </c:pt>
                <c:pt idx="14375">
                  <c:v>44346.546238425923</c:v>
                </c:pt>
                <c:pt idx="14376">
                  <c:v>44346.546249999999</c:v>
                </c:pt>
                <c:pt idx="14377">
                  <c:v>44346.546261574076</c:v>
                </c:pt>
                <c:pt idx="14378">
                  <c:v>44346.546273148146</c:v>
                </c:pt>
                <c:pt idx="14379">
                  <c:v>44346.546284722222</c:v>
                </c:pt>
                <c:pt idx="14380">
                  <c:v>44346.546296296299</c:v>
                </c:pt>
                <c:pt idx="14381">
                  <c:v>44346.546307870369</c:v>
                </c:pt>
                <c:pt idx="14382">
                  <c:v>44346.546319444446</c:v>
                </c:pt>
                <c:pt idx="14383">
                  <c:v>44346.546331018515</c:v>
                </c:pt>
                <c:pt idx="14384">
                  <c:v>44346.546342592592</c:v>
                </c:pt>
                <c:pt idx="14385">
                  <c:v>44346.546354166669</c:v>
                </c:pt>
                <c:pt idx="14386">
                  <c:v>44346.546365740738</c:v>
                </c:pt>
                <c:pt idx="14387">
                  <c:v>44346.546377314815</c:v>
                </c:pt>
                <c:pt idx="14388">
                  <c:v>44346.546388888892</c:v>
                </c:pt>
                <c:pt idx="14389">
                  <c:v>44346.546400462961</c:v>
                </c:pt>
                <c:pt idx="14390">
                  <c:v>44346.546412037038</c:v>
                </c:pt>
                <c:pt idx="14391">
                  <c:v>44346.546423611115</c:v>
                </c:pt>
                <c:pt idx="14392">
                  <c:v>44346.546435185184</c:v>
                </c:pt>
                <c:pt idx="14393">
                  <c:v>44346.546446759261</c:v>
                </c:pt>
                <c:pt idx="14394">
                  <c:v>44346.546458333331</c:v>
                </c:pt>
                <c:pt idx="14395">
                  <c:v>44346.546469907407</c:v>
                </c:pt>
                <c:pt idx="14396">
                  <c:v>44346.546481481484</c:v>
                </c:pt>
                <c:pt idx="14397">
                  <c:v>44346.546493055554</c:v>
                </c:pt>
                <c:pt idx="14398">
                  <c:v>44346.54650462963</c:v>
                </c:pt>
                <c:pt idx="14399">
                  <c:v>44346.546516203707</c:v>
                </c:pt>
                <c:pt idx="14400">
                  <c:v>44346.546527777777</c:v>
                </c:pt>
                <c:pt idx="14401">
                  <c:v>44346.546539351853</c:v>
                </c:pt>
                <c:pt idx="14402">
                  <c:v>44346.546550925923</c:v>
                </c:pt>
                <c:pt idx="14403">
                  <c:v>44346.5465625</c:v>
                </c:pt>
                <c:pt idx="14404">
                  <c:v>44346.546574074076</c:v>
                </c:pt>
                <c:pt idx="14405">
                  <c:v>44346.546585648146</c:v>
                </c:pt>
                <c:pt idx="14406">
                  <c:v>44346.546597222223</c:v>
                </c:pt>
                <c:pt idx="14407">
                  <c:v>44346.5466087963</c:v>
                </c:pt>
                <c:pt idx="14408">
                  <c:v>44346.546620370369</c:v>
                </c:pt>
                <c:pt idx="14409">
                  <c:v>44346.546631944446</c:v>
                </c:pt>
                <c:pt idx="14410">
                  <c:v>44346.546643518515</c:v>
                </c:pt>
                <c:pt idx="14411">
                  <c:v>44346.546655092592</c:v>
                </c:pt>
                <c:pt idx="14412">
                  <c:v>44346.546666666669</c:v>
                </c:pt>
                <c:pt idx="14413">
                  <c:v>44346.546678240738</c:v>
                </c:pt>
                <c:pt idx="14414">
                  <c:v>44346.546689814815</c:v>
                </c:pt>
                <c:pt idx="14415">
                  <c:v>44346.546701388892</c:v>
                </c:pt>
                <c:pt idx="14416">
                  <c:v>44346.546712962961</c:v>
                </c:pt>
                <c:pt idx="14417">
                  <c:v>44346.546724537038</c:v>
                </c:pt>
                <c:pt idx="14418">
                  <c:v>44346.546736111108</c:v>
                </c:pt>
                <c:pt idx="14419">
                  <c:v>44346.546747685185</c:v>
                </c:pt>
                <c:pt idx="14420">
                  <c:v>44346.546759259261</c:v>
                </c:pt>
                <c:pt idx="14421">
                  <c:v>44346.546770833331</c:v>
                </c:pt>
                <c:pt idx="14422">
                  <c:v>44346.546782407408</c:v>
                </c:pt>
                <c:pt idx="14423">
                  <c:v>44346.546793981484</c:v>
                </c:pt>
                <c:pt idx="14424">
                  <c:v>44346.546805555554</c:v>
                </c:pt>
                <c:pt idx="14425">
                  <c:v>44346.546817129631</c:v>
                </c:pt>
                <c:pt idx="14426">
                  <c:v>44346.5468287037</c:v>
                </c:pt>
                <c:pt idx="14427">
                  <c:v>44346.546840277777</c:v>
                </c:pt>
                <c:pt idx="14428">
                  <c:v>44346.546851851854</c:v>
                </c:pt>
                <c:pt idx="14429">
                  <c:v>44346.546863425923</c:v>
                </c:pt>
                <c:pt idx="14430">
                  <c:v>44346.546875</c:v>
                </c:pt>
                <c:pt idx="14431">
                  <c:v>44346.546886574077</c:v>
                </c:pt>
                <c:pt idx="14432">
                  <c:v>44346.546898148146</c:v>
                </c:pt>
                <c:pt idx="14433">
                  <c:v>44346.546909722223</c:v>
                </c:pt>
                <c:pt idx="14434">
                  <c:v>44346.5469212963</c:v>
                </c:pt>
                <c:pt idx="14435">
                  <c:v>44346.546932870369</c:v>
                </c:pt>
                <c:pt idx="14436">
                  <c:v>44346.546944444446</c:v>
                </c:pt>
                <c:pt idx="14437">
                  <c:v>44346.546956018516</c:v>
                </c:pt>
                <c:pt idx="14438">
                  <c:v>44346.546967592592</c:v>
                </c:pt>
                <c:pt idx="14439">
                  <c:v>44346.546979166669</c:v>
                </c:pt>
                <c:pt idx="14440">
                  <c:v>44346.546990740739</c:v>
                </c:pt>
                <c:pt idx="14441">
                  <c:v>44346.547002314815</c:v>
                </c:pt>
                <c:pt idx="14442">
                  <c:v>44346.547013888892</c:v>
                </c:pt>
                <c:pt idx="14443">
                  <c:v>44346.547025462962</c:v>
                </c:pt>
                <c:pt idx="14444">
                  <c:v>44346.547037037039</c:v>
                </c:pt>
                <c:pt idx="14445">
                  <c:v>44346.547048611108</c:v>
                </c:pt>
                <c:pt idx="14446">
                  <c:v>44346.547060185185</c:v>
                </c:pt>
                <c:pt idx="14447">
                  <c:v>44346.547071759262</c:v>
                </c:pt>
                <c:pt idx="14448">
                  <c:v>44346.547083333331</c:v>
                </c:pt>
                <c:pt idx="14449">
                  <c:v>44346.547094907408</c:v>
                </c:pt>
                <c:pt idx="14450">
                  <c:v>44346.547106481485</c:v>
                </c:pt>
                <c:pt idx="14451">
                  <c:v>44346.547118055554</c:v>
                </c:pt>
                <c:pt idx="14452">
                  <c:v>44346.547129629631</c:v>
                </c:pt>
                <c:pt idx="14453">
                  <c:v>44346.5471412037</c:v>
                </c:pt>
                <c:pt idx="14454">
                  <c:v>44346.547152777777</c:v>
                </c:pt>
                <c:pt idx="14455">
                  <c:v>44346.547164351854</c:v>
                </c:pt>
                <c:pt idx="14456">
                  <c:v>44346.547175925924</c:v>
                </c:pt>
                <c:pt idx="14457">
                  <c:v>44346.5471875</c:v>
                </c:pt>
                <c:pt idx="14458">
                  <c:v>44346.547199074077</c:v>
                </c:pt>
                <c:pt idx="14459">
                  <c:v>44346.547210648147</c:v>
                </c:pt>
                <c:pt idx="14460">
                  <c:v>44346.547222222223</c:v>
                </c:pt>
                <c:pt idx="14461">
                  <c:v>44346.547233796293</c:v>
                </c:pt>
                <c:pt idx="14462">
                  <c:v>44346.54724537037</c:v>
                </c:pt>
                <c:pt idx="14463">
                  <c:v>44346.547256944446</c:v>
                </c:pt>
                <c:pt idx="14464">
                  <c:v>44346.547268518516</c:v>
                </c:pt>
                <c:pt idx="14465">
                  <c:v>44346.547280092593</c:v>
                </c:pt>
                <c:pt idx="14466">
                  <c:v>44346.547291666669</c:v>
                </c:pt>
                <c:pt idx="14467">
                  <c:v>44346.547303240739</c:v>
                </c:pt>
                <c:pt idx="14468">
                  <c:v>44346.547314814816</c:v>
                </c:pt>
                <c:pt idx="14469">
                  <c:v>44346.547326388885</c:v>
                </c:pt>
                <c:pt idx="14470">
                  <c:v>44346.547337962962</c:v>
                </c:pt>
                <c:pt idx="14471">
                  <c:v>44346.547349537039</c:v>
                </c:pt>
                <c:pt idx="14472">
                  <c:v>44346.547361111108</c:v>
                </c:pt>
                <c:pt idx="14473">
                  <c:v>44346.547372685185</c:v>
                </c:pt>
                <c:pt idx="14474">
                  <c:v>44346.547384259262</c:v>
                </c:pt>
                <c:pt idx="14475">
                  <c:v>44346.547395833331</c:v>
                </c:pt>
                <c:pt idx="14476">
                  <c:v>44346.547407407408</c:v>
                </c:pt>
                <c:pt idx="14477">
                  <c:v>44346.547418981485</c:v>
                </c:pt>
                <c:pt idx="14478">
                  <c:v>44346.547430555554</c:v>
                </c:pt>
                <c:pt idx="14479">
                  <c:v>44346.547442129631</c:v>
                </c:pt>
                <c:pt idx="14480">
                  <c:v>44346.547453703701</c:v>
                </c:pt>
                <c:pt idx="14481">
                  <c:v>44346.547465277778</c:v>
                </c:pt>
                <c:pt idx="14482">
                  <c:v>44346.547476851854</c:v>
                </c:pt>
                <c:pt idx="14483">
                  <c:v>44346.547488425924</c:v>
                </c:pt>
                <c:pt idx="14484">
                  <c:v>44346.547500000001</c:v>
                </c:pt>
                <c:pt idx="14485">
                  <c:v>44346.547511574077</c:v>
                </c:pt>
                <c:pt idx="14486">
                  <c:v>44346.547523148147</c:v>
                </c:pt>
                <c:pt idx="14487">
                  <c:v>44346.547534722224</c:v>
                </c:pt>
                <c:pt idx="14488">
                  <c:v>44346.547546296293</c:v>
                </c:pt>
                <c:pt idx="14489">
                  <c:v>44346.54755787037</c:v>
                </c:pt>
                <c:pt idx="14490">
                  <c:v>44346.547569444447</c:v>
                </c:pt>
                <c:pt idx="14491">
                  <c:v>44346.547581018516</c:v>
                </c:pt>
                <c:pt idx="14492">
                  <c:v>44346.547592592593</c:v>
                </c:pt>
                <c:pt idx="14493">
                  <c:v>44346.54760416667</c:v>
                </c:pt>
                <c:pt idx="14494">
                  <c:v>44346.547615740739</c:v>
                </c:pt>
                <c:pt idx="14495">
                  <c:v>44346.547627314816</c:v>
                </c:pt>
                <c:pt idx="14496">
                  <c:v>44346.547638888886</c:v>
                </c:pt>
                <c:pt idx="14497">
                  <c:v>44346.547650462962</c:v>
                </c:pt>
                <c:pt idx="14498">
                  <c:v>44346.547662037039</c:v>
                </c:pt>
                <c:pt idx="14499">
                  <c:v>44346.547673611109</c:v>
                </c:pt>
                <c:pt idx="14500">
                  <c:v>44346.547685185185</c:v>
                </c:pt>
                <c:pt idx="14501">
                  <c:v>44346.547696759262</c:v>
                </c:pt>
                <c:pt idx="14502">
                  <c:v>44346.547708333332</c:v>
                </c:pt>
                <c:pt idx="14503">
                  <c:v>44346.547719907408</c:v>
                </c:pt>
                <c:pt idx="14504">
                  <c:v>44346.547731481478</c:v>
                </c:pt>
                <c:pt idx="14505">
                  <c:v>44346.547743055555</c:v>
                </c:pt>
                <c:pt idx="14506">
                  <c:v>44346.547754629632</c:v>
                </c:pt>
                <c:pt idx="14507">
                  <c:v>44346.547766203701</c:v>
                </c:pt>
                <c:pt idx="14508">
                  <c:v>44346.547777777778</c:v>
                </c:pt>
                <c:pt idx="14509">
                  <c:v>44346.547789351855</c:v>
                </c:pt>
                <c:pt idx="14510">
                  <c:v>44346.547800925924</c:v>
                </c:pt>
                <c:pt idx="14511">
                  <c:v>44346.547812500001</c:v>
                </c:pt>
                <c:pt idx="14512">
                  <c:v>44346.547824074078</c:v>
                </c:pt>
                <c:pt idx="14513">
                  <c:v>44346.547835648147</c:v>
                </c:pt>
                <c:pt idx="14514">
                  <c:v>44346.547847222224</c:v>
                </c:pt>
                <c:pt idx="14515">
                  <c:v>44346.547858796293</c:v>
                </c:pt>
                <c:pt idx="14516">
                  <c:v>44346.54787037037</c:v>
                </c:pt>
                <c:pt idx="14517">
                  <c:v>44346.547881944447</c:v>
                </c:pt>
                <c:pt idx="14518">
                  <c:v>44346.547893518517</c:v>
                </c:pt>
                <c:pt idx="14519">
                  <c:v>44346.547905092593</c:v>
                </c:pt>
                <c:pt idx="14520">
                  <c:v>44346.54791666667</c:v>
                </c:pt>
                <c:pt idx="14521">
                  <c:v>44346.54792824074</c:v>
                </c:pt>
                <c:pt idx="14522">
                  <c:v>44346.547939814816</c:v>
                </c:pt>
                <c:pt idx="14523">
                  <c:v>44346.547951388886</c:v>
                </c:pt>
                <c:pt idx="14524">
                  <c:v>44346.547962962963</c:v>
                </c:pt>
                <c:pt idx="14525">
                  <c:v>44346.547974537039</c:v>
                </c:pt>
                <c:pt idx="14526">
                  <c:v>44346.547986111109</c:v>
                </c:pt>
                <c:pt idx="14527">
                  <c:v>44346.547997685186</c:v>
                </c:pt>
                <c:pt idx="14528">
                  <c:v>44346.548009259262</c:v>
                </c:pt>
                <c:pt idx="14529">
                  <c:v>44346.548020833332</c:v>
                </c:pt>
                <c:pt idx="14530">
                  <c:v>44346.548032407409</c:v>
                </c:pt>
                <c:pt idx="14531">
                  <c:v>44346.548043981478</c:v>
                </c:pt>
                <c:pt idx="14532">
                  <c:v>44346.548055555555</c:v>
                </c:pt>
                <c:pt idx="14533">
                  <c:v>44346.548067129632</c:v>
                </c:pt>
                <c:pt idx="14534">
                  <c:v>44346.548078703701</c:v>
                </c:pt>
                <c:pt idx="14535">
                  <c:v>44346.548090277778</c:v>
                </c:pt>
                <c:pt idx="14536">
                  <c:v>44346.548101851855</c:v>
                </c:pt>
                <c:pt idx="14537">
                  <c:v>44346.548113425924</c:v>
                </c:pt>
                <c:pt idx="14538">
                  <c:v>44346.548125000001</c:v>
                </c:pt>
                <c:pt idx="14539">
                  <c:v>44346.548136574071</c:v>
                </c:pt>
                <c:pt idx="14540">
                  <c:v>44346.548148148147</c:v>
                </c:pt>
                <c:pt idx="14541">
                  <c:v>44346.548159722224</c:v>
                </c:pt>
                <c:pt idx="14542">
                  <c:v>44346.548171296294</c:v>
                </c:pt>
                <c:pt idx="14543">
                  <c:v>44346.548182870371</c:v>
                </c:pt>
                <c:pt idx="14544">
                  <c:v>44346.548194444447</c:v>
                </c:pt>
                <c:pt idx="14545">
                  <c:v>44346.548206018517</c:v>
                </c:pt>
                <c:pt idx="14546">
                  <c:v>44346.548217592594</c:v>
                </c:pt>
                <c:pt idx="14547">
                  <c:v>44346.548229166663</c:v>
                </c:pt>
                <c:pt idx="14548">
                  <c:v>44346.54824074074</c:v>
                </c:pt>
                <c:pt idx="14549">
                  <c:v>44346.548252314817</c:v>
                </c:pt>
                <c:pt idx="14550">
                  <c:v>44346.548263888886</c:v>
                </c:pt>
                <c:pt idx="14551">
                  <c:v>44346.548275462963</c:v>
                </c:pt>
                <c:pt idx="14552">
                  <c:v>44346.54828703704</c:v>
                </c:pt>
                <c:pt idx="14553">
                  <c:v>44346.548298611109</c:v>
                </c:pt>
                <c:pt idx="14554">
                  <c:v>44346.548310185186</c:v>
                </c:pt>
                <c:pt idx="14555">
                  <c:v>44346.548321759263</c:v>
                </c:pt>
                <c:pt idx="14556">
                  <c:v>44346.548333333332</c:v>
                </c:pt>
                <c:pt idx="14557">
                  <c:v>44346.548344907409</c:v>
                </c:pt>
                <c:pt idx="14558">
                  <c:v>44346.548356481479</c:v>
                </c:pt>
                <c:pt idx="14559">
                  <c:v>44346.548368055555</c:v>
                </c:pt>
                <c:pt idx="14560">
                  <c:v>44346.548379629632</c:v>
                </c:pt>
                <c:pt idx="14561">
                  <c:v>44346.548391203702</c:v>
                </c:pt>
                <c:pt idx="14562">
                  <c:v>44346.548402777778</c:v>
                </c:pt>
                <c:pt idx="14563">
                  <c:v>44346.548414351855</c:v>
                </c:pt>
                <c:pt idx="14564">
                  <c:v>44346.548425925925</c:v>
                </c:pt>
                <c:pt idx="14565">
                  <c:v>44346.548437500001</c:v>
                </c:pt>
                <c:pt idx="14566">
                  <c:v>44346.548449074071</c:v>
                </c:pt>
                <c:pt idx="14567">
                  <c:v>44346.548460648148</c:v>
                </c:pt>
                <c:pt idx="14568">
                  <c:v>44346.548472222225</c:v>
                </c:pt>
                <c:pt idx="14569">
                  <c:v>44346.548483796294</c:v>
                </c:pt>
                <c:pt idx="14570">
                  <c:v>44346.548495370371</c:v>
                </c:pt>
                <c:pt idx="14571">
                  <c:v>44346.548506944448</c:v>
                </c:pt>
                <c:pt idx="14572">
                  <c:v>44346.548518518517</c:v>
                </c:pt>
                <c:pt idx="14573">
                  <c:v>44346.548530092594</c:v>
                </c:pt>
                <c:pt idx="14574">
                  <c:v>44346.548541666663</c:v>
                </c:pt>
                <c:pt idx="14575">
                  <c:v>44346.54855324074</c:v>
                </c:pt>
                <c:pt idx="14576">
                  <c:v>44346.548564814817</c:v>
                </c:pt>
                <c:pt idx="14577">
                  <c:v>44346.548576388886</c:v>
                </c:pt>
                <c:pt idx="14578">
                  <c:v>44346.548587962963</c:v>
                </c:pt>
                <c:pt idx="14579">
                  <c:v>44346.54859953704</c:v>
                </c:pt>
                <c:pt idx="14580">
                  <c:v>44346.548611111109</c:v>
                </c:pt>
                <c:pt idx="14581">
                  <c:v>44346.548622685186</c:v>
                </c:pt>
                <c:pt idx="14582">
                  <c:v>44346.548634259256</c:v>
                </c:pt>
                <c:pt idx="14583">
                  <c:v>44346.548645833333</c:v>
                </c:pt>
                <c:pt idx="14584">
                  <c:v>44346.548657407409</c:v>
                </c:pt>
                <c:pt idx="14585">
                  <c:v>44346.548668981479</c:v>
                </c:pt>
                <c:pt idx="14586">
                  <c:v>44346.548680555556</c:v>
                </c:pt>
                <c:pt idx="14587">
                  <c:v>44346.548692129632</c:v>
                </c:pt>
                <c:pt idx="14588">
                  <c:v>44346.548703703702</c:v>
                </c:pt>
                <c:pt idx="14589">
                  <c:v>44346.548715277779</c:v>
                </c:pt>
                <c:pt idx="14590">
                  <c:v>44346.548726851855</c:v>
                </c:pt>
                <c:pt idx="14591">
                  <c:v>44346.548738425925</c:v>
                </c:pt>
                <c:pt idx="14592">
                  <c:v>44346.548750000002</c:v>
                </c:pt>
                <c:pt idx="14593">
                  <c:v>44346.548761574071</c:v>
                </c:pt>
                <c:pt idx="14594">
                  <c:v>44346.548773148148</c:v>
                </c:pt>
                <c:pt idx="14595">
                  <c:v>44346.548784722225</c:v>
                </c:pt>
                <c:pt idx="14596">
                  <c:v>44346.548796296294</c:v>
                </c:pt>
                <c:pt idx="14597">
                  <c:v>44346.548807870371</c:v>
                </c:pt>
                <c:pt idx="14598">
                  <c:v>44346.548819444448</c:v>
                </c:pt>
                <c:pt idx="14599">
                  <c:v>44346.548831018517</c:v>
                </c:pt>
                <c:pt idx="14600">
                  <c:v>44346.548842592594</c:v>
                </c:pt>
                <c:pt idx="14601">
                  <c:v>44346.548854166664</c:v>
                </c:pt>
                <c:pt idx="14602">
                  <c:v>44346.54886574074</c:v>
                </c:pt>
                <c:pt idx="14603">
                  <c:v>44346.548877314817</c:v>
                </c:pt>
                <c:pt idx="14604">
                  <c:v>44346.548888888887</c:v>
                </c:pt>
                <c:pt idx="14605">
                  <c:v>44346.548900462964</c:v>
                </c:pt>
                <c:pt idx="14606">
                  <c:v>44346.54891203704</c:v>
                </c:pt>
                <c:pt idx="14607">
                  <c:v>44346.54892361111</c:v>
                </c:pt>
                <c:pt idx="14608">
                  <c:v>44346.548935185187</c:v>
                </c:pt>
                <c:pt idx="14609">
                  <c:v>44346.548946759256</c:v>
                </c:pt>
                <c:pt idx="14610">
                  <c:v>44346.548958333333</c:v>
                </c:pt>
                <c:pt idx="14611">
                  <c:v>44346.54896990741</c:v>
                </c:pt>
                <c:pt idx="14612">
                  <c:v>44346.548981481479</c:v>
                </c:pt>
                <c:pt idx="14613">
                  <c:v>44346.548993055556</c:v>
                </c:pt>
                <c:pt idx="14614">
                  <c:v>44346.549004629633</c:v>
                </c:pt>
                <c:pt idx="14615">
                  <c:v>44346.549016203702</c:v>
                </c:pt>
                <c:pt idx="14616">
                  <c:v>44346.549027777779</c:v>
                </c:pt>
                <c:pt idx="14617">
                  <c:v>44346.549039351848</c:v>
                </c:pt>
                <c:pt idx="14618">
                  <c:v>44346.549050925925</c:v>
                </c:pt>
                <c:pt idx="14619">
                  <c:v>44346.549062500002</c:v>
                </c:pt>
                <c:pt idx="14620">
                  <c:v>44346.549074074072</c:v>
                </c:pt>
                <c:pt idx="14621">
                  <c:v>44346.549085648148</c:v>
                </c:pt>
                <c:pt idx="14622">
                  <c:v>44346.549097222225</c:v>
                </c:pt>
                <c:pt idx="14623">
                  <c:v>44346.549108796295</c:v>
                </c:pt>
                <c:pt idx="14624">
                  <c:v>44346.549120370371</c:v>
                </c:pt>
                <c:pt idx="14625">
                  <c:v>44346.549131944441</c:v>
                </c:pt>
                <c:pt idx="14626">
                  <c:v>44346.549143518518</c:v>
                </c:pt>
                <c:pt idx="14627">
                  <c:v>44346.549155092594</c:v>
                </c:pt>
                <c:pt idx="14628">
                  <c:v>44346.549166666664</c:v>
                </c:pt>
                <c:pt idx="14629">
                  <c:v>44346.549178240741</c:v>
                </c:pt>
                <c:pt idx="14630">
                  <c:v>44346.549189814818</c:v>
                </c:pt>
                <c:pt idx="14631">
                  <c:v>44346.549201388887</c:v>
                </c:pt>
                <c:pt idx="14632">
                  <c:v>44346.549212962964</c:v>
                </c:pt>
                <c:pt idx="14633">
                  <c:v>44346.549224537041</c:v>
                </c:pt>
                <c:pt idx="14634">
                  <c:v>44346.54923611111</c:v>
                </c:pt>
                <c:pt idx="14635">
                  <c:v>44346.549247685187</c:v>
                </c:pt>
                <c:pt idx="14636">
                  <c:v>44346.549259259256</c:v>
                </c:pt>
                <c:pt idx="14637">
                  <c:v>44346.549270833333</c:v>
                </c:pt>
                <c:pt idx="14638">
                  <c:v>44346.54928240741</c:v>
                </c:pt>
                <c:pt idx="14639">
                  <c:v>44346.549293981479</c:v>
                </c:pt>
                <c:pt idx="14640">
                  <c:v>44346.549305555556</c:v>
                </c:pt>
                <c:pt idx="14641">
                  <c:v>44346.549317129633</c:v>
                </c:pt>
                <c:pt idx="14642">
                  <c:v>44346.549328703702</c:v>
                </c:pt>
                <c:pt idx="14643">
                  <c:v>44346.549340277779</c:v>
                </c:pt>
                <c:pt idx="14644">
                  <c:v>44346.549351851849</c:v>
                </c:pt>
                <c:pt idx="14645">
                  <c:v>44346.549363425926</c:v>
                </c:pt>
                <c:pt idx="14646">
                  <c:v>44346.549375000002</c:v>
                </c:pt>
                <c:pt idx="14647">
                  <c:v>44346.549386574072</c:v>
                </c:pt>
                <c:pt idx="14648">
                  <c:v>44346.549398148149</c:v>
                </c:pt>
                <c:pt idx="14649">
                  <c:v>44346.549409722225</c:v>
                </c:pt>
                <c:pt idx="14650">
                  <c:v>44346.549421296295</c:v>
                </c:pt>
                <c:pt idx="14651">
                  <c:v>44346.549432870372</c:v>
                </c:pt>
                <c:pt idx="14652">
                  <c:v>44346.549444444441</c:v>
                </c:pt>
                <c:pt idx="14653">
                  <c:v>44346.549456018518</c:v>
                </c:pt>
                <c:pt idx="14654">
                  <c:v>44346.549467592595</c:v>
                </c:pt>
                <c:pt idx="14655">
                  <c:v>44346.549479166664</c:v>
                </c:pt>
                <c:pt idx="14656">
                  <c:v>44346.549490740741</c:v>
                </c:pt>
                <c:pt idx="14657">
                  <c:v>44346.549502314818</c:v>
                </c:pt>
                <c:pt idx="14658">
                  <c:v>44346.549513888887</c:v>
                </c:pt>
                <c:pt idx="14659">
                  <c:v>44346.549525462964</c:v>
                </c:pt>
                <c:pt idx="14660">
                  <c:v>44346.549537037034</c:v>
                </c:pt>
                <c:pt idx="14661">
                  <c:v>44346.54954861111</c:v>
                </c:pt>
                <c:pt idx="14662">
                  <c:v>44346.549560185187</c:v>
                </c:pt>
                <c:pt idx="14663">
                  <c:v>44346.549571759257</c:v>
                </c:pt>
                <c:pt idx="14664">
                  <c:v>44346.549583333333</c:v>
                </c:pt>
                <c:pt idx="14665">
                  <c:v>44346.54959490741</c:v>
                </c:pt>
                <c:pt idx="14666">
                  <c:v>44346.54960648148</c:v>
                </c:pt>
                <c:pt idx="14667">
                  <c:v>44346.549618055556</c:v>
                </c:pt>
                <c:pt idx="14668">
                  <c:v>44346.549629629626</c:v>
                </c:pt>
                <c:pt idx="14669">
                  <c:v>44346.549641203703</c:v>
                </c:pt>
                <c:pt idx="14670">
                  <c:v>44346.54965277778</c:v>
                </c:pt>
                <c:pt idx="14671">
                  <c:v>44346.549664351849</c:v>
                </c:pt>
                <c:pt idx="14672">
                  <c:v>44346.549675925926</c:v>
                </c:pt>
                <c:pt idx="14673">
                  <c:v>44346.549687500003</c:v>
                </c:pt>
                <c:pt idx="14674">
                  <c:v>44346.549699074072</c:v>
                </c:pt>
                <c:pt idx="14675">
                  <c:v>44346.549710648149</c:v>
                </c:pt>
                <c:pt idx="14676">
                  <c:v>44346.549722222226</c:v>
                </c:pt>
                <c:pt idx="14677">
                  <c:v>44346.549733796295</c:v>
                </c:pt>
                <c:pt idx="14678">
                  <c:v>44346.549745370372</c:v>
                </c:pt>
                <c:pt idx="14679">
                  <c:v>44346.549756944441</c:v>
                </c:pt>
                <c:pt idx="14680">
                  <c:v>44346.549768518518</c:v>
                </c:pt>
                <c:pt idx="14681">
                  <c:v>44346.549780092595</c:v>
                </c:pt>
                <c:pt idx="14682">
                  <c:v>44346.549791666665</c:v>
                </c:pt>
                <c:pt idx="14683">
                  <c:v>44346.549803240741</c:v>
                </c:pt>
                <c:pt idx="14684">
                  <c:v>44346.549814814818</c:v>
                </c:pt>
                <c:pt idx="14685">
                  <c:v>44346.549826388888</c:v>
                </c:pt>
                <c:pt idx="14686">
                  <c:v>44346.549837962964</c:v>
                </c:pt>
                <c:pt idx="14687">
                  <c:v>44346.549849537034</c:v>
                </c:pt>
                <c:pt idx="14688">
                  <c:v>44346.549861111111</c:v>
                </c:pt>
                <c:pt idx="14689">
                  <c:v>44346.549872685187</c:v>
                </c:pt>
                <c:pt idx="14690">
                  <c:v>44346.549884259257</c:v>
                </c:pt>
                <c:pt idx="14691">
                  <c:v>44346.549895833334</c:v>
                </c:pt>
                <c:pt idx="14692">
                  <c:v>44346.549907407411</c:v>
                </c:pt>
                <c:pt idx="14693">
                  <c:v>44346.54991898148</c:v>
                </c:pt>
                <c:pt idx="14694">
                  <c:v>44346.549930555557</c:v>
                </c:pt>
                <c:pt idx="14695">
                  <c:v>44346.549942129626</c:v>
                </c:pt>
                <c:pt idx="14696">
                  <c:v>44346.549953703703</c:v>
                </c:pt>
                <c:pt idx="14697">
                  <c:v>44346.54996527778</c:v>
                </c:pt>
                <c:pt idx="14698">
                  <c:v>44346.549976851849</c:v>
                </c:pt>
                <c:pt idx="14699">
                  <c:v>44346.549988425926</c:v>
                </c:pt>
                <c:pt idx="14700">
                  <c:v>44346.55</c:v>
                </c:pt>
                <c:pt idx="14701">
                  <c:v>44346.550011574072</c:v>
                </c:pt>
                <c:pt idx="14702">
                  <c:v>44346.550023148149</c:v>
                </c:pt>
                <c:pt idx="14703">
                  <c:v>44346.550034722219</c:v>
                </c:pt>
                <c:pt idx="14704">
                  <c:v>44346.550046296295</c:v>
                </c:pt>
                <c:pt idx="14705">
                  <c:v>44346.550057870372</c:v>
                </c:pt>
                <c:pt idx="14706">
                  <c:v>44346.550069444442</c:v>
                </c:pt>
                <c:pt idx="14707">
                  <c:v>44346.550081018519</c:v>
                </c:pt>
                <c:pt idx="14708">
                  <c:v>44346.550092592595</c:v>
                </c:pt>
                <c:pt idx="14709">
                  <c:v>44346.550104166665</c:v>
                </c:pt>
                <c:pt idx="14710">
                  <c:v>44346.550115740742</c:v>
                </c:pt>
                <c:pt idx="14711">
                  <c:v>44346.550127314818</c:v>
                </c:pt>
                <c:pt idx="14712">
                  <c:v>44346.550138888888</c:v>
                </c:pt>
                <c:pt idx="14713">
                  <c:v>44346.550150462965</c:v>
                </c:pt>
                <c:pt idx="14714">
                  <c:v>44346.550162037034</c:v>
                </c:pt>
                <c:pt idx="14715">
                  <c:v>44346.550173611111</c:v>
                </c:pt>
                <c:pt idx="14716">
                  <c:v>44346.550185185188</c:v>
                </c:pt>
                <c:pt idx="14717">
                  <c:v>44346.550196759257</c:v>
                </c:pt>
                <c:pt idx="14718">
                  <c:v>44346.550208333334</c:v>
                </c:pt>
                <c:pt idx="14719">
                  <c:v>44346.550219907411</c:v>
                </c:pt>
                <c:pt idx="14720">
                  <c:v>44346.55023148148</c:v>
                </c:pt>
                <c:pt idx="14721">
                  <c:v>44346.550243055557</c:v>
                </c:pt>
                <c:pt idx="14722">
                  <c:v>44346.550254629627</c:v>
                </c:pt>
                <c:pt idx="14723">
                  <c:v>44346.550266203703</c:v>
                </c:pt>
                <c:pt idx="14724">
                  <c:v>44346.55027777778</c:v>
                </c:pt>
                <c:pt idx="14725">
                  <c:v>44346.55028935185</c:v>
                </c:pt>
                <c:pt idx="14726">
                  <c:v>44346.550300925926</c:v>
                </c:pt>
                <c:pt idx="14727">
                  <c:v>44346.550312500003</c:v>
                </c:pt>
                <c:pt idx="14728">
                  <c:v>44346.550324074073</c:v>
                </c:pt>
                <c:pt idx="14729">
                  <c:v>44346.550335648149</c:v>
                </c:pt>
                <c:pt idx="14730">
                  <c:v>44346.550347222219</c:v>
                </c:pt>
                <c:pt idx="14731">
                  <c:v>44346.550358796296</c:v>
                </c:pt>
                <c:pt idx="14732">
                  <c:v>44346.550370370373</c:v>
                </c:pt>
                <c:pt idx="14733">
                  <c:v>44346.550381944442</c:v>
                </c:pt>
                <c:pt idx="14734">
                  <c:v>44346.550393518519</c:v>
                </c:pt>
                <c:pt idx="14735">
                  <c:v>44346.550405092596</c:v>
                </c:pt>
                <c:pt idx="14736">
                  <c:v>44346.550416666665</c:v>
                </c:pt>
                <c:pt idx="14737">
                  <c:v>44346.550428240742</c:v>
                </c:pt>
                <c:pt idx="14738">
                  <c:v>44346.550439814811</c:v>
                </c:pt>
                <c:pt idx="14739">
                  <c:v>44346.550451388888</c:v>
                </c:pt>
                <c:pt idx="14740">
                  <c:v>44346.550462962965</c:v>
                </c:pt>
                <c:pt idx="14741">
                  <c:v>44346.550474537034</c:v>
                </c:pt>
                <c:pt idx="14742">
                  <c:v>44346.550486111111</c:v>
                </c:pt>
                <c:pt idx="14743">
                  <c:v>44346.550497685188</c:v>
                </c:pt>
                <c:pt idx="14744">
                  <c:v>44346.550509259258</c:v>
                </c:pt>
                <c:pt idx="14745">
                  <c:v>44346.550520833334</c:v>
                </c:pt>
                <c:pt idx="14746">
                  <c:v>44346.550532407404</c:v>
                </c:pt>
                <c:pt idx="14747">
                  <c:v>44346.550543981481</c:v>
                </c:pt>
                <c:pt idx="14748">
                  <c:v>44346.550555555557</c:v>
                </c:pt>
                <c:pt idx="14749">
                  <c:v>44346.550567129627</c:v>
                </c:pt>
                <c:pt idx="14750">
                  <c:v>44346.550578703704</c:v>
                </c:pt>
                <c:pt idx="14751">
                  <c:v>44346.55059027778</c:v>
                </c:pt>
                <c:pt idx="14752">
                  <c:v>44346.55060185185</c:v>
                </c:pt>
                <c:pt idx="14753">
                  <c:v>44346.550613425927</c:v>
                </c:pt>
                <c:pt idx="14754">
                  <c:v>44346.550625000003</c:v>
                </c:pt>
                <c:pt idx="14755">
                  <c:v>44346.550636574073</c:v>
                </c:pt>
                <c:pt idx="14756">
                  <c:v>44346.55064814815</c:v>
                </c:pt>
                <c:pt idx="14757">
                  <c:v>44346.550659722219</c:v>
                </c:pt>
                <c:pt idx="14758">
                  <c:v>44346.550671296296</c:v>
                </c:pt>
                <c:pt idx="14759">
                  <c:v>44346.550682870373</c:v>
                </c:pt>
                <c:pt idx="14760">
                  <c:v>44346.550694444442</c:v>
                </c:pt>
                <c:pt idx="14761">
                  <c:v>44346.550706018519</c:v>
                </c:pt>
                <c:pt idx="14762">
                  <c:v>44346.550717592596</c:v>
                </c:pt>
                <c:pt idx="14763">
                  <c:v>44346.550729166665</c:v>
                </c:pt>
                <c:pt idx="14764">
                  <c:v>44346.550740740742</c:v>
                </c:pt>
                <c:pt idx="14765">
                  <c:v>44346.550752314812</c:v>
                </c:pt>
                <c:pt idx="14766">
                  <c:v>44346.550763888888</c:v>
                </c:pt>
                <c:pt idx="14767">
                  <c:v>44346.550775462965</c:v>
                </c:pt>
                <c:pt idx="14768">
                  <c:v>44346.550787037035</c:v>
                </c:pt>
                <c:pt idx="14769">
                  <c:v>44346.550798611112</c:v>
                </c:pt>
                <c:pt idx="14770">
                  <c:v>44346.550810185188</c:v>
                </c:pt>
                <c:pt idx="14771">
                  <c:v>44346.550821759258</c:v>
                </c:pt>
                <c:pt idx="14772">
                  <c:v>44346.550833333335</c:v>
                </c:pt>
                <c:pt idx="14773">
                  <c:v>44346.550844907404</c:v>
                </c:pt>
                <c:pt idx="14774">
                  <c:v>44346.550856481481</c:v>
                </c:pt>
                <c:pt idx="14775">
                  <c:v>44346.550868055558</c:v>
                </c:pt>
                <c:pt idx="14776">
                  <c:v>44346.550879629627</c:v>
                </c:pt>
                <c:pt idx="14777">
                  <c:v>44346.550891203704</c:v>
                </c:pt>
                <c:pt idx="14778">
                  <c:v>44346.550902777781</c:v>
                </c:pt>
                <c:pt idx="14779">
                  <c:v>44346.55091435185</c:v>
                </c:pt>
                <c:pt idx="14780">
                  <c:v>44346.550925925927</c:v>
                </c:pt>
                <c:pt idx="14781">
                  <c:v>44346.550937499997</c:v>
                </c:pt>
                <c:pt idx="14782">
                  <c:v>44346.550949074073</c:v>
                </c:pt>
                <c:pt idx="14783">
                  <c:v>44346.55096064815</c:v>
                </c:pt>
                <c:pt idx="14784">
                  <c:v>44346.55097222222</c:v>
                </c:pt>
                <c:pt idx="14785">
                  <c:v>44346.550983796296</c:v>
                </c:pt>
                <c:pt idx="14786">
                  <c:v>44346.550995370373</c:v>
                </c:pt>
                <c:pt idx="14787">
                  <c:v>44346.551006944443</c:v>
                </c:pt>
                <c:pt idx="14788">
                  <c:v>44346.551018518519</c:v>
                </c:pt>
                <c:pt idx="14789">
                  <c:v>44346.551030092596</c:v>
                </c:pt>
                <c:pt idx="14790">
                  <c:v>44346.551041666666</c:v>
                </c:pt>
                <c:pt idx="14791">
                  <c:v>44346.551053240742</c:v>
                </c:pt>
                <c:pt idx="14792">
                  <c:v>44346.551064814812</c:v>
                </c:pt>
                <c:pt idx="14793">
                  <c:v>44346.551076388889</c:v>
                </c:pt>
                <c:pt idx="14794">
                  <c:v>44346.551087962966</c:v>
                </c:pt>
                <c:pt idx="14795">
                  <c:v>44346.551099537035</c:v>
                </c:pt>
                <c:pt idx="14796">
                  <c:v>44346.551111111112</c:v>
                </c:pt>
                <c:pt idx="14797">
                  <c:v>44346.551122685189</c:v>
                </c:pt>
                <c:pt idx="14798">
                  <c:v>44346.551134259258</c:v>
                </c:pt>
                <c:pt idx="14799">
                  <c:v>44346.551145833335</c:v>
                </c:pt>
                <c:pt idx="14800">
                  <c:v>44346.551157407404</c:v>
                </c:pt>
                <c:pt idx="14801">
                  <c:v>44346.551168981481</c:v>
                </c:pt>
                <c:pt idx="14802">
                  <c:v>44346.551180555558</c:v>
                </c:pt>
                <c:pt idx="14803">
                  <c:v>44346.551192129627</c:v>
                </c:pt>
                <c:pt idx="14804">
                  <c:v>44346.551203703704</c:v>
                </c:pt>
                <c:pt idx="14805">
                  <c:v>44346.551215277781</c:v>
                </c:pt>
                <c:pt idx="14806">
                  <c:v>44346.551226851851</c:v>
                </c:pt>
                <c:pt idx="14807">
                  <c:v>44346.551238425927</c:v>
                </c:pt>
                <c:pt idx="14808">
                  <c:v>44346.551249999997</c:v>
                </c:pt>
                <c:pt idx="14809">
                  <c:v>44346.551261574074</c:v>
                </c:pt>
                <c:pt idx="14810">
                  <c:v>44346.55127314815</c:v>
                </c:pt>
                <c:pt idx="14811">
                  <c:v>44346.55128472222</c:v>
                </c:pt>
                <c:pt idx="14812">
                  <c:v>44346.551296296297</c:v>
                </c:pt>
                <c:pt idx="14813">
                  <c:v>44346.551307870373</c:v>
                </c:pt>
                <c:pt idx="14814">
                  <c:v>44346.551319444443</c:v>
                </c:pt>
                <c:pt idx="14815">
                  <c:v>44346.55133101852</c:v>
                </c:pt>
                <c:pt idx="14816">
                  <c:v>44346.551342592589</c:v>
                </c:pt>
                <c:pt idx="14817">
                  <c:v>44346.551354166666</c:v>
                </c:pt>
                <c:pt idx="14818">
                  <c:v>44346.551365740743</c:v>
                </c:pt>
                <c:pt idx="14819">
                  <c:v>44346.551377314812</c:v>
                </c:pt>
                <c:pt idx="14820">
                  <c:v>44346.551388888889</c:v>
                </c:pt>
                <c:pt idx="14821">
                  <c:v>44346.551400462966</c:v>
                </c:pt>
                <c:pt idx="14822">
                  <c:v>44346.551412037035</c:v>
                </c:pt>
                <c:pt idx="14823">
                  <c:v>44346.551423611112</c:v>
                </c:pt>
                <c:pt idx="14824">
                  <c:v>44346.551435185182</c:v>
                </c:pt>
                <c:pt idx="14825">
                  <c:v>44346.551446759258</c:v>
                </c:pt>
                <c:pt idx="14826">
                  <c:v>44346.551458333335</c:v>
                </c:pt>
                <c:pt idx="14827">
                  <c:v>44346.551469907405</c:v>
                </c:pt>
                <c:pt idx="14828">
                  <c:v>44346.551481481481</c:v>
                </c:pt>
                <c:pt idx="14829">
                  <c:v>44346.551493055558</c:v>
                </c:pt>
                <c:pt idx="14830">
                  <c:v>44346.551504629628</c:v>
                </c:pt>
                <c:pt idx="14831">
                  <c:v>44346.551516203705</c:v>
                </c:pt>
                <c:pt idx="14832">
                  <c:v>44346.551527777781</c:v>
                </c:pt>
                <c:pt idx="14833">
                  <c:v>44346.551539351851</c:v>
                </c:pt>
                <c:pt idx="14834">
                  <c:v>44346.551550925928</c:v>
                </c:pt>
                <c:pt idx="14835">
                  <c:v>44346.551562499997</c:v>
                </c:pt>
                <c:pt idx="14836">
                  <c:v>44346.551574074074</c:v>
                </c:pt>
                <c:pt idx="14837">
                  <c:v>44346.551585648151</c:v>
                </c:pt>
                <c:pt idx="14838">
                  <c:v>44346.55159722222</c:v>
                </c:pt>
                <c:pt idx="14839">
                  <c:v>44346.551608796297</c:v>
                </c:pt>
                <c:pt idx="14840">
                  <c:v>44346.551620370374</c:v>
                </c:pt>
                <c:pt idx="14841">
                  <c:v>44346.551631944443</c:v>
                </c:pt>
                <c:pt idx="14842">
                  <c:v>44346.55164351852</c:v>
                </c:pt>
                <c:pt idx="14843">
                  <c:v>44346.551655092589</c:v>
                </c:pt>
                <c:pt idx="14844">
                  <c:v>44346.551666666666</c:v>
                </c:pt>
                <c:pt idx="14845">
                  <c:v>44346.551678240743</c:v>
                </c:pt>
                <c:pt idx="14846">
                  <c:v>44346.551689814813</c:v>
                </c:pt>
                <c:pt idx="14847">
                  <c:v>44346.551701388889</c:v>
                </c:pt>
                <c:pt idx="14848">
                  <c:v>44346.551712962966</c:v>
                </c:pt>
                <c:pt idx="14849">
                  <c:v>44346.551724537036</c:v>
                </c:pt>
                <c:pt idx="14850">
                  <c:v>44346.551736111112</c:v>
                </c:pt>
                <c:pt idx="14851">
                  <c:v>44346.551747685182</c:v>
                </c:pt>
                <c:pt idx="14852">
                  <c:v>44346.551759259259</c:v>
                </c:pt>
                <c:pt idx="14853">
                  <c:v>44346.551770833335</c:v>
                </c:pt>
                <c:pt idx="14854">
                  <c:v>44346.551782407405</c:v>
                </c:pt>
                <c:pt idx="14855">
                  <c:v>44346.551793981482</c:v>
                </c:pt>
                <c:pt idx="14856">
                  <c:v>44346.551805555559</c:v>
                </c:pt>
                <c:pt idx="14857">
                  <c:v>44346.551817129628</c:v>
                </c:pt>
                <c:pt idx="14858">
                  <c:v>44346.551828703705</c:v>
                </c:pt>
                <c:pt idx="14859">
                  <c:v>44346.551840277774</c:v>
                </c:pt>
                <c:pt idx="14860">
                  <c:v>44346.551851851851</c:v>
                </c:pt>
                <c:pt idx="14861">
                  <c:v>44346.551863425928</c:v>
                </c:pt>
                <c:pt idx="14862">
                  <c:v>44346.551874999997</c:v>
                </c:pt>
                <c:pt idx="14863">
                  <c:v>44346.551886574074</c:v>
                </c:pt>
                <c:pt idx="14864">
                  <c:v>44346.551898148151</c:v>
                </c:pt>
                <c:pt idx="14865">
                  <c:v>44346.55190972222</c:v>
                </c:pt>
                <c:pt idx="14866">
                  <c:v>44346.551921296297</c:v>
                </c:pt>
                <c:pt idx="14867">
                  <c:v>44346.551932870374</c:v>
                </c:pt>
                <c:pt idx="14868">
                  <c:v>44346.551944444444</c:v>
                </c:pt>
                <c:pt idx="14869">
                  <c:v>44346.55195601852</c:v>
                </c:pt>
                <c:pt idx="14870">
                  <c:v>44346.55196759259</c:v>
                </c:pt>
                <c:pt idx="14871">
                  <c:v>44346.551979166667</c:v>
                </c:pt>
                <c:pt idx="14872">
                  <c:v>44346.551990740743</c:v>
                </c:pt>
                <c:pt idx="14873">
                  <c:v>44346.552002314813</c:v>
                </c:pt>
                <c:pt idx="14874">
                  <c:v>44346.55201388889</c:v>
                </c:pt>
                <c:pt idx="14875">
                  <c:v>44346.552025462966</c:v>
                </c:pt>
                <c:pt idx="14876">
                  <c:v>44346.552037037036</c:v>
                </c:pt>
                <c:pt idx="14877">
                  <c:v>44346.552048611113</c:v>
                </c:pt>
                <c:pt idx="14878">
                  <c:v>44346.552060185182</c:v>
                </c:pt>
                <c:pt idx="14879">
                  <c:v>44346.552071759259</c:v>
                </c:pt>
                <c:pt idx="14880">
                  <c:v>44346.552083333336</c:v>
                </c:pt>
                <c:pt idx="14881">
                  <c:v>44346.552094907405</c:v>
                </c:pt>
                <c:pt idx="14882">
                  <c:v>44346.552106481482</c:v>
                </c:pt>
                <c:pt idx="14883">
                  <c:v>44346.552118055559</c:v>
                </c:pt>
                <c:pt idx="14884">
                  <c:v>44346.552129629628</c:v>
                </c:pt>
                <c:pt idx="14885">
                  <c:v>44346.552141203705</c:v>
                </c:pt>
                <c:pt idx="14886">
                  <c:v>44346.552152777775</c:v>
                </c:pt>
                <c:pt idx="14887">
                  <c:v>44346.552164351851</c:v>
                </c:pt>
                <c:pt idx="14888">
                  <c:v>44346.552175925928</c:v>
                </c:pt>
                <c:pt idx="14889">
                  <c:v>44346.552187499998</c:v>
                </c:pt>
                <c:pt idx="14890">
                  <c:v>44346.552199074074</c:v>
                </c:pt>
                <c:pt idx="14891">
                  <c:v>44346.552210648151</c:v>
                </c:pt>
                <c:pt idx="14892">
                  <c:v>44346.552222222221</c:v>
                </c:pt>
                <c:pt idx="14893">
                  <c:v>44346.552233796298</c:v>
                </c:pt>
                <c:pt idx="14894">
                  <c:v>44346.552245370367</c:v>
                </c:pt>
                <c:pt idx="14895">
                  <c:v>44346.552256944444</c:v>
                </c:pt>
                <c:pt idx="14896">
                  <c:v>44346.552268518521</c:v>
                </c:pt>
                <c:pt idx="14897">
                  <c:v>44346.55228009259</c:v>
                </c:pt>
                <c:pt idx="14898">
                  <c:v>44346.552291666667</c:v>
                </c:pt>
                <c:pt idx="14899">
                  <c:v>44346.552303240744</c:v>
                </c:pt>
                <c:pt idx="14900">
                  <c:v>44346.552314814813</c:v>
                </c:pt>
                <c:pt idx="14901">
                  <c:v>44346.55232638889</c:v>
                </c:pt>
                <c:pt idx="14902">
                  <c:v>44346.552337962959</c:v>
                </c:pt>
                <c:pt idx="14903">
                  <c:v>44346.552349537036</c:v>
                </c:pt>
                <c:pt idx="14904">
                  <c:v>44346.552361111113</c:v>
                </c:pt>
                <c:pt idx="14905">
                  <c:v>44346.552372685182</c:v>
                </c:pt>
                <c:pt idx="14906">
                  <c:v>44346.552384259259</c:v>
                </c:pt>
                <c:pt idx="14907">
                  <c:v>44346.552395833336</c:v>
                </c:pt>
                <c:pt idx="14908">
                  <c:v>44346.552407407406</c:v>
                </c:pt>
                <c:pt idx="14909">
                  <c:v>44346.552418981482</c:v>
                </c:pt>
                <c:pt idx="14910">
                  <c:v>44346.552430555559</c:v>
                </c:pt>
                <c:pt idx="14911">
                  <c:v>44346.552442129629</c:v>
                </c:pt>
                <c:pt idx="14912">
                  <c:v>44346.552453703705</c:v>
                </c:pt>
                <c:pt idx="14913">
                  <c:v>44346.552465277775</c:v>
                </c:pt>
                <c:pt idx="14914">
                  <c:v>44346.552476851852</c:v>
                </c:pt>
                <c:pt idx="14915">
                  <c:v>44346.552488425928</c:v>
                </c:pt>
                <c:pt idx="14916">
                  <c:v>44346.552499999998</c:v>
                </c:pt>
                <c:pt idx="14917">
                  <c:v>44346.552511574075</c:v>
                </c:pt>
                <c:pt idx="14918">
                  <c:v>44346.552523148152</c:v>
                </c:pt>
                <c:pt idx="14919">
                  <c:v>44346.552534722221</c:v>
                </c:pt>
                <c:pt idx="14920">
                  <c:v>44346.552546296298</c:v>
                </c:pt>
                <c:pt idx="14921">
                  <c:v>44346.552557870367</c:v>
                </c:pt>
                <c:pt idx="14922">
                  <c:v>44346.552569444444</c:v>
                </c:pt>
                <c:pt idx="14923">
                  <c:v>44346.552581018521</c:v>
                </c:pt>
                <c:pt idx="14924">
                  <c:v>44346.55259259259</c:v>
                </c:pt>
                <c:pt idx="14925">
                  <c:v>44346.552604166667</c:v>
                </c:pt>
                <c:pt idx="14926">
                  <c:v>44346.552615740744</c:v>
                </c:pt>
                <c:pt idx="14927">
                  <c:v>44346.552627314813</c:v>
                </c:pt>
                <c:pt idx="14928">
                  <c:v>44346.55263888889</c:v>
                </c:pt>
                <c:pt idx="14929">
                  <c:v>44346.55265046296</c:v>
                </c:pt>
                <c:pt idx="14930">
                  <c:v>44346.552662037036</c:v>
                </c:pt>
                <c:pt idx="14931">
                  <c:v>44346.552673611113</c:v>
                </c:pt>
                <c:pt idx="14932">
                  <c:v>44346.552685185183</c:v>
                </c:pt>
                <c:pt idx="14933">
                  <c:v>44346.55269675926</c:v>
                </c:pt>
                <c:pt idx="14934">
                  <c:v>44346.552708333336</c:v>
                </c:pt>
                <c:pt idx="14935">
                  <c:v>44346.552719907406</c:v>
                </c:pt>
                <c:pt idx="14936">
                  <c:v>44346.552731481483</c:v>
                </c:pt>
                <c:pt idx="14937">
                  <c:v>44346.552743055552</c:v>
                </c:pt>
                <c:pt idx="14938">
                  <c:v>44346.552754629629</c:v>
                </c:pt>
                <c:pt idx="14939">
                  <c:v>44346.552766203706</c:v>
                </c:pt>
                <c:pt idx="14940">
                  <c:v>44346.552777777775</c:v>
                </c:pt>
                <c:pt idx="14941">
                  <c:v>44346.552789351852</c:v>
                </c:pt>
                <c:pt idx="14942">
                  <c:v>44346.552800925929</c:v>
                </c:pt>
                <c:pt idx="14943">
                  <c:v>44346.552812499998</c:v>
                </c:pt>
                <c:pt idx="14944">
                  <c:v>44346.552824074075</c:v>
                </c:pt>
                <c:pt idx="14945">
                  <c:v>44346.552835648145</c:v>
                </c:pt>
                <c:pt idx="14946">
                  <c:v>44346.552847222221</c:v>
                </c:pt>
                <c:pt idx="14947">
                  <c:v>44346.552858796298</c:v>
                </c:pt>
                <c:pt idx="14948">
                  <c:v>44346.552870370368</c:v>
                </c:pt>
                <c:pt idx="14949">
                  <c:v>44346.552881944444</c:v>
                </c:pt>
                <c:pt idx="14950">
                  <c:v>44346.552893518521</c:v>
                </c:pt>
                <c:pt idx="14951">
                  <c:v>44346.552905092591</c:v>
                </c:pt>
                <c:pt idx="14952">
                  <c:v>44346.552916666667</c:v>
                </c:pt>
                <c:pt idx="14953">
                  <c:v>44346.552928240744</c:v>
                </c:pt>
                <c:pt idx="14954">
                  <c:v>44346.552939814814</c:v>
                </c:pt>
                <c:pt idx="14955">
                  <c:v>44346.552951388891</c:v>
                </c:pt>
                <c:pt idx="14956">
                  <c:v>44346.55296296296</c:v>
                </c:pt>
                <c:pt idx="14957">
                  <c:v>44346.552974537037</c:v>
                </c:pt>
                <c:pt idx="14958">
                  <c:v>44346.552986111114</c:v>
                </c:pt>
                <c:pt idx="14959">
                  <c:v>44346.552997685183</c:v>
                </c:pt>
                <c:pt idx="14960">
                  <c:v>44346.55300925926</c:v>
                </c:pt>
                <c:pt idx="14961">
                  <c:v>44346.553020833337</c:v>
                </c:pt>
                <c:pt idx="14962">
                  <c:v>44346.553032407406</c:v>
                </c:pt>
                <c:pt idx="14963">
                  <c:v>44346.553043981483</c:v>
                </c:pt>
                <c:pt idx="14964">
                  <c:v>44346.553055555552</c:v>
                </c:pt>
                <c:pt idx="14965">
                  <c:v>44346.553067129629</c:v>
                </c:pt>
                <c:pt idx="14966">
                  <c:v>44346.553078703706</c:v>
                </c:pt>
                <c:pt idx="14967">
                  <c:v>44346.553090277775</c:v>
                </c:pt>
                <c:pt idx="14968">
                  <c:v>44346.553101851852</c:v>
                </c:pt>
                <c:pt idx="14969">
                  <c:v>44346.553113425929</c:v>
                </c:pt>
                <c:pt idx="14970">
                  <c:v>44346.553124999999</c:v>
                </c:pt>
                <c:pt idx="14971">
                  <c:v>44346.553136574075</c:v>
                </c:pt>
                <c:pt idx="14972">
                  <c:v>44346.553148148145</c:v>
                </c:pt>
                <c:pt idx="14973">
                  <c:v>44346.553159722222</c:v>
                </c:pt>
                <c:pt idx="14974">
                  <c:v>44346.553171296298</c:v>
                </c:pt>
                <c:pt idx="14975">
                  <c:v>44346.553182870368</c:v>
                </c:pt>
                <c:pt idx="14976">
                  <c:v>44346.553194444445</c:v>
                </c:pt>
                <c:pt idx="14977">
                  <c:v>44346.553206018521</c:v>
                </c:pt>
                <c:pt idx="14978">
                  <c:v>44346.553217592591</c:v>
                </c:pt>
                <c:pt idx="14979">
                  <c:v>44346.553229166668</c:v>
                </c:pt>
                <c:pt idx="14980">
                  <c:v>44346.553240740737</c:v>
                </c:pt>
                <c:pt idx="14981">
                  <c:v>44346.553252314814</c:v>
                </c:pt>
                <c:pt idx="14982">
                  <c:v>44346.553263888891</c:v>
                </c:pt>
                <c:pt idx="14983">
                  <c:v>44346.55327546296</c:v>
                </c:pt>
                <c:pt idx="14984">
                  <c:v>44346.553287037037</c:v>
                </c:pt>
                <c:pt idx="14985">
                  <c:v>44346.553298611114</c:v>
                </c:pt>
                <c:pt idx="14986">
                  <c:v>44346.553310185183</c:v>
                </c:pt>
                <c:pt idx="14987">
                  <c:v>44346.55332175926</c:v>
                </c:pt>
                <c:pt idx="14988">
                  <c:v>44346.553333333337</c:v>
                </c:pt>
                <c:pt idx="14989">
                  <c:v>44346.553344907406</c:v>
                </c:pt>
                <c:pt idx="14990">
                  <c:v>44346.553356481483</c:v>
                </c:pt>
                <c:pt idx="14991">
                  <c:v>44346.553368055553</c:v>
                </c:pt>
                <c:pt idx="14992">
                  <c:v>44346.553379629629</c:v>
                </c:pt>
                <c:pt idx="14993">
                  <c:v>44346.553391203706</c:v>
                </c:pt>
                <c:pt idx="14994">
                  <c:v>44346.553402777776</c:v>
                </c:pt>
                <c:pt idx="14995">
                  <c:v>44346.553414351853</c:v>
                </c:pt>
                <c:pt idx="14996">
                  <c:v>44346.553425925929</c:v>
                </c:pt>
                <c:pt idx="14997">
                  <c:v>44346.553437499999</c:v>
                </c:pt>
                <c:pt idx="14998">
                  <c:v>44346.553449074076</c:v>
                </c:pt>
                <c:pt idx="14999">
                  <c:v>44346.553460648145</c:v>
                </c:pt>
                <c:pt idx="15000">
                  <c:v>44346.553472222222</c:v>
                </c:pt>
                <c:pt idx="15001">
                  <c:v>44346.553483796299</c:v>
                </c:pt>
                <c:pt idx="15002">
                  <c:v>44346.553495370368</c:v>
                </c:pt>
                <c:pt idx="15003">
                  <c:v>44346.553506944445</c:v>
                </c:pt>
                <c:pt idx="15004">
                  <c:v>44346.553518518522</c:v>
                </c:pt>
                <c:pt idx="15005">
                  <c:v>44346.553530092591</c:v>
                </c:pt>
                <c:pt idx="15006">
                  <c:v>44346.553541666668</c:v>
                </c:pt>
                <c:pt idx="15007">
                  <c:v>44346.553553240738</c:v>
                </c:pt>
                <c:pt idx="15008">
                  <c:v>44346.553564814814</c:v>
                </c:pt>
                <c:pt idx="15009">
                  <c:v>44346.553576388891</c:v>
                </c:pt>
                <c:pt idx="15010">
                  <c:v>44346.553587962961</c:v>
                </c:pt>
                <c:pt idx="15011">
                  <c:v>44346.553599537037</c:v>
                </c:pt>
                <c:pt idx="15012">
                  <c:v>44346.553611111114</c:v>
                </c:pt>
                <c:pt idx="15013">
                  <c:v>44346.553622685184</c:v>
                </c:pt>
                <c:pt idx="15014">
                  <c:v>44346.55363425926</c:v>
                </c:pt>
                <c:pt idx="15015">
                  <c:v>44346.55364583333</c:v>
                </c:pt>
                <c:pt idx="15016">
                  <c:v>44346.553657407407</c:v>
                </c:pt>
                <c:pt idx="15017">
                  <c:v>44346.553668981483</c:v>
                </c:pt>
                <c:pt idx="15018">
                  <c:v>44346.553680555553</c:v>
                </c:pt>
                <c:pt idx="15019">
                  <c:v>44346.55369212963</c:v>
                </c:pt>
                <c:pt idx="15020">
                  <c:v>44346.553703703707</c:v>
                </c:pt>
                <c:pt idx="15021">
                  <c:v>44346.553715277776</c:v>
                </c:pt>
                <c:pt idx="15022">
                  <c:v>44346.553726851853</c:v>
                </c:pt>
                <c:pt idx="15023">
                  <c:v>44346.553738425922</c:v>
                </c:pt>
                <c:pt idx="15024">
                  <c:v>44346.553749999999</c:v>
                </c:pt>
                <c:pt idx="15025">
                  <c:v>44346.553761574076</c:v>
                </c:pt>
                <c:pt idx="15026">
                  <c:v>44346.553773148145</c:v>
                </c:pt>
                <c:pt idx="15027">
                  <c:v>44346.553784722222</c:v>
                </c:pt>
                <c:pt idx="15028">
                  <c:v>44346.553796296299</c:v>
                </c:pt>
                <c:pt idx="15029">
                  <c:v>44346.553807870368</c:v>
                </c:pt>
                <c:pt idx="15030">
                  <c:v>44346.553819444445</c:v>
                </c:pt>
                <c:pt idx="15031">
                  <c:v>44346.553831018522</c:v>
                </c:pt>
                <c:pt idx="15032">
                  <c:v>44346.553842592592</c:v>
                </c:pt>
                <c:pt idx="15033">
                  <c:v>44346.553854166668</c:v>
                </c:pt>
                <c:pt idx="15034">
                  <c:v>44346.553865740738</c:v>
                </c:pt>
                <c:pt idx="15035">
                  <c:v>44346.553877314815</c:v>
                </c:pt>
                <c:pt idx="15036">
                  <c:v>44346.553888888891</c:v>
                </c:pt>
                <c:pt idx="15037">
                  <c:v>44346.553900462961</c:v>
                </c:pt>
                <c:pt idx="15038">
                  <c:v>44346.553912037038</c:v>
                </c:pt>
                <c:pt idx="15039">
                  <c:v>44346.553923611114</c:v>
                </c:pt>
                <c:pt idx="15040">
                  <c:v>44346.553935185184</c:v>
                </c:pt>
                <c:pt idx="15041">
                  <c:v>44346.553946759261</c:v>
                </c:pt>
                <c:pt idx="15042">
                  <c:v>44346.55395833333</c:v>
                </c:pt>
                <c:pt idx="15043">
                  <c:v>44346.553969907407</c:v>
                </c:pt>
                <c:pt idx="15044">
                  <c:v>44346.553981481484</c:v>
                </c:pt>
                <c:pt idx="15045">
                  <c:v>44346.553993055553</c:v>
                </c:pt>
                <c:pt idx="15046">
                  <c:v>44346.55400462963</c:v>
                </c:pt>
                <c:pt idx="15047">
                  <c:v>44346.554016203707</c:v>
                </c:pt>
                <c:pt idx="15048">
                  <c:v>44346.554027777776</c:v>
                </c:pt>
                <c:pt idx="15049">
                  <c:v>44346.554039351853</c:v>
                </c:pt>
                <c:pt idx="15050">
                  <c:v>44346.554050925923</c:v>
                </c:pt>
                <c:pt idx="15051">
                  <c:v>44346.554062499999</c:v>
                </c:pt>
                <c:pt idx="15052">
                  <c:v>44346.554074074076</c:v>
                </c:pt>
                <c:pt idx="15053">
                  <c:v>44346.554085648146</c:v>
                </c:pt>
                <c:pt idx="15054">
                  <c:v>44346.554097222222</c:v>
                </c:pt>
                <c:pt idx="15055">
                  <c:v>44346.554108796299</c:v>
                </c:pt>
                <c:pt idx="15056">
                  <c:v>44346.554120370369</c:v>
                </c:pt>
                <c:pt idx="15057">
                  <c:v>44346.554131944446</c:v>
                </c:pt>
                <c:pt idx="15058">
                  <c:v>44346.554143518515</c:v>
                </c:pt>
                <c:pt idx="15059">
                  <c:v>44346.554155092592</c:v>
                </c:pt>
                <c:pt idx="15060">
                  <c:v>44346.554166666669</c:v>
                </c:pt>
                <c:pt idx="15061">
                  <c:v>44346.554178240738</c:v>
                </c:pt>
                <c:pt idx="15062">
                  <c:v>44346.554189814815</c:v>
                </c:pt>
                <c:pt idx="15063">
                  <c:v>44346.554201388892</c:v>
                </c:pt>
                <c:pt idx="15064">
                  <c:v>44346.554212962961</c:v>
                </c:pt>
                <c:pt idx="15065">
                  <c:v>44346.554224537038</c:v>
                </c:pt>
                <c:pt idx="15066">
                  <c:v>44346.554236111115</c:v>
                </c:pt>
                <c:pt idx="15067">
                  <c:v>44346.554247685184</c:v>
                </c:pt>
                <c:pt idx="15068">
                  <c:v>44346.554259259261</c:v>
                </c:pt>
                <c:pt idx="15069">
                  <c:v>44346.554270833331</c:v>
                </c:pt>
                <c:pt idx="15070">
                  <c:v>44346.554282407407</c:v>
                </c:pt>
                <c:pt idx="15071">
                  <c:v>44346.554293981484</c:v>
                </c:pt>
                <c:pt idx="15072">
                  <c:v>44346.554305555554</c:v>
                </c:pt>
                <c:pt idx="15073">
                  <c:v>44346.55431712963</c:v>
                </c:pt>
                <c:pt idx="15074">
                  <c:v>44346.554328703707</c:v>
                </c:pt>
                <c:pt idx="15075">
                  <c:v>44346.554340277777</c:v>
                </c:pt>
                <c:pt idx="15076">
                  <c:v>44346.554351851853</c:v>
                </c:pt>
                <c:pt idx="15077">
                  <c:v>44346.554363425923</c:v>
                </c:pt>
                <c:pt idx="15078">
                  <c:v>44346.554375</c:v>
                </c:pt>
                <c:pt idx="15079">
                  <c:v>44346.554386574076</c:v>
                </c:pt>
                <c:pt idx="15080">
                  <c:v>44346.554398148146</c:v>
                </c:pt>
                <c:pt idx="15081">
                  <c:v>44346.554409722223</c:v>
                </c:pt>
                <c:pt idx="15082">
                  <c:v>44346.5544212963</c:v>
                </c:pt>
                <c:pt idx="15083">
                  <c:v>44346.554432870369</c:v>
                </c:pt>
                <c:pt idx="15084">
                  <c:v>44346.554444444446</c:v>
                </c:pt>
                <c:pt idx="15085">
                  <c:v>44346.554456018515</c:v>
                </c:pt>
                <c:pt idx="15086">
                  <c:v>44346.554467592592</c:v>
                </c:pt>
                <c:pt idx="15087">
                  <c:v>44346.554479166669</c:v>
                </c:pt>
                <c:pt idx="15088">
                  <c:v>44346.554490740738</c:v>
                </c:pt>
                <c:pt idx="15089">
                  <c:v>44346.554502314815</c:v>
                </c:pt>
                <c:pt idx="15090">
                  <c:v>44346.554513888892</c:v>
                </c:pt>
                <c:pt idx="15091">
                  <c:v>44346.554525462961</c:v>
                </c:pt>
                <c:pt idx="15092">
                  <c:v>44346.554537037038</c:v>
                </c:pt>
                <c:pt idx="15093">
                  <c:v>44346.554548611108</c:v>
                </c:pt>
                <c:pt idx="15094">
                  <c:v>44346.554560185185</c:v>
                </c:pt>
                <c:pt idx="15095">
                  <c:v>44346.554571759261</c:v>
                </c:pt>
                <c:pt idx="15096">
                  <c:v>44346.554583333331</c:v>
                </c:pt>
                <c:pt idx="15097">
                  <c:v>44346.554594907408</c:v>
                </c:pt>
                <c:pt idx="15098">
                  <c:v>44346.554606481484</c:v>
                </c:pt>
                <c:pt idx="15099">
                  <c:v>44346.554618055554</c:v>
                </c:pt>
                <c:pt idx="15100">
                  <c:v>44346.554629629631</c:v>
                </c:pt>
                <c:pt idx="15101">
                  <c:v>44346.5546412037</c:v>
                </c:pt>
                <c:pt idx="15102">
                  <c:v>44346.554652777777</c:v>
                </c:pt>
                <c:pt idx="15103">
                  <c:v>44346.554664351854</c:v>
                </c:pt>
                <c:pt idx="15104">
                  <c:v>44346.554675925923</c:v>
                </c:pt>
                <c:pt idx="15105">
                  <c:v>44346.5546875</c:v>
                </c:pt>
                <c:pt idx="15106">
                  <c:v>44346.554699074077</c:v>
                </c:pt>
                <c:pt idx="15107">
                  <c:v>44346.554710648146</c:v>
                </c:pt>
                <c:pt idx="15108">
                  <c:v>44346.554722222223</c:v>
                </c:pt>
                <c:pt idx="15109">
                  <c:v>44346.5547337963</c:v>
                </c:pt>
                <c:pt idx="15110">
                  <c:v>44346.554745370369</c:v>
                </c:pt>
                <c:pt idx="15111">
                  <c:v>44346.554756944446</c:v>
                </c:pt>
                <c:pt idx="15112">
                  <c:v>44346.554768518516</c:v>
                </c:pt>
                <c:pt idx="15113">
                  <c:v>44346.554780092592</c:v>
                </c:pt>
                <c:pt idx="15114">
                  <c:v>44346.554791666669</c:v>
                </c:pt>
                <c:pt idx="15115">
                  <c:v>44346.554803240739</c:v>
                </c:pt>
                <c:pt idx="15116">
                  <c:v>44346.554814814815</c:v>
                </c:pt>
                <c:pt idx="15117">
                  <c:v>44346.554826388892</c:v>
                </c:pt>
                <c:pt idx="15118">
                  <c:v>44346.554837962962</c:v>
                </c:pt>
                <c:pt idx="15119">
                  <c:v>44346.554849537039</c:v>
                </c:pt>
                <c:pt idx="15120">
                  <c:v>44346.554861111108</c:v>
                </c:pt>
                <c:pt idx="15121">
                  <c:v>44346.554872685185</c:v>
                </c:pt>
                <c:pt idx="15122">
                  <c:v>44346.554884259262</c:v>
                </c:pt>
                <c:pt idx="15123">
                  <c:v>44346.554895833331</c:v>
                </c:pt>
                <c:pt idx="15124">
                  <c:v>44346.554907407408</c:v>
                </c:pt>
                <c:pt idx="15125">
                  <c:v>44346.554918981485</c:v>
                </c:pt>
                <c:pt idx="15126">
                  <c:v>44346.554930555554</c:v>
                </c:pt>
                <c:pt idx="15127">
                  <c:v>44346.554942129631</c:v>
                </c:pt>
                <c:pt idx="15128">
                  <c:v>44346.5549537037</c:v>
                </c:pt>
                <c:pt idx="15129">
                  <c:v>44346.554965277777</c:v>
                </c:pt>
                <c:pt idx="15130">
                  <c:v>44346.554976851854</c:v>
                </c:pt>
                <c:pt idx="15131">
                  <c:v>44346.554988425924</c:v>
                </c:pt>
                <c:pt idx="15132">
                  <c:v>44346.555</c:v>
                </c:pt>
                <c:pt idx="15133">
                  <c:v>44346.555011574077</c:v>
                </c:pt>
                <c:pt idx="15134">
                  <c:v>44346.555023148147</c:v>
                </c:pt>
                <c:pt idx="15135">
                  <c:v>44346.555034722223</c:v>
                </c:pt>
                <c:pt idx="15136">
                  <c:v>44346.555046296293</c:v>
                </c:pt>
                <c:pt idx="15137">
                  <c:v>44346.55505787037</c:v>
                </c:pt>
                <c:pt idx="15138">
                  <c:v>44346.555069444446</c:v>
                </c:pt>
                <c:pt idx="15139">
                  <c:v>44346.555081018516</c:v>
                </c:pt>
                <c:pt idx="15140">
                  <c:v>44346.555092592593</c:v>
                </c:pt>
                <c:pt idx="15141">
                  <c:v>44346.555104166669</c:v>
                </c:pt>
                <c:pt idx="15142">
                  <c:v>44346.555115740739</c:v>
                </c:pt>
                <c:pt idx="15143">
                  <c:v>44346.555127314816</c:v>
                </c:pt>
                <c:pt idx="15144">
                  <c:v>44346.555138888885</c:v>
                </c:pt>
                <c:pt idx="15145">
                  <c:v>44346.555150462962</c:v>
                </c:pt>
                <c:pt idx="15146">
                  <c:v>44346.555162037039</c:v>
                </c:pt>
                <c:pt idx="15147">
                  <c:v>44346.555173611108</c:v>
                </c:pt>
                <c:pt idx="15148">
                  <c:v>44346.555185185185</c:v>
                </c:pt>
                <c:pt idx="15149">
                  <c:v>44346.555196759262</c:v>
                </c:pt>
                <c:pt idx="15150">
                  <c:v>44346.555208333331</c:v>
                </c:pt>
                <c:pt idx="15151">
                  <c:v>44346.555219907408</c:v>
                </c:pt>
                <c:pt idx="15152">
                  <c:v>44346.555231481485</c:v>
                </c:pt>
                <c:pt idx="15153">
                  <c:v>44346.555243055554</c:v>
                </c:pt>
                <c:pt idx="15154">
                  <c:v>44346.555254629631</c:v>
                </c:pt>
                <c:pt idx="15155">
                  <c:v>44346.555266203701</c:v>
                </c:pt>
                <c:pt idx="15156">
                  <c:v>44346.555277777778</c:v>
                </c:pt>
                <c:pt idx="15157">
                  <c:v>44346.555289351854</c:v>
                </c:pt>
                <c:pt idx="15158">
                  <c:v>44346.555300925924</c:v>
                </c:pt>
                <c:pt idx="15159">
                  <c:v>44346.555312500001</c:v>
                </c:pt>
                <c:pt idx="15160">
                  <c:v>44346.555324074077</c:v>
                </c:pt>
                <c:pt idx="15161">
                  <c:v>44346.555335648147</c:v>
                </c:pt>
                <c:pt idx="15162">
                  <c:v>44346.555347222224</c:v>
                </c:pt>
                <c:pt idx="15163">
                  <c:v>44346.555358796293</c:v>
                </c:pt>
                <c:pt idx="15164">
                  <c:v>44346.55537037037</c:v>
                </c:pt>
                <c:pt idx="15165">
                  <c:v>44346.555381944447</c:v>
                </c:pt>
                <c:pt idx="15166">
                  <c:v>44346.555393518516</c:v>
                </c:pt>
                <c:pt idx="15167">
                  <c:v>44346.555405092593</c:v>
                </c:pt>
                <c:pt idx="15168">
                  <c:v>44346.55541666667</c:v>
                </c:pt>
                <c:pt idx="15169">
                  <c:v>44346.555428240739</c:v>
                </c:pt>
                <c:pt idx="15170">
                  <c:v>44346.555439814816</c:v>
                </c:pt>
                <c:pt idx="15171">
                  <c:v>44346.555451388886</c:v>
                </c:pt>
                <c:pt idx="15172">
                  <c:v>44346.555462962962</c:v>
                </c:pt>
                <c:pt idx="15173">
                  <c:v>44346.555474537039</c:v>
                </c:pt>
                <c:pt idx="15174">
                  <c:v>44346.555486111109</c:v>
                </c:pt>
                <c:pt idx="15175">
                  <c:v>44346.555497685185</c:v>
                </c:pt>
                <c:pt idx="15176">
                  <c:v>44346.555509259262</c:v>
                </c:pt>
                <c:pt idx="15177">
                  <c:v>44346.555520833332</c:v>
                </c:pt>
                <c:pt idx="15178">
                  <c:v>44346.555532407408</c:v>
                </c:pt>
                <c:pt idx="15179">
                  <c:v>44346.555543981478</c:v>
                </c:pt>
                <c:pt idx="15180">
                  <c:v>44346.555555555555</c:v>
                </c:pt>
                <c:pt idx="15181">
                  <c:v>44346.555567129632</c:v>
                </c:pt>
                <c:pt idx="15182">
                  <c:v>44346.555578703701</c:v>
                </c:pt>
                <c:pt idx="15183">
                  <c:v>44346.555590277778</c:v>
                </c:pt>
                <c:pt idx="15184">
                  <c:v>44346.555601851855</c:v>
                </c:pt>
                <c:pt idx="15185">
                  <c:v>44346.555613425924</c:v>
                </c:pt>
                <c:pt idx="15186">
                  <c:v>44346.555625000001</c:v>
                </c:pt>
                <c:pt idx="15187">
                  <c:v>44346.555636574078</c:v>
                </c:pt>
                <c:pt idx="15188">
                  <c:v>44346.555648148147</c:v>
                </c:pt>
                <c:pt idx="15189">
                  <c:v>44346.555659722224</c:v>
                </c:pt>
                <c:pt idx="15190">
                  <c:v>44346.555671296293</c:v>
                </c:pt>
                <c:pt idx="15191">
                  <c:v>44346.55568287037</c:v>
                </c:pt>
                <c:pt idx="15192">
                  <c:v>44346.555694444447</c:v>
                </c:pt>
                <c:pt idx="15193">
                  <c:v>44346.555706018517</c:v>
                </c:pt>
                <c:pt idx="15194">
                  <c:v>44346.555717592593</c:v>
                </c:pt>
                <c:pt idx="15195">
                  <c:v>44346.55572916667</c:v>
                </c:pt>
                <c:pt idx="15196">
                  <c:v>44346.55574074074</c:v>
                </c:pt>
                <c:pt idx="15197">
                  <c:v>44346.555752314816</c:v>
                </c:pt>
                <c:pt idx="15198">
                  <c:v>44346.555763888886</c:v>
                </c:pt>
                <c:pt idx="15199">
                  <c:v>44346.555775462963</c:v>
                </c:pt>
                <c:pt idx="15200">
                  <c:v>44346.555787037039</c:v>
                </c:pt>
                <c:pt idx="15201">
                  <c:v>44346.555798611109</c:v>
                </c:pt>
                <c:pt idx="15202">
                  <c:v>44346.555810185186</c:v>
                </c:pt>
                <c:pt idx="15203">
                  <c:v>44346.555821759262</c:v>
                </c:pt>
                <c:pt idx="15204">
                  <c:v>44346.555833333332</c:v>
                </c:pt>
                <c:pt idx="15205">
                  <c:v>44346.555844907409</c:v>
                </c:pt>
                <c:pt idx="15206">
                  <c:v>44346.555856481478</c:v>
                </c:pt>
                <c:pt idx="15207">
                  <c:v>44346.555868055555</c:v>
                </c:pt>
                <c:pt idx="15208">
                  <c:v>44346.555879629632</c:v>
                </c:pt>
                <c:pt idx="15209">
                  <c:v>44346.555891203701</c:v>
                </c:pt>
                <c:pt idx="15210">
                  <c:v>44346.555902777778</c:v>
                </c:pt>
                <c:pt idx="15211">
                  <c:v>44346.555914351855</c:v>
                </c:pt>
                <c:pt idx="15212">
                  <c:v>44346.555925925924</c:v>
                </c:pt>
                <c:pt idx="15213">
                  <c:v>44346.555937500001</c:v>
                </c:pt>
                <c:pt idx="15214">
                  <c:v>44346.555949074071</c:v>
                </c:pt>
                <c:pt idx="15215">
                  <c:v>44346.555960648147</c:v>
                </c:pt>
                <c:pt idx="15216">
                  <c:v>44346.555972222224</c:v>
                </c:pt>
                <c:pt idx="15217">
                  <c:v>44346.555983796294</c:v>
                </c:pt>
                <c:pt idx="15218">
                  <c:v>44346.555995370371</c:v>
                </c:pt>
                <c:pt idx="15219">
                  <c:v>44346.556006944447</c:v>
                </c:pt>
                <c:pt idx="15220">
                  <c:v>44346.556018518517</c:v>
                </c:pt>
                <c:pt idx="15221">
                  <c:v>44346.556030092594</c:v>
                </c:pt>
                <c:pt idx="15222">
                  <c:v>44346.556041666663</c:v>
                </c:pt>
                <c:pt idx="15223">
                  <c:v>44346.55605324074</c:v>
                </c:pt>
                <c:pt idx="15224">
                  <c:v>44346.556064814817</c:v>
                </c:pt>
                <c:pt idx="15225">
                  <c:v>44346.556076388886</c:v>
                </c:pt>
                <c:pt idx="15226">
                  <c:v>44346.556087962963</c:v>
                </c:pt>
                <c:pt idx="15227">
                  <c:v>44346.55609953704</c:v>
                </c:pt>
                <c:pt idx="15228">
                  <c:v>44346.556111111109</c:v>
                </c:pt>
                <c:pt idx="15229">
                  <c:v>44346.556122685186</c:v>
                </c:pt>
                <c:pt idx="15230">
                  <c:v>44346.556134259263</c:v>
                </c:pt>
                <c:pt idx="15231">
                  <c:v>44346.556145833332</c:v>
                </c:pt>
                <c:pt idx="15232">
                  <c:v>44346.556157407409</c:v>
                </c:pt>
                <c:pt idx="15233">
                  <c:v>44346.556168981479</c:v>
                </c:pt>
                <c:pt idx="15234">
                  <c:v>44346.556180555555</c:v>
                </c:pt>
                <c:pt idx="15235">
                  <c:v>44346.556192129632</c:v>
                </c:pt>
                <c:pt idx="15236">
                  <c:v>44346.556203703702</c:v>
                </c:pt>
                <c:pt idx="15237">
                  <c:v>44346.556215277778</c:v>
                </c:pt>
                <c:pt idx="15238">
                  <c:v>44346.556226851855</c:v>
                </c:pt>
                <c:pt idx="15239">
                  <c:v>44346.556238425925</c:v>
                </c:pt>
                <c:pt idx="15240">
                  <c:v>44346.556250000001</c:v>
                </c:pt>
                <c:pt idx="15241">
                  <c:v>44346.556261574071</c:v>
                </c:pt>
                <c:pt idx="15242">
                  <c:v>44346.556273148148</c:v>
                </c:pt>
                <c:pt idx="15243">
                  <c:v>44346.556284722225</c:v>
                </c:pt>
                <c:pt idx="15244">
                  <c:v>44346.556296296294</c:v>
                </c:pt>
                <c:pt idx="15245">
                  <c:v>44346.556307870371</c:v>
                </c:pt>
                <c:pt idx="15246">
                  <c:v>44346.556319444448</c:v>
                </c:pt>
                <c:pt idx="15247">
                  <c:v>44346.556331018517</c:v>
                </c:pt>
                <c:pt idx="15248">
                  <c:v>44346.556342592594</c:v>
                </c:pt>
                <c:pt idx="15249">
                  <c:v>44346.556354166663</c:v>
                </c:pt>
                <c:pt idx="15250">
                  <c:v>44346.55636574074</c:v>
                </c:pt>
                <c:pt idx="15251">
                  <c:v>44346.556377314817</c:v>
                </c:pt>
                <c:pt idx="15252">
                  <c:v>44346.556388888886</c:v>
                </c:pt>
                <c:pt idx="15253">
                  <c:v>44346.556400462963</c:v>
                </c:pt>
                <c:pt idx="15254">
                  <c:v>44346.55641203704</c:v>
                </c:pt>
                <c:pt idx="15255">
                  <c:v>44346.556423611109</c:v>
                </c:pt>
                <c:pt idx="15256">
                  <c:v>44346.556435185186</c:v>
                </c:pt>
                <c:pt idx="15257">
                  <c:v>44346.556446759256</c:v>
                </c:pt>
                <c:pt idx="15258">
                  <c:v>44346.556458333333</c:v>
                </c:pt>
                <c:pt idx="15259">
                  <c:v>44346.556469907409</c:v>
                </c:pt>
                <c:pt idx="15260">
                  <c:v>44346.556481481479</c:v>
                </c:pt>
                <c:pt idx="15261">
                  <c:v>44346.556493055556</c:v>
                </c:pt>
                <c:pt idx="15262">
                  <c:v>44346.556504629632</c:v>
                </c:pt>
                <c:pt idx="15263">
                  <c:v>44346.556516203702</c:v>
                </c:pt>
                <c:pt idx="15264">
                  <c:v>44346.556527777779</c:v>
                </c:pt>
                <c:pt idx="15265">
                  <c:v>44346.556539351855</c:v>
                </c:pt>
                <c:pt idx="15266">
                  <c:v>44346.556550925925</c:v>
                </c:pt>
                <c:pt idx="15267">
                  <c:v>44346.556562500002</c:v>
                </c:pt>
                <c:pt idx="15268">
                  <c:v>44346.556574074071</c:v>
                </c:pt>
                <c:pt idx="15269">
                  <c:v>44346.556585648148</c:v>
                </c:pt>
                <c:pt idx="15270">
                  <c:v>44346.556597222225</c:v>
                </c:pt>
                <c:pt idx="15271">
                  <c:v>44346.556608796294</c:v>
                </c:pt>
                <c:pt idx="15272">
                  <c:v>44346.556620370371</c:v>
                </c:pt>
                <c:pt idx="15273">
                  <c:v>44346.556631944448</c:v>
                </c:pt>
                <c:pt idx="15274">
                  <c:v>44346.556643518517</c:v>
                </c:pt>
                <c:pt idx="15275">
                  <c:v>44346.556655092594</c:v>
                </c:pt>
                <c:pt idx="15276">
                  <c:v>44346.556666666664</c:v>
                </c:pt>
                <c:pt idx="15277">
                  <c:v>44346.55667824074</c:v>
                </c:pt>
                <c:pt idx="15278">
                  <c:v>44346.556689814817</c:v>
                </c:pt>
                <c:pt idx="15279">
                  <c:v>44346.556701388887</c:v>
                </c:pt>
                <c:pt idx="15280">
                  <c:v>44346.556712962964</c:v>
                </c:pt>
                <c:pt idx="15281">
                  <c:v>44346.55672453704</c:v>
                </c:pt>
                <c:pt idx="15282">
                  <c:v>44346.55673611111</c:v>
                </c:pt>
                <c:pt idx="15283">
                  <c:v>44346.556747685187</c:v>
                </c:pt>
                <c:pt idx="15284">
                  <c:v>44346.556759259256</c:v>
                </c:pt>
                <c:pt idx="15285">
                  <c:v>44346.556770833333</c:v>
                </c:pt>
                <c:pt idx="15286">
                  <c:v>44346.55678240741</c:v>
                </c:pt>
                <c:pt idx="15287">
                  <c:v>44346.556793981479</c:v>
                </c:pt>
                <c:pt idx="15288">
                  <c:v>44346.556805555556</c:v>
                </c:pt>
                <c:pt idx="15289">
                  <c:v>44346.556817129633</c:v>
                </c:pt>
                <c:pt idx="15290">
                  <c:v>44346.556828703702</c:v>
                </c:pt>
                <c:pt idx="15291">
                  <c:v>44346.556840277779</c:v>
                </c:pt>
                <c:pt idx="15292">
                  <c:v>44346.556851851848</c:v>
                </c:pt>
                <c:pt idx="15293">
                  <c:v>44346.556863425925</c:v>
                </c:pt>
                <c:pt idx="15294">
                  <c:v>44346.556875000002</c:v>
                </c:pt>
                <c:pt idx="15295">
                  <c:v>44346.556886574072</c:v>
                </c:pt>
                <c:pt idx="15296">
                  <c:v>44346.556898148148</c:v>
                </c:pt>
                <c:pt idx="15297">
                  <c:v>44346.556909722225</c:v>
                </c:pt>
                <c:pt idx="15298">
                  <c:v>44346.556921296295</c:v>
                </c:pt>
                <c:pt idx="15299">
                  <c:v>44346.556932870371</c:v>
                </c:pt>
                <c:pt idx="15300">
                  <c:v>44346.556944444441</c:v>
                </c:pt>
                <c:pt idx="15301">
                  <c:v>44346.556956018518</c:v>
                </c:pt>
                <c:pt idx="15302">
                  <c:v>44346.556967592594</c:v>
                </c:pt>
                <c:pt idx="15303">
                  <c:v>44346.556979166664</c:v>
                </c:pt>
                <c:pt idx="15304">
                  <c:v>44346.556990740741</c:v>
                </c:pt>
                <c:pt idx="15305">
                  <c:v>44346.557002314818</c:v>
                </c:pt>
                <c:pt idx="15306">
                  <c:v>44346.557013888887</c:v>
                </c:pt>
                <c:pt idx="15307">
                  <c:v>44346.557025462964</c:v>
                </c:pt>
                <c:pt idx="15308">
                  <c:v>44346.557037037041</c:v>
                </c:pt>
                <c:pt idx="15309">
                  <c:v>44346.55704861111</c:v>
                </c:pt>
                <c:pt idx="15310">
                  <c:v>44346.557060185187</c:v>
                </c:pt>
                <c:pt idx="15311">
                  <c:v>44346.557071759256</c:v>
                </c:pt>
                <c:pt idx="15312">
                  <c:v>44346.557083333333</c:v>
                </c:pt>
                <c:pt idx="15313">
                  <c:v>44346.55709490741</c:v>
                </c:pt>
                <c:pt idx="15314">
                  <c:v>44346.557106481479</c:v>
                </c:pt>
                <c:pt idx="15315">
                  <c:v>44346.557118055556</c:v>
                </c:pt>
                <c:pt idx="15316">
                  <c:v>44346.557129629633</c:v>
                </c:pt>
                <c:pt idx="15317">
                  <c:v>44346.557141203702</c:v>
                </c:pt>
                <c:pt idx="15318">
                  <c:v>44346.557152777779</c:v>
                </c:pt>
                <c:pt idx="15319">
                  <c:v>44346.557164351849</c:v>
                </c:pt>
                <c:pt idx="15320">
                  <c:v>44346.557175925926</c:v>
                </c:pt>
                <c:pt idx="15321">
                  <c:v>44346.557187500002</c:v>
                </c:pt>
                <c:pt idx="15322">
                  <c:v>44346.557199074072</c:v>
                </c:pt>
                <c:pt idx="15323">
                  <c:v>44346.557210648149</c:v>
                </c:pt>
                <c:pt idx="15324">
                  <c:v>44346.557222222225</c:v>
                </c:pt>
                <c:pt idx="15325">
                  <c:v>44346.557233796295</c:v>
                </c:pt>
                <c:pt idx="15326">
                  <c:v>44346.557245370372</c:v>
                </c:pt>
                <c:pt idx="15327">
                  <c:v>44346.557256944441</c:v>
                </c:pt>
                <c:pt idx="15328">
                  <c:v>44346.557268518518</c:v>
                </c:pt>
                <c:pt idx="15329">
                  <c:v>44346.557280092595</c:v>
                </c:pt>
                <c:pt idx="15330">
                  <c:v>44346.557291666664</c:v>
                </c:pt>
                <c:pt idx="15331">
                  <c:v>44346.557303240741</c:v>
                </c:pt>
                <c:pt idx="15332">
                  <c:v>44346.557314814818</c:v>
                </c:pt>
                <c:pt idx="15333">
                  <c:v>44346.557326388887</c:v>
                </c:pt>
                <c:pt idx="15334">
                  <c:v>44346.557337962964</c:v>
                </c:pt>
                <c:pt idx="15335">
                  <c:v>44346.557349537034</c:v>
                </c:pt>
                <c:pt idx="15336">
                  <c:v>44346.55736111111</c:v>
                </c:pt>
                <c:pt idx="15337">
                  <c:v>44346.557372685187</c:v>
                </c:pt>
                <c:pt idx="15338">
                  <c:v>44346.557384259257</c:v>
                </c:pt>
                <c:pt idx="15339">
                  <c:v>44346.557395833333</c:v>
                </c:pt>
                <c:pt idx="15340">
                  <c:v>44346.55740740741</c:v>
                </c:pt>
                <c:pt idx="15341">
                  <c:v>44346.55741898148</c:v>
                </c:pt>
                <c:pt idx="15342">
                  <c:v>44346.557430555556</c:v>
                </c:pt>
                <c:pt idx="15343">
                  <c:v>44346.557442129626</c:v>
                </c:pt>
                <c:pt idx="15344">
                  <c:v>44346.557453703703</c:v>
                </c:pt>
                <c:pt idx="15345">
                  <c:v>44346.55746527778</c:v>
                </c:pt>
                <c:pt idx="15346">
                  <c:v>44346.557476851849</c:v>
                </c:pt>
                <c:pt idx="15347">
                  <c:v>44346.557488425926</c:v>
                </c:pt>
                <c:pt idx="15348">
                  <c:v>44346.557500000003</c:v>
                </c:pt>
                <c:pt idx="15349">
                  <c:v>44346.557511574072</c:v>
                </c:pt>
                <c:pt idx="15350">
                  <c:v>44346.557523148149</c:v>
                </c:pt>
                <c:pt idx="15351">
                  <c:v>44346.557534722226</c:v>
                </c:pt>
                <c:pt idx="15352">
                  <c:v>44346.557546296295</c:v>
                </c:pt>
                <c:pt idx="15353">
                  <c:v>44346.557557870372</c:v>
                </c:pt>
                <c:pt idx="15354">
                  <c:v>44346.557569444441</c:v>
                </c:pt>
                <c:pt idx="15355">
                  <c:v>44346.557581018518</c:v>
                </c:pt>
                <c:pt idx="15356">
                  <c:v>44346.557592592595</c:v>
                </c:pt>
                <c:pt idx="15357">
                  <c:v>44346.557604166665</c:v>
                </c:pt>
                <c:pt idx="15358">
                  <c:v>44346.557615740741</c:v>
                </c:pt>
                <c:pt idx="15359">
                  <c:v>44346.557627314818</c:v>
                </c:pt>
                <c:pt idx="15360">
                  <c:v>44346.557638888888</c:v>
                </c:pt>
                <c:pt idx="15361">
                  <c:v>44346.557650462964</c:v>
                </c:pt>
                <c:pt idx="15362">
                  <c:v>44346.557662037034</c:v>
                </c:pt>
                <c:pt idx="15363">
                  <c:v>44346.557673611111</c:v>
                </c:pt>
                <c:pt idx="15364">
                  <c:v>44346.557685185187</c:v>
                </c:pt>
                <c:pt idx="15365">
                  <c:v>44346.557696759257</c:v>
                </c:pt>
                <c:pt idx="15366">
                  <c:v>44346.557708333334</c:v>
                </c:pt>
                <c:pt idx="15367">
                  <c:v>44346.557719907411</c:v>
                </c:pt>
                <c:pt idx="15368">
                  <c:v>44346.55773148148</c:v>
                </c:pt>
                <c:pt idx="15369">
                  <c:v>44346.557743055557</c:v>
                </c:pt>
                <c:pt idx="15370">
                  <c:v>44346.557754629626</c:v>
                </c:pt>
                <c:pt idx="15371">
                  <c:v>44346.557766203703</c:v>
                </c:pt>
                <c:pt idx="15372">
                  <c:v>44346.55777777778</c:v>
                </c:pt>
                <c:pt idx="15373">
                  <c:v>44346.557789351849</c:v>
                </c:pt>
                <c:pt idx="15374">
                  <c:v>44346.557800925926</c:v>
                </c:pt>
                <c:pt idx="15375">
                  <c:v>44346.557812500003</c:v>
                </c:pt>
                <c:pt idx="15376">
                  <c:v>44346.557824074072</c:v>
                </c:pt>
                <c:pt idx="15377">
                  <c:v>44346.557835648149</c:v>
                </c:pt>
                <c:pt idx="15378">
                  <c:v>44346.557847222219</c:v>
                </c:pt>
                <c:pt idx="15379">
                  <c:v>44346.557858796295</c:v>
                </c:pt>
                <c:pt idx="15380">
                  <c:v>44346.557870370372</c:v>
                </c:pt>
                <c:pt idx="15381">
                  <c:v>44346.557881944442</c:v>
                </c:pt>
                <c:pt idx="15382">
                  <c:v>44346.557893518519</c:v>
                </c:pt>
                <c:pt idx="15383">
                  <c:v>44346.557905092595</c:v>
                </c:pt>
                <c:pt idx="15384">
                  <c:v>44346.557916666665</c:v>
                </c:pt>
                <c:pt idx="15385">
                  <c:v>44346.557928240742</c:v>
                </c:pt>
                <c:pt idx="15386">
                  <c:v>44346.557939814818</c:v>
                </c:pt>
                <c:pt idx="15387">
                  <c:v>44346.557951388888</c:v>
                </c:pt>
                <c:pt idx="15388">
                  <c:v>44346.557962962965</c:v>
                </c:pt>
                <c:pt idx="15389">
                  <c:v>44346.557974537034</c:v>
                </c:pt>
                <c:pt idx="15390">
                  <c:v>44346.557986111111</c:v>
                </c:pt>
                <c:pt idx="15391">
                  <c:v>44346.557997685188</c:v>
                </c:pt>
                <c:pt idx="15392">
                  <c:v>44346.558009259257</c:v>
                </c:pt>
                <c:pt idx="15393">
                  <c:v>44346.558020833334</c:v>
                </c:pt>
                <c:pt idx="15394">
                  <c:v>44346.558032407411</c:v>
                </c:pt>
                <c:pt idx="15395">
                  <c:v>44346.55804398148</c:v>
                </c:pt>
                <c:pt idx="15396">
                  <c:v>44346.558055555557</c:v>
                </c:pt>
                <c:pt idx="15397">
                  <c:v>44346.558067129627</c:v>
                </c:pt>
                <c:pt idx="15398">
                  <c:v>44346.558078703703</c:v>
                </c:pt>
                <c:pt idx="15399">
                  <c:v>44346.55809027778</c:v>
                </c:pt>
                <c:pt idx="15400">
                  <c:v>44346.55810185185</c:v>
                </c:pt>
                <c:pt idx="15401">
                  <c:v>44346.558113425926</c:v>
                </c:pt>
                <c:pt idx="15402">
                  <c:v>44346.558125000003</c:v>
                </c:pt>
                <c:pt idx="15403">
                  <c:v>44346.558136574073</c:v>
                </c:pt>
                <c:pt idx="15404">
                  <c:v>44346.558148148149</c:v>
                </c:pt>
                <c:pt idx="15405">
                  <c:v>44346.558159722219</c:v>
                </c:pt>
                <c:pt idx="15406">
                  <c:v>44346.558171296296</c:v>
                </c:pt>
                <c:pt idx="15407">
                  <c:v>44346.558182870373</c:v>
                </c:pt>
                <c:pt idx="15408">
                  <c:v>44346.558194444442</c:v>
                </c:pt>
                <c:pt idx="15409">
                  <c:v>44346.558206018519</c:v>
                </c:pt>
                <c:pt idx="15410">
                  <c:v>44346.558217592596</c:v>
                </c:pt>
                <c:pt idx="15411">
                  <c:v>44346.558229166665</c:v>
                </c:pt>
                <c:pt idx="15412">
                  <c:v>44346.558240740742</c:v>
                </c:pt>
                <c:pt idx="15413">
                  <c:v>44346.558252314811</c:v>
                </c:pt>
                <c:pt idx="15414">
                  <c:v>44346.558263888888</c:v>
                </c:pt>
                <c:pt idx="15415">
                  <c:v>44346.558275462965</c:v>
                </c:pt>
                <c:pt idx="15416">
                  <c:v>44346.558287037034</c:v>
                </c:pt>
                <c:pt idx="15417">
                  <c:v>44346.558298611111</c:v>
                </c:pt>
                <c:pt idx="15418">
                  <c:v>44346.558310185188</c:v>
                </c:pt>
                <c:pt idx="15419">
                  <c:v>44346.558321759258</c:v>
                </c:pt>
                <c:pt idx="15420">
                  <c:v>44346.558333333334</c:v>
                </c:pt>
                <c:pt idx="15421">
                  <c:v>44346.558344907404</c:v>
                </c:pt>
                <c:pt idx="15422">
                  <c:v>44346.558356481481</c:v>
                </c:pt>
                <c:pt idx="15423">
                  <c:v>44346.558368055557</c:v>
                </c:pt>
                <c:pt idx="15424">
                  <c:v>44346.558379629627</c:v>
                </c:pt>
                <c:pt idx="15425">
                  <c:v>44346.558391203704</c:v>
                </c:pt>
                <c:pt idx="15426">
                  <c:v>44346.55840277778</c:v>
                </c:pt>
                <c:pt idx="15427">
                  <c:v>44346.55841435185</c:v>
                </c:pt>
                <c:pt idx="15428">
                  <c:v>44346.558425925927</c:v>
                </c:pt>
                <c:pt idx="15429">
                  <c:v>44346.558437500003</c:v>
                </c:pt>
                <c:pt idx="15430">
                  <c:v>44346.558449074073</c:v>
                </c:pt>
                <c:pt idx="15431">
                  <c:v>44346.55846064815</c:v>
                </c:pt>
                <c:pt idx="15432">
                  <c:v>44346.558472222219</c:v>
                </c:pt>
                <c:pt idx="15433">
                  <c:v>44346.558483796296</c:v>
                </c:pt>
                <c:pt idx="15434">
                  <c:v>44346.558495370373</c:v>
                </c:pt>
                <c:pt idx="15435">
                  <c:v>44346.558506944442</c:v>
                </c:pt>
                <c:pt idx="15436">
                  <c:v>44346.558518518519</c:v>
                </c:pt>
                <c:pt idx="15437">
                  <c:v>44346.558530092596</c:v>
                </c:pt>
                <c:pt idx="15438">
                  <c:v>44346.558541666665</c:v>
                </c:pt>
                <c:pt idx="15439">
                  <c:v>44346.558553240742</c:v>
                </c:pt>
                <c:pt idx="15440">
                  <c:v>44346.558564814812</c:v>
                </c:pt>
                <c:pt idx="15441">
                  <c:v>44346.558576388888</c:v>
                </c:pt>
                <c:pt idx="15442">
                  <c:v>44346.558587962965</c:v>
                </c:pt>
                <c:pt idx="15443">
                  <c:v>44346.558599537035</c:v>
                </c:pt>
                <c:pt idx="15444">
                  <c:v>44346.558611111112</c:v>
                </c:pt>
                <c:pt idx="15445">
                  <c:v>44346.558622685188</c:v>
                </c:pt>
                <c:pt idx="15446">
                  <c:v>44346.558634259258</c:v>
                </c:pt>
                <c:pt idx="15447">
                  <c:v>44346.558645833335</c:v>
                </c:pt>
                <c:pt idx="15448">
                  <c:v>44346.558657407404</c:v>
                </c:pt>
                <c:pt idx="15449">
                  <c:v>44346.558668981481</c:v>
                </c:pt>
                <c:pt idx="15450">
                  <c:v>44346.558680555558</c:v>
                </c:pt>
                <c:pt idx="15451">
                  <c:v>44346.558692129627</c:v>
                </c:pt>
                <c:pt idx="15452">
                  <c:v>44346.558703703704</c:v>
                </c:pt>
                <c:pt idx="15453">
                  <c:v>44346.558715277781</c:v>
                </c:pt>
                <c:pt idx="15454">
                  <c:v>44346.55872685185</c:v>
                </c:pt>
                <c:pt idx="15455">
                  <c:v>44346.558738425927</c:v>
                </c:pt>
                <c:pt idx="15456">
                  <c:v>44346.558749999997</c:v>
                </c:pt>
                <c:pt idx="15457">
                  <c:v>44346.558761574073</c:v>
                </c:pt>
                <c:pt idx="15458">
                  <c:v>44346.55877314815</c:v>
                </c:pt>
                <c:pt idx="15459">
                  <c:v>44346.55878472222</c:v>
                </c:pt>
                <c:pt idx="15460">
                  <c:v>44346.558796296296</c:v>
                </c:pt>
                <c:pt idx="15461">
                  <c:v>44346.558807870373</c:v>
                </c:pt>
                <c:pt idx="15462">
                  <c:v>44346.558819444443</c:v>
                </c:pt>
                <c:pt idx="15463">
                  <c:v>44346.558831018519</c:v>
                </c:pt>
                <c:pt idx="15464">
                  <c:v>44346.558842592596</c:v>
                </c:pt>
                <c:pt idx="15465">
                  <c:v>44346.558854166666</c:v>
                </c:pt>
                <c:pt idx="15466">
                  <c:v>44346.558865740742</c:v>
                </c:pt>
                <c:pt idx="15467">
                  <c:v>44346.558877314812</c:v>
                </c:pt>
                <c:pt idx="15468">
                  <c:v>44346.558888888889</c:v>
                </c:pt>
                <c:pt idx="15469">
                  <c:v>44346.558900462966</c:v>
                </c:pt>
                <c:pt idx="15470">
                  <c:v>44346.558912037035</c:v>
                </c:pt>
                <c:pt idx="15471">
                  <c:v>44346.558923611112</c:v>
                </c:pt>
                <c:pt idx="15472">
                  <c:v>44346.558935185189</c:v>
                </c:pt>
                <c:pt idx="15473">
                  <c:v>44346.558946759258</c:v>
                </c:pt>
                <c:pt idx="15474">
                  <c:v>44346.558958333335</c:v>
                </c:pt>
                <c:pt idx="15475">
                  <c:v>44346.558969907404</c:v>
                </c:pt>
                <c:pt idx="15476">
                  <c:v>44346.558981481481</c:v>
                </c:pt>
                <c:pt idx="15477">
                  <c:v>44346.558993055558</c:v>
                </c:pt>
                <c:pt idx="15478">
                  <c:v>44346.559004629627</c:v>
                </c:pt>
                <c:pt idx="15479">
                  <c:v>44346.559016203704</c:v>
                </c:pt>
                <c:pt idx="15480">
                  <c:v>44346.559027777781</c:v>
                </c:pt>
                <c:pt idx="15481">
                  <c:v>44346.559039351851</c:v>
                </c:pt>
                <c:pt idx="15482">
                  <c:v>44346.559050925927</c:v>
                </c:pt>
                <c:pt idx="15483">
                  <c:v>44346.559062499997</c:v>
                </c:pt>
                <c:pt idx="15484">
                  <c:v>44346.559074074074</c:v>
                </c:pt>
                <c:pt idx="15485">
                  <c:v>44346.55908564815</c:v>
                </c:pt>
                <c:pt idx="15486">
                  <c:v>44346.55909722222</c:v>
                </c:pt>
                <c:pt idx="15487">
                  <c:v>44346.559108796297</c:v>
                </c:pt>
                <c:pt idx="15488">
                  <c:v>44346.559120370373</c:v>
                </c:pt>
                <c:pt idx="15489">
                  <c:v>44346.559131944443</c:v>
                </c:pt>
                <c:pt idx="15490">
                  <c:v>44346.55914351852</c:v>
                </c:pt>
                <c:pt idx="15491">
                  <c:v>44346.559155092589</c:v>
                </c:pt>
                <c:pt idx="15492">
                  <c:v>44346.559166666666</c:v>
                </c:pt>
                <c:pt idx="15493">
                  <c:v>44346.559178240743</c:v>
                </c:pt>
                <c:pt idx="15494">
                  <c:v>44346.559189814812</c:v>
                </c:pt>
                <c:pt idx="15495">
                  <c:v>44346.559201388889</c:v>
                </c:pt>
                <c:pt idx="15496">
                  <c:v>44346.559212962966</c:v>
                </c:pt>
                <c:pt idx="15497">
                  <c:v>44346.559224537035</c:v>
                </c:pt>
                <c:pt idx="15498">
                  <c:v>44346.559236111112</c:v>
                </c:pt>
                <c:pt idx="15499">
                  <c:v>44346.559247685182</c:v>
                </c:pt>
                <c:pt idx="15500">
                  <c:v>44346.559259259258</c:v>
                </c:pt>
                <c:pt idx="15501">
                  <c:v>44346.559270833335</c:v>
                </c:pt>
                <c:pt idx="15502">
                  <c:v>44346.559282407405</c:v>
                </c:pt>
                <c:pt idx="15503">
                  <c:v>44346.559293981481</c:v>
                </c:pt>
                <c:pt idx="15504">
                  <c:v>44346.559305555558</c:v>
                </c:pt>
                <c:pt idx="15505">
                  <c:v>44346.559317129628</c:v>
                </c:pt>
                <c:pt idx="15506">
                  <c:v>44346.559328703705</c:v>
                </c:pt>
                <c:pt idx="15507">
                  <c:v>44346.559340277781</c:v>
                </c:pt>
                <c:pt idx="15508">
                  <c:v>44346.559351851851</c:v>
                </c:pt>
                <c:pt idx="15509">
                  <c:v>44346.559363425928</c:v>
                </c:pt>
                <c:pt idx="15510">
                  <c:v>44346.559374999997</c:v>
                </c:pt>
                <c:pt idx="15511">
                  <c:v>44346.559386574074</c:v>
                </c:pt>
                <c:pt idx="15512">
                  <c:v>44346.559398148151</c:v>
                </c:pt>
                <c:pt idx="15513">
                  <c:v>44346.55940972222</c:v>
                </c:pt>
                <c:pt idx="15514">
                  <c:v>44346.559421296297</c:v>
                </c:pt>
                <c:pt idx="15515">
                  <c:v>44346.559432870374</c:v>
                </c:pt>
                <c:pt idx="15516">
                  <c:v>44346.559444444443</c:v>
                </c:pt>
                <c:pt idx="15517">
                  <c:v>44346.55945601852</c:v>
                </c:pt>
                <c:pt idx="15518">
                  <c:v>44346.559467592589</c:v>
                </c:pt>
                <c:pt idx="15519">
                  <c:v>44346.559479166666</c:v>
                </c:pt>
                <c:pt idx="15520">
                  <c:v>44346.559490740743</c:v>
                </c:pt>
                <c:pt idx="15521">
                  <c:v>44346.559502314813</c:v>
                </c:pt>
                <c:pt idx="15522">
                  <c:v>44346.559513888889</c:v>
                </c:pt>
                <c:pt idx="15523">
                  <c:v>44346.559525462966</c:v>
                </c:pt>
                <c:pt idx="15524">
                  <c:v>44346.559537037036</c:v>
                </c:pt>
                <c:pt idx="15525">
                  <c:v>44346.559548611112</c:v>
                </c:pt>
                <c:pt idx="15526">
                  <c:v>44346.559560185182</c:v>
                </c:pt>
                <c:pt idx="15527">
                  <c:v>44346.559571759259</c:v>
                </c:pt>
                <c:pt idx="15528">
                  <c:v>44346.559583333335</c:v>
                </c:pt>
                <c:pt idx="15529">
                  <c:v>44346.559594907405</c:v>
                </c:pt>
                <c:pt idx="15530">
                  <c:v>44346.559606481482</c:v>
                </c:pt>
                <c:pt idx="15531">
                  <c:v>44346.559618055559</c:v>
                </c:pt>
                <c:pt idx="15532">
                  <c:v>44346.559629629628</c:v>
                </c:pt>
                <c:pt idx="15533">
                  <c:v>44346.559641203705</c:v>
                </c:pt>
                <c:pt idx="15534">
                  <c:v>44346.559652777774</c:v>
                </c:pt>
                <c:pt idx="15535">
                  <c:v>44346.559664351851</c:v>
                </c:pt>
                <c:pt idx="15536">
                  <c:v>44346.559675925928</c:v>
                </c:pt>
                <c:pt idx="15537">
                  <c:v>44346.559687499997</c:v>
                </c:pt>
                <c:pt idx="15538">
                  <c:v>44346.559699074074</c:v>
                </c:pt>
                <c:pt idx="15539">
                  <c:v>44346.559710648151</c:v>
                </c:pt>
                <c:pt idx="15540">
                  <c:v>44346.55972222222</c:v>
                </c:pt>
                <c:pt idx="15541">
                  <c:v>44346.559733796297</c:v>
                </c:pt>
                <c:pt idx="15542">
                  <c:v>44346.559745370374</c:v>
                </c:pt>
                <c:pt idx="15543">
                  <c:v>44346.559756944444</c:v>
                </c:pt>
                <c:pt idx="15544">
                  <c:v>44346.55976851852</c:v>
                </c:pt>
                <c:pt idx="15545">
                  <c:v>44346.55978009259</c:v>
                </c:pt>
                <c:pt idx="15546">
                  <c:v>44346.559791666667</c:v>
                </c:pt>
                <c:pt idx="15547">
                  <c:v>44346.559803240743</c:v>
                </c:pt>
                <c:pt idx="15548">
                  <c:v>44346.559814814813</c:v>
                </c:pt>
                <c:pt idx="15549">
                  <c:v>44346.55982638889</c:v>
                </c:pt>
                <c:pt idx="15550">
                  <c:v>44346.559837962966</c:v>
                </c:pt>
                <c:pt idx="15551">
                  <c:v>44346.559849537036</c:v>
                </c:pt>
                <c:pt idx="15552">
                  <c:v>44346.559861111113</c:v>
                </c:pt>
                <c:pt idx="15553">
                  <c:v>44346.559872685182</c:v>
                </c:pt>
                <c:pt idx="15554">
                  <c:v>44346.559884259259</c:v>
                </c:pt>
                <c:pt idx="15555">
                  <c:v>44346.559895833336</c:v>
                </c:pt>
                <c:pt idx="15556">
                  <c:v>44346.559907407405</c:v>
                </c:pt>
                <c:pt idx="15557">
                  <c:v>44346.559918981482</c:v>
                </c:pt>
                <c:pt idx="15558">
                  <c:v>44346.559930555559</c:v>
                </c:pt>
                <c:pt idx="15559">
                  <c:v>44346.559942129628</c:v>
                </c:pt>
                <c:pt idx="15560">
                  <c:v>44346.559953703705</c:v>
                </c:pt>
                <c:pt idx="15561">
                  <c:v>44346.559965277775</c:v>
                </c:pt>
                <c:pt idx="15562">
                  <c:v>44346.559976851851</c:v>
                </c:pt>
                <c:pt idx="15563">
                  <c:v>44346.559988425928</c:v>
                </c:pt>
                <c:pt idx="15564">
                  <c:v>44346.559999999998</c:v>
                </c:pt>
                <c:pt idx="15565">
                  <c:v>44346.560011574074</c:v>
                </c:pt>
                <c:pt idx="15566">
                  <c:v>44346.560023148151</c:v>
                </c:pt>
                <c:pt idx="15567">
                  <c:v>44346.560034722221</c:v>
                </c:pt>
                <c:pt idx="15568">
                  <c:v>44346.560046296298</c:v>
                </c:pt>
                <c:pt idx="15569">
                  <c:v>44346.560057870367</c:v>
                </c:pt>
                <c:pt idx="15570">
                  <c:v>44346.560069444444</c:v>
                </c:pt>
                <c:pt idx="15571">
                  <c:v>44346.560081018521</c:v>
                </c:pt>
                <c:pt idx="15572">
                  <c:v>44346.56009259259</c:v>
                </c:pt>
                <c:pt idx="15573">
                  <c:v>44346.560104166667</c:v>
                </c:pt>
                <c:pt idx="15574">
                  <c:v>44346.560115740744</c:v>
                </c:pt>
                <c:pt idx="15575">
                  <c:v>44346.560127314813</c:v>
                </c:pt>
                <c:pt idx="15576">
                  <c:v>44346.56013888889</c:v>
                </c:pt>
                <c:pt idx="15577">
                  <c:v>44346.560150462959</c:v>
                </c:pt>
                <c:pt idx="15578">
                  <c:v>44346.560162037036</c:v>
                </c:pt>
                <c:pt idx="15579">
                  <c:v>44346.560173611113</c:v>
                </c:pt>
                <c:pt idx="15580">
                  <c:v>44346.560185185182</c:v>
                </c:pt>
                <c:pt idx="15581">
                  <c:v>44346.560196759259</c:v>
                </c:pt>
                <c:pt idx="15582">
                  <c:v>44346.560208333336</c:v>
                </c:pt>
                <c:pt idx="15583">
                  <c:v>44346.560219907406</c:v>
                </c:pt>
                <c:pt idx="15584">
                  <c:v>44346.560231481482</c:v>
                </c:pt>
                <c:pt idx="15585">
                  <c:v>44346.560243055559</c:v>
                </c:pt>
                <c:pt idx="15586">
                  <c:v>44346.560254629629</c:v>
                </c:pt>
                <c:pt idx="15587">
                  <c:v>44346.560266203705</c:v>
                </c:pt>
                <c:pt idx="15588">
                  <c:v>44346.560277777775</c:v>
                </c:pt>
                <c:pt idx="15589">
                  <c:v>44346.560289351852</c:v>
                </c:pt>
                <c:pt idx="15590">
                  <c:v>44346.560300925928</c:v>
                </c:pt>
                <c:pt idx="15591">
                  <c:v>44346.560312499998</c:v>
                </c:pt>
                <c:pt idx="15592">
                  <c:v>44346.560324074075</c:v>
                </c:pt>
                <c:pt idx="15593">
                  <c:v>44346.560335648152</c:v>
                </c:pt>
                <c:pt idx="15594">
                  <c:v>44346.560347222221</c:v>
                </c:pt>
                <c:pt idx="15595">
                  <c:v>44346.560358796298</c:v>
                </c:pt>
                <c:pt idx="15596">
                  <c:v>44346.560370370367</c:v>
                </c:pt>
                <c:pt idx="15597">
                  <c:v>44346.560381944444</c:v>
                </c:pt>
                <c:pt idx="15598">
                  <c:v>44346.560393518521</c:v>
                </c:pt>
                <c:pt idx="15599">
                  <c:v>44346.56040509259</c:v>
                </c:pt>
                <c:pt idx="15600">
                  <c:v>44346.560416666667</c:v>
                </c:pt>
                <c:pt idx="15601">
                  <c:v>44346.560428240744</c:v>
                </c:pt>
                <c:pt idx="15602">
                  <c:v>44346.560439814813</c:v>
                </c:pt>
                <c:pt idx="15603">
                  <c:v>44346.56045138889</c:v>
                </c:pt>
                <c:pt idx="15604">
                  <c:v>44346.56046296296</c:v>
                </c:pt>
                <c:pt idx="15605">
                  <c:v>44346.560474537036</c:v>
                </c:pt>
                <c:pt idx="15606">
                  <c:v>44346.560486111113</c:v>
                </c:pt>
                <c:pt idx="15607">
                  <c:v>44346.560497685183</c:v>
                </c:pt>
                <c:pt idx="15608">
                  <c:v>44346.56050925926</c:v>
                </c:pt>
                <c:pt idx="15609">
                  <c:v>44346.560520833336</c:v>
                </c:pt>
                <c:pt idx="15610">
                  <c:v>44346.560532407406</c:v>
                </c:pt>
                <c:pt idx="15611">
                  <c:v>44346.560543981483</c:v>
                </c:pt>
                <c:pt idx="15612">
                  <c:v>44346.560555555552</c:v>
                </c:pt>
                <c:pt idx="15613">
                  <c:v>44346.560567129629</c:v>
                </c:pt>
                <c:pt idx="15614">
                  <c:v>44346.560578703706</c:v>
                </c:pt>
                <c:pt idx="15615">
                  <c:v>44346.560590277775</c:v>
                </c:pt>
                <c:pt idx="15616">
                  <c:v>44346.560601851852</c:v>
                </c:pt>
                <c:pt idx="15617">
                  <c:v>44346.560613425929</c:v>
                </c:pt>
                <c:pt idx="15618">
                  <c:v>44346.560624999998</c:v>
                </c:pt>
                <c:pt idx="15619">
                  <c:v>44346.560636574075</c:v>
                </c:pt>
                <c:pt idx="15620">
                  <c:v>44346.560648148145</c:v>
                </c:pt>
                <c:pt idx="15621">
                  <c:v>44346.560659722221</c:v>
                </c:pt>
                <c:pt idx="15622">
                  <c:v>44346.560671296298</c:v>
                </c:pt>
                <c:pt idx="15623">
                  <c:v>44346.560682870368</c:v>
                </c:pt>
                <c:pt idx="15624">
                  <c:v>44346.560694444444</c:v>
                </c:pt>
                <c:pt idx="15625">
                  <c:v>44346.560706018521</c:v>
                </c:pt>
                <c:pt idx="15626">
                  <c:v>44346.560717592591</c:v>
                </c:pt>
                <c:pt idx="15627">
                  <c:v>44346.560729166667</c:v>
                </c:pt>
                <c:pt idx="15628">
                  <c:v>44346.560740740744</c:v>
                </c:pt>
                <c:pt idx="15629">
                  <c:v>44346.560752314814</c:v>
                </c:pt>
                <c:pt idx="15630">
                  <c:v>44346.560763888891</c:v>
                </c:pt>
                <c:pt idx="15631">
                  <c:v>44346.56077546296</c:v>
                </c:pt>
                <c:pt idx="15632">
                  <c:v>44346.560787037037</c:v>
                </c:pt>
                <c:pt idx="15633">
                  <c:v>44346.560798611114</c:v>
                </c:pt>
                <c:pt idx="15634">
                  <c:v>44346.560810185183</c:v>
                </c:pt>
                <c:pt idx="15635">
                  <c:v>44346.56082175926</c:v>
                </c:pt>
                <c:pt idx="15636">
                  <c:v>44346.560833333337</c:v>
                </c:pt>
                <c:pt idx="15637">
                  <c:v>44346.560844907406</c:v>
                </c:pt>
                <c:pt idx="15638">
                  <c:v>44346.560856481483</c:v>
                </c:pt>
                <c:pt idx="15639">
                  <c:v>44346.560868055552</c:v>
                </c:pt>
                <c:pt idx="15640">
                  <c:v>44346.560879629629</c:v>
                </c:pt>
                <c:pt idx="15641">
                  <c:v>44346.560891203706</c:v>
                </c:pt>
                <c:pt idx="15642">
                  <c:v>44346.560902777775</c:v>
                </c:pt>
                <c:pt idx="15643">
                  <c:v>44346.560914351852</c:v>
                </c:pt>
                <c:pt idx="15644">
                  <c:v>44346.560925925929</c:v>
                </c:pt>
                <c:pt idx="15645">
                  <c:v>44346.560937499999</c:v>
                </c:pt>
                <c:pt idx="15646">
                  <c:v>44346.560949074075</c:v>
                </c:pt>
                <c:pt idx="15647">
                  <c:v>44346.560960648145</c:v>
                </c:pt>
                <c:pt idx="15648">
                  <c:v>44346.560972222222</c:v>
                </c:pt>
                <c:pt idx="15649">
                  <c:v>44346.560983796298</c:v>
                </c:pt>
                <c:pt idx="15650">
                  <c:v>44346.560995370368</c:v>
                </c:pt>
                <c:pt idx="15651">
                  <c:v>44346.561006944445</c:v>
                </c:pt>
                <c:pt idx="15652">
                  <c:v>44346.561018518521</c:v>
                </c:pt>
                <c:pt idx="15653">
                  <c:v>44346.561030092591</c:v>
                </c:pt>
                <c:pt idx="15654">
                  <c:v>44346.561041666668</c:v>
                </c:pt>
                <c:pt idx="15655">
                  <c:v>44346.561053240737</c:v>
                </c:pt>
                <c:pt idx="15656">
                  <c:v>44346.561064814814</c:v>
                </c:pt>
                <c:pt idx="15657">
                  <c:v>44346.561076388891</c:v>
                </c:pt>
                <c:pt idx="15658">
                  <c:v>44346.56108796296</c:v>
                </c:pt>
                <c:pt idx="15659">
                  <c:v>44346.561099537037</c:v>
                </c:pt>
                <c:pt idx="15660">
                  <c:v>44346.561111111114</c:v>
                </c:pt>
                <c:pt idx="15661">
                  <c:v>44346.561122685183</c:v>
                </c:pt>
                <c:pt idx="15662">
                  <c:v>44346.56113425926</c:v>
                </c:pt>
                <c:pt idx="15663">
                  <c:v>44346.561145833337</c:v>
                </c:pt>
                <c:pt idx="15664">
                  <c:v>44346.561157407406</c:v>
                </c:pt>
                <c:pt idx="15665">
                  <c:v>44346.561168981483</c:v>
                </c:pt>
                <c:pt idx="15666">
                  <c:v>44346.561180555553</c:v>
                </c:pt>
                <c:pt idx="15667">
                  <c:v>44346.561192129629</c:v>
                </c:pt>
                <c:pt idx="15668">
                  <c:v>44346.561203703706</c:v>
                </c:pt>
                <c:pt idx="15669">
                  <c:v>44346.561215277776</c:v>
                </c:pt>
                <c:pt idx="15670">
                  <c:v>44346.561226851853</c:v>
                </c:pt>
                <c:pt idx="15671">
                  <c:v>44346.561238425929</c:v>
                </c:pt>
                <c:pt idx="15672">
                  <c:v>44346.561249999999</c:v>
                </c:pt>
                <c:pt idx="15673">
                  <c:v>44346.561261574076</c:v>
                </c:pt>
                <c:pt idx="15674">
                  <c:v>44346.561273148145</c:v>
                </c:pt>
                <c:pt idx="15675">
                  <c:v>44346.561284722222</c:v>
                </c:pt>
                <c:pt idx="15676">
                  <c:v>44346.561296296299</c:v>
                </c:pt>
                <c:pt idx="15677">
                  <c:v>44346.561307870368</c:v>
                </c:pt>
                <c:pt idx="15678">
                  <c:v>44346.561319444445</c:v>
                </c:pt>
                <c:pt idx="15679">
                  <c:v>44346.561331018522</c:v>
                </c:pt>
                <c:pt idx="15680">
                  <c:v>44346.561342592591</c:v>
                </c:pt>
                <c:pt idx="15681">
                  <c:v>44346.561354166668</c:v>
                </c:pt>
                <c:pt idx="15682">
                  <c:v>44346.561365740738</c:v>
                </c:pt>
                <c:pt idx="15683">
                  <c:v>44346.561377314814</c:v>
                </c:pt>
                <c:pt idx="15684">
                  <c:v>44346.561388888891</c:v>
                </c:pt>
                <c:pt idx="15685">
                  <c:v>44346.561400462961</c:v>
                </c:pt>
                <c:pt idx="15686">
                  <c:v>44346.561412037037</c:v>
                </c:pt>
                <c:pt idx="15687">
                  <c:v>44346.561423611114</c:v>
                </c:pt>
                <c:pt idx="15688">
                  <c:v>44346.561435185184</c:v>
                </c:pt>
                <c:pt idx="15689">
                  <c:v>44346.56144675926</c:v>
                </c:pt>
                <c:pt idx="15690">
                  <c:v>44346.56145833333</c:v>
                </c:pt>
                <c:pt idx="15691">
                  <c:v>44346.561469907407</c:v>
                </c:pt>
                <c:pt idx="15692">
                  <c:v>44346.561481481483</c:v>
                </c:pt>
                <c:pt idx="15693">
                  <c:v>44346.561493055553</c:v>
                </c:pt>
                <c:pt idx="15694">
                  <c:v>44346.56150462963</c:v>
                </c:pt>
                <c:pt idx="15695">
                  <c:v>44346.561516203707</c:v>
                </c:pt>
                <c:pt idx="15696">
                  <c:v>44346.561527777776</c:v>
                </c:pt>
                <c:pt idx="15697">
                  <c:v>44346.561539351853</c:v>
                </c:pt>
                <c:pt idx="15698">
                  <c:v>44346.561550925922</c:v>
                </c:pt>
                <c:pt idx="15699">
                  <c:v>44346.561562499999</c:v>
                </c:pt>
                <c:pt idx="15700">
                  <c:v>44346.561574074076</c:v>
                </c:pt>
                <c:pt idx="15701">
                  <c:v>44346.561585648145</c:v>
                </c:pt>
                <c:pt idx="15702">
                  <c:v>44346.561597222222</c:v>
                </c:pt>
                <c:pt idx="15703">
                  <c:v>44346.561608796299</c:v>
                </c:pt>
                <c:pt idx="15704">
                  <c:v>44346.561620370368</c:v>
                </c:pt>
                <c:pt idx="15705">
                  <c:v>44346.561631944445</c:v>
                </c:pt>
                <c:pt idx="15706">
                  <c:v>44346.561643518522</c:v>
                </c:pt>
                <c:pt idx="15707">
                  <c:v>44346.561655092592</c:v>
                </c:pt>
                <c:pt idx="15708">
                  <c:v>44346.561666666668</c:v>
                </c:pt>
                <c:pt idx="15709">
                  <c:v>44346.561678240738</c:v>
                </c:pt>
                <c:pt idx="15710">
                  <c:v>44346.561689814815</c:v>
                </c:pt>
                <c:pt idx="15711">
                  <c:v>44346.561701388891</c:v>
                </c:pt>
                <c:pt idx="15712">
                  <c:v>44346.561712962961</c:v>
                </c:pt>
                <c:pt idx="15713">
                  <c:v>44346.561724537038</c:v>
                </c:pt>
                <c:pt idx="15714">
                  <c:v>44346.561736111114</c:v>
                </c:pt>
                <c:pt idx="15715">
                  <c:v>44346.561747685184</c:v>
                </c:pt>
                <c:pt idx="15716">
                  <c:v>44346.561759259261</c:v>
                </c:pt>
                <c:pt idx="15717">
                  <c:v>44346.56177083333</c:v>
                </c:pt>
                <c:pt idx="15718">
                  <c:v>44346.561782407407</c:v>
                </c:pt>
                <c:pt idx="15719">
                  <c:v>44346.561793981484</c:v>
                </c:pt>
                <c:pt idx="15720">
                  <c:v>44346.561805555553</c:v>
                </c:pt>
                <c:pt idx="15721">
                  <c:v>44346.56181712963</c:v>
                </c:pt>
                <c:pt idx="15722">
                  <c:v>44346.561828703707</c:v>
                </c:pt>
                <c:pt idx="15723">
                  <c:v>44346.561840277776</c:v>
                </c:pt>
                <c:pt idx="15724">
                  <c:v>44346.561851851853</c:v>
                </c:pt>
                <c:pt idx="15725">
                  <c:v>44346.561863425923</c:v>
                </c:pt>
                <c:pt idx="15726">
                  <c:v>44346.561874999999</c:v>
                </c:pt>
                <c:pt idx="15727">
                  <c:v>44346.561886574076</c:v>
                </c:pt>
                <c:pt idx="15728">
                  <c:v>44346.561898148146</c:v>
                </c:pt>
                <c:pt idx="15729">
                  <c:v>44346.561909722222</c:v>
                </c:pt>
                <c:pt idx="15730">
                  <c:v>44346.561921296299</c:v>
                </c:pt>
                <c:pt idx="15731">
                  <c:v>44346.561932870369</c:v>
                </c:pt>
                <c:pt idx="15732">
                  <c:v>44346.561944444446</c:v>
                </c:pt>
                <c:pt idx="15733">
                  <c:v>44346.561956018515</c:v>
                </c:pt>
                <c:pt idx="15734">
                  <c:v>44346.561967592592</c:v>
                </c:pt>
                <c:pt idx="15735">
                  <c:v>44346.561979166669</c:v>
                </c:pt>
                <c:pt idx="15736">
                  <c:v>44346.561990740738</c:v>
                </c:pt>
                <c:pt idx="15737">
                  <c:v>44346.562002314815</c:v>
                </c:pt>
                <c:pt idx="15738">
                  <c:v>44346.562013888892</c:v>
                </c:pt>
                <c:pt idx="15739">
                  <c:v>44346.562025462961</c:v>
                </c:pt>
                <c:pt idx="15740">
                  <c:v>44346.562037037038</c:v>
                </c:pt>
                <c:pt idx="15741">
                  <c:v>44346.562048611115</c:v>
                </c:pt>
                <c:pt idx="15742">
                  <c:v>44346.562060185184</c:v>
                </c:pt>
                <c:pt idx="15743">
                  <c:v>44346.562071759261</c:v>
                </c:pt>
                <c:pt idx="15744">
                  <c:v>44346.562083333331</c:v>
                </c:pt>
                <c:pt idx="15745">
                  <c:v>44346.562094907407</c:v>
                </c:pt>
                <c:pt idx="15746">
                  <c:v>44346.562106481484</c:v>
                </c:pt>
                <c:pt idx="15747">
                  <c:v>44346.562118055554</c:v>
                </c:pt>
                <c:pt idx="15748">
                  <c:v>44346.56212962963</c:v>
                </c:pt>
                <c:pt idx="15749">
                  <c:v>44346.562141203707</c:v>
                </c:pt>
                <c:pt idx="15750">
                  <c:v>44346.562152777777</c:v>
                </c:pt>
                <c:pt idx="15751">
                  <c:v>44346.562164351853</c:v>
                </c:pt>
                <c:pt idx="15752">
                  <c:v>44346.562175925923</c:v>
                </c:pt>
                <c:pt idx="15753">
                  <c:v>44346.5621875</c:v>
                </c:pt>
                <c:pt idx="15754">
                  <c:v>44346.562199074076</c:v>
                </c:pt>
                <c:pt idx="15755">
                  <c:v>44346.562210648146</c:v>
                </c:pt>
                <c:pt idx="15756">
                  <c:v>44346.562222222223</c:v>
                </c:pt>
                <c:pt idx="15757">
                  <c:v>44346.5622337963</c:v>
                </c:pt>
                <c:pt idx="15758">
                  <c:v>44346.562245370369</c:v>
                </c:pt>
                <c:pt idx="15759">
                  <c:v>44346.562256944446</c:v>
                </c:pt>
                <c:pt idx="15760">
                  <c:v>44346.562268518515</c:v>
                </c:pt>
                <c:pt idx="15761">
                  <c:v>44346.562280092592</c:v>
                </c:pt>
                <c:pt idx="15762">
                  <c:v>44346.562291666669</c:v>
                </c:pt>
                <c:pt idx="15763">
                  <c:v>44346.562303240738</c:v>
                </c:pt>
                <c:pt idx="15764">
                  <c:v>44346.562314814815</c:v>
                </c:pt>
                <c:pt idx="15765">
                  <c:v>44346.562326388892</c:v>
                </c:pt>
                <c:pt idx="15766">
                  <c:v>44346.562337962961</c:v>
                </c:pt>
                <c:pt idx="15767">
                  <c:v>44346.562349537038</c:v>
                </c:pt>
                <c:pt idx="15768">
                  <c:v>44346.562361111108</c:v>
                </c:pt>
                <c:pt idx="15769">
                  <c:v>44346.562372685185</c:v>
                </c:pt>
                <c:pt idx="15770">
                  <c:v>44346.562384259261</c:v>
                </c:pt>
                <c:pt idx="15771">
                  <c:v>44346.562395833331</c:v>
                </c:pt>
                <c:pt idx="15772">
                  <c:v>44346.562407407408</c:v>
                </c:pt>
                <c:pt idx="15773">
                  <c:v>44346.562418981484</c:v>
                </c:pt>
                <c:pt idx="15774">
                  <c:v>44346.562430555554</c:v>
                </c:pt>
                <c:pt idx="15775">
                  <c:v>44346.562442129631</c:v>
                </c:pt>
                <c:pt idx="15776">
                  <c:v>44346.5624537037</c:v>
                </c:pt>
                <c:pt idx="15777">
                  <c:v>44346.562465277777</c:v>
                </c:pt>
                <c:pt idx="15778">
                  <c:v>44346.562476851854</c:v>
                </c:pt>
                <c:pt idx="15779">
                  <c:v>44346.562488425923</c:v>
                </c:pt>
                <c:pt idx="15780">
                  <c:v>44346.5625</c:v>
                </c:pt>
                <c:pt idx="15781">
                  <c:v>44346.562511574077</c:v>
                </c:pt>
                <c:pt idx="15782">
                  <c:v>44346.562523148146</c:v>
                </c:pt>
                <c:pt idx="15783">
                  <c:v>44346.562534722223</c:v>
                </c:pt>
                <c:pt idx="15784">
                  <c:v>44346.5625462963</c:v>
                </c:pt>
                <c:pt idx="15785">
                  <c:v>44346.562557870369</c:v>
                </c:pt>
                <c:pt idx="15786">
                  <c:v>44346.562569444446</c:v>
                </c:pt>
                <c:pt idx="15787">
                  <c:v>44346.562581018516</c:v>
                </c:pt>
                <c:pt idx="15788">
                  <c:v>44346.562592592592</c:v>
                </c:pt>
                <c:pt idx="15789">
                  <c:v>44346.562604166669</c:v>
                </c:pt>
                <c:pt idx="15790">
                  <c:v>44346.562615740739</c:v>
                </c:pt>
                <c:pt idx="15791">
                  <c:v>44346.562627314815</c:v>
                </c:pt>
                <c:pt idx="15792">
                  <c:v>44346.562638888892</c:v>
                </c:pt>
                <c:pt idx="15793">
                  <c:v>44346.562650462962</c:v>
                </c:pt>
                <c:pt idx="15794">
                  <c:v>44346.562662037039</c:v>
                </c:pt>
                <c:pt idx="15795">
                  <c:v>44346.562673611108</c:v>
                </c:pt>
                <c:pt idx="15796">
                  <c:v>44346.562685185185</c:v>
                </c:pt>
                <c:pt idx="15797">
                  <c:v>44346.562696759262</c:v>
                </c:pt>
                <c:pt idx="15798">
                  <c:v>44346.562708333331</c:v>
                </c:pt>
                <c:pt idx="15799">
                  <c:v>44346.562719907408</c:v>
                </c:pt>
                <c:pt idx="15800">
                  <c:v>44346.562731481485</c:v>
                </c:pt>
                <c:pt idx="15801">
                  <c:v>44346.562743055554</c:v>
                </c:pt>
                <c:pt idx="15802">
                  <c:v>44346.562754629631</c:v>
                </c:pt>
                <c:pt idx="15803">
                  <c:v>44346.5627662037</c:v>
                </c:pt>
                <c:pt idx="15804">
                  <c:v>44346.562777777777</c:v>
                </c:pt>
                <c:pt idx="15805">
                  <c:v>44346.562789351854</c:v>
                </c:pt>
                <c:pt idx="15806">
                  <c:v>44346.562800925924</c:v>
                </c:pt>
                <c:pt idx="15807">
                  <c:v>44346.5628125</c:v>
                </c:pt>
                <c:pt idx="15808">
                  <c:v>44346.562824074077</c:v>
                </c:pt>
                <c:pt idx="15809">
                  <c:v>44346.562835648147</c:v>
                </c:pt>
                <c:pt idx="15810">
                  <c:v>44346.562847222223</c:v>
                </c:pt>
                <c:pt idx="15811">
                  <c:v>44346.562858796293</c:v>
                </c:pt>
                <c:pt idx="15812">
                  <c:v>44346.56287037037</c:v>
                </c:pt>
                <c:pt idx="15813">
                  <c:v>44346.562881944446</c:v>
                </c:pt>
                <c:pt idx="15814">
                  <c:v>44346.562893518516</c:v>
                </c:pt>
                <c:pt idx="15815">
                  <c:v>44346.562905092593</c:v>
                </c:pt>
                <c:pt idx="15816">
                  <c:v>44346.562916666669</c:v>
                </c:pt>
                <c:pt idx="15817">
                  <c:v>44346.562928240739</c:v>
                </c:pt>
                <c:pt idx="15818">
                  <c:v>44346.562939814816</c:v>
                </c:pt>
                <c:pt idx="15819">
                  <c:v>44346.562951388885</c:v>
                </c:pt>
                <c:pt idx="15820">
                  <c:v>44346.562962962962</c:v>
                </c:pt>
                <c:pt idx="15821">
                  <c:v>44346.562974537039</c:v>
                </c:pt>
                <c:pt idx="15822">
                  <c:v>44346.562986111108</c:v>
                </c:pt>
                <c:pt idx="15823">
                  <c:v>44346.562997685185</c:v>
                </c:pt>
                <c:pt idx="15824">
                  <c:v>44346.563009259262</c:v>
                </c:pt>
                <c:pt idx="15825">
                  <c:v>44346.563020833331</c:v>
                </c:pt>
                <c:pt idx="15826">
                  <c:v>44346.563032407408</c:v>
                </c:pt>
                <c:pt idx="15827">
                  <c:v>44346.563043981485</c:v>
                </c:pt>
                <c:pt idx="15828">
                  <c:v>44346.563055555554</c:v>
                </c:pt>
                <c:pt idx="15829">
                  <c:v>44346.563067129631</c:v>
                </c:pt>
                <c:pt idx="15830">
                  <c:v>44346.563078703701</c:v>
                </c:pt>
                <c:pt idx="15831">
                  <c:v>44346.563090277778</c:v>
                </c:pt>
                <c:pt idx="15832">
                  <c:v>44346.563101851854</c:v>
                </c:pt>
                <c:pt idx="15833">
                  <c:v>44346.563113425924</c:v>
                </c:pt>
                <c:pt idx="15834">
                  <c:v>44346.563125000001</c:v>
                </c:pt>
                <c:pt idx="15835">
                  <c:v>44346.563136574077</c:v>
                </c:pt>
                <c:pt idx="15836">
                  <c:v>44346.563148148147</c:v>
                </c:pt>
                <c:pt idx="15837">
                  <c:v>44346.563159722224</c:v>
                </c:pt>
                <c:pt idx="15838">
                  <c:v>44346.563171296293</c:v>
                </c:pt>
                <c:pt idx="15839">
                  <c:v>44346.56318287037</c:v>
                </c:pt>
                <c:pt idx="15840">
                  <c:v>44346.563194444447</c:v>
                </c:pt>
                <c:pt idx="15841">
                  <c:v>44346.563206018516</c:v>
                </c:pt>
                <c:pt idx="15842">
                  <c:v>44346.563217592593</c:v>
                </c:pt>
                <c:pt idx="15843">
                  <c:v>44346.56322916667</c:v>
                </c:pt>
                <c:pt idx="15844">
                  <c:v>44346.563240740739</c:v>
                </c:pt>
                <c:pt idx="15845">
                  <c:v>44346.563252314816</c:v>
                </c:pt>
                <c:pt idx="15846">
                  <c:v>44346.563263888886</c:v>
                </c:pt>
                <c:pt idx="15847">
                  <c:v>44346.563275462962</c:v>
                </c:pt>
                <c:pt idx="15848">
                  <c:v>44346.563287037039</c:v>
                </c:pt>
                <c:pt idx="15849">
                  <c:v>44346.563298611109</c:v>
                </c:pt>
                <c:pt idx="15850">
                  <c:v>44346.563310185185</c:v>
                </c:pt>
                <c:pt idx="15851">
                  <c:v>44346.563321759262</c:v>
                </c:pt>
                <c:pt idx="15852">
                  <c:v>44346.563333333332</c:v>
                </c:pt>
                <c:pt idx="15853">
                  <c:v>44346.563344907408</c:v>
                </c:pt>
                <c:pt idx="15854">
                  <c:v>44346.563356481478</c:v>
                </c:pt>
                <c:pt idx="15855">
                  <c:v>44346.563368055555</c:v>
                </c:pt>
                <c:pt idx="15856">
                  <c:v>44346.563379629632</c:v>
                </c:pt>
                <c:pt idx="15857">
                  <c:v>44346.563391203701</c:v>
                </c:pt>
                <c:pt idx="15858">
                  <c:v>44346.563402777778</c:v>
                </c:pt>
                <c:pt idx="15859">
                  <c:v>44346.563414351855</c:v>
                </c:pt>
                <c:pt idx="15860">
                  <c:v>44346.563425925924</c:v>
                </c:pt>
                <c:pt idx="15861">
                  <c:v>44346.563437500001</c:v>
                </c:pt>
                <c:pt idx="15862">
                  <c:v>44346.563449074078</c:v>
                </c:pt>
                <c:pt idx="15863">
                  <c:v>44346.563460648147</c:v>
                </c:pt>
                <c:pt idx="15864">
                  <c:v>44346.563472222224</c:v>
                </c:pt>
                <c:pt idx="15865">
                  <c:v>44346.563483796293</c:v>
                </c:pt>
                <c:pt idx="15866">
                  <c:v>44346.56349537037</c:v>
                </c:pt>
                <c:pt idx="15867">
                  <c:v>44346.563506944447</c:v>
                </c:pt>
                <c:pt idx="15868">
                  <c:v>44346.563518518517</c:v>
                </c:pt>
                <c:pt idx="15869">
                  <c:v>44346.563530092593</c:v>
                </c:pt>
                <c:pt idx="15870">
                  <c:v>44346.56354166667</c:v>
                </c:pt>
                <c:pt idx="15871">
                  <c:v>44346.56355324074</c:v>
                </c:pt>
                <c:pt idx="15872">
                  <c:v>44346.563564814816</c:v>
                </c:pt>
                <c:pt idx="15873">
                  <c:v>44346.563576388886</c:v>
                </c:pt>
                <c:pt idx="15874">
                  <c:v>44346.563587962963</c:v>
                </c:pt>
                <c:pt idx="15875">
                  <c:v>44346.563599537039</c:v>
                </c:pt>
                <c:pt idx="15876">
                  <c:v>44346.563611111109</c:v>
                </c:pt>
                <c:pt idx="15877">
                  <c:v>44346.563622685186</c:v>
                </c:pt>
                <c:pt idx="15878">
                  <c:v>44346.563634259262</c:v>
                </c:pt>
                <c:pt idx="15879">
                  <c:v>44346.563645833332</c:v>
                </c:pt>
                <c:pt idx="15880">
                  <c:v>44346.563657407409</c:v>
                </c:pt>
                <c:pt idx="15881">
                  <c:v>44346.563668981478</c:v>
                </c:pt>
                <c:pt idx="15882">
                  <c:v>44346.563680555555</c:v>
                </c:pt>
                <c:pt idx="15883">
                  <c:v>44346.563692129632</c:v>
                </c:pt>
                <c:pt idx="15884">
                  <c:v>44346.563703703701</c:v>
                </c:pt>
                <c:pt idx="15885">
                  <c:v>44346.563715277778</c:v>
                </c:pt>
                <c:pt idx="15886">
                  <c:v>44346.563726851855</c:v>
                </c:pt>
                <c:pt idx="15887">
                  <c:v>44346.563738425924</c:v>
                </c:pt>
                <c:pt idx="15888">
                  <c:v>44346.563750000001</c:v>
                </c:pt>
                <c:pt idx="15889">
                  <c:v>44346.563761574071</c:v>
                </c:pt>
                <c:pt idx="15890">
                  <c:v>44346.563773148147</c:v>
                </c:pt>
                <c:pt idx="15891">
                  <c:v>44346.563784722224</c:v>
                </c:pt>
                <c:pt idx="15892">
                  <c:v>44346.563796296294</c:v>
                </c:pt>
                <c:pt idx="15893">
                  <c:v>44346.563807870371</c:v>
                </c:pt>
                <c:pt idx="15894">
                  <c:v>44346.563819444447</c:v>
                </c:pt>
                <c:pt idx="15895">
                  <c:v>44346.563831018517</c:v>
                </c:pt>
                <c:pt idx="15896">
                  <c:v>44346.563842592594</c:v>
                </c:pt>
                <c:pt idx="15897">
                  <c:v>44346.563854166663</c:v>
                </c:pt>
                <c:pt idx="15898">
                  <c:v>44346.56386574074</c:v>
                </c:pt>
                <c:pt idx="15899">
                  <c:v>44346.563877314817</c:v>
                </c:pt>
                <c:pt idx="15900">
                  <c:v>44346.563888888886</c:v>
                </c:pt>
                <c:pt idx="15901">
                  <c:v>44346.563900462963</c:v>
                </c:pt>
                <c:pt idx="15902">
                  <c:v>44346.56391203704</c:v>
                </c:pt>
                <c:pt idx="15903">
                  <c:v>44346.563923611109</c:v>
                </c:pt>
                <c:pt idx="15904">
                  <c:v>44346.563935185186</c:v>
                </c:pt>
                <c:pt idx="15905">
                  <c:v>44346.563946759263</c:v>
                </c:pt>
                <c:pt idx="15906">
                  <c:v>44346.563958333332</c:v>
                </c:pt>
                <c:pt idx="15907">
                  <c:v>44346.563969907409</c:v>
                </c:pt>
                <c:pt idx="15908">
                  <c:v>44346.563981481479</c:v>
                </c:pt>
                <c:pt idx="15909">
                  <c:v>44346.563993055555</c:v>
                </c:pt>
                <c:pt idx="15910">
                  <c:v>44346.564004629632</c:v>
                </c:pt>
                <c:pt idx="15911">
                  <c:v>44346.564016203702</c:v>
                </c:pt>
                <c:pt idx="15912">
                  <c:v>44346.564027777778</c:v>
                </c:pt>
                <c:pt idx="15913">
                  <c:v>44346.564039351855</c:v>
                </c:pt>
                <c:pt idx="15914">
                  <c:v>44346.564050925925</c:v>
                </c:pt>
                <c:pt idx="15915">
                  <c:v>44346.564062500001</c:v>
                </c:pt>
                <c:pt idx="15916">
                  <c:v>44346.564074074071</c:v>
                </c:pt>
                <c:pt idx="15917">
                  <c:v>44346.564085648148</c:v>
                </c:pt>
                <c:pt idx="15918">
                  <c:v>44346.564097222225</c:v>
                </c:pt>
                <c:pt idx="15919">
                  <c:v>44346.564108796294</c:v>
                </c:pt>
                <c:pt idx="15920">
                  <c:v>44346.564120370371</c:v>
                </c:pt>
                <c:pt idx="15921">
                  <c:v>44346.564131944448</c:v>
                </c:pt>
                <c:pt idx="15922">
                  <c:v>44346.564143518517</c:v>
                </c:pt>
                <c:pt idx="15923">
                  <c:v>44346.564155092594</c:v>
                </c:pt>
                <c:pt idx="15924">
                  <c:v>44346.564166666663</c:v>
                </c:pt>
                <c:pt idx="15925">
                  <c:v>44346.56417824074</c:v>
                </c:pt>
                <c:pt idx="15926">
                  <c:v>44346.564189814817</c:v>
                </c:pt>
                <c:pt idx="15927">
                  <c:v>44346.564201388886</c:v>
                </c:pt>
                <c:pt idx="15928">
                  <c:v>44346.564212962963</c:v>
                </c:pt>
                <c:pt idx="15929">
                  <c:v>44346.56422453704</c:v>
                </c:pt>
                <c:pt idx="15930">
                  <c:v>44346.564236111109</c:v>
                </c:pt>
                <c:pt idx="15931">
                  <c:v>44346.564247685186</c:v>
                </c:pt>
                <c:pt idx="15932">
                  <c:v>44346.564259259256</c:v>
                </c:pt>
                <c:pt idx="15933">
                  <c:v>44346.564270833333</c:v>
                </c:pt>
                <c:pt idx="15934">
                  <c:v>44346.564282407409</c:v>
                </c:pt>
                <c:pt idx="15935">
                  <c:v>44346.564293981479</c:v>
                </c:pt>
                <c:pt idx="15936">
                  <c:v>44346.564305555556</c:v>
                </c:pt>
                <c:pt idx="15937">
                  <c:v>44346.564317129632</c:v>
                </c:pt>
                <c:pt idx="15938">
                  <c:v>44346.564328703702</c:v>
                </c:pt>
                <c:pt idx="15939">
                  <c:v>44346.564340277779</c:v>
                </c:pt>
                <c:pt idx="15940">
                  <c:v>44346.564351851855</c:v>
                </c:pt>
                <c:pt idx="15941">
                  <c:v>44346.564363425925</c:v>
                </c:pt>
                <c:pt idx="15942">
                  <c:v>44346.564375000002</c:v>
                </c:pt>
                <c:pt idx="15943">
                  <c:v>44346.564386574071</c:v>
                </c:pt>
                <c:pt idx="15944">
                  <c:v>44346.564398148148</c:v>
                </c:pt>
                <c:pt idx="15945">
                  <c:v>44346.564409722225</c:v>
                </c:pt>
                <c:pt idx="15946">
                  <c:v>44346.564421296294</c:v>
                </c:pt>
                <c:pt idx="15947">
                  <c:v>44346.564432870371</c:v>
                </c:pt>
                <c:pt idx="15948">
                  <c:v>44346.564444444448</c:v>
                </c:pt>
                <c:pt idx="15949">
                  <c:v>44346.564456018517</c:v>
                </c:pt>
                <c:pt idx="15950">
                  <c:v>44346.564467592594</c:v>
                </c:pt>
                <c:pt idx="15951">
                  <c:v>44346.564479166664</c:v>
                </c:pt>
                <c:pt idx="15952">
                  <c:v>44346.56449074074</c:v>
                </c:pt>
                <c:pt idx="15953">
                  <c:v>44346.564502314817</c:v>
                </c:pt>
                <c:pt idx="15954">
                  <c:v>44346.564513888887</c:v>
                </c:pt>
                <c:pt idx="15955">
                  <c:v>44346.564525462964</c:v>
                </c:pt>
                <c:pt idx="15956">
                  <c:v>44346.56453703704</c:v>
                </c:pt>
                <c:pt idx="15957">
                  <c:v>44346.56454861111</c:v>
                </c:pt>
                <c:pt idx="15958">
                  <c:v>44346.564560185187</c:v>
                </c:pt>
                <c:pt idx="15959">
                  <c:v>44346.564571759256</c:v>
                </c:pt>
                <c:pt idx="15960">
                  <c:v>44346.564583333333</c:v>
                </c:pt>
                <c:pt idx="15961">
                  <c:v>44346.56459490741</c:v>
                </c:pt>
                <c:pt idx="15962">
                  <c:v>44346.564606481479</c:v>
                </c:pt>
                <c:pt idx="15963">
                  <c:v>44346.564618055556</c:v>
                </c:pt>
                <c:pt idx="15964">
                  <c:v>44346.564629629633</c:v>
                </c:pt>
                <c:pt idx="15965">
                  <c:v>44346.564641203702</c:v>
                </c:pt>
                <c:pt idx="15966">
                  <c:v>44346.564652777779</c:v>
                </c:pt>
                <c:pt idx="15967">
                  <c:v>44346.564664351848</c:v>
                </c:pt>
                <c:pt idx="15968">
                  <c:v>44346.564675925925</c:v>
                </c:pt>
                <c:pt idx="15969">
                  <c:v>44346.564687500002</c:v>
                </c:pt>
                <c:pt idx="15970">
                  <c:v>44346.564699074072</c:v>
                </c:pt>
                <c:pt idx="15971">
                  <c:v>44346.564710648148</c:v>
                </c:pt>
                <c:pt idx="15972">
                  <c:v>44346.564722222225</c:v>
                </c:pt>
                <c:pt idx="15973">
                  <c:v>44346.564733796295</c:v>
                </c:pt>
                <c:pt idx="15974">
                  <c:v>44346.564745370371</c:v>
                </c:pt>
                <c:pt idx="15975">
                  <c:v>44346.564756944441</c:v>
                </c:pt>
                <c:pt idx="15976">
                  <c:v>44346.564768518518</c:v>
                </c:pt>
                <c:pt idx="15977">
                  <c:v>44346.564780092594</c:v>
                </c:pt>
                <c:pt idx="15978">
                  <c:v>44346.564791666664</c:v>
                </c:pt>
                <c:pt idx="15979">
                  <c:v>44346.564803240741</c:v>
                </c:pt>
                <c:pt idx="15980">
                  <c:v>44346.564814814818</c:v>
                </c:pt>
                <c:pt idx="15981">
                  <c:v>44346.564826388887</c:v>
                </c:pt>
                <c:pt idx="15982">
                  <c:v>44346.564837962964</c:v>
                </c:pt>
                <c:pt idx="15983">
                  <c:v>44346.564849537041</c:v>
                </c:pt>
                <c:pt idx="15984">
                  <c:v>44346.56486111111</c:v>
                </c:pt>
                <c:pt idx="15985">
                  <c:v>44346.564872685187</c:v>
                </c:pt>
                <c:pt idx="15986">
                  <c:v>44346.564884259256</c:v>
                </c:pt>
                <c:pt idx="15987">
                  <c:v>44346.564895833333</c:v>
                </c:pt>
                <c:pt idx="15988">
                  <c:v>44346.56490740741</c:v>
                </c:pt>
                <c:pt idx="15989">
                  <c:v>44346.564918981479</c:v>
                </c:pt>
                <c:pt idx="15990">
                  <c:v>44346.564930555556</c:v>
                </c:pt>
                <c:pt idx="15991">
                  <c:v>44346.564942129633</c:v>
                </c:pt>
                <c:pt idx="15992">
                  <c:v>44346.564953703702</c:v>
                </c:pt>
                <c:pt idx="15993">
                  <c:v>44346.564965277779</c:v>
                </c:pt>
                <c:pt idx="15994">
                  <c:v>44346.564976851849</c:v>
                </c:pt>
                <c:pt idx="15995">
                  <c:v>44346.564988425926</c:v>
                </c:pt>
                <c:pt idx="15996">
                  <c:v>44346.565000000002</c:v>
                </c:pt>
                <c:pt idx="15997">
                  <c:v>44346.565011574072</c:v>
                </c:pt>
                <c:pt idx="15998">
                  <c:v>44346.565023148149</c:v>
                </c:pt>
                <c:pt idx="15999">
                  <c:v>44346.565034722225</c:v>
                </c:pt>
                <c:pt idx="16000">
                  <c:v>44346.565046296295</c:v>
                </c:pt>
                <c:pt idx="16001">
                  <c:v>44346.565057870372</c:v>
                </c:pt>
                <c:pt idx="16002">
                  <c:v>44346.565069444441</c:v>
                </c:pt>
                <c:pt idx="16003">
                  <c:v>44346.565081018518</c:v>
                </c:pt>
                <c:pt idx="16004">
                  <c:v>44346.565092592595</c:v>
                </c:pt>
                <c:pt idx="16005">
                  <c:v>44346.565104166664</c:v>
                </c:pt>
                <c:pt idx="16006">
                  <c:v>44346.565115740741</c:v>
                </c:pt>
                <c:pt idx="16007">
                  <c:v>44346.565127314818</c:v>
                </c:pt>
                <c:pt idx="16008">
                  <c:v>44346.565138888887</c:v>
                </c:pt>
                <c:pt idx="16009">
                  <c:v>44346.565150462964</c:v>
                </c:pt>
                <c:pt idx="16010">
                  <c:v>44346.565162037034</c:v>
                </c:pt>
                <c:pt idx="16011">
                  <c:v>44346.56517361111</c:v>
                </c:pt>
                <c:pt idx="16012">
                  <c:v>44346.565185185187</c:v>
                </c:pt>
                <c:pt idx="16013">
                  <c:v>44346.565196759257</c:v>
                </c:pt>
                <c:pt idx="16014">
                  <c:v>44346.565208333333</c:v>
                </c:pt>
                <c:pt idx="16015">
                  <c:v>44346.56521990741</c:v>
                </c:pt>
                <c:pt idx="16016">
                  <c:v>44346.56523148148</c:v>
                </c:pt>
                <c:pt idx="16017">
                  <c:v>44346.565243055556</c:v>
                </c:pt>
                <c:pt idx="16018">
                  <c:v>44346.565254629626</c:v>
                </c:pt>
                <c:pt idx="16019">
                  <c:v>44346.565266203703</c:v>
                </c:pt>
                <c:pt idx="16020">
                  <c:v>44346.56527777778</c:v>
                </c:pt>
                <c:pt idx="16021">
                  <c:v>44346.565289351849</c:v>
                </c:pt>
                <c:pt idx="16022">
                  <c:v>44346.565300925926</c:v>
                </c:pt>
                <c:pt idx="16023">
                  <c:v>44346.565312500003</c:v>
                </c:pt>
                <c:pt idx="16024">
                  <c:v>44346.565324074072</c:v>
                </c:pt>
                <c:pt idx="16025">
                  <c:v>44346.565335648149</c:v>
                </c:pt>
                <c:pt idx="16026">
                  <c:v>44346.565347222226</c:v>
                </c:pt>
                <c:pt idx="16027">
                  <c:v>44346.565358796295</c:v>
                </c:pt>
                <c:pt idx="16028">
                  <c:v>44346.565370370372</c:v>
                </c:pt>
                <c:pt idx="16029">
                  <c:v>44346.565381944441</c:v>
                </c:pt>
                <c:pt idx="16030">
                  <c:v>44346.565393518518</c:v>
                </c:pt>
                <c:pt idx="16031">
                  <c:v>44346.565405092595</c:v>
                </c:pt>
                <c:pt idx="16032">
                  <c:v>44346.565416666665</c:v>
                </c:pt>
                <c:pt idx="16033">
                  <c:v>44346.565428240741</c:v>
                </c:pt>
                <c:pt idx="16034">
                  <c:v>44346.565439814818</c:v>
                </c:pt>
                <c:pt idx="16035">
                  <c:v>44346.565451388888</c:v>
                </c:pt>
                <c:pt idx="16036">
                  <c:v>44346.565462962964</c:v>
                </c:pt>
                <c:pt idx="16037">
                  <c:v>44346.565474537034</c:v>
                </c:pt>
                <c:pt idx="16038">
                  <c:v>44346.565486111111</c:v>
                </c:pt>
                <c:pt idx="16039">
                  <c:v>44346.565497685187</c:v>
                </c:pt>
                <c:pt idx="16040">
                  <c:v>44346.565509259257</c:v>
                </c:pt>
                <c:pt idx="16041">
                  <c:v>44346.565520833334</c:v>
                </c:pt>
                <c:pt idx="16042">
                  <c:v>44346.565532407411</c:v>
                </c:pt>
                <c:pt idx="16043">
                  <c:v>44346.56554398148</c:v>
                </c:pt>
                <c:pt idx="16044">
                  <c:v>44346.565555555557</c:v>
                </c:pt>
                <c:pt idx="16045">
                  <c:v>44346.565567129626</c:v>
                </c:pt>
                <c:pt idx="16046">
                  <c:v>44346.565578703703</c:v>
                </c:pt>
                <c:pt idx="16047">
                  <c:v>44346.56559027778</c:v>
                </c:pt>
                <c:pt idx="16048">
                  <c:v>44346.565601851849</c:v>
                </c:pt>
                <c:pt idx="16049">
                  <c:v>44346.565613425926</c:v>
                </c:pt>
                <c:pt idx="16050">
                  <c:v>44346.565625000003</c:v>
                </c:pt>
                <c:pt idx="16051">
                  <c:v>44346.565636574072</c:v>
                </c:pt>
                <c:pt idx="16052">
                  <c:v>44346.565648148149</c:v>
                </c:pt>
                <c:pt idx="16053">
                  <c:v>44346.565659722219</c:v>
                </c:pt>
                <c:pt idx="16054">
                  <c:v>44346.565671296295</c:v>
                </c:pt>
                <c:pt idx="16055">
                  <c:v>44346.565682870372</c:v>
                </c:pt>
                <c:pt idx="16056">
                  <c:v>44346.565694444442</c:v>
                </c:pt>
                <c:pt idx="16057">
                  <c:v>44346.565706018519</c:v>
                </c:pt>
                <c:pt idx="16058">
                  <c:v>44346.565717592595</c:v>
                </c:pt>
                <c:pt idx="16059">
                  <c:v>44346.565729166665</c:v>
                </c:pt>
                <c:pt idx="16060">
                  <c:v>44346.565740740742</c:v>
                </c:pt>
                <c:pt idx="16061">
                  <c:v>44346.565752314818</c:v>
                </c:pt>
                <c:pt idx="16062">
                  <c:v>44346.565763888888</c:v>
                </c:pt>
                <c:pt idx="16063">
                  <c:v>44346.565775462965</c:v>
                </c:pt>
                <c:pt idx="16064">
                  <c:v>44346.565787037034</c:v>
                </c:pt>
                <c:pt idx="16065">
                  <c:v>44346.565798611111</c:v>
                </c:pt>
                <c:pt idx="16066">
                  <c:v>44346.565810185188</c:v>
                </c:pt>
                <c:pt idx="16067">
                  <c:v>44346.565821759257</c:v>
                </c:pt>
                <c:pt idx="16068">
                  <c:v>44346.565833333334</c:v>
                </c:pt>
                <c:pt idx="16069">
                  <c:v>44346.565844907411</c:v>
                </c:pt>
                <c:pt idx="16070">
                  <c:v>44346.56585648148</c:v>
                </c:pt>
                <c:pt idx="16071">
                  <c:v>44346.565868055557</c:v>
                </c:pt>
                <c:pt idx="16072">
                  <c:v>44346.565879629627</c:v>
                </c:pt>
                <c:pt idx="16073">
                  <c:v>44346.565891203703</c:v>
                </c:pt>
                <c:pt idx="16074">
                  <c:v>44346.56590277778</c:v>
                </c:pt>
                <c:pt idx="16075">
                  <c:v>44346.56591435185</c:v>
                </c:pt>
                <c:pt idx="16076">
                  <c:v>44346.565925925926</c:v>
                </c:pt>
                <c:pt idx="16077">
                  <c:v>44346.565937500003</c:v>
                </c:pt>
                <c:pt idx="16078">
                  <c:v>44346.565949074073</c:v>
                </c:pt>
                <c:pt idx="16079">
                  <c:v>44346.565960648149</c:v>
                </c:pt>
                <c:pt idx="16080">
                  <c:v>44346.565972222219</c:v>
                </c:pt>
                <c:pt idx="16081">
                  <c:v>44346.565983796296</c:v>
                </c:pt>
                <c:pt idx="16082">
                  <c:v>44346.565995370373</c:v>
                </c:pt>
                <c:pt idx="16083">
                  <c:v>44346.566006944442</c:v>
                </c:pt>
                <c:pt idx="16084">
                  <c:v>44346.566018518519</c:v>
                </c:pt>
                <c:pt idx="16085">
                  <c:v>44346.566030092596</c:v>
                </c:pt>
                <c:pt idx="16086">
                  <c:v>44346.566041666665</c:v>
                </c:pt>
                <c:pt idx="16087">
                  <c:v>44346.566053240742</c:v>
                </c:pt>
                <c:pt idx="16088">
                  <c:v>44346.566064814811</c:v>
                </c:pt>
                <c:pt idx="16089">
                  <c:v>44346.566076388888</c:v>
                </c:pt>
                <c:pt idx="16090">
                  <c:v>44346.566087962965</c:v>
                </c:pt>
                <c:pt idx="16091">
                  <c:v>44346.566099537034</c:v>
                </c:pt>
                <c:pt idx="16092">
                  <c:v>44346.566111111111</c:v>
                </c:pt>
                <c:pt idx="16093">
                  <c:v>44346.566122685188</c:v>
                </c:pt>
                <c:pt idx="16094">
                  <c:v>44346.566134259258</c:v>
                </c:pt>
                <c:pt idx="16095">
                  <c:v>44346.566145833334</c:v>
                </c:pt>
                <c:pt idx="16096">
                  <c:v>44346.566157407404</c:v>
                </c:pt>
                <c:pt idx="16097">
                  <c:v>44346.566168981481</c:v>
                </c:pt>
                <c:pt idx="16098">
                  <c:v>44346.566180555557</c:v>
                </c:pt>
                <c:pt idx="16099">
                  <c:v>44346.566192129627</c:v>
                </c:pt>
                <c:pt idx="16100">
                  <c:v>44346.566203703704</c:v>
                </c:pt>
                <c:pt idx="16101">
                  <c:v>44346.56621527778</c:v>
                </c:pt>
                <c:pt idx="16102">
                  <c:v>44346.56622685185</c:v>
                </c:pt>
                <c:pt idx="16103">
                  <c:v>44346.566238425927</c:v>
                </c:pt>
                <c:pt idx="16104">
                  <c:v>44346.566250000003</c:v>
                </c:pt>
                <c:pt idx="16105">
                  <c:v>44346.566261574073</c:v>
                </c:pt>
                <c:pt idx="16106">
                  <c:v>44346.56627314815</c:v>
                </c:pt>
                <c:pt idx="16107">
                  <c:v>44346.566284722219</c:v>
                </c:pt>
                <c:pt idx="16108">
                  <c:v>44346.566296296296</c:v>
                </c:pt>
                <c:pt idx="16109">
                  <c:v>44346.566307870373</c:v>
                </c:pt>
                <c:pt idx="16110">
                  <c:v>44346.566319444442</c:v>
                </c:pt>
                <c:pt idx="16111">
                  <c:v>44346.566331018519</c:v>
                </c:pt>
                <c:pt idx="16112">
                  <c:v>44346.566342592596</c:v>
                </c:pt>
                <c:pt idx="16113">
                  <c:v>44346.566354166665</c:v>
                </c:pt>
                <c:pt idx="16114">
                  <c:v>44346.566365740742</c:v>
                </c:pt>
                <c:pt idx="16115">
                  <c:v>44346.566377314812</c:v>
                </c:pt>
                <c:pt idx="16116">
                  <c:v>44346.566388888888</c:v>
                </c:pt>
                <c:pt idx="16117">
                  <c:v>44346.566400462965</c:v>
                </c:pt>
                <c:pt idx="16118">
                  <c:v>44346.566412037035</c:v>
                </c:pt>
                <c:pt idx="16119">
                  <c:v>44346.566423611112</c:v>
                </c:pt>
                <c:pt idx="16120">
                  <c:v>44346.566435185188</c:v>
                </c:pt>
                <c:pt idx="16121">
                  <c:v>44346.566446759258</c:v>
                </c:pt>
                <c:pt idx="16122">
                  <c:v>44346.566458333335</c:v>
                </c:pt>
                <c:pt idx="16123">
                  <c:v>44346.566469907404</c:v>
                </c:pt>
                <c:pt idx="16124">
                  <c:v>44346.566481481481</c:v>
                </c:pt>
                <c:pt idx="16125">
                  <c:v>44346.566493055558</c:v>
                </c:pt>
                <c:pt idx="16126">
                  <c:v>44346.566504629627</c:v>
                </c:pt>
                <c:pt idx="16127">
                  <c:v>44346.566516203704</c:v>
                </c:pt>
                <c:pt idx="16128">
                  <c:v>44346.566527777781</c:v>
                </c:pt>
                <c:pt idx="16129">
                  <c:v>44346.56653935185</c:v>
                </c:pt>
                <c:pt idx="16130">
                  <c:v>44346.566550925927</c:v>
                </c:pt>
                <c:pt idx="16131">
                  <c:v>44346.566562499997</c:v>
                </c:pt>
                <c:pt idx="16132">
                  <c:v>44346.566574074073</c:v>
                </c:pt>
                <c:pt idx="16133">
                  <c:v>44346.56658564815</c:v>
                </c:pt>
                <c:pt idx="16134">
                  <c:v>44346.56659722222</c:v>
                </c:pt>
                <c:pt idx="16135">
                  <c:v>44346.566608796296</c:v>
                </c:pt>
                <c:pt idx="16136">
                  <c:v>44346.566620370373</c:v>
                </c:pt>
                <c:pt idx="16137">
                  <c:v>44346.566631944443</c:v>
                </c:pt>
                <c:pt idx="16138">
                  <c:v>44346.566643518519</c:v>
                </c:pt>
                <c:pt idx="16139">
                  <c:v>44346.566655092596</c:v>
                </c:pt>
                <c:pt idx="16140">
                  <c:v>44346.566666666666</c:v>
                </c:pt>
                <c:pt idx="16141">
                  <c:v>44346.566678240742</c:v>
                </c:pt>
                <c:pt idx="16142">
                  <c:v>44346.566689814812</c:v>
                </c:pt>
                <c:pt idx="16143">
                  <c:v>44346.566701388889</c:v>
                </c:pt>
                <c:pt idx="16144">
                  <c:v>44346.566712962966</c:v>
                </c:pt>
                <c:pt idx="16145">
                  <c:v>44346.566724537035</c:v>
                </c:pt>
                <c:pt idx="16146">
                  <c:v>44346.566736111112</c:v>
                </c:pt>
                <c:pt idx="16147">
                  <c:v>44346.566747685189</c:v>
                </c:pt>
                <c:pt idx="16148">
                  <c:v>44346.566759259258</c:v>
                </c:pt>
                <c:pt idx="16149">
                  <c:v>44346.566770833335</c:v>
                </c:pt>
                <c:pt idx="16150">
                  <c:v>44346.566782407404</c:v>
                </c:pt>
                <c:pt idx="16151">
                  <c:v>44346.566793981481</c:v>
                </c:pt>
                <c:pt idx="16152">
                  <c:v>44346.566805555558</c:v>
                </c:pt>
                <c:pt idx="16153">
                  <c:v>44346.566817129627</c:v>
                </c:pt>
                <c:pt idx="16154">
                  <c:v>44346.566828703704</c:v>
                </c:pt>
                <c:pt idx="16155">
                  <c:v>44346.566840277781</c:v>
                </c:pt>
                <c:pt idx="16156">
                  <c:v>44346.566851851851</c:v>
                </c:pt>
                <c:pt idx="16157">
                  <c:v>44346.566863425927</c:v>
                </c:pt>
                <c:pt idx="16158">
                  <c:v>44346.566874999997</c:v>
                </c:pt>
                <c:pt idx="16159">
                  <c:v>44346.566886574074</c:v>
                </c:pt>
                <c:pt idx="16160">
                  <c:v>44346.56689814815</c:v>
                </c:pt>
                <c:pt idx="16161">
                  <c:v>44346.56690972222</c:v>
                </c:pt>
                <c:pt idx="16162">
                  <c:v>44346.566921296297</c:v>
                </c:pt>
                <c:pt idx="16163">
                  <c:v>44346.566932870373</c:v>
                </c:pt>
                <c:pt idx="16164">
                  <c:v>44346.566944444443</c:v>
                </c:pt>
                <c:pt idx="16165">
                  <c:v>44346.56695601852</c:v>
                </c:pt>
                <c:pt idx="16166">
                  <c:v>44346.566967592589</c:v>
                </c:pt>
                <c:pt idx="16167">
                  <c:v>44346.566979166666</c:v>
                </c:pt>
                <c:pt idx="16168">
                  <c:v>44346.566990740743</c:v>
                </c:pt>
                <c:pt idx="16169">
                  <c:v>44346.567002314812</c:v>
                </c:pt>
                <c:pt idx="16170">
                  <c:v>44346.567013888889</c:v>
                </c:pt>
                <c:pt idx="16171">
                  <c:v>44346.567025462966</c:v>
                </c:pt>
                <c:pt idx="16172">
                  <c:v>44346.567037037035</c:v>
                </c:pt>
                <c:pt idx="16173">
                  <c:v>44346.567048611112</c:v>
                </c:pt>
                <c:pt idx="16174">
                  <c:v>44346.567060185182</c:v>
                </c:pt>
                <c:pt idx="16175">
                  <c:v>44346.567071759258</c:v>
                </c:pt>
                <c:pt idx="16176">
                  <c:v>44346.567083333335</c:v>
                </c:pt>
                <c:pt idx="16177">
                  <c:v>44346.567094907405</c:v>
                </c:pt>
                <c:pt idx="16178">
                  <c:v>44346.567106481481</c:v>
                </c:pt>
                <c:pt idx="16179">
                  <c:v>44346.567118055558</c:v>
                </c:pt>
                <c:pt idx="16180">
                  <c:v>44346.567129629628</c:v>
                </c:pt>
                <c:pt idx="16181">
                  <c:v>44346.567141203705</c:v>
                </c:pt>
                <c:pt idx="16182">
                  <c:v>44346.567152777781</c:v>
                </c:pt>
                <c:pt idx="16183">
                  <c:v>44346.567164351851</c:v>
                </c:pt>
                <c:pt idx="16184">
                  <c:v>44346.567175925928</c:v>
                </c:pt>
                <c:pt idx="16185">
                  <c:v>44346.567187499997</c:v>
                </c:pt>
                <c:pt idx="16186">
                  <c:v>44346.567199074074</c:v>
                </c:pt>
                <c:pt idx="16187">
                  <c:v>44346.567210648151</c:v>
                </c:pt>
                <c:pt idx="16188">
                  <c:v>44346.56722222222</c:v>
                </c:pt>
                <c:pt idx="16189">
                  <c:v>44346.567233796297</c:v>
                </c:pt>
                <c:pt idx="16190">
                  <c:v>44346.567245370374</c:v>
                </c:pt>
                <c:pt idx="16191">
                  <c:v>44346.567256944443</c:v>
                </c:pt>
                <c:pt idx="16192">
                  <c:v>44346.56726851852</c:v>
                </c:pt>
                <c:pt idx="16193">
                  <c:v>44346.567280092589</c:v>
                </c:pt>
                <c:pt idx="16194">
                  <c:v>44346.567291666666</c:v>
                </c:pt>
                <c:pt idx="16195">
                  <c:v>44346.567303240743</c:v>
                </c:pt>
                <c:pt idx="16196">
                  <c:v>44346.567314814813</c:v>
                </c:pt>
                <c:pt idx="16197">
                  <c:v>44346.567326388889</c:v>
                </c:pt>
                <c:pt idx="16198">
                  <c:v>44346.567337962966</c:v>
                </c:pt>
                <c:pt idx="16199">
                  <c:v>44346.567349537036</c:v>
                </c:pt>
                <c:pt idx="16200">
                  <c:v>44346.567361111112</c:v>
                </c:pt>
                <c:pt idx="16201">
                  <c:v>44346.567372685182</c:v>
                </c:pt>
                <c:pt idx="16202">
                  <c:v>44346.567384259259</c:v>
                </c:pt>
                <c:pt idx="16203">
                  <c:v>44346.567395833335</c:v>
                </c:pt>
                <c:pt idx="16204">
                  <c:v>44346.567407407405</c:v>
                </c:pt>
                <c:pt idx="16205">
                  <c:v>44346.567418981482</c:v>
                </c:pt>
                <c:pt idx="16206">
                  <c:v>44346.567430555559</c:v>
                </c:pt>
                <c:pt idx="16207">
                  <c:v>44346.567442129628</c:v>
                </c:pt>
                <c:pt idx="16208">
                  <c:v>44346.567453703705</c:v>
                </c:pt>
                <c:pt idx="16209">
                  <c:v>44346.567465277774</c:v>
                </c:pt>
                <c:pt idx="16210">
                  <c:v>44346.567476851851</c:v>
                </c:pt>
                <c:pt idx="16211">
                  <c:v>44346.567488425928</c:v>
                </c:pt>
                <c:pt idx="16212">
                  <c:v>44346.567499999997</c:v>
                </c:pt>
                <c:pt idx="16213">
                  <c:v>44346.567511574074</c:v>
                </c:pt>
                <c:pt idx="16214">
                  <c:v>44346.567523148151</c:v>
                </c:pt>
                <c:pt idx="16215">
                  <c:v>44346.56753472222</c:v>
                </c:pt>
                <c:pt idx="16216">
                  <c:v>44346.567546296297</c:v>
                </c:pt>
                <c:pt idx="16217">
                  <c:v>44346.567557870374</c:v>
                </c:pt>
                <c:pt idx="16218">
                  <c:v>44346.567569444444</c:v>
                </c:pt>
                <c:pt idx="16219">
                  <c:v>44346.56758101852</c:v>
                </c:pt>
                <c:pt idx="16220">
                  <c:v>44346.56759259259</c:v>
                </c:pt>
                <c:pt idx="16221">
                  <c:v>44346.567604166667</c:v>
                </c:pt>
                <c:pt idx="16222">
                  <c:v>44346.567615740743</c:v>
                </c:pt>
                <c:pt idx="16223">
                  <c:v>44346.567627314813</c:v>
                </c:pt>
                <c:pt idx="16224">
                  <c:v>44346.56763888889</c:v>
                </c:pt>
                <c:pt idx="16225">
                  <c:v>44346.567650462966</c:v>
                </c:pt>
                <c:pt idx="16226">
                  <c:v>44346.567662037036</c:v>
                </c:pt>
                <c:pt idx="16227">
                  <c:v>44346.567673611113</c:v>
                </c:pt>
                <c:pt idx="16228">
                  <c:v>44346.567685185182</c:v>
                </c:pt>
                <c:pt idx="16229">
                  <c:v>44346.567696759259</c:v>
                </c:pt>
                <c:pt idx="16230">
                  <c:v>44346.567708333336</c:v>
                </c:pt>
                <c:pt idx="16231">
                  <c:v>44346.567719907405</c:v>
                </c:pt>
                <c:pt idx="16232">
                  <c:v>44346.567731481482</c:v>
                </c:pt>
                <c:pt idx="16233">
                  <c:v>44346.567743055559</c:v>
                </c:pt>
                <c:pt idx="16234">
                  <c:v>44346.567754629628</c:v>
                </c:pt>
                <c:pt idx="16235">
                  <c:v>44346.567766203705</c:v>
                </c:pt>
                <c:pt idx="16236">
                  <c:v>44346.567777777775</c:v>
                </c:pt>
                <c:pt idx="16237">
                  <c:v>44346.567789351851</c:v>
                </c:pt>
                <c:pt idx="16238">
                  <c:v>44346.567800925928</c:v>
                </c:pt>
                <c:pt idx="16239">
                  <c:v>44346.567812499998</c:v>
                </c:pt>
                <c:pt idx="16240">
                  <c:v>44346.567824074074</c:v>
                </c:pt>
                <c:pt idx="16241">
                  <c:v>44346.567835648151</c:v>
                </c:pt>
                <c:pt idx="16242">
                  <c:v>44346.567847222221</c:v>
                </c:pt>
                <c:pt idx="16243">
                  <c:v>44346.567858796298</c:v>
                </c:pt>
                <c:pt idx="16244">
                  <c:v>44346.567870370367</c:v>
                </c:pt>
                <c:pt idx="16245">
                  <c:v>44346.567881944444</c:v>
                </c:pt>
                <c:pt idx="16246">
                  <c:v>44346.567893518521</c:v>
                </c:pt>
                <c:pt idx="16247">
                  <c:v>44346.56790509259</c:v>
                </c:pt>
                <c:pt idx="16248">
                  <c:v>44346.567916666667</c:v>
                </c:pt>
                <c:pt idx="16249">
                  <c:v>44346.567928240744</c:v>
                </c:pt>
                <c:pt idx="16250">
                  <c:v>44346.567939814813</c:v>
                </c:pt>
                <c:pt idx="16251">
                  <c:v>44346.56795138889</c:v>
                </c:pt>
                <c:pt idx="16252">
                  <c:v>44346.567962962959</c:v>
                </c:pt>
                <c:pt idx="16253">
                  <c:v>44346.567974537036</c:v>
                </c:pt>
                <c:pt idx="16254">
                  <c:v>44346.567986111113</c:v>
                </c:pt>
                <c:pt idx="16255">
                  <c:v>44346.567997685182</c:v>
                </c:pt>
                <c:pt idx="16256">
                  <c:v>44346.568009259259</c:v>
                </c:pt>
                <c:pt idx="16257">
                  <c:v>44346.568020833336</c:v>
                </c:pt>
                <c:pt idx="16258">
                  <c:v>44346.568032407406</c:v>
                </c:pt>
                <c:pt idx="16259">
                  <c:v>44346.568043981482</c:v>
                </c:pt>
                <c:pt idx="16260">
                  <c:v>44346.568055555559</c:v>
                </c:pt>
                <c:pt idx="16261">
                  <c:v>44346.568067129629</c:v>
                </c:pt>
                <c:pt idx="16262">
                  <c:v>44346.568078703705</c:v>
                </c:pt>
                <c:pt idx="16263">
                  <c:v>44346.568090277775</c:v>
                </c:pt>
                <c:pt idx="16264">
                  <c:v>44346.568101851852</c:v>
                </c:pt>
                <c:pt idx="16265">
                  <c:v>44346.568113425928</c:v>
                </c:pt>
                <c:pt idx="16266">
                  <c:v>44346.568124999998</c:v>
                </c:pt>
                <c:pt idx="16267">
                  <c:v>44346.568136574075</c:v>
                </c:pt>
                <c:pt idx="16268">
                  <c:v>44346.568148148152</c:v>
                </c:pt>
                <c:pt idx="16269">
                  <c:v>44346.568159722221</c:v>
                </c:pt>
                <c:pt idx="16270">
                  <c:v>44346.568171296298</c:v>
                </c:pt>
                <c:pt idx="16271">
                  <c:v>44346.568182870367</c:v>
                </c:pt>
                <c:pt idx="16272">
                  <c:v>44346.568194444444</c:v>
                </c:pt>
                <c:pt idx="16273">
                  <c:v>44346.568206018521</c:v>
                </c:pt>
                <c:pt idx="16274">
                  <c:v>44346.56821759259</c:v>
                </c:pt>
                <c:pt idx="16275">
                  <c:v>44346.568229166667</c:v>
                </c:pt>
                <c:pt idx="16276">
                  <c:v>44346.568240740744</c:v>
                </c:pt>
                <c:pt idx="16277">
                  <c:v>44346.568252314813</c:v>
                </c:pt>
                <c:pt idx="16278">
                  <c:v>44346.56826388889</c:v>
                </c:pt>
                <c:pt idx="16279">
                  <c:v>44346.56827546296</c:v>
                </c:pt>
                <c:pt idx="16280">
                  <c:v>44346.568287037036</c:v>
                </c:pt>
                <c:pt idx="16281">
                  <c:v>44346.568298611113</c:v>
                </c:pt>
                <c:pt idx="16282">
                  <c:v>44346.568310185183</c:v>
                </c:pt>
                <c:pt idx="16283">
                  <c:v>44346.56832175926</c:v>
                </c:pt>
                <c:pt idx="16284">
                  <c:v>44346.568333333336</c:v>
                </c:pt>
                <c:pt idx="16285">
                  <c:v>44346.568344907406</c:v>
                </c:pt>
                <c:pt idx="16286">
                  <c:v>44346.568356481483</c:v>
                </c:pt>
                <c:pt idx="16287">
                  <c:v>44346.568368055552</c:v>
                </c:pt>
                <c:pt idx="16288">
                  <c:v>44346.568379629629</c:v>
                </c:pt>
                <c:pt idx="16289">
                  <c:v>44346.568391203706</c:v>
                </c:pt>
                <c:pt idx="16290">
                  <c:v>44346.568402777775</c:v>
                </c:pt>
                <c:pt idx="16291">
                  <c:v>44346.568414351852</c:v>
                </c:pt>
                <c:pt idx="16292">
                  <c:v>44346.568425925929</c:v>
                </c:pt>
                <c:pt idx="16293">
                  <c:v>44346.568437499998</c:v>
                </c:pt>
                <c:pt idx="16294">
                  <c:v>44346.568449074075</c:v>
                </c:pt>
                <c:pt idx="16295">
                  <c:v>44346.568460648145</c:v>
                </c:pt>
                <c:pt idx="16296">
                  <c:v>44346.568472222221</c:v>
                </c:pt>
                <c:pt idx="16297">
                  <c:v>44346.568483796298</c:v>
                </c:pt>
                <c:pt idx="16298">
                  <c:v>44346.568495370368</c:v>
                </c:pt>
                <c:pt idx="16299">
                  <c:v>44346.568506944444</c:v>
                </c:pt>
                <c:pt idx="16300">
                  <c:v>44346.568518518521</c:v>
                </c:pt>
                <c:pt idx="16301">
                  <c:v>44346.568530092591</c:v>
                </c:pt>
                <c:pt idx="16302">
                  <c:v>44346.568541666667</c:v>
                </c:pt>
                <c:pt idx="16303">
                  <c:v>44346.568553240744</c:v>
                </c:pt>
                <c:pt idx="16304">
                  <c:v>44346.568564814814</c:v>
                </c:pt>
                <c:pt idx="16305">
                  <c:v>44346.568576388891</c:v>
                </c:pt>
                <c:pt idx="16306">
                  <c:v>44346.56858796296</c:v>
                </c:pt>
                <c:pt idx="16307">
                  <c:v>44346.568599537037</c:v>
                </c:pt>
                <c:pt idx="16308">
                  <c:v>44346.568611111114</c:v>
                </c:pt>
                <c:pt idx="16309">
                  <c:v>44346.568622685183</c:v>
                </c:pt>
                <c:pt idx="16310">
                  <c:v>44346.56863425926</c:v>
                </c:pt>
                <c:pt idx="16311">
                  <c:v>44346.568645833337</c:v>
                </c:pt>
                <c:pt idx="16312">
                  <c:v>44346.568657407406</c:v>
                </c:pt>
                <c:pt idx="16313">
                  <c:v>44346.568668981483</c:v>
                </c:pt>
                <c:pt idx="16314">
                  <c:v>44346.568680555552</c:v>
                </c:pt>
                <c:pt idx="16315">
                  <c:v>44346.568692129629</c:v>
                </c:pt>
                <c:pt idx="16316">
                  <c:v>44346.568703703706</c:v>
                </c:pt>
                <c:pt idx="16317">
                  <c:v>44346.568715277775</c:v>
                </c:pt>
                <c:pt idx="16318">
                  <c:v>44346.568726851852</c:v>
                </c:pt>
                <c:pt idx="16319">
                  <c:v>44346.568738425929</c:v>
                </c:pt>
                <c:pt idx="16320">
                  <c:v>44346.568749999999</c:v>
                </c:pt>
                <c:pt idx="16321">
                  <c:v>44346.568761574075</c:v>
                </c:pt>
                <c:pt idx="16322">
                  <c:v>44346.568773148145</c:v>
                </c:pt>
                <c:pt idx="16323">
                  <c:v>44346.568784722222</c:v>
                </c:pt>
                <c:pt idx="16324">
                  <c:v>44346.568796296298</c:v>
                </c:pt>
                <c:pt idx="16325">
                  <c:v>44346.568807870368</c:v>
                </c:pt>
                <c:pt idx="16326">
                  <c:v>44346.568819444445</c:v>
                </c:pt>
                <c:pt idx="16327">
                  <c:v>44346.568831018521</c:v>
                </c:pt>
                <c:pt idx="16328">
                  <c:v>44346.568842592591</c:v>
                </c:pt>
                <c:pt idx="16329">
                  <c:v>44346.568854166668</c:v>
                </c:pt>
                <c:pt idx="16330">
                  <c:v>44346.568865740737</c:v>
                </c:pt>
                <c:pt idx="16331">
                  <c:v>44346.568877314814</c:v>
                </c:pt>
                <c:pt idx="16332">
                  <c:v>44346.568888888891</c:v>
                </c:pt>
                <c:pt idx="16333">
                  <c:v>44346.56890046296</c:v>
                </c:pt>
                <c:pt idx="16334">
                  <c:v>44346.568912037037</c:v>
                </c:pt>
                <c:pt idx="16335">
                  <c:v>44346.568923611114</c:v>
                </c:pt>
                <c:pt idx="16336">
                  <c:v>44346.568935185183</c:v>
                </c:pt>
                <c:pt idx="16337">
                  <c:v>44346.56894675926</c:v>
                </c:pt>
                <c:pt idx="16338">
                  <c:v>44346.568958333337</c:v>
                </c:pt>
                <c:pt idx="16339">
                  <c:v>44346.568969907406</c:v>
                </c:pt>
                <c:pt idx="16340">
                  <c:v>44346.568981481483</c:v>
                </c:pt>
                <c:pt idx="16341">
                  <c:v>44346.568993055553</c:v>
                </c:pt>
                <c:pt idx="16342">
                  <c:v>44346.569004629629</c:v>
                </c:pt>
                <c:pt idx="16343">
                  <c:v>44346.569016203706</c:v>
                </c:pt>
                <c:pt idx="16344">
                  <c:v>44346.569027777776</c:v>
                </c:pt>
                <c:pt idx="16345">
                  <c:v>44346.569039351853</c:v>
                </c:pt>
                <c:pt idx="16346">
                  <c:v>44346.569050925929</c:v>
                </c:pt>
                <c:pt idx="16347">
                  <c:v>44346.569062499999</c:v>
                </c:pt>
                <c:pt idx="16348">
                  <c:v>44346.569074074076</c:v>
                </c:pt>
                <c:pt idx="16349">
                  <c:v>44346.569085648145</c:v>
                </c:pt>
                <c:pt idx="16350">
                  <c:v>44346.569097222222</c:v>
                </c:pt>
                <c:pt idx="16351">
                  <c:v>44346.569108796299</c:v>
                </c:pt>
                <c:pt idx="16352">
                  <c:v>44346.569120370368</c:v>
                </c:pt>
                <c:pt idx="16353">
                  <c:v>44346.569131944445</c:v>
                </c:pt>
                <c:pt idx="16354">
                  <c:v>44346.569143518522</c:v>
                </c:pt>
                <c:pt idx="16355">
                  <c:v>44346.569155092591</c:v>
                </c:pt>
                <c:pt idx="16356">
                  <c:v>44346.569166666668</c:v>
                </c:pt>
                <c:pt idx="16357">
                  <c:v>44346.569178240738</c:v>
                </c:pt>
                <c:pt idx="16358">
                  <c:v>44346.569189814814</c:v>
                </c:pt>
                <c:pt idx="16359">
                  <c:v>44346.569201388891</c:v>
                </c:pt>
                <c:pt idx="16360">
                  <c:v>44346.569212962961</c:v>
                </c:pt>
                <c:pt idx="16361">
                  <c:v>44346.569224537037</c:v>
                </c:pt>
                <c:pt idx="16362">
                  <c:v>44346.569236111114</c:v>
                </c:pt>
                <c:pt idx="16363">
                  <c:v>44346.569247685184</c:v>
                </c:pt>
                <c:pt idx="16364">
                  <c:v>44346.56925925926</c:v>
                </c:pt>
                <c:pt idx="16365">
                  <c:v>44346.56927083333</c:v>
                </c:pt>
                <c:pt idx="16366">
                  <c:v>44346.569282407407</c:v>
                </c:pt>
                <c:pt idx="16367">
                  <c:v>44346.569293981483</c:v>
                </c:pt>
                <c:pt idx="16368">
                  <c:v>44346.569305555553</c:v>
                </c:pt>
                <c:pt idx="16369">
                  <c:v>44346.56931712963</c:v>
                </c:pt>
                <c:pt idx="16370">
                  <c:v>44346.569328703707</c:v>
                </c:pt>
                <c:pt idx="16371">
                  <c:v>44346.569340277776</c:v>
                </c:pt>
                <c:pt idx="16372">
                  <c:v>44346.569351851853</c:v>
                </c:pt>
                <c:pt idx="16373">
                  <c:v>44346.569363425922</c:v>
                </c:pt>
                <c:pt idx="16374">
                  <c:v>44346.569374999999</c:v>
                </c:pt>
                <c:pt idx="16375">
                  <c:v>44346.569386574076</c:v>
                </c:pt>
                <c:pt idx="16376">
                  <c:v>44346.569398148145</c:v>
                </c:pt>
                <c:pt idx="16377">
                  <c:v>44346.569409722222</c:v>
                </c:pt>
                <c:pt idx="16378">
                  <c:v>44346.569421296299</c:v>
                </c:pt>
                <c:pt idx="16379">
                  <c:v>44346.569432870368</c:v>
                </c:pt>
                <c:pt idx="16380">
                  <c:v>44346.569444444445</c:v>
                </c:pt>
                <c:pt idx="16381">
                  <c:v>44346.569456018522</c:v>
                </c:pt>
                <c:pt idx="16382">
                  <c:v>44346.569467592592</c:v>
                </c:pt>
                <c:pt idx="16383">
                  <c:v>44346.569479166668</c:v>
                </c:pt>
                <c:pt idx="16384">
                  <c:v>44346.569490740738</c:v>
                </c:pt>
                <c:pt idx="16385">
                  <c:v>44346.569502314815</c:v>
                </c:pt>
                <c:pt idx="16386">
                  <c:v>44346.569513888891</c:v>
                </c:pt>
                <c:pt idx="16387">
                  <c:v>44346.569525462961</c:v>
                </c:pt>
                <c:pt idx="16388">
                  <c:v>44346.569537037038</c:v>
                </c:pt>
                <c:pt idx="16389">
                  <c:v>44346.569548611114</c:v>
                </c:pt>
                <c:pt idx="16390">
                  <c:v>44346.569560185184</c:v>
                </c:pt>
                <c:pt idx="16391">
                  <c:v>44346.569571759261</c:v>
                </c:pt>
                <c:pt idx="16392">
                  <c:v>44346.56958333333</c:v>
                </c:pt>
                <c:pt idx="16393">
                  <c:v>44346.569594907407</c:v>
                </c:pt>
                <c:pt idx="16394">
                  <c:v>44346.569606481484</c:v>
                </c:pt>
                <c:pt idx="16395">
                  <c:v>44346.569618055553</c:v>
                </c:pt>
                <c:pt idx="16396">
                  <c:v>44346.56962962963</c:v>
                </c:pt>
                <c:pt idx="16397">
                  <c:v>44346.569641203707</c:v>
                </c:pt>
                <c:pt idx="16398">
                  <c:v>44346.569652777776</c:v>
                </c:pt>
                <c:pt idx="16399">
                  <c:v>44346.569664351853</c:v>
                </c:pt>
                <c:pt idx="16400">
                  <c:v>44346.569675925923</c:v>
                </c:pt>
                <c:pt idx="16401">
                  <c:v>44346.569687499999</c:v>
                </c:pt>
                <c:pt idx="16402">
                  <c:v>44346.569699074076</c:v>
                </c:pt>
                <c:pt idx="16403">
                  <c:v>44346.569710648146</c:v>
                </c:pt>
                <c:pt idx="16404">
                  <c:v>44346.569722222222</c:v>
                </c:pt>
                <c:pt idx="16405">
                  <c:v>44346.569733796299</c:v>
                </c:pt>
                <c:pt idx="16406">
                  <c:v>44346.569745370369</c:v>
                </c:pt>
                <c:pt idx="16407">
                  <c:v>44346.569756944446</c:v>
                </c:pt>
                <c:pt idx="16408">
                  <c:v>44346.569768518515</c:v>
                </c:pt>
                <c:pt idx="16409">
                  <c:v>44346.569780092592</c:v>
                </c:pt>
                <c:pt idx="16410">
                  <c:v>44346.569791666669</c:v>
                </c:pt>
                <c:pt idx="16411">
                  <c:v>44346.569803240738</c:v>
                </c:pt>
                <c:pt idx="16412">
                  <c:v>44346.569814814815</c:v>
                </c:pt>
                <c:pt idx="16413">
                  <c:v>44346.569826388892</c:v>
                </c:pt>
                <c:pt idx="16414">
                  <c:v>44346.569837962961</c:v>
                </c:pt>
                <c:pt idx="16415">
                  <c:v>44346.569849537038</c:v>
                </c:pt>
                <c:pt idx="16416">
                  <c:v>44346.569861111115</c:v>
                </c:pt>
                <c:pt idx="16417">
                  <c:v>44346.569872685184</c:v>
                </c:pt>
                <c:pt idx="16418">
                  <c:v>44346.569884259261</c:v>
                </c:pt>
                <c:pt idx="16419">
                  <c:v>44346.569895833331</c:v>
                </c:pt>
                <c:pt idx="16420">
                  <c:v>44346.569907407407</c:v>
                </c:pt>
                <c:pt idx="16421">
                  <c:v>44346.569918981484</c:v>
                </c:pt>
                <c:pt idx="16422">
                  <c:v>44346.569930555554</c:v>
                </c:pt>
                <c:pt idx="16423">
                  <c:v>44346.56994212963</c:v>
                </c:pt>
                <c:pt idx="16424">
                  <c:v>44346.569953703707</c:v>
                </c:pt>
                <c:pt idx="16425">
                  <c:v>44346.569965277777</c:v>
                </c:pt>
                <c:pt idx="16426">
                  <c:v>44346.569976851853</c:v>
                </c:pt>
                <c:pt idx="16427">
                  <c:v>44346.569988425923</c:v>
                </c:pt>
                <c:pt idx="16428">
                  <c:v>44346.57</c:v>
                </c:pt>
                <c:pt idx="16429">
                  <c:v>44346.570011574076</c:v>
                </c:pt>
                <c:pt idx="16430">
                  <c:v>44346.570023148146</c:v>
                </c:pt>
                <c:pt idx="16431">
                  <c:v>44346.570034722223</c:v>
                </c:pt>
                <c:pt idx="16432">
                  <c:v>44346.5700462963</c:v>
                </c:pt>
                <c:pt idx="16433">
                  <c:v>44346.570057870369</c:v>
                </c:pt>
                <c:pt idx="16434">
                  <c:v>44346.570069444446</c:v>
                </c:pt>
                <c:pt idx="16435">
                  <c:v>44346.570081018515</c:v>
                </c:pt>
                <c:pt idx="16436">
                  <c:v>44346.570092592592</c:v>
                </c:pt>
                <c:pt idx="16437">
                  <c:v>44346.570104166669</c:v>
                </c:pt>
                <c:pt idx="16438">
                  <c:v>44346.570115740738</c:v>
                </c:pt>
                <c:pt idx="16439">
                  <c:v>44346.570127314815</c:v>
                </c:pt>
                <c:pt idx="16440">
                  <c:v>44346.570138888892</c:v>
                </c:pt>
                <c:pt idx="16441">
                  <c:v>44346.570150462961</c:v>
                </c:pt>
                <c:pt idx="16442">
                  <c:v>44346.570162037038</c:v>
                </c:pt>
                <c:pt idx="16443">
                  <c:v>44346.570173611108</c:v>
                </c:pt>
                <c:pt idx="16444">
                  <c:v>44346.570185185185</c:v>
                </c:pt>
                <c:pt idx="16445">
                  <c:v>44346.570196759261</c:v>
                </c:pt>
                <c:pt idx="16446">
                  <c:v>44346.570208333331</c:v>
                </c:pt>
                <c:pt idx="16447">
                  <c:v>44346.570219907408</c:v>
                </c:pt>
                <c:pt idx="16448">
                  <c:v>44346.570231481484</c:v>
                </c:pt>
                <c:pt idx="16449">
                  <c:v>44346.570243055554</c:v>
                </c:pt>
                <c:pt idx="16450">
                  <c:v>44346.570254629631</c:v>
                </c:pt>
                <c:pt idx="16451">
                  <c:v>44346.5702662037</c:v>
                </c:pt>
                <c:pt idx="16452">
                  <c:v>44346.570277777777</c:v>
                </c:pt>
                <c:pt idx="16453">
                  <c:v>44346.570289351854</c:v>
                </c:pt>
                <c:pt idx="16454">
                  <c:v>44346.570300925923</c:v>
                </c:pt>
                <c:pt idx="16455">
                  <c:v>44346.5703125</c:v>
                </c:pt>
                <c:pt idx="16456">
                  <c:v>44346.570324074077</c:v>
                </c:pt>
                <c:pt idx="16457">
                  <c:v>44346.570335648146</c:v>
                </c:pt>
                <c:pt idx="16458">
                  <c:v>44346.570347222223</c:v>
                </c:pt>
                <c:pt idx="16459">
                  <c:v>44346.5703587963</c:v>
                </c:pt>
                <c:pt idx="16460">
                  <c:v>44346.570370370369</c:v>
                </c:pt>
                <c:pt idx="16461">
                  <c:v>44346.570381944446</c:v>
                </c:pt>
                <c:pt idx="16462">
                  <c:v>44346.570393518516</c:v>
                </c:pt>
                <c:pt idx="16463">
                  <c:v>44346.570405092592</c:v>
                </c:pt>
                <c:pt idx="16464">
                  <c:v>44346.570416666669</c:v>
                </c:pt>
                <c:pt idx="16465">
                  <c:v>44346.570428240739</c:v>
                </c:pt>
                <c:pt idx="16466">
                  <c:v>44346.570439814815</c:v>
                </c:pt>
                <c:pt idx="16467">
                  <c:v>44346.570451388892</c:v>
                </c:pt>
                <c:pt idx="16468">
                  <c:v>44346.570462962962</c:v>
                </c:pt>
                <c:pt idx="16469">
                  <c:v>44346.570474537039</c:v>
                </c:pt>
                <c:pt idx="16470">
                  <c:v>44346.570486111108</c:v>
                </c:pt>
                <c:pt idx="16471">
                  <c:v>44346.570497685185</c:v>
                </c:pt>
                <c:pt idx="16472">
                  <c:v>44346.570509259262</c:v>
                </c:pt>
                <c:pt idx="16473">
                  <c:v>44346.570520833331</c:v>
                </c:pt>
                <c:pt idx="16474">
                  <c:v>44346.570532407408</c:v>
                </c:pt>
                <c:pt idx="16475">
                  <c:v>44346.570543981485</c:v>
                </c:pt>
                <c:pt idx="16476">
                  <c:v>44346.570555555554</c:v>
                </c:pt>
                <c:pt idx="16477">
                  <c:v>44346.570567129631</c:v>
                </c:pt>
                <c:pt idx="16478">
                  <c:v>44346.5705787037</c:v>
                </c:pt>
                <c:pt idx="16479">
                  <c:v>44346.570590277777</c:v>
                </c:pt>
                <c:pt idx="16480">
                  <c:v>44346.570601851854</c:v>
                </c:pt>
                <c:pt idx="16481">
                  <c:v>44346.570613425924</c:v>
                </c:pt>
                <c:pt idx="16482">
                  <c:v>44346.570625</c:v>
                </c:pt>
                <c:pt idx="16483">
                  <c:v>44346.570636574077</c:v>
                </c:pt>
                <c:pt idx="16484">
                  <c:v>44346.570648148147</c:v>
                </c:pt>
                <c:pt idx="16485">
                  <c:v>44346.570659722223</c:v>
                </c:pt>
                <c:pt idx="16486">
                  <c:v>44346.570671296293</c:v>
                </c:pt>
                <c:pt idx="16487">
                  <c:v>44346.57068287037</c:v>
                </c:pt>
                <c:pt idx="16488">
                  <c:v>44346.570694444446</c:v>
                </c:pt>
                <c:pt idx="16489">
                  <c:v>44346.570706018516</c:v>
                </c:pt>
                <c:pt idx="16490">
                  <c:v>44346.570717592593</c:v>
                </c:pt>
                <c:pt idx="16491">
                  <c:v>44346.570729166669</c:v>
                </c:pt>
                <c:pt idx="16492">
                  <c:v>44346.570740740739</c:v>
                </c:pt>
                <c:pt idx="16493">
                  <c:v>44346.570752314816</c:v>
                </c:pt>
                <c:pt idx="16494">
                  <c:v>44346.570763888885</c:v>
                </c:pt>
                <c:pt idx="16495">
                  <c:v>44346.570775462962</c:v>
                </c:pt>
                <c:pt idx="16496">
                  <c:v>44346.570787037039</c:v>
                </c:pt>
                <c:pt idx="16497">
                  <c:v>44346.570798611108</c:v>
                </c:pt>
                <c:pt idx="16498">
                  <c:v>44346.570810185185</c:v>
                </c:pt>
                <c:pt idx="16499">
                  <c:v>44346.570821759262</c:v>
                </c:pt>
                <c:pt idx="16500">
                  <c:v>44346.570833333331</c:v>
                </c:pt>
                <c:pt idx="16501">
                  <c:v>44346.570844907408</c:v>
                </c:pt>
                <c:pt idx="16502">
                  <c:v>44346.570856481485</c:v>
                </c:pt>
                <c:pt idx="16503">
                  <c:v>44346.570868055554</c:v>
                </c:pt>
                <c:pt idx="16504">
                  <c:v>44346.570879629631</c:v>
                </c:pt>
                <c:pt idx="16505">
                  <c:v>44346.570891203701</c:v>
                </c:pt>
                <c:pt idx="16506">
                  <c:v>44346.570902777778</c:v>
                </c:pt>
                <c:pt idx="16507">
                  <c:v>44346.570914351854</c:v>
                </c:pt>
                <c:pt idx="16508">
                  <c:v>44346.570925925924</c:v>
                </c:pt>
                <c:pt idx="16509">
                  <c:v>44346.570937500001</c:v>
                </c:pt>
                <c:pt idx="16510">
                  <c:v>44346.570949074077</c:v>
                </c:pt>
                <c:pt idx="16511">
                  <c:v>44346.570960648147</c:v>
                </c:pt>
                <c:pt idx="16512">
                  <c:v>44346.570972222224</c:v>
                </c:pt>
                <c:pt idx="16513">
                  <c:v>44346.570983796293</c:v>
                </c:pt>
                <c:pt idx="16514">
                  <c:v>44346.57099537037</c:v>
                </c:pt>
                <c:pt idx="16515">
                  <c:v>44346.571006944447</c:v>
                </c:pt>
                <c:pt idx="16516">
                  <c:v>44346.571018518516</c:v>
                </c:pt>
                <c:pt idx="16517">
                  <c:v>44346.571030092593</c:v>
                </c:pt>
                <c:pt idx="16518">
                  <c:v>44346.57104166667</c:v>
                </c:pt>
                <c:pt idx="16519">
                  <c:v>44346.571053240739</c:v>
                </c:pt>
                <c:pt idx="16520">
                  <c:v>44346.571064814816</c:v>
                </c:pt>
                <c:pt idx="16521">
                  <c:v>44346.571076388886</c:v>
                </c:pt>
                <c:pt idx="16522">
                  <c:v>44346.571087962962</c:v>
                </c:pt>
                <c:pt idx="16523">
                  <c:v>44346.571099537039</c:v>
                </c:pt>
                <c:pt idx="16524">
                  <c:v>44346.571111111109</c:v>
                </c:pt>
                <c:pt idx="16525">
                  <c:v>44346.571122685185</c:v>
                </c:pt>
                <c:pt idx="16526">
                  <c:v>44346.571134259262</c:v>
                </c:pt>
                <c:pt idx="16527">
                  <c:v>44346.571145833332</c:v>
                </c:pt>
                <c:pt idx="16528">
                  <c:v>44346.571157407408</c:v>
                </c:pt>
                <c:pt idx="16529">
                  <c:v>44346.571168981478</c:v>
                </c:pt>
                <c:pt idx="16530">
                  <c:v>44346.571180555555</c:v>
                </c:pt>
                <c:pt idx="16531">
                  <c:v>44346.571192129632</c:v>
                </c:pt>
                <c:pt idx="16532">
                  <c:v>44346.571203703701</c:v>
                </c:pt>
                <c:pt idx="16533">
                  <c:v>44346.571215277778</c:v>
                </c:pt>
                <c:pt idx="16534">
                  <c:v>44346.571226851855</c:v>
                </c:pt>
                <c:pt idx="16535">
                  <c:v>44346.571238425924</c:v>
                </c:pt>
                <c:pt idx="16536">
                  <c:v>44346.571250000001</c:v>
                </c:pt>
                <c:pt idx="16537">
                  <c:v>44346.571261574078</c:v>
                </c:pt>
                <c:pt idx="16538">
                  <c:v>44346.571273148147</c:v>
                </c:pt>
                <c:pt idx="16539">
                  <c:v>44346.571284722224</c:v>
                </c:pt>
                <c:pt idx="16540">
                  <c:v>44346.571296296293</c:v>
                </c:pt>
                <c:pt idx="16541">
                  <c:v>44346.57130787037</c:v>
                </c:pt>
                <c:pt idx="16542">
                  <c:v>44346.571319444447</c:v>
                </c:pt>
                <c:pt idx="16543">
                  <c:v>44346.571331018517</c:v>
                </c:pt>
                <c:pt idx="16544">
                  <c:v>44346.571342592593</c:v>
                </c:pt>
                <c:pt idx="16545">
                  <c:v>44346.57135416667</c:v>
                </c:pt>
                <c:pt idx="16546">
                  <c:v>44346.57136574074</c:v>
                </c:pt>
                <c:pt idx="16547">
                  <c:v>44346.571377314816</c:v>
                </c:pt>
                <c:pt idx="16548">
                  <c:v>44346.571388888886</c:v>
                </c:pt>
                <c:pt idx="16549">
                  <c:v>44346.571400462963</c:v>
                </c:pt>
                <c:pt idx="16550">
                  <c:v>44346.571412037039</c:v>
                </c:pt>
                <c:pt idx="16551">
                  <c:v>44346.571423611109</c:v>
                </c:pt>
                <c:pt idx="16552">
                  <c:v>44346.571435185186</c:v>
                </c:pt>
                <c:pt idx="16553">
                  <c:v>44346.571446759262</c:v>
                </c:pt>
                <c:pt idx="16554">
                  <c:v>44346.571458333332</c:v>
                </c:pt>
                <c:pt idx="16555">
                  <c:v>44346.571469907409</c:v>
                </c:pt>
                <c:pt idx="16556">
                  <c:v>44346.571481481478</c:v>
                </c:pt>
                <c:pt idx="16557">
                  <c:v>44346.571493055555</c:v>
                </c:pt>
                <c:pt idx="16558">
                  <c:v>44346.571504629632</c:v>
                </c:pt>
                <c:pt idx="16559">
                  <c:v>44346.571516203701</c:v>
                </c:pt>
                <c:pt idx="16560">
                  <c:v>44346.571527777778</c:v>
                </c:pt>
                <c:pt idx="16561">
                  <c:v>44346.571539351855</c:v>
                </c:pt>
                <c:pt idx="16562">
                  <c:v>44346.571550925924</c:v>
                </c:pt>
                <c:pt idx="16563">
                  <c:v>44346.571562500001</c:v>
                </c:pt>
                <c:pt idx="16564">
                  <c:v>44346.571574074071</c:v>
                </c:pt>
                <c:pt idx="16565">
                  <c:v>44346.571585648147</c:v>
                </c:pt>
                <c:pt idx="16566">
                  <c:v>44346.571597222224</c:v>
                </c:pt>
                <c:pt idx="16567">
                  <c:v>44346.571608796294</c:v>
                </c:pt>
                <c:pt idx="16568">
                  <c:v>44346.571620370371</c:v>
                </c:pt>
                <c:pt idx="16569">
                  <c:v>44346.571631944447</c:v>
                </c:pt>
                <c:pt idx="16570">
                  <c:v>44346.571643518517</c:v>
                </c:pt>
                <c:pt idx="16571">
                  <c:v>44346.571655092594</c:v>
                </c:pt>
                <c:pt idx="16572">
                  <c:v>44346.571666666663</c:v>
                </c:pt>
                <c:pt idx="16573">
                  <c:v>44346.57167824074</c:v>
                </c:pt>
                <c:pt idx="16574">
                  <c:v>44346.571689814817</c:v>
                </c:pt>
                <c:pt idx="16575">
                  <c:v>44346.571701388886</c:v>
                </c:pt>
                <c:pt idx="16576">
                  <c:v>44346.571712962963</c:v>
                </c:pt>
                <c:pt idx="16577">
                  <c:v>44346.57172453704</c:v>
                </c:pt>
                <c:pt idx="16578">
                  <c:v>44346.571736111109</c:v>
                </c:pt>
                <c:pt idx="16579">
                  <c:v>44346.571747685186</c:v>
                </c:pt>
                <c:pt idx="16580">
                  <c:v>44346.571759259263</c:v>
                </c:pt>
                <c:pt idx="16581">
                  <c:v>44346.571770833332</c:v>
                </c:pt>
                <c:pt idx="16582">
                  <c:v>44346.571782407409</c:v>
                </c:pt>
                <c:pt idx="16583">
                  <c:v>44346.571793981479</c:v>
                </c:pt>
                <c:pt idx="16584">
                  <c:v>44346.571805555555</c:v>
                </c:pt>
                <c:pt idx="16585">
                  <c:v>44346.571817129632</c:v>
                </c:pt>
                <c:pt idx="16586">
                  <c:v>44346.571828703702</c:v>
                </c:pt>
                <c:pt idx="16587">
                  <c:v>44346.571840277778</c:v>
                </c:pt>
                <c:pt idx="16588">
                  <c:v>44346.571851851855</c:v>
                </c:pt>
                <c:pt idx="16589">
                  <c:v>44346.571863425925</c:v>
                </c:pt>
                <c:pt idx="16590">
                  <c:v>44346.571875000001</c:v>
                </c:pt>
                <c:pt idx="16591">
                  <c:v>44346.571886574071</c:v>
                </c:pt>
                <c:pt idx="16592">
                  <c:v>44346.571898148148</c:v>
                </c:pt>
                <c:pt idx="16593">
                  <c:v>44346.571909722225</c:v>
                </c:pt>
                <c:pt idx="16594">
                  <c:v>44346.571921296294</c:v>
                </c:pt>
                <c:pt idx="16595">
                  <c:v>44346.571932870371</c:v>
                </c:pt>
                <c:pt idx="16596">
                  <c:v>44346.571944444448</c:v>
                </c:pt>
                <c:pt idx="16597">
                  <c:v>44346.571956018517</c:v>
                </c:pt>
                <c:pt idx="16598">
                  <c:v>44346.571967592594</c:v>
                </c:pt>
                <c:pt idx="16599">
                  <c:v>44346.571979166663</c:v>
                </c:pt>
                <c:pt idx="16600">
                  <c:v>44346.57199074074</c:v>
                </c:pt>
                <c:pt idx="16601">
                  <c:v>44346.572002314817</c:v>
                </c:pt>
                <c:pt idx="16602">
                  <c:v>44346.572013888886</c:v>
                </c:pt>
                <c:pt idx="16603">
                  <c:v>44346.572025462963</c:v>
                </c:pt>
                <c:pt idx="16604">
                  <c:v>44346.57203703704</c:v>
                </c:pt>
                <c:pt idx="16605">
                  <c:v>44346.572048611109</c:v>
                </c:pt>
                <c:pt idx="16606">
                  <c:v>44346.572060185186</c:v>
                </c:pt>
                <c:pt idx="16607">
                  <c:v>44346.572071759256</c:v>
                </c:pt>
                <c:pt idx="16608">
                  <c:v>44346.572083333333</c:v>
                </c:pt>
                <c:pt idx="16609">
                  <c:v>44346.572094907409</c:v>
                </c:pt>
                <c:pt idx="16610">
                  <c:v>44346.572106481479</c:v>
                </c:pt>
                <c:pt idx="16611">
                  <c:v>44346.572118055556</c:v>
                </c:pt>
                <c:pt idx="16612">
                  <c:v>44346.572129629632</c:v>
                </c:pt>
                <c:pt idx="16613">
                  <c:v>44346.572141203702</c:v>
                </c:pt>
                <c:pt idx="16614">
                  <c:v>44346.572152777779</c:v>
                </c:pt>
                <c:pt idx="16615">
                  <c:v>44346.572164351855</c:v>
                </c:pt>
                <c:pt idx="16616">
                  <c:v>44346.572175925925</c:v>
                </c:pt>
                <c:pt idx="16617">
                  <c:v>44346.572187500002</c:v>
                </c:pt>
                <c:pt idx="16618">
                  <c:v>44346.572199074071</c:v>
                </c:pt>
                <c:pt idx="16619">
                  <c:v>44346.572210648148</c:v>
                </c:pt>
                <c:pt idx="16620">
                  <c:v>44346.572222222225</c:v>
                </c:pt>
                <c:pt idx="16621">
                  <c:v>44346.572233796294</c:v>
                </c:pt>
                <c:pt idx="16622">
                  <c:v>44346.572245370371</c:v>
                </c:pt>
                <c:pt idx="16623">
                  <c:v>44346.572256944448</c:v>
                </c:pt>
                <c:pt idx="16624">
                  <c:v>44346.572268518517</c:v>
                </c:pt>
                <c:pt idx="16625">
                  <c:v>44346.572280092594</c:v>
                </c:pt>
                <c:pt idx="16626">
                  <c:v>44346.572291666664</c:v>
                </c:pt>
                <c:pt idx="16627">
                  <c:v>44346.57230324074</c:v>
                </c:pt>
                <c:pt idx="16628">
                  <c:v>44346.572314814817</c:v>
                </c:pt>
                <c:pt idx="16629">
                  <c:v>44346.572326388887</c:v>
                </c:pt>
                <c:pt idx="16630">
                  <c:v>44346.572337962964</c:v>
                </c:pt>
                <c:pt idx="16631">
                  <c:v>44346.57234953704</c:v>
                </c:pt>
                <c:pt idx="16632">
                  <c:v>44346.57236111111</c:v>
                </c:pt>
                <c:pt idx="16633">
                  <c:v>44346.572372685187</c:v>
                </c:pt>
                <c:pt idx="16634">
                  <c:v>44346.572384259256</c:v>
                </c:pt>
                <c:pt idx="16635">
                  <c:v>44346.572395833333</c:v>
                </c:pt>
                <c:pt idx="16636">
                  <c:v>44346.57240740741</c:v>
                </c:pt>
                <c:pt idx="16637">
                  <c:v>44346.572418981479</c:v>
                </c:pt>
                <c:pt idx="16638">
                  <c:v>44346.572430555556</c:v>
                </c:pt>
                <c:pt idx="16639">
                  <c:v>44346.572442129633</c:v>
                </c:pt>
                <c:pt idx="16640">
                  <c:v>44346.572453703702</c:v>
                </c:pt>
                <c:pt idx="16641">
                  <c:v>44346.572465277779</c:v>
                </c:pt>
                <c:pt idx="16642">
                  <c:v>44346.572476851848</c:v>
                </c:pt>
                <c:pt idx="16643">
                  <c:v>44346.572488425925</c:v>
                </c:pt>
                <c:pt idx="16644">
                  <c:v>44346.572500000002</c:v>
                </c:pt>
                <c:pt idx="16645">
                  <c:v>44346.572511574072</c:v>
                </c:pt>
                <c:pt idx="16646">
                  <c:v>44346.572523148148</c:v>
                </c:pt>
                <c:pt idx="16647">
                  <c:v>44346.572534722225</c:v>
                </c:pt>
                <c:pt idx="16648">
                  <c:v>44346.572546296295</c:v>
                </c:pt>
                <c:pt idx="16649">
                  <c:v>44346.572557870371</c:v>
                </c:pt>
                <c:pt idx="16650">
                  <c:v>44346.572569444441</c:v>
                </c:pt>
                <c:pt idx="16651">
                  <c:v>44346.572581018518</c:v>
                </c:pt>
                <c:pt idx="16652">
                  <c:v>44346.572592592594</c:v>
                </c:pt>
                <c:pt idx="16653">
                  <c:v>44346.572604166664</c:v>
                </c:pt>
                <c:pt idx="16654">
                  <c:v>44346.572615740741</c:v>
                </c:pt>
                <c:pt idx="16655">
                  <c:v>44346.572627314818</c:v>
                </c:pt>
                <c:pt idx="16656">
                  <c:v>44346.572638888887</c:v>
                </c:pt>
                <c:pt idx="16657">
                  <c:v>44346.572650462964</c:v>
                </c:pt>
                <c:pt idx="16658">
                  <c:v>44346.572662037041</c:v>
                </c:pt>
                <c:pt idx="16659">
                  <c:v>44346.57267361111</c:v>
                </c:pt>
                <c:pt idx="16660">
                  <c:v>44346.572685185187</c:v>
                </c:pt>
                <c:pt idx="16661">
                  <c:v>44346.572696759256</c:v>
                </c:pt>
                <c:pt idx="16662">
                  <c:v>44346.572708333333</c:v>
                </c:pt>
                <c:pt idx="16663">
                  <c:v>44346.57271990741</c:v>
                </c:pt>
                <c:pt idx="16664">
                  <c:v>44346.572731481479</c:v>
                </c:pt>
                <c:pt idx="16665">
                  <c:v>44346.572743055556</c:v>
                </c:pt>
                <c:pt idx="16666">
                  <c:v>44346.572754629633</c:v>
                </c:pt>
                <c:pt idx="16667">
                  <c:v>44346.572766203702</c:v>
                </c:pt>
                <c:pt idx="16668">
                  <c:v>44346.572777777779</c:v>
                </c:pt>
                <c:pt idx="16669">
                  <c:v>44346.572789351849</c:v>
                </c:pt>
                <c:pt idx="16670">
                  <c:v>44346.572800925926</c:v>
                </c:pt>
                <c:pt idx="16671">
                  <c:v>44346.572812500002</c:v>
                </c:pt>
                <c:pt idx="16672">
                  <c:v>44346.572824074072</c:v>
                </c:pt>
                <c:pt idx="16673">
                  <c:v>44346.572835648149</c:v>
                </c:pt>
                <c:pt idx="16674">
                  <c:v>44346.572847222225</c:v>
                </c:pt>
                <c:pt idx="16675">
                  <c:v>44346.572858796295</c:v>
                </c:pt>
                <c:pt idx="16676">
                  <c:v>44346.572870370372</c:v>
                </c:pt>
                <c:pt idx="16677">
                  <c:v>44346.572881944441</c:v>
                </c:pt>
                <c:pt idx="16678">
                  <c:v>44346.572893518518</c:v>
                </c:pt>
                <c:pt idx="16679">
                  <c:v>44346.572905092595</c:v>
                </c:pt>
                <c:pt idx="16680">
                  <c:v>44346.572916666664</c:v>
                </c:pt>
                <c:pt idx="16681">
                  <c:v>44346.572928240741</c:v>
                </c:pt>
                <c:pt idx="16682">
                  <c:v>44346.572939814818</c:v>
                </c:pt>
                <c:pt idx="16683">
                  <c:v>44346.572951388887</c:v>
                </c:pt>
                <c:pt idx="16684">
                  <c:v>44346.572962962964</c:v>
                </c:pt>
                <c:pt idx="16685">
                  <c:v>44346.572974537034</c:v>
                </c:pt>
                <c:pt idx="16686">
                  <c:v>44346.57298611111</c:v>
                </c:pt>
                <c:pt idx="16687">
                  <c:v>44346.572997685187</c:v>
                </c:pt>
                <c:pt idx="16688">
                  <c:v>44346.573009259257</c:v>
                </c:pt>
                <c:pt idx="16689">
                  <c:v>44346.573020833333</c:v>
                </c:pt>
                <c:pt idx="16690">
                  <c:v>44346.57303240741</c:v>
                </c:pt>
                <c:pt idx="16691">
                  <c:v>44346.57304398148</c:v>
                </c:pt>
                <c:pt idx="16692">
                  <c:v>44346.573055555556</c:v>
                </c:pt>
                <c:pt idx="16693">
                  <c:v>44346.573067129626</c:v>
                </c:pt>
                <c:pt idx="16694">
                  <c:v>44346.573078703703</c:v>
                </c:pt>
                <c:pt idx="16695">
                  <c:v>44346.57309027778</c:v>
                </c:pt>
                <c:pt idx="16696">
                  <c:v>44346.573101851849</c:v>
                </c:pt>
                <c:pt idx="16697">
                  <c:v>44346.573113425926</c:v>
                </c:pt>
                <c:pt idx="16698">
                  <c:v>44346.573125000003</c:v>
                </c:pt>
                <c:pt idx="16699">
                  <c:v>44346.573136574072</c:v>
                </c:pt>
                <c:pt idx="16700">
                  <c:v>44346.573148148149</c:v>
                </c:pt>
                <c:pt idx="16701">
                  <c:v>44346.573159722226</c:v>
                </c:pt>
                <c:pt idx="16702">
                  <c:v>44346.573171296295</c:v>
                </c:pt>
                <c:pt idx="16703">
                  <c:v>44346.573182870372</c:v>
                </c:pt>
                <c:pt idx="16704">
                  <c:v>44346.573194444441</c:v>
                </c:pt>
                <c:pt idx="16705">
                  <c:v>44346.573206018518</c:v>
                </c:pt>
                <c:pt idx="16706">
                  <c:v>44346.573217592595</c:v>
                </c:pt>
                <c:pt idx="16707">
                  <c:v>44346.573229166665</c:v>
                </c:pt>
                <c:pt idx="16708">
                  <c:v>44346.573240740741</c:v>
                </c:pt>
                <c:pt idx="16709">
                  <c:v>44346.573252314818</c:v>
                </c:pt>
                <c:pt idx="16710">
                  <c:v>44346.573263888888</c:v>
                </c:pt>
                <c:pt idx="16711">
                  <c:v>44346.573275462964</c:v>
                </c:pt>
                <c:pt idx="16712">
                  <c:v>44346.573287037034</c:v>
                </c:pt>
                <c:pt idx="16713">
                  <c:v>44346.573298611111</c:v>
                </c:pt>
                <c:pt idx="16714">
                  <c:v>44346.573310185187</c:v>
                </c:pt>
                <c:pt idx="16715">
                  <c:v>44346.573321759257</c:v>
                </c:pt>
                <c:pt idx="16716">
                  <c:v>44346.573333333334</c:v>
                </c:pt>
                <c:pt idx="16717">
                  <c:v>44346.573344907411</c:v>
                </c:pt>
                <c:pt idx="16718">
                  <c:v>44346.57335648148</c:v>
                </c:pt>
                <c:pt idx="16719">
                  <c:v>44346.573368055557</c:v>
                </c:pt>
                <c:pt idx="16720">
                  <c:v>44346.573379629626</c:v>
                </c:pt>
                <c:pt idx="16721">
                  <c:v>44346.573391203703</c:v>
                </c:pt>
                <c:pt idx="16722">
                  <c:v>44346.57340277778</c:v>
                </c:pt>
                <c:pt idx="16723">
                  <c:v>44346.573414351849</c:v>
                </c:pt>
                <c:pt idx="16724">
                  <c:v>44346.573425925926</c:v>
                </c:pt>
                <c:pt idx="16725">
                  <c:v>44346.573437500003</c:v>
                </c:pt>
                <c:pt idx="16726">
                  <c:v>44346.573449074072</c:v>
                </c:pt>
                <c:pt idx="16727">
                  <c:v>44346.573460648149</c:v>
                </c:pt>
                <c:pt idx="16728">
                  <c:v>44346.573472222219</c:v>
                </c:pt>
                <c:pt idx="16729">
                  <c:v>44346.573483796295</c:v>
                </c:pt>
                <c:pt idx="16730">
                  <c:v>44346.573495370372</c:v>
                </c:pt>
                <c:pt idx="16731">
                  <c:v>44346.573506944442</c:v>
                </c:pt>
                <c:pt idx="16732">
                  <c:v>44346.573518518519</c:v>
                </c:pt>
                <c:pt idx="16733">
                  <c:v>44346.573530092595</c:v>
                </c:pt>
                <c:pt idx="16734">
                  <c:v>44346.573541666665</c:v>
                </c:pt>
                <c:pt idx="16735">
                  <c:v>44346.573553240742</c:v>
                </c:pt>
                <c:pt idx="16736">
                  <c:v>44346.573564814818</c:v>
                </c:pt>
                <c:pt idx="16737">
                  <c:v>44346.573576388888</c:v>
                </c:pt>
                <c:pt idx="16738">
                  <c:v>44346.573587962965</c:v>
                </c:pt>
                <c:pt idx="16739">
                  <c:v>44346.573599537034</c:v>
                </c:pt>
                <c:pt idx="16740">
                  <c:v>44346.573611111111</c:v>
                </c:pt>
                <c:pt idx="16741">
                  <c:v>44346.573622685188</c:v>
                </c:pt>
                <c:pt idx="16742">
                  <c:v>44346.573634259257</c:v>
                </c:pt>
                <c:pt idx="16743">
                  <c:v>44346.573645833334</c:v>
                </c:pt>
                <c:pt idx="16744">
                  <c:v>44346.573657407411</c:v>
                </c:pt>
                <c:pt idx="16745">
                  <c:v>44346.57366898148</c:v>
                </c:pt>
                <c:pt idx="16746">
                  <c:v>44346.573680555557</c:v>
                </c:pt>
                <c:pt idx="16747">
                  <c:v>44346.573692129627</c:v>
                </c:pt>
                <c:pt idx="16748">
                  <c:v>44346.573703703703</c:v>
                </c:pt>
                <c:pt idx="16749">
                  <c:v>44346.57371527778</c:v>
                </c:pt>
                <c:pt idx="16750">
                  <c:v>44346.57372685185</c:v>
                </c:pt>
                <c:pt idx="16751">
                  <c:v>44346.573738425926</c:v>
                </c:pt>
                <c:pt idx="16752">
                  <c:v>44346.573750000003</c:v>
                </c:pt>
                <c:pt idx="16753">
                  <c:v>44346.573761574073</c:v>
                </c:pt>
                <c:pt idx="16754">
                  <c:v>44346.573773148149</c:v>
                </c:pt>
                <c:pt idx="16755">
                  <c:v>44346.573784722219</c:v>
                </c:pt>
                <c:pt idx="16756">
                  <c:v>44346.573796296296</c:v>
                </c:pt>
                <c:pt idx="16757">
                  <c:v>44346.573807870373</c:v>
                </c:pt>
                <c:pt idx="16758">
                  <c:v>44346.573819444442</c:v>
                </c:pt>
                <c:pt idx="16759">
                  <c:v>44346.573831018519</c:v>
                </c:pt>
                <c:pt idx="16760">
                  <c:v>44346.573842592596</c:v>
                </c:pt>
                <c:pt idx="16761">
                  <c:v>44346.573854166665</c:v>
                </c:pt>
                <c:pt idx="16762">
                  <c:v>44346.573865740742</c:v>
                </c:pt>
                <c:pt idx="16763">
                  <c:v>44346.573877314811</c:v>
                </c:pt>
                <c:pt idx="16764">
                  <c:v>44346.573888888888</c:v>
                </c:pt>
                <c:pt idx="16765">
                  <c:v>44346.573900462965</c:v>
                </c:pt>
                <c:pt idx="16766">
                  <c:v>44346.573912037034</c:v>
                </c:pt>
                <c:pt idx="16767">
                  <c:v>44346.573923611111</c:v>
                </c:pt>
                <c:pt idx="16768">
                  <c:v>44346.573935185188</c:v>
                </c:pt>
                <c:pt idx="16769">
                  <c:v>44346.573946759258</c:v>
                </c:pt>
                <c:pt idx="16770">
                  <c:v>44346.573958333334</c:v>
                </c:pt>
                <c:pt idx="16771">
                  <c:v>44346.573969907404</c:v>
                </c:pt>
                <c:pt idx="16772">
                  <c:v>44346.573981481481</c:v>
                </c:pt>
                <c:pt idx="16773">
                  <c:v>44346.573993055557</c:v>
                </c:pt>
                <c:pt idx="16774">
                  <c:v>44346.574004629627</c:v>
                </c:pt>
                <c:pt idx="16775">
                  <c:v>44346.574016203704</c:v>
                </c:pt>
                <c:pt idx="16776">
                  <c:v>44346.57402777778</c:v>
                </c:pt>
                <c:pt idx="16777">
                  <c:v>44346.57403935185</c:v>
                </c:pt>
                <c:pt idx="16778">
                  <c:v>44346.574050925927</c:v>
                </c:pt>
                <c:pt idx="16779">
                  <c:v>44346.574062500003</c:v>
                </c:pt>
                <c:pt idx="16780">
                  <c:v>44346.574074074073</c:v>
                </c:pt>
                <c:pt idx="16781">
                  <c:v>44346.57408564815</c:v>
                </c:pt>
                <c:pt idx="16782">
                  <c:v>44346.574097222219</c:v>
                </c:pt>
                <c:pt idx="16783">
                  <c:v>44346.574108796296</c:v>
                </c:pt>
                <c:pt idx="16784">
                  <c:v>44346.574120370373</c:v>
                </c:pt>
                <c:pt idx="16785">
                  <c:v>44346.574131944442</c:v>
                </c:pt>
                <c:pt idx="16786">
                  <c:v>44346.574143518519</c:v>
                </c:pt>
                <c:pt idx="16787">
                  <c:v>44346.574155092596</c:v>
                </c:pt>
                <c:pt idx="16788">
                  <c:v>44346.574166666665</c:v>
                </c:pt>
                <c:pt idx="16789">
                  <c:v>44346.574178240742</c:v>
                </c:pt>
                <c:pt idx="16790">
                  <c:v>44346.574189814812</c:v>
                </c:pt>
                <c:pt idx="16791">
                  <c:v>44346.574201388888</c:v>
                </c:pt>
                <c:pt idx="16792">
                  <c:v>44346.574212962965</c:v>
                </c:pt>
                <c:pt idx="16793">
                  <c:v>44346.574224537035</c:v>
                </c:pt>
                <c:pt idx="16794">
                  <c:v>44346.574236111112</c:v>
                </c:pt>
                <c:pt idx="16795">
                  <c:v>44346.574247685188</c:v>
                </c:pt>
                <c:pt idx="16796">
                  <c:v>44346.574259259258</c:v>
                </c:pt>
                <c:pt idx="16797">
                  <c:v>44346.574270833335</c:v>
                </c:pt>
                <c:pt idx="16798">
                  <c:v>44346.574282407404</c:v>
                </c:pt>
                <c:pt idx="16799">
                  <c:v>44346.574293981481</c:v>
                </c:pt>
                <c:pt idx="16800">
                  <c:v>44346.574305555558</c:v>
                </c:pt>
                <c:pt idx="16801">
                  <c:v>44346.574317129627</c:v>
                </c:pt>
                <c:pt idx="16802">
                  <c:v>44346.574328703704</c:v>
                </c:pt>
                <c:pt idx="16803">
                  <c:v>44346.574340277781</c:v>
                </c:pt>
                <c:pt idx="16804">
                  <c:v>44346.57435185185</c:v>
                </c:pt>
                <c:pt idx="16805">
                  <c:v>44346.574363425927</c:v>
                </c:pt>
                <c:pt idx="16806">
                  <c:v>44346.574374999997</c:v>
                </c:pt>
                <c:pt idx="16807">
                  <c:v>44346.574386574073</c:v>
                </c:pt>
                <c:pt idx="16808">
                  <c:v>44346.57439814815</c:v>
                </c:pt>
                <c:pt idx="16809">
                  <c:v>44346.57440972222</c:v>
                </c:pt>
                <c:pt idx="16810">
                  <c:v>44346.574421296296</c:v>
                </c:pt>
                <c:pt idx="16811">
                  <c:v>44346.574432870373</c:v>
                </c:pt>
                <c:pt idx="16812">
                  <c:v>44346.574444444443</c:v>
                </c:pt>
                <c:pt idx="16813">
                  <c:v>44346.574456018519</c:v>
                </c:pt>
                <c:pt idx="16814">
                  <c:v>44346.574467592596</c:v>
                </c:pt>
                <c:pt idx="16815">
                  <c:v>44346.574479166666</c:v>
                </c:pt>
                <c:pt idx="16816">
                  <c:v>44346.574490740742</c:v>
                </c:pt>
                <c:pt idx="16817">
                  <c:v>44346.574502314812</c:v>
                </c:pt>
                <c:pt idx="16818">
                  <c:v>44346.574513888889</c:v>
                </c:pt>
                <c:pt idx="16819">
                  <c:v>44346.574525462966</c:v>
                </c:pt>
                <c:pt idx="16820">
                  <c:v>44346.574537037035</c:v>
                </c:pt>
                <c:pt idx="16821">
                  <c:v>44346.574548611112</c:v>
                </c:pt>
                <c:pt idx="16822">
                  <c:v>44346.574560185189</c:v>
                </c:pt>
                <c:pt idx="16823">
                  <c:v>44346.574571759258</c:v>
                </c:pt>
                <c:pt idx="16824">
                  <c:v>44346.574583333335</c:v>
                </c:pt>
                <c:pt idx="16825">
                  <c:v>44346.574594907404</c:v>
                </c:pt>
                <c:pt idx="16826">
                  <c:v>44346.574606481481</c:v>
                </c:pt>
                <c:pt idx="16827">
                  <c:v>44346.574618055558</c:v>
                </c:pt>
                <c:pt idx="16828">
                  <c:v>44346.574629629627</c:v>
                </c:pt>
                <c:pt idx="16829">
                  <c:v>44346.574641203704</c:v>
                </c:pt>
                <c:pt idx="16830">
                  <c:v>44346.574652777781</c:v>
                </c:pt>
                <c:pt idx="16831">
                  <c:v>44346.574664351851</c:v>
                </c:pt>
                <c:pt idx="16832">
                  <c:v>44346.574675925927</c:v>
                </c:pt>
                <c:pt idx="16833">
                  <c:v>44346.574687499997</c:v>
                </c:pt>
                <c:pt idx="16834">
                  <c:v>44346.574699074074</c:v>
                </c:pt>
                <c:pt idx="16835">
                  <c:v>44346.57471064815</c:v>
                </c:pt>
                <c:pt idx="16836">
                  <c:v>44346.57472222222</c:v>
                </c:pt>
                <c:pt idx="16837">
                  <c:v>44346.574733796297</c:v>
                </c:pt>
                <c:pt idx="16838">
                  <c:v>44346.574745370373</c:v>
                </c:pt>
                <c:pt idx="16839">
                  <c:v>44346.574756944443</c:v>
                </c:pt>
                <c:pt idx="16840">
                  <c:v>44346.57476851852</c:v>
                </c:pt>
                <c:pt idx="16841">
                  <c:v>44346.574780092589</c:v>
                </c:pt>
                <c:pt idx="16842">
                  <c:v>44346.574791666666</c:v>
                </c:pt>
                <c:pt idx="16843">
                  <c:v>44346.574803240743</c:v>
                </c:pt>
                <c:pt idx="16844">
                  <c:v>44346.574814814812</c:v>
                </c:pt>
                <c:pt idx="16845">
                  <c:v>44346.574826388889</c:v>
                </c:pt>
                <c:pt idx="16846">
                  <c:v>44346.574837962966</c:v>
                </c:pt>
                <c:pt idx="16847">
                  <c:v>44346.574849537035</c:v>
                </c:pt>
                <c:pt idx="16848">
                  <c:v>44346.574861111112</c:v>
                </c:pt>
                <c:pt idx="16849">
                  <c:v>44346.574872685182</c:v>
                </c:pt>
                <c:pt idx="16850">
                  <c:v>44346.574884259258</c:v>
                </c:pt>
                <c:pt idx="16851">
                  <c:v>44346.574895833335</c:v>
                </c:pt>
                <c:pt idx="16852">
                  <c:v>44346.574907407405</c:v>
                </c:pt>
                <c:pt idx="16853">
                  <c:v>44346.574918981481</c:v>
                </c:pt>
                <c:pt idx="16854">
                  <c:v>44346.574930555558</c:v>
                </c:pt>
                <c:pt idx="16855">
                  <c:v>44346.574942129628</c:v>
                </c:pt>
                <c:pt idx="16856">
                  <c:v>44346.574953703705</c:v>
                </c:pt>
                <c:pt idx="16857">
                  <c:v>44346.574965277781</c:v>
                </c:pt>
                <c:pt idx="16858">
                  <c:v>44346.574976851851</c:v>
                </c:pt>
                <c:pt idx="16859">
                  <c:v>44346.574988425928</c:v>
                </c:pt>
                <c:pt idx="16860">
                  <c:v>44346.574999999997</c:v>
                </c:pt>
                <c:pt idx="16861">
                  <c:v>44346.575011574074</c:v>
                </c:pt>
                <c:pt idx="16862">
                  <c:v>44346.575023148151</c:v>
                </c:pt>
                <c:pt idx="16863">
                  <c:v>44346.57503472222</c:v>
                </c:pt>
                <c:pt idx="16864">
                  <c:v>44346.575046296297</c:v>
                </c:pt>
                <c:pt idx="16865">
                  <c:v>44346.575057870374</c:v>
                </c:pt>
                <c:pt idx="16866">
                  <c:v>44346.575069444443</c:v>
                </c:pt>
                <c:pt idx="16867">
                  <c:v>44346.57508101852</c:v>
                </c:pt>
                <c:pt idx="16868">
                  <c:v>44346.575092592589</c:v>
                </c:pt>
                <c:pt idx="16869">
                  <c:v>44346.575104166666</c:v>
                </c:pt>
                <c:pt idx="16870">
                  <c:v>44346.575115740743</c:v>
                </c:pt>
                <c:pt idx="16871">
                  <c:v>44346.575127314813</c:v>
                </c:pt>
                <c:pt idx="16872">
                  <c:v>44346.575138888889</c:v>
                </c:pt>
                <c:pt idx="16873">
                  <c:v>44346.575150462966</c:v>
                </c:pt>
                <c:pt idx="16874">
                  <c:v>44346.575162037036</c:v>
                </c:pt>
                <c:pt idx="16875">
                  <c:v>44346.575173611112</c:v>
                </c:pt>
                <c:pt idx="16876">
                  <c:v>44346.575185185182</c:v>
                </c:pt>
                <c:pt idx="16877">
                  <c:v>44346.575196759259</c:v>
                </c:pt>
                <c:pt idx="16878">
                  <c:v>44346.575208333335</c:v>
                </c:pt>
                <c:pt idx="16879">
                  <c:v>44346.575219907405</c:v>
                </c:pt>
                <c:pt idx="16880">
                  <c:v>44346.575231481482</c:v>
                </c:pt>
                <c:pt idx="16881">
                  <c:v>44346.575243055559</c:v>
                </c:pt>
                <c:pt idx="16882">
                  <c:v>44346.575254629628</c:v>
                </c:pt>
                <c:pt idx="16883">
                  <c:v>44346.575266203705</c:v>
                </c:pt>
                <c:pt idx="16884">
                  <c:v>44346.575277777774</c:v>
                </c:pt>
                <c:pt idx="16885">
                  <c:v>44346.575289351851</c:v>
                </c:pt>
                <c:pt idx="16886">
                  <c:v>44346.575300925928</c:v>
                </c:pt>
                <c:pt idx="16887">
                  <c:v>44346.575312499997</c:v>
                </c:pt>
                <c:pt idx="16888">
                  <c:v>44346.575324074074</c:v>
                </c:pt>
                <c:pt idx="16889">
                  <c:v>44346.575335648151</c:v>
                </c:pt>
                <c:pt idx="16890">
                  <c:v>44346.57534722222</c:v>
                </c:pt>
                <c:pt idx="16891">
                  <c:v>44346.575358796297</c:v>
                </c:pt>
                <c:pt idx="16892">
                  <c:v>44346.575370370374</c:v>
                </c:pt>
                <c:pt idx="16893">
                  <c:v>44346.575381944444</c:v>
                </c:pt>
                <c:pt idx="16894">
                  <c:v>44346.57539351852</c:v>
                </c:pt>
                <c:pt idx="16895">
                  <c:v>44346.57540509259</c:v>
                </c:pt>
                <c:pt idx="16896">
                  <c:v>44346.575416666667</c:v>
                </c:pt>
                <c:pt idx="16897">
                  <c:v>44346.575428240743</c:v>
                </c:pt>
                <c:pt idx="16898">
                  <c:v>44346.575439814813</c:v>
                </c:pt>
                <c:pt idx="16899">
                  <c:v>44346.57545138889</c:v>
                </c:pt>
                <c:pt idx="16900">
                  <c:v>44346.575462962966</c:v>
                </c:pt>
                <c:pt idx="16901">
                  <c:v>44346.575474537036</c:v>
                </c:pt>
                <c:pt idx="16902">
                  <c:v>44346.575486111113</c:v>
                </c:pt>
                <c:pt idx="16903">
                  <c:v>44346.575497685182</c:v>
                </c:pt>
                <c:pt idx="16904">
                  <c:v>44346.575509259259</c:v>
                </c:pt>
                <c:pt idx="16905">
                  <c:v>44346.575520833336</c:v>
                </c:pt>
                <c:pt idx="16906">
                  <c:v>44346.575532407405</c:v>
                </c:pt>
                <c:pt idx="16907">
                  <c:v>44346.575543981482</c:v>
                </c:pt>
                <c:pt idx="16908">
                  <c:v>44346.575555555559</c:v>
                </c:pt>
                <c:pt idx="16909">
                  <c:v>44346.575567129628</c:v>
                </c:pt>
                <c:pt idx="16910">
                  <c:v>44346.575578703705</c:v>
                </c:pt>
                <c:pt idx="16911">
                  <c:v>44346.575590277775</c:v>
                </c:pt>
                <c:pt idx="16912">
                  <c:v>44346.575601851851</c:v>
                </c:pt>
                <c:pt idx="16913">
                  <c:v>44346.575613425928</c:v>
                </c:pt>
                <c:pt idx="16914">
                  <c:v>44346.575624999998</c:v>
                </c:pt>
                <c:pt idx="16915">
                  <c:v>44346.575636574074</c:v>
                </c:pt>
                <c:pt idx="16916">
                  <c:v>44346.575648148151</c:v>
                </c:pt>
                <c:pt idx="16917">
                  <c:v>44346.575659722221</c:v>
                </c:pt>
                <c:pt idx="16918">
                  <c:v>44346.575671296298</c:v>
                </c:pt>
                <c:pt idx="16919">
                  <c:v>44346.575682870367</c:v>
                </c:pt>
                <c:pt idx="16920">
                  <c:v>44346.575694444444</c:v>
                </c:pt>
                <c:pt idx="16921">
                  <c:v>44346.575706018521</c:v>
                </c:pt>
                <c:pt idx="16922">
                  <c:v>44346.57571759259</c:v>
                </c:pt>
                <c:pt idx="16923">
                  <c:v>44346.575729166667</c:v>
                </c:pt>
                <c:pt idx="16924">
                  <c:v>44346.575740740744</c:v>
                </c:pt>
                <c:pt idx="16925">
                  <c:v>44346.575752314813</c:v>
                </c:pt>
                <c:pt idx="16926">
                  <c:v>44346.57576388889</c:v>
                </c:pt>
                <c:pt idx="16927">
                  <c:v>44346.575775462959</c:v>
                </c:pt>
                <c:pt idx="16928">
                  <c:v>44346.575787037036</c:v>
                </c:pt>
                <c:pt idx="16929">
                  <c:v>44346.575798611113</c:v>
                </c:pt>
                <c:pt idx="16930">
                  <c:v>44346.575810185182</c:v>
                </c:pt>
                <c:pt idx="16931">
                  <c:v>44346.575821759259</c:v>
                </c:pt>
                <c:pt idx="16932">
                  <c:v>44346.575833333336</c:v>
                </c:pt>
                <c:pt idx="16933">
                  <c:v>44346.575844907406</c:v>
                </c:pt>
                <c:pt idx="16934">
                  <c:v>44346.575856481482</c:v>
                </c:pt>
                <c:pt idx="16935">
                  <c:v>44346.575868055559</c:v>
                </c:pt>
                <c:pt idx="16936">
                  <c:v>44346.575879629629</c:v>
                </c:pt>
                <c:pt idx="16937">
                  <c:v>44346.575891203705</c:v>
                </c:pt>
                <c:pt idx="16938">
                  <c:v>44346.575902777775</c:v>
                </c:pt>
                <c:pt idx="16939">
                  <c:v>44346.575914351852</c:v>
                </c:pt>
                <c:pt idx="16940">
                  <c:v>44346.575925925928</c:v>
                </c:pt>
                <c:pt idx="16941">
                  <c:v>44346.575937499998</c:v>
                </c:pt>
                <c:pt idx="16942">
                  <c:v>44346.575949074075</c:v>
                </c:pt>
                <c:pt idx="16943">
                  <c:v>44346.575960648152</c:v>
                </c:pt>
                <c:pt idx="16944">
                  <c:v>44346.575972222221</c:v>
                </c:pt>
                <c:pt idx="16945">
                  <c:v>44346.575983796298</c:v>
                </c:pt>
                <c:pt idx="16946">
                  <c:v>44346.575995370367</c:v>
                </c:pt>
                <c:pt idx="16947">
                  <c:v>44346.576006944444</c:v>
                </c:pt>
                <c:pt idx="16948">
                  <c:v>44346.576018518521</c:v>
                </c:pt>
                <c:pt idx="16949">
                  <c:v>44346.57603009259</c:v>
                </c:pt>
                <c:pt idx="16950">
                  <c:v>44346.576041666667</c:v>
                </c:pt>
                <c:pt idx="16951">
                  <c:v>44346.576053240744</c:v>
                </c:pt>
                <c:pt idx="16952">
                  <c:v>44346.576064814813</c:v>
                </c:pt>
                <c:pt idx="16953">
                  <c:v>44346.57607638889</c:v>
                </c:pt>
                <c:pt idx="16954">
                  <c:v>44346.57608796296</c:v>
                </c:pt>
                <c:pt idx="16955">
                  <c:v>44346.576099537036</c:v>
                </c:pt>
                <c:pt idx="16956">
                  <c:v>44346.576111111113</c:v>
                </c:pt>
                <c:pt idx="16957">
                  <c:v>44346.576122685183</c:v>
                </c:pt>
                <c:pt idx="16958">
                  <c:v>44346.57613425926</c:v>
                </c:pt>
                <c:pt idx="16959">
                  <c:v>44346.576145833336</c:v>
                </c:pt>
                <c:pt idx="16960">
                  <c:v>44346.576157407406</c:v>
                </c:pt>
                <c:pt idx="16961">
                  <c:v>44346.576168981483</c:v>
                </c:pt>
                <c:pt idx="16962">
                  <c:v>44346.576180555552</c:v>
                </c:pt>
                <c:pt idx="16963">
                  <c:v>44346.576192129629</c:v>
                </c:pt>
                <c:pt idx="16964">
                  <c:v>44346.576203703706</c:v>
                </c:pt>
                <c:pt idx="16965">
                  <c:v>44346.576215277775</c:v>
                </c:pt>
                <c:pt idx="16966">
                  <c:v>44346.576226851852</c:v>
                </c:pt>
                <c:pt idx="16967">
                  <c:v>44346.576238425929</c:v>
                </c:pt>
                <c:pt idx="16968">
                  <c:v>44346.576249999998</c:v>
                </c:pt>
                <c:pt idx="16969">
                  <c:v>44346.576261574075</c:v>
                </c:pt>
                <c:pt idx="16970">
                  <c:v>44346.576273148145</c:v>
                </c:pt>
                <c:pt idx="16971">
                  <c:v>44346.576284722221</c:v>
                </c:pt>
                <c:pt idx="16972">
                  <c:v>44346.576296296298</c:v>
                </c:pt>
                <c:pt idx="16973">
                  <c:v>44346.576307870368</c:v>
                </c:pt>
                <c:pt idx="16974">
                  <c:v>44346.576319444444</c:v>
                </c:pt>
                <c:pt idx="16975">
                  <c:v>44346.576331018521</c:v>
                </c:pt>
                <c:pt idx="16976">
                  <c:v>44346.576342592591</c:v>
                </c:pt>
                <c:pt idx="16977">
                  <c:v>44346.576354166667</c:v>
                </c:pt>
                <c:pt idx="16978">
                  <c:v>44346.576365740744</c:v>
                </c:pt>
                <c:pt idx="16979">
                  <c:v>44346.576377314814</c:v>
                </c:pt>
                <c:pt idx="16980">
                  <c:v>44346.576388888891</c:v>
                </c:pt>
                <c:pt idx="16981">
                  <c:v>44346.57640046296</c:v>
                </c:pt>
                <c:pt idx="16982">
                  <c:v>44346.576412037037</c:v>
                </c:pt>
                <c:pt idx="16983">
                  <c:v>44346.576423611114</c:v>
                </c:pt>
                <c:pt idx="16984">
                  <c:v>44346.576435185183</c:v>
                </c:pt>
                <c:pt idx="16985">
                  <c:v>44346.57644675926</c:v>
                </c:pt>
                <c:pt idx="16986">
                  <c:v>44346.576458333337</c:v>
                </c:pt>
                <c:pt idx="16987">
                  <c:v>44346.576469907406</c:v>
                </c:pt>
                <c:pt idx="16988">
                  <c:v>44346.576481481483</c:v>
                </c:pt>
                <c:pt idx="16989">
                  <c:v>44346.576493055552</c:v>
                </c:pt>
                <c:pt idx="16990">
                  <c:v>44346.576504629629</c:v>
                </c:pt>
                <c:pt idx="16991">
                  <c:v>44346.576516203706</c:v>
                </c:pt>
                <c:pt idx="16992">
                  <c:v>44346.576527777775</c:v>
                </c:pt>
                <c:pt idx="16993">
                  <c:v>44346.576539351852</c:v>
                </c:pt>
                <c:pt idx="16994">
                  <c:v>44346.576550925929</c:v>
                </c:pt>
                <c:pt idx="16995">
                  <c:v>44346.576562499999</c:v>
                </c:pt>
                <c:pt idx="16996">
                  <c:v>44346.576574074075</c:v>
                </c:pt>
                <c:pt idx="16997">
                  <c:v>44346.576585648145</c:v>
                </c:pt>
                <c:pt idx="16998">
                  <c:v>44346.576597222222</c:v>
                </c:pt>
                <c:pt idx="16999">
                  <c:v>44346.576608796298</c:v>
                </c:pt>
                <c:pt idx="17000">
                  <c:v>44346.576620370368</c:v>
                </c:pt>
                <c:pt idx="17001">
                  <c:v>44346.576631944445</c:v>
                </c:pt>
                <c:pt idx="17002">
                  <c:v>44346.576643518521</c:v>
                </c:pt>
                <c:pt idx="17003">
                  <c:v>44346.576655092591</c:v>
                </c:pt>
                <c:pt idx="17004">
                  <c:v>44346.576666666668</c:v>
                </c:pt>
                <c:pt idx="17005">
                  <c:v>44346.576678240737</c:v>
                </c:pt>
                <c:pt idx="17006">
                  <c:v>44346.576689814814</c:v>
                </c:pt>
                <c:pt idx="17007">
                  <c:v>44346.576701388891</c:v>
                </c:pt>
                <c:pt idx="17008">
                  <c:v>44346.57671296296</c:v>
                </c:pt>
                <c:pt idx="17009">
                  <c:v>44346.576724537037</c:v>
                </c:pt>
                <c:pt idx="17010">
                  <c:v>44346.576736111114</c:v>
                </c:pt>
                <c:pt idx="17011">
                  <c:v>44346.576747685183</c:v>
                </c:pt>
                <c:pt idx="17012">
                  <c:v>44346.57675925926</c:v>
                </c:pt>
                <c:pt idx="17013">
                  <c:v>44346.576770833337</c:v>
                </c:pt>
                <c:pt idx="17014">
                  <c:v>44346.576782407406</c:v>
                </c:pt>
                <c:pt idx="17015">
                  <c:v>44346.576793981483</c:v>
                </c:pt>
                <c:pt idx="17016">
                  <c:v>44346.576805555553</c:v>
                </c:pt>
                <c:pt idx="17017">
                  <c:v>44346.576817129629</c:v>
                </c:pt>
                <c:pt idx="17018">
                  <c:v>44346.576828703706</c:v>
                </c:pt>
                <c:pt idx="17019">
                  <c:v>44346.576840277776</c:v>
                </c:pt>
                <c:pt idx="17020">
                  <c:v>44346.576851851853</c:v>
                </c:pt>
                <c:pt idx="17021">
                  <c:v>44346.576863425929</c:v>
                </c:pt>
                <c:pt idx="17022">
                  <c:v>44346.576874999999</c:v>
                </c:pt>
                <c:pt idx="17023">
                  <c:v>44346.576886574076</c:v>
                </c:pt>
                <c:pt idx="17024">
                  <c:v>44346.576898148145</c:v>
                </c:pt>
                <c:pt idx="17025">
                  <c:v>44346.576909722222</c:v>
                </c:pt>
                <c:pt idx="17026">
                  <c:v>44346.576921296299</c:v>
                </c:pt>
                <c:pt idx="17027">
                  <c:v>44346.576932870368</c:v>
                </c:pt>
                <c:pt idx="17028">
                  <c:v>44346.576944444445</c:v>
                </c:pt>
                <c:pt idx="17029">
                  <c:v>44346.576956018522</c:v>
                </c:pt>
                <c:pt idx="17030">
                  <c:v>44346.576967592591</c:v>
                </c:pt>
                <c:pt idx="17031">
                  <c:v>44346.576979166668</c:v>
                </c:pt>
                <c:pt idx="17032">
                  <c:v>44346.576990740738</c:v>
                </c:pt>
                <c:pt idx="17033">
                  <c:v>44346.577002314814</c:v>
                </c:pt>
                <c:pt idx="17034">
                  <c:v>44346.577013888891</c:v>
                </c:pt>
                <c:pt idx="17035">
                  <c:v>44346.577025462961</c:v>
                </c:pt>
                <c:pt idx="17036">
                  <c:v>44346.577037037037</c:v>
                </c:pt>
                <c:pt idx="17037">
                  <c:v>44346.577048611114</c:v>
                </c:pt>
                <c:pt idx="17038">
                  <c:v>44346.577060185184</c:v>
                </c:pt>
                <c:pt idx="17039">
                  <c:v>44346.57707175926</c:v>
                </c:pt>
                <c:pt idx="17040">
                  <c:v>44346.57708333333</c:v>
                </c:pt>
                <c:pt idx="17041">
                  <c:v>44346.577094907407</c:v>
                </c:pt>
                <c:pt idx="17042">
                  <c:v>44346.577106481483</c:v>
                </c:pt>
                <c:pt idx="17043">
                  <c:v>44346.577118055553</c:v>
                </c:pt>
                <c:pt idx="17044">
                  <c:v>44346.57712962963</c:v>
                </c:pt>
                <c:pt idx="17045">
                  <c:v>44346.577141203707</c:v>
                </c:pt>
                <c:pt idx="17046">
                  <c:v>44346.577152777776</c:v>
                </c:pt>
                <c:pt idx="17047">
                  <c:v>44346.577164351853</c:v>
                </c:pt>
                <c:pt idx="17048">
                  <c:v>44346.577175925922</c:v>
                </c:pt>
                <c:pt idx="17049">
                  <c:v>44346.577187499999</c:v>
                </c:pt>
                <c:pt idx="17050">
                  <c:v>44346.577199074076</c:v>
                </c:pt>
                <c:pt idx="17051">
                  <c:v>44346.577210648145</c:v>
                </c:pt>
                <c:pt idx="17052">
                  <c:v>44346.577222222222</c:v>
                </c:pt>
                <c:pt idx="17053">
                  <c:v>44346.577233796299</c:v>
                </c:pt>
                <c:pt idx="17054">
                  <c:v>44346.577245370368</c:v>
                </c:pt>
                <c:pt idx="17055">
                  <c:v>44346.577256944445</c:v>
                </c:pt>
                <c:pt idx="17056">
                  <c:v>44346.577268518522</c:v>
                </c:pt>
                <c:pt idx="17057">
                  <c:v>44346.577280092592</c:v>
                </c:pt>
                <c:pt idx="17058">
                  <c:v>44346.577291666668</c:v>
                </c:pt>
                <c:pt idx="17059">
                  <c:v>44346.577303240738</c:v>
                </c:pt>
                <c:pt idx="17060">
                  <c:v>44346.577314814815</c:v>
                </c:pt>
                <c:pt idx="17061">
                  <c:v>44346.577326388891</c:v>
                </c:pt>
                <c:pt idx="17062">
                  <c:v>44346.577337962961</c:v>
                </c:pt>
                <c:pt idx="17063">
                  <c:v>44346.577349537038</c:v>
                </c:pt>
                <c:pt idx="17064">
                  <c:v>44346.577361111114</c:v>
                </c:pt>
                <c:pt idx="17065">
                  <c:v>44346.577372685184</c:v>
                </c:pt>
                <c:pt idx="17066">
                  <c:v>44346.577384259261</c:v>
                </c:pt>
                <c:pt idx="17067">
                  <c:v>44346.57739583333</c:v>
                </c:pt>
                <c:pt idx="17068">
                  <c:v>44346.577407407407</c:v>
                </c:pt>
                <c:pt idx="17069">
                  <c:v>44346.577418981484</c:v>
                </c:pt>
                <c:pt idx="17070">
                  <c:v>44346.577430555553</c:v>
                </c:pt>
                <c:pt idx="17071">
                  <c:v>44346.57744212963</c:v>
                </c:pt>
                <c:pt idx="17072">
                  <c:v>44346.577453703707</c:v>
                </c:pt>
                <c:pt idx="17073">
                  <c:v>44346.577465277776</c:v>
                </c:pt>
                <c:pt idx="17074">
                  <c:v>44346.577476851853</c:v>
                </c:pt>
                <c:pt idx="17075">
                  <c:v>44346.577488425923</c:v>
                </c:pt>
                <c:pt idx="17076">
                  <c:v>44346.577499999999</c:v>
                </c:pt>
                <c:pt idx="17077">
                  <c:v>44346.577511574076</c:v>
                </c:pt>
                <c:pt idx="17078">
                  <c:v>44346.577523148146</c:v>
                </c:pt>
                <c:pt idx="17079">
                  <c:v>44346.577534722222</c:v>
                </c:pt>
                <c:pt idx="17080">
                  <c:v>44346.577546296299</c:v>
                </c:pt>
                <c:pt idx="17081">
                  <c:v>44346.577557870369</c:v>
                </c:pt>
                <c:pt idx="17082">
                  <c:v>44346.577569444446</c:v>
                </c:pt>
                <c:pt idx="17083">
                  <c:v>44346.577581018515</c:v>
                </c:pt>
                <c:pt idx="17084">
                  <c:v>44346.577592592592</c:v>
                </c:pt>
                <c:pt idx="17085">
                  <c:v>44346.577604166669</c:v>
                </c:pt>
                <c:pt idx="17086">
                  <c:v>44346.577615740738</c:v>
                </c:pt>
                <c:pt idx="17087">
                  <c:v>44346.577627314815</c:v>
                </c:pt>
                <c:pt idx="17088">
                  <c:v>44346.577638888892</c:v>
                </c:pt>
                <c:pt idx="17089">
                  <c:v>44346.577650462961</c:v>
                </c:pt>
                <c:pt idx="17090">
                  <c:v>44346.577662037038</c:v>
                </c:pt>
                <c:pt idx="17091">
                  <c:v>44346.577673611115</c:v>
                </c:pt>
                <c:pt idx="17092">
                  <c:v>44346.577685185184</c:v>
                </c:pt>
                <c:pt idx="17093">
                  <c:v>44346.577696759261</c:v>
                </c:pt>
                <c:pt idx="17094">
                  <c:v>44346.577708333331</c:v>
                </c:pt>
                <c:pt idx="17095">
                  <c:v>44346.577719907407</c:v>
                </c:pt>
                <c:pt idx="17096">
                  <c:v>44346.577731481484</c:v>
                </c:pt>
                <c:pt idx="17097">
                  <c:v>44346.577743055554</c:v>
                </c:pt>
                <c:pt idx="17098">
                  <c:v>44346.57775462963</c:v>
                </c:pt>
                <c:pt idx="17099">
                  <c:v>44346.577766203707</c:v>
                </c:pt>
                <c:pt idx="17100">
                  <c:v>44346.577777777777</c:v>
                </c:pt>
                <c:pt idx="17101">
                  <c:v>44346.577789351853</c:v>
                </c:pt>
                <c:pt idx="17102">
                  <c:v>44346.577800925923</c:v>
                </c:pt>
                <c:pt idx="17103">
                  <c:v>44346.5778125</c:v>
                </c:pt>
                <c:pt idx="17104">
                  <c:v>44346.577824074076</c:v>
                </c:pt>
                <c:pt idx="17105">
                  <c:v>44346.577835648146</c:v>
                </c:pt>
                <c:pt idx="17106">
                  <c:v>44346.577847222223</c:v>
                </c:pt>
                <c:pt idx="17107">
                  <c:v>44346.5778587963</c:v>
                </c:pt>
                <c:pt idx="17108">
                  <c:v>44346.577870370369</c:v>
                </c:pt>
                <c:pt idx="17109">
                  <c:v>44346.577881944446</c:v>
                </c:pt>
                <c:pt idx="17110">
                  <c:v>44346.577893518515</c:v>
                </c:pt>
                <c:pt idx="17111">
                  <c:v>44346.577905092592</c:v>
                </c:pt>
                <c:pt idx="17112">
                  <c:v>44346.577916666669</c:v>
                </c:pt>
                <c:pt idx="17113">
                  <c:v>44346.577928240738</c:v>
                </c:pt>
                <c:pt idx="17114">
                  <c:v>44346.577939814815</c:v>
                </c:pt>
                <c:pt idx="17115">
                  <c:v>44346.577951388892</c:v>
                </c:pt>
                <c:pt idx="17116">
                  <c:v>44346.577962962961</c:v>
                </c:pt>
                <c:pt idx="17117">
                  <c:v>44346.577974537038</c:v>
                </c:pt>
                <c:pt idx="17118">
                  <c:v>44346.577986111108</c:v>
                </c:pt>
                <c:pt idx="17119">
                  <c:v>44346.577997685185</c:v>
                </c:pt>
                <c:pt idx="17120">
                  <c:v>44346.578009259261</c:v>
                </c:pt>
                <c:pt idx="17121">
                  <c:v>44346.578020833331</c:v>
                </c:pt>
                <c:pt idx="17122">
                  <c:v>44346.578032407408</c:v>
                </c:pt>
                <c:pt idx="17123">
                  <c:v>44346.578043981484</c:v>
                </c:pt>
                <c:pt idx="17124">
                  <c:v>44346.578055555554</c:v>
                </c:pt>
                <c:pt idx="17125">
                  <c:v>44346.578067129631</c:v>
                </c:pt>
                <c:pt idx="17126">
                  <c:v>44346.5780787037</c:v>
                </c:pt>
                <c:pt idx="17127">
                  <c:v>44346.578090277777</c:v>
                </c:pt>
                <c:pt idx="17128">
                  <c:v>44346.578101851854</c:v>
                </c:pt>
                <c:pt idx="17129">
                  <c:v>44346.578113425923</c:v>
                </c:pt>
                <c:pt idx="17130">
                  <c:v>44346.578125</c:v>
                </c:pt>
                <c:pt idx="17131">
                  <c:v>44346.578136574077</c:v>
                </c:pt>
                <c:pt idx="17132">
                  <c:v>44346.578148148146</c:v>
                </c:pt>
                <c:pt idx="17133">
                  <c:v>44346.578159722223</c:v>
                </c:pt>
                <c:pt idx="17134">
                  <c:v>44346.5781712963</c:v>
                </c:pt>
                <c:pt idx="17135">
                  <c:v>44346.578182870369</c:v>
                </c:pt>
                <c:pt idx="17136">
                  <c:v>44346.578194444446</c:v>
                </c:pt>
                <c:pt idx="17137">
                  <c:v>44346.578206018516</c:v>
                </c:pt>
                <c:pt idx="17138">
                  <c:v>44346.578217592592</c:v>
                </c:pt>
                <c:pt idx="17139">
                  <c:v>44346.578229166669</c:v>
                </c:pt>
                <c:pt idx="17140">
                  <c:v>44346.578240740739</c:v>
                </c:pt>
                <c:pt idx="17141">
                  <c:v>44346.578252314815</c:v>
                </c:pt>
                <c:pt idx="17142">
                  <c:v>44346.578263888892</c:v>
                </c:pt>
                <c:pt idx="17143">
                  <c:v>44346.578275462962</c:v>
                </c:pt>
                <c:pt idx="17144">
                  <c:v>44346.578287037039</c:v>
                </c:pt>
                <c:pt idx="17145">
                  <c:v>44346.578298611108</c:v>
                </c:pt>
                <c:pt idx="17146">
                  <c:v>44346.578310185185</c:v>
                </c:pt>
                <c:pt idx="17147">
                  <c:v>44346.578321759262</c:v>
                </c:pt>
                <c:pt idx="17148">
                  <c:v>44346.578333333331</c:v>
                </c:pt>
                <c:pt idx="17149">
                  <c:v>44346.578344907408</c:v>
                </c:pt>
                <c:pt idx="17150">
                  <c:v>44346.578356481485</c:v>
                </c:pt>
                <c:pt idx="17151">
                  <c:v>44346.578368055554</c:v>
                </c:pt>
                <c:pt idx="17152">
                  <c:v>44346.578379629631</c:v>
                </c:pt>
                <c:pt idx="17153">
                  <c:v>44346.5783912037</c:v>
                </c:pt>
                <c:pt idx="17154">
                  <c:v>44346.578402777777</c:v>
                </c:pt>
                <c:pt idx="17155">
                  <c:v>44346.578414351854</c:v>
                </c:pt>
                <c:pt idx="17156">
                  <c:v>44346.578425925924</c:v>
                </c:pt>
                <c:pt idx="17157">
                  <c:v>44346.5784375</c:v>
                </c:pt>
                <c:pt idx="17158">
                  <c:v>44346.578449074077</c:v>
                </c:pt>
                <c:pt idx="17159">
                  <c:v>44346.578460648147</c:v>
                </c:pt>
                <c:pt idx="17160">
                  <c:v>44346.578472222223</c:v>
                </c:pt>
                <c:pt idx="17161">
                  <c:v>44346.578483796293</c:v>
                </c:pt>
                <c:pt idx="17162">
                  <c:v>44346.57849537037</c:v>
                </c:pt>
                <c:pt idx="17163">
                  <c:v>44346.578506944446</c:v>
                </c:pt>
                <c:pt idx="17164">
                  <c:v>44346.578518518516</c:v>
                </c:pt>
                <c:pt idx="17165">
                  <c:v>44346.578530092593</c:v>
                </c:pt>
                <c:pt idx="17166">
                  <c:v>44346.578541666669</c:v>
                </c:pt>
                <c:pt idx="17167">
                  <c:v>44346.578553240739</c:v>
                </c:pt>
                <c:pt idx="17168">
                  <c:v>44346.578564814816</c:v>
                </c:pt>
                <c:pt idx="17169">
                  <c:v>44346.578576388885</c:v>
                </c:pt>
                <c:pt idx="17170">
                  <c:v>44346.578587962962</c:v>
                </c:pt>
                <c:pt idx="17171">
                  <c:v>44346.578599537039</c:v>
                </c:pt>
                <c:pt idx="17172">
                  <c:v>44346.578611111108</c:v>
                </c:pt>
                <c:pt idx="17173">
                  <c:v>44346.578622685185</c:v>
                </c:pt>
                <c:pt idx="17174">
                  <c:v>44346.578634259262</c:v>
                </c:pt>
                <c:pt idx="17175">
                  <c:v>44346.578645833331</c:v>
                </c:pt>
                <c:pt idx="17176">
                  <c:v>44346.578657407408</c:v>
                </c:pt>
                <c:pt idx="17177">
                  <c:v>44346.578668981485</c:v>
                </c:pt>
                <c:pt idx="17178">
                  <c:v>44346.578680555554</c:v>
                </c:pt>
                <c:pt idx="17179">
                  <c:v>44346.578692129631</c:v>
                </c:pt>
                <c:pt idx="17180">
                  <c:v>44346.578703703701</c:v>
                </c:pt>
                <c:pt idx="17181">
                  <c:v>44346.578715277778</c:v>
                </c:pt>
                <c:pt idx="17182">
                  <c:v>44346.578726851854</c:v>
                </c:pt>
                <c:pt idx="17183">
                  <c:v>44346.578738425924</c:v>
                </c:pt>
                <c:pt idx="17184">
                  <c:v>44346.578750000001</c:v>
                </c:pt>
                <c:pt idx="17185">
                  <c:v>44346.578761574077</c:v>
                </c:pt>
                <c:pt idx="17186">
                  <c:v>44346.578773148147</c:v>
                </c:pt>
                <c:pt idx="17187">
                  <c:v>44346.578784722224</c:v>
                </c:pt>
                <c:pt idx="17188">
                  <c:v>44346.578796296293</c:v>
                </c:pt>
                <c:pt idx="17189">
                  <c:v>44346.57880787037</c:v>
                </c:pt>
                <c:pt idx="17190">
                  <c:v>44346.578819444447</c:v>
                </c:pt>
                <c:pt idx="17191">
                  <c:v>44346.578831018516</c:v>
                </c:pt>
                <c:pt idx="17192">
                  <c:v>44346.578842592593</c:v>
                </c:pt>
                <c:pt idx="17193">
                  <c:v>44346.57885416667</c:v>
                </c:pt>
                <c:pt idx="17194">
                  <c:v>44346.578865740739</c:v>
                </c:pt>
                <c:pt idx="17195">
                  <c:v>44346.578877314816</c:v>
                </c:pt>
                <c:pt idx="17196">
                  <c:v>44346.578888888886</c:v>
                </c:pt>
                <c:pt idx="17197">
                  <c:v>44346.578900462962</c:v>
                </c:pt>
                <c:pt idx="17198">
                  <c:v>44346.578912037039</c:v>
                </c:pt>
                <c:pt idx="17199">
                  <c:v>44346.578923611109</c:v>
                </c:pt>
                <c:pt idx="17200">
                  <c:v>44346.578935185185</c:v>
                </c:pt>
                <c:pt idx="17201">
                  <c:v>44346.578946759262</c:v>
                </c:pt>
                <c:pt idx="17202">
                  <c:v>44346.578958333332</c:v>
                </c:pt>
                <c:pt idx="17203">
                  <c:v>44346.578969907408</c:v>
                </c:pt>
                <c:pt idx="17204">
                  <c:v>44346.578981481478</c:v>
                </c:pt>
                <c:pt idx="17205">
                  <c:v>44346.578993055555</c:v>
                </c:pt>
                <c:pt idx="17206">
                  <c:v>44346.579004629632</c:v>
                </c:pt>
                <c:pt idx="17207">
                  <c:v>44346.579016203701</c:v>
                </c:pt>
                <c:pt idx="17208">
                  <c:v>44346.579027777778</c:v>
                </c:pt>
                <c:pt idx="17209">
                  <c:v>44346.579039351855</c:v>
                </c:pt>
                <c:pt idx="17210">
                  <c:v>44346.579050925924</c:v>
                </c:pt>
                <c:pt idx="17211">
                  <c:v>44346.579062500001</c:v>
                </c:pt>
                <c:pt idx="17212">
                  <c:v>44346.579074074078</c:v>
                </c:pt>
                <c:pt idx="17213">
                  <c:v>44346.579085648147</c:v>
                </c:pt>
                <c:pt idx="17214">
                  <c:v>44346.579097222224</c:v>
                </c:pt>
                <c:pt idx="17215">
                  <c:v>44346.579108796293</c:v>
                </c:pt>
                <c:pt idx="17216">
                  <c:v>44346.57912037037</c:v>
                </c:pt>
                <c:pt idx="17217">
                  <c:v>44346.579131944447</c:v>
                </c:pt>
                <c:pt idx="17218">
                  <c:v>44346.579143518517</c:v>
                </c:pt>
                <c:pt idx="17219">
                  <c:v>44346.579155092593</c:v>
                </c:pt>
                <c:pt idx="17220">
                  <c:v>44346.57916666667</c:v>
                </c:pt>
                <c:pt idx="17221">
                  <c:v>44346.57917824074</c:v>
                </c:pt>
                <c:pt idx="17222">
                  <c:v>44346.579189814816</c:v>
                </c:pt>
                <c:pt idx="17223">
                  <c:v>44346.579201388886</c:v>
                </c:pt>
                <c:pt idx="17224">
                  <c:v>44346.579212962963</c:v>
                </c:pt>
                <c:pt idx="17225">
                  <c:v>44346.579224537039</c:v>
                </c:pt>
                <c:pt idx="17226">
                  <c:v>44346.579236111109</c:v>
                </c:pt>
                <c:pt idx="17227">
                  <c:v>44346.579247685186</c:v>
                </c:pt>
                <c:pt idx="17228">
                  <c:v>44346.579259259262</c:v>
                </c:pt>
                <c:pt idx="17229">
                  <c:v>44346.579270833332</c:v>
                </c:pt>
                <c:pt idx="17230">
                  <c:v>44346.579282407409</c:v>
                </c:pt>
                <c:pt idx="17231">
                  <c:v>44346.579293981478</c:v>
                </c:pt>
                <c:pt idx="17232">
                  <c:v>44346.579305555555</c:v>
                </c:pt>
                <c:pt idx="17233">
                  <c:v>44346.579317129632</c:v>
                </c:pt>
                <c:pt idx="17234">
                  <c:v>44346.579328703701</c:v>
                </c:pt>
                <c:pt idx="17235">
                  <c:v>44346.579340277778</c:v>
                </c:pt>
                <c:pt idx="17236">
                  <c:v>44346.579351851855</c:v>
                </c:pt>
                <c:pt idx="17237">
                  <c:v>44346.579363425924</c:v>
                </c:pt>
                <c:pt idx="17238">
                  <c:v>44346.579375000001</c:v>
                </c:pt>
                <c:pt idx="17239">
                  <c:v>44346.579386574071</c:v>
                </c:pt>
                <c:pt idx="17240">
                  <c:v>44346.579398148147</c:v>
                </c:pt>
                <c:pt idx="17241">
                  <c:v>44346.579409722224</c:v>
                </c:pt>
                <c:pt idx="17242">
                  <c:v>44346.579421296294</c:v>
                </c:pt>
                <c:pt idx="17243">
                  <c:v>44346.579432870371</c:v>
                </c:pt>
                <c:pt idx="17244">
                  <c:v>44346.579444444447</c:v>
                </c:pt>
                <c:pt idx="17245">
                  <c:v>44346.579456018517</c:v>
                </c:pt>
                <c:pt idx="17246">
                  <c:v>44346.579467592594</c:v>
                </c:pt>
                <c:pt idx="17247">
                  <c:v>44346.579479166663</c:v>
                </c:pt>
                <c:pt idx="17248">
                  <c:v>44346.57949074074</c:v>
                </c:pt>
                <c:pt idx="17249">
                  <c:v>44346.579502314817</c:v>
                </c:pt>
                <c:pt idx="17250">
                  <c:v>44346.579513888886</c:v>
                </c:pt>
                <c:pt idx="17251">
                  <c:v>44346.579525462963</c:v>
                </c:pt>
                <c:pt idx="17252">
                  <c:v>44346.57953703704</c:v>
                </c:pt>
                <c:pt idx="17253">
                  <c:v>44346.579548611109</c:v>
                </c:pt>
                <c:pt idx="17254">
                  <c:v>44346.579560185186</c:v>
                </c:pt>
                <c:pt idx="17255">
                  <c:v>44346.579571759263</c:v>
                </c:pt>
                <c:pt idx="17256">
                  <c:v>44346.579583333332</c:v>
                </c:pt>
                <c:pt idx="17257">
                  <c:v>44346.579594907409</c:v>
                </c:pt>
                <c:pt idx="17258">
                  <c:v>44346.579606481479</c:v>
                </c:pt>
                <c:pt idx="17259">
                  <c:v>44346.579618055555</c:v>
                </c:pt>
                <c:pt idx="17260">
                  <c:v>44346.579629629632</c:v>
                </c:pt>
                <c:pt idx="17261">
                  <c:v>44346.579641203702</c:v>
                </c:pt>
                <c:pt idx="17262">
                  <c:v>44346.579652777778</c:v>
                </c:pt>
                <c:pt idx="17263">
                  <c:v>44346.579664351855</c:v>
                </c:pt>
                <c:pt idx="17264">
                  <c:v>44346.579675925925</c:v>
                </c:pt>
                <c:pt idx="17265">
                  <c:v>44346.579687500001</c:v>
                </c:pt>
                <c:pt idx="17266">
                  <c:v>44346.579699074071</c:v>
                </c:pt>
                <c:pt idx="17267">
                  <c:v>44346.579710648148</c:v>
                </c:pt>
                <c:pt idx="17268">
                  <c:v>44346.579722222225</c:v>
                </c:pt>
                <c:pt idx="17269">
                  <c:v>44346.579733796294</c:v>
                </c:pt>
                <c:pt idx="17270">
                  <c:v>44346.579745370371</c:v>
                </c:pt>
                <c:pt idx="17271">
                  <c:v>44346.579756944448</c:v>
                </c:pt>
                <c:pt idx="17272">
                  <c:v>44346.579768518517</c:v>
                </c:pt>
                <c:pt idx="17273">
                  <c:v>44346.579780092594</c:v>
                </c:pt>
                <c:pt idx="17274">
                  <c:v>44346.579791666663</c:v>
                </c:pt>
                <c:pt idx="17275">
                  <c:v>44346.57980324074</c:v>
                </c:pt>
                <c:pt idx="17276">
                  <c:v>44346.579814814817</c:v>
                </c:pt>
                <c:pt idx="17277">
                  <c:v>44346.579826388886</c:v>
                </c:pt>
                <c:pt idx="17278">
                  <c:v>44346.579837962963</c:v>
                </c:pt>
                <c:pt idx="17279">
                  <c:v>44346.57984953704</c:v>
                </c:pt>
                <c:pt idx="17280">
                  <c:v>44346.579861111109</c:v>
                </c:pt>
              </c:numCache>
            </c:numRef>
          </c:cat>
          <c:val>
            <c:numRef>
              <c:f>'All Data'!$B$2:$B$17282</c:f>
              <c:numCache>
                <c:formatCode>General</c:formatCode>
                <c:ptCount val="17281"/>
                <c:pt idx="0">
                  <c:v>5198</c:v>
                </c:pt>
                <c:pt idx="1">
                  <c:v>4956</c:v>
                </c:pt>
                <c:pt idx="2">
                  <c:v>4881</c:v>
                </c:pt>
                <c:pt idx="3">
                  <c:v>4825</c:v>
                </c:pt>
                <c:pt idx="4">
                  <c:v>4881</c:v>
                </c:pt>
                <c:pt idx="5">
                  <c:v>4937</c:v>
                </c:pt>
                <c:pt idx="6">
                  <c:v>5067</c:v>
                </c:pt>
                <c:pt idx="7">
                  <c:v>5216</c:v>
                </c:pt>
                <c:pt idx="8">
                  <c:v>5067</c:v>
                </c:pt>
                <c:pt idx="9">
                  <c:v>4956</c:v>
                </c:pt>
                <c:pt idx="10">
                  <c:v>4863</c:v>
                </c:pt>
                <c:pt idx="11">
                  <c:v>4788</c:v>
                </c:pt>
                <c:pt idx="12">
                  <c:v>4881</c:v>
                </c:pt>
                <c:pt idx="13">
                  <c:v>4974</c:v>
                </c:pt>
                <c:pt idx="14">
                  <c:v>5086</c:v>
                </c:pt>
                <c:pt idx="15">
                  <c:v>5179</c:v>
                </c:pt>
                <c:pt idx="16">
                  <c:v>4993</c:v>
                </c:pt>
                <c:pt idx="17">
                  <c:v>4788</c:v>
                </c:pt>
                <c:pt idx="18">
                  <c:v>4751</c:v>
                </c:pt>
                <c:pt idx="19">
                  <c:v>4993</c:v>
                </c:pt>
                <c:pt idx="20">
                  <c:v>4956</c:v>
                </c:pt>
                <c:pt idx="21">
                  <c:v>4807</c:v>
                </c:pt>
                <c:pt idx="22">
                  <c:v>4937</c:v>
                </c:pt>
                <c:pt idx="23">
                  <c:v>4490</c:v>
                </c:pt>
                <c:pt idx="24">
                  <c:v>4732</c:v>
                </c:pt>
                <c:pt idx="25">
                  <c:v>4639</c:v>
                </c:pt>
                <c:pt idx="26">
                  <c:v>4639</c:v>
                </c:pt>
                <c:pt idx="27">
                  <c:v>4881</c:v>
                </c:pt>
                <c:pt idx="28">
                  <c:v>4937</c:v>
                </c:pt>
                <c:pt idx="29">
                  <c:v>4900</c:v>
                </c:pt>
                <c:pt idx="30">
                  <c:v>4881</c:v>
                </c:pt>
                <c:pt idx="31">
                  <c:v>4825</c:v>
                </c:pt>
                <c:pt idx="32">
                  <c:v>4825</c:v>
                </c:pt>
                <c:pt idx="33">
                  <c:v>4751</c:v>
                </c:pt>
                <c:pt idx="34">
                  <c:v>4769</c:v>
                </c:pt>
                <c:pt idx="35">
                  <c:v>4807</c:v>
                </c:pt>
                <c:pt idx="36">
                  <c:v>4937</c:v>
                </c:pt>
                <c:pt idx="37">
                  <c:v>4974</c:v>
                </c:pt>
                <c:pt idx="38">
                  <c:v>4825</c:v>
                </c:pt>
                <c:pt idx="39">
                  <c:v>4621</c:v>
                </c:pt>
                <c:pt idx="40">
                  <c:v>4695</c:v>
                </c:pt>
                <c:pt idx="41">
                  <c:v>4937</c:v>
                </c:pt>
                <c:pt idx="42">
                  <c:v>5161</c:v>
                </c:pt>
                <c:pt idx="43">
                  <c:v>4993</c:v>
                </c:pt>
                <c:pt idx="44">
                  <c:v>4825</c:v>
                </c:pt>
                <c:pt idx="45">
                  <c:v>4732</c:v>
                </c:pt>
                <c:pt idx="46">
                  <c:v>4825</c:v>
                </c:pt>
                <c:pt idx="47">
                  <c:v>4918</c:v>
                </c:pt>
                <c:pt idx="48">
                  <c:v>4863</c:v>
                </c:pt>
                <c:pt idx="49">
                  <c:v>4863</c:v>
                </c:pt>
                <c:pt idx="50">
                  <c:v>4844</c:v>
                </c:pt>
                <c:pt idx="51">
                  <c:v>5012</c:v>
                </c:pt>
                <c:pt idx="52">
                  <c:v>5030</c:v>
                </c:pt>
                <c:pt idx="53">
                  <c:v>4993</c:v>
                </c:pt>
                <c:pt idx="54">
                  <c:v>4900</c:v>
                </c:pt>
                <c:pt idx="55">
                  <c:v>4732</c:v>
                </c:pt>
                <c:pt idx="56">
                  <c:v>4807</c:v>
                </c:pt>
                <c:pt idx="57">
                  <c:v>4900</c:v>
                </c:pt>
                <c:pt idx="58">
                  <c:v>4993</c:v>
                </c:pt>
                <c:pt idx="59">
                  <c:v>4863</c:v>
                </c:pt>
                <c:pt idx="60">
                  <c:v>4844</c:v>
                </c:pt>
                <c:pt idx="61">
                  <c:v>4937</c:v>
                </c:pt>
                <c:pt idx="62">
                  <c:v>5067</c:v>
                </c:pt>
                <c:pt idx="63">
                  <c:v>5161</c:v>
                </c:pt>
                <c:pt idx="64">
                  <c:v>4993</c:v>
                </c:pt>
                <c:pt idx="65">
                  <c:v>4714</c:v>
                </c:pt>
                <c:pt idx="66">
                  <c:v>4658</c:v>
                </c:pt>
                <c:pt idx="67">
                  <c:v>4807</c:v>
                </c:pt>
                <c:pt idx="68">
                  <c:v>5067</c:v>
                </c:pt>
                <c:pt idx="69">
                  <c:v>5067</c:v>
                </c:pt>
                <c:pt idx="70">
                  <c:v>4993</c:v>
                </c:pt>
                <c:pt idx="71">
                  <c:v>4788</c:v>
                </c:pt>
                <c:pt idx="72">
                  <c:v>4844</c:v>
                </c:pt>
                <c:pt idx="73">
                  <c:v>4974</c:v>
                </c:pt>
                <c:pt idx="74">
                  <c:v>5012</c:v>
                </c:pt>
                <c:pt idx="75">
                  <c:v>4937</c:v>
                </c:pt>
                <c:pt idx="76">
                  <c:v>4788</c:v>
                </c:pt>
                <c:pt idx="77">
                  <c:v>4900</c:v>
                </c:pt>
                <c:pt idx="78">
                  <c:v>4881</c:v>
                </c:pt>
                <c:pt idx="79">
                  <c:v>4900</c:v>
                </c:pt>
                <c:pt idx="80">
                  <c:v>5384</c:v>
                </c:pt>
                <c:pt idx="81">
                  <c:v>5347</c:v>
                </c:pt>
                <c:pt idx="82">
                  <c:v>4844</c:v>
                </c:pt>
                <c:pt idx="83">
                  <c:v>5384</c:v>
                </c:pt>
                <c:pt idx="84">
                  <c:v>5012</c:v>
                </c:pt>
                <c:pt idx="85">
                  <c:v>5030</c:v>
                </c:pt>
                <c:pt idx="86">
                  <c:v>5030</c:v>
                </c:pt>
                <c:pt idx="87">
                  <c:v>4993</c:v>
                </c:pt>
                <c:pt idx="88">
                  <c:v>5198</c:v>
                </c:pt>
                <c:pt idx="89">
                  <c:v>4974</c:v>
                </c:pt>
                <c:pt idx="90">
                  <c:v>5086</c:v>
                </c:pt>
                <c:pt idx="91">
                  <c:v>4937</c:v>
                </c:pt>
                <c:pt idx="92">
                  <c:v>4974</c:v>
                </c:pt>
                <c:pt idx="93">
                  <c:v>4974</c:v>
                </c:pt>
                <c:pt idx="94">
                  <c:v>5086</c:v>
                </c:pt>
                <c:pt idx="95">
                  <c:v>5198</c:v>
                </c:pt>
                <c:pt idx="96">
                  <c:v>5198</c:v>
                </c:pt>
                <c:pt idx="97">
                  <c:v>5216</c:v>
                </c:pt>
                <c:pt idx="98">
                  <c:v>5067</c:v>
                </c:pt>
                <c:pt idx="99">
                  <c:v>4956</c:v>
                </c:pt>
                <c:pt idx="100">
                  <c:v>4937</c:v>
                </c:pt>
                <c:pt idx="101">
                  <c:v>4993</c:v>
                </c:pt>
                <c:pt idx="102">
                  <c:v>5067</c:v>
                </c:pt>
                <c:pt idx="103">
                  <c:v>5086</c:v>
                </c:pt>
                <c:pt idx="104">
                  <c:v>5067</c:v>
                </c:pt>
                <c:pt idx="105">
                  <c:v>5179</c:v>
                </c:pt>
                <c:pt idx="106">
                  <c:v>5198</c:v>
                </c:pt>
                <c:pt idx="107">
                  <c:v>5105</c:v>
                </c:pt>
                <c:pt idx="108">
                  <c:v>4993</c:v>
                </c:pt>
                <c:pt idx="109">
                  <c:v>4881</c:v>
                </c:pt>
                <c:pt idx="110">
                  <c:v>4881</c:v>
                </c:pt>
                <c:pt idx="111">
                  <c:v>4918</c:v>
                </c:pt>
                <c:pt idx="112">
                  <c:v>5049</c:v>
                </c:pt>
                <c:pt idx="113">
                  <c:v>5198</c:v>
                </c:pt>
                <c:pt idx="114">
                  <c:v>5105</c:v>
                </c:pt>
                <c:pt idx="115">
                  <c:v>4993</c:v>
                </c:pt>
                <c:pt idx="116">
                  <c:v>4937</c:v>
                </c:pt>
                <c:pt idx="117">
                  <c:v>4956</c:v>
                </c:pt>
                <c:pt idx="118">
                  <c:v>5012</c:v>
                </c:pt>
                <c:pt idx="119">
                  <c:v>5086</c:v>
                </c:pt>
                <c:pt idx="120">
                  <c:v>5030</c:v>
                </c:pt>
                <c:pt idx="121">
                  <c:v>4956</c:v>
                </c:pt>
                <c:pt idx="122">
                  <c:v>4881</c:v>
                </c:pt>
                <c:pt idx="123">
                  <c:v>4881</c:v>
                </c:pt>
                <c:pt idx="124">
                  <c:v>4956</c:v>
                </c:pt>
                <c:pt idx="125">
                  <c:v>5012</c:v>
                </c:pt>
                <c:pt idx="126">
                  <c:v>5105</c:v>
                </c:pt>
                <c:pt idx="127">
                  <c:v>5086</c:v>
                </c:pt>
                <c:pt idx="128">
                  <c:v>5049</c:v>
                </c:pt>
                <c:pt idx="129">
                  <c:v>5012</c:v>
                </c:pt>
                <c:pt idx="130">
                  <c:v>4993</c:v>
                </c:pt>
                <c:pt idx="131">
                  <c:v>4918</c:v>
                </c:pt>
                <c:pt idx="132">
                  <c:v>4881</c:v>
                </c:pt>
                <c:pt idx="133">
                  <c:v>4918</c:v>
                </c:pt>
                <c:pt idx="134">
                  <c:v>4937</c:v>
                </c:pt>
                <c:pt idx="135">
                  <c:v>4993</c:v>
                </c:pt>
                <c:pt idx="136">
                  <c:v>5067</c:v>
                </c:pt>
                <c:pt idx="137">
                  <c:v>4974</c:v>
                </c:pt>
                <c:pt idx="138">
                  <c:v>4993</c:v>
                </c:pt>
                <c:pt idx="139">
                  <c:v>4937</c:v>
                </c:pt>
                <c:pt idx="140">
                  <c:v>4956</c:v>
                </c:pt>
                <c:pt idx="141">
                  <c:v>4974</c:v>
                </c:pt>
                <c:pt idx="142">
                  <c:v>4937</c:v>
                </c:pt>
                <c:pt idx="143">
                  <c:v>4937</c:v>
                </c:pt>
                <c:pt idx="144">
                  <c:v>4956</c:v>
                </c:pt>
                <c:pt idx="145">
                  <c:v>4918</c:v>
                </c:pt>
                <c:pt idx="146">
                  <c:v>4993</c:v>
                </c:pt>
                <c:pt idx="147">
                  <c:v>5012</c:v>
                </c:pt>
                <c:pt idx="148">
                  <c:v>4956</c:v>
                </c:pt>
                <c:pt idx="149">
                  <c:v>4974</c:v>
                </c:pt>
                <c:pt idx="150">
                  <c:v>4956</c:v>
                </c:pt>
                <c:pt idx="151">
                  <c:v>4956</c:v>
                </c:pt>
                <c:pt idx="152">
                  <c:v>4993</c:v>
                </c:pt>
                <c:pt idx="153">
                  <c:v>4974</c:v>
                </c:pt>
                <c:pt idx="154">
                  <c:v>4956</c:v>
                </c:pt>
                <c:pt idx="155">
                  <c:v>4825</c:v>
                </c:pt>
                <c:pt idx="156">
                  <c:v>4881</c:v>
                </c:pt>
                <c:pt idx="157">
                  <c:v>4993</c:v>
                </c:pt>
                <c:pt idx="158">
                  <c:v>5067</c:v>
                </c:pt>
                <c:pt idx="159">
                  <c:v>5067</c:v>
                </c:pt>
                <c:pt idx="160">
                  <c:v>4956</c:v>
                </c:pt>
                <c:pt idx="161">
                  <c:v>4956</c:v>
                </c:pt>
                <c:pt idx="162">
                  <c:v>4937</c:v>
                </c:pt>
                <c:pt idx="163">
                  <c:v>4974</c:v>
                </c:pt>
                <c:pt idx="164">
                  <c:v>4956</c:v>
                </c:pt>
                <c:pt idx="165">
                  <c:v>4918</c:v>
                </c:pt>
                <c:pt idx="166">
                  <c:v>4900</c:v>
                </c:pt>
                <c:pt idx="167">
                  <c:v>4974</c:v>
                </c:pt>
                <c:pt idx="168">
                  <c:v>5105</c:v>
                </c:pt>
                <c:pt idx="169">
                  <c:v>5067</c:v>
                </c:pt>
                <c:pt idx="170">
                  <c:v>4993</c:v>
                </c:pt>
                <c:pt idx="171">
                  <c:v>4918</c:v>
                </c:pt>
                <c:pt idx="172">
                  <c:v>4881</c:v>
                </c:pt>
                <c:pt idx="173">
                  <c:v>4918</c:v>
                </c:pt>
                <c:pt idx="174">
                  <c:v>4993</c:v>
                </c:pt>
                <c:pt idx="175">
                  <c:v>5030</c:v>
                </c:pt>
                <c:pt idx="176">
                  <c:v>5030</c:v>
                </c:pt>
                <c:pt idx="177">
                  <c:v>4956</c:v>
                </c:pt>
                <c:pt idx="178">
                  <c:v>4788</c:v>
                </c:pt>
                <c:pt idx="179">
                  <c:v>4788</c:v>
                </c:pt>
                <c:pt idx="180">
                  <c:v>4918</c:v>
                </c:pt>
                <c:pt idx="181">
                  <c:v>5012</c:v>
                </c:pt>
                <c:pt idx="182">
                  <c:v>5179</c:v>
                </c:pt>
                <c:pt idx="183">
                  <c:v>4974</c:v>
                </c:pt>
                <c:pt idx="184">
                  <c:v>4825</c:v>
                </c:pt>
                <c:pt idx="185">
                  <c:v>4695</c:v>
                </c:pt>
                <c:pt idx="186">
                  <c:v>4825</c:v>
                </c:pt>
                <c:pt idx="187">
                  <c:v>5012</c:v>
                </c:pt>
                <c:pt idx="188">
                  <c:v>5086</c:v>
                </c:pt>
                <c:pt idx="189">
                  <c:v>5012</c:v>
                </c:pt>
                <c:pt idx="190">
                  <c:v>4900</c:v>
                </c:pt>
                <c:pt idx="191">
                  <c:v>4788</c:v>
                </c:pt>
                <c:pt idx="192">
                  <c:v>4751</c:v>
                </c:pt>
                <c:pt idx="193">
                  <c:v>4918</c:v>
                </c:pt>
                <c:pt idx="194">
                  <c:v>5105</c:v>
                </c:pt>
                <c:pt idx="195">
                  <c:v>5086</c:v>
                </c:pt>
                <c:pt idx="196">
                  <c:v>4974</c:v>
                </c:pt>
                <c:pt idx="197">
                  <c:v>4825</c:v>
                </c:pt>
                <c:pt idx="198">
                  <c:v>4825</c:v>
                </c:pt>
                <c:pt idx="199">
                  <c:v>4918</c:v>
                </c:pt>
                <c:pt idx="200">
                  <c:v>4956</c:v>
                </c:pt>
                <c:pt idx="201">
                  <c:v>4918</c:v>
                </c:pt>
                <c:pt idx="202">
                  <c:v>4881</c:v>
                </c:pt>
                <c:pt idx="203">
                  <c:v>4956</c:v>
                </c:pt>
                <c:pt idx="204">
                  <c:v>5012</c:v>
                </c:pt>
                <c:pt idx="205">
                  <c:v>5012</c:v>
                </c:pt>
                <c:pt idx="206">
                  <c:v>4937</c:v>
                </c:pt>
                <c:pt idx="207">
                  <c:v>4825</c:v>
                </c:pt>
                <c:pt idx="208">
                  <c:v>4788</c:v>
                </c:pt>
                <c:pt idx="209">
                  <c:v>4881</c:v>
                </c:pt>
                <c:pt idx="210">
                  <c:v>4974</c:v>
                </c:pt>
                <c:pt idx="211">
                  <c:v>5012</c:v>
                </c:pt>
                <c:pt idx="212">
                  <c:v>4956</c:v>
                </c:pt>
                <c:pt idx="213">
                  <c:v>4937</c:v>
                </c:pt>
                <c:pt idx="214">
                  <c:v>4956</c:v>
                </c:pt>
                <c:pt idx="215">
                  <c:v>4900</c:v>
                </c:pt>
                <c:pt idx="216">
                  <c:v>4881</c:v>
                </c:pt>
                <c:pt idx="217">
                  <c:v>4825</c:v>
                </c:pt>
                <c:pt idx="218">
                  <c:v>4956</c:v>
                </c:pt>
                <c:pt idx="219">
                  <c:v>5086</c:v>
                </c:pt>
                <c:pt idx="220">
                  <c:v>5067</c:v>
                </c:pt>
                <c:pt idx="221">
                  <c:v>4993</c:v>
                </c:pt>
                <c:pt idx="222">
                  <c:v>4956</c:v>
                </c:pt>
                <c:pt idx="223">
                  <c:v>5049</c:v>
                </c:pt>
                <c:pt idx="224">
                  <c:v>5030</c:v>
                </c:pt>
                <c:pt idx="225">
                  <c:v>5272</c:v>
                </c:pt>
                <c:pt idx="226">
                  <c:v>5254</c:v>
                </c:pt>
                <c:pt idx="227">
                  <c:v>5216</c:v>
                </c:pt>
                <c:pt idx="228">
                  <c:v>5012</c:v>
                </c:pt>
                <c:pt idx="229">
                  <c:v>5161</c:v>
                </c:pt>
                <c:pt idx="230">
                  <c:v>5254</c:v>
                </c:pt>
                <c:pt idx="231">
                  <c:v>5365</c:v>
                </c:pt>
                <c:pt idx="232">
                  <c:v>5384</c:v>
                </c:pt>
                <c:pt idx="233">
                  <c:v>5347</c:v>
                </c:pt>
                <c:pt idx="234">
                  <c:v>5123</c:v>
                </c:pt>
                <c:pt idx="235">
                  <c:v>4006</c:v>
                </c:pt>
                <c:pt idx="236">
                  <c:v>5030</c:v>
                </c:pt>
                <c:pt idx="237">
                  <c:v>5384</c:v>
                </c:pt>
                <c:pt idx="238">
                  <c:v>5254</c:v>
                </c:pt>
                <c:pt idx="239">
                  <c:v>5477</c:v>
                </c:pt>
                <c:pt idx="240">
                  <c:v>5049</c:v>
                </c:pt>
                <c:pt idx="241">
                  <c:v>5161</c:v>
                </c:pt>
                <c:pt idx="242">
                  <c:v>4900</c:v>
                </c:pt>
                <c:pt idx="243">
                  <c:v>5161</c:v>
                </c:pt>
                <c:pt idx="244">
                  <c:v>5179</c:v>
                </c:pt>
                <c:pt idx="245">
                  <c:v>5254</c:v>
                </c:pt>
                <c:pt idx="246">
                  <c:v>5291</c:v>
                </c:pt>
                <c:pt idx="247">
                  <c:v>5198</c:v>
                </c:pt>
                <c:pt idx="248">
                  <c:v>5049</c:v>
                </c:pt>
                <c:pt idx="249">
                  <c:v>4956</c:v>
                </c:pt>
                <c:pt idx="250">
                  <c:v>5049</c:v>
                </c:pt>
                <c:pt idx="251">
                  <c:v>5291</c:v>
                </c:pt>
                <c:pt idx="252">
                  <c:v>5384</c:v>
                </c:pt>
                <c:pt idx="253">
                  <c:v>5291</c:v>
                </c:pt>
                <c:pt idx="254">
                  <c:v>4993</c:v>
                </c:pt>
                <c:pt idx="255">
                  <c:v>4937</c:v>
                </c:pt>
                <c:pt idx="256">
                  <c:v>5086</c:v>
                </c:pt>
                <c:pt idx="257">
                  <c:v>5254</c:v>
                </c:pt>
                <c:pt idx="258">
                  <c:v>5347</c:v>
                </c:pt>
                <c:pt idx="259">
                  <c:v>5272</c:v>
                </c:pt>
                <c:pt idx="260">
                  <c:v>5161</c:v>
                </c:pt>
                <c:pt idx="261">
                  <c:v>4993</c:v>
                </c:pt>
                <c:pt idx="262">
                  <c:v>5086</c:v>
                </c:pt>
                <c:pt idx="263">
                  <c:v>5216</c:v>
                </c:pt>
                <c:pt idx="264">
                  <c:v>5198</c:v>
                </c:pt>
                <c:pt idx="265">
                  <c:v>5179</c:v>
                </c:pt>
                <c:pt idx="266">
                  <c:v>5198</c:v>
                </c:pt>
                <c:pt idx="267">
                  <c:v>5216</c:v>
                </c:pt>
                <c:pt idx="268">
                  <c:v>5235</c:v>
                </c:pt>
                <c:pt idx="269">
                  <c:v>5179</c:v>
                </c:pt>
                <c:pt idx="270">
                  <c:v>5049</c:v>
                </c:pt>
                <c:pt idx="271">
                  <c:v>5179</c:v>
                </c:pt>
                <c:pt idx="272">
                  <c:v>5216</c:v>
                </c:pt>
                <c:pt idx="273">
                  <c:v>5235</c:v>
                </c:pt>
                <c:pt idx="274">
                  <c:v>5161</c:v>
                </c:pt>
                <c:pt idx="275">
                  <c:v>5123</c:v>
                </c:pt>
                <c:pt idx="276">
                  <c:v>5049</c:v>
                </c:pt>
                <c:pt idx="277">
                  <c:v>5086</c:v>
                </c:pt>
                <c:pt idx="278">
                  <c:v>4993</c:v>
                </c:pt>
                <c:pt idx="279">
                  <c:v>5030</c:v>
                </c:pt>
                <c:pt idx="280">
                  <c:v>5049</c:v>
                </c:pt>
                <c:pt idx="281">
                  <c:v>5179</c:v>
                </c:pt>
                <c:pt idx="282">
                  <c:v>5235</c:v>
                </c:pt>
                <c:pt idx="283">
                  <c:v>5161</c:v>
                </c:pt>
                <c:pt idx="284">
                  <c:v>5086</c:v>
                </c:pt>
                <c:pt idx="285">
                  <c:v>5049</c:v>
                </c:pt>
                <c:pt idx="286">
                  <c:v>5179</c:v>
                </c:pt>
                <c:pt idx="287">
                  <c:v>5049</c:v>
                </c:pt>
                <c:pt idx="288">
                  <c:v>5161</c:v>
                </c:pt>
                <c:pt idx="289">
                  <c:v>5123</c:v>
                </c:pt>
                <c:pt idx="290">
                  <c:v>5161</c:v>
                </c:pt>
                <c:pt idx="291">
                  <c:v>5198</c:v>
                </c:pt>
                <c:pt idx="292">
                  <c:v>5161</c:v>
                </c:pt>
                <c:pt idx="293">
                  <c:v>5198</c:v>
                </c:pt>
                <c:pt idx="294">
                  <c:v>5272</c:v>
                </c:pt>
                <c:pt idx="295">
                  <c:v>5235</c:v>
                </c:pt>
                <c:pt idx="296">
                  <c:v>5161</c:v>
                </c:pt>
                <c:pt idx="297">
                  <c:v>4993</c:v>
                </c:pt>
                <c:pt idx="298">
                  <c:v>5030</c:v>
                </c:pt>
                <c:pt idx="299">
                  <c:v>5179</c:v>
                </c:pt>
                <c:pt idx="300">
                  <c:v>5179</c:v>
                </c:pt>
                <c:pt idx="301">
                  <c:v>5161</c:v>
                </c:pt>
                <c:pt idx="302">
                  <c:v>5179</c:v>
                </c:pt>
                <c:pt idx="303">
                  <c:v>5235</c:v>
                </c:pt>
                <c:pt idx="304">
                  <c:v>5198</c:v>
                </c:pt>
                <c:pt idx="305">
                  <c:v>5030</c:v>
                </c:pt>
                <c:pt idx="306">
                  <c:v>5030</c:v>
                </c:pt>
                <c:pt idx="307">
                  <c:v>5179</c:v>
                </c:pt>
                <c:pt idx="308">
                  <c:v>5235</c:v>
                </c:pt>
                <c:pt idx="309">
                  <c:v>5161</c:v>
                </c:pt>
                <c:pt idx="310">
                  <c:v>4956</c:v>
                </c:pt>
                <c:pt idx="311">
                  <c:v>4974</c:v>
                </c:pt>
                <c:pt idx="312">
                  <c:v>4769</c:v>
                </c:pt>
                <c:pt idx="313">
                  <c:v>4993</c:v>
                </c:pt>
                <c:pt idx="314">
                  <c:v>5049</c:v>
                </c:pt>
                <c:pt idx="315">
                  <c:v>5216</c:v>
                </c:pt>
                <c:pt idx="316">
                  <c:v>5049</c:v>
                </c:pt>
                <c:pt idx="317">
                  <c:v>4807</c:v>
                </c:pt>
                <c:pt idx="318">
                  <c:v>4825</c:v>
                </c:pt>
                <c:pt idx="319">
                  <c:v>4863</c:v>
                </c:pt>
                <c:pt idx="320">
                  <c:v>4974</c:v>
                </c:pt>
                <c:pt idx="321">
                  <c:v>5198</c:v>
                </c:pt>
                <c:pt idx="322">
                  <c:v>4993</c:v>
                </c:pt>
                <c:pt idx="323">
                  <c:v>5012</c:v>
                </c:pt>
                <c:pt idx="324">
                  <c:v>4751</c:v>
                </c:pt>
                <c:pt idx="325">
                  <c:v>4788</c:v>
                </c:pt>
                <c:pt idx="326">
                  <c:v>4937</c:v>
                </c:pt>
                <c:pt idx="327">
                  <c:v>4918</c:v>
                </c:pt>
                <c:pt idx="328">
                  <c:v>5086</c:v>
                </c:pt>
                <c:pt idx="329">
                  <c:v>4974</c:v>
                </c:pt>
                <c:pt idx="330">
                  <c:v>4695</c:v>
                </c:pt>
                <c:pt idx="331">
                  <c:v>4639</c:v>
                </c:pt>
                <c:pt idx="332">
                  <c:v>4546</c:v>
                </c:pt>
                <c:pt idx="333">
                  <c:v>4769</c:v>
                </c:pt>
                <c:pt idx="334">
                  <c:v>5291</c:v>
                </c:pt>
                <c:pt idx="335">
                  <c:v>4937</c:v>
                </c:pt>
                <c:pt idx="336">
                  <c:v>4900</c:v>
                </c:pt>
                <c:pt idx="337">
                  <c:v>4807</c:v>
                </c:pt>
                <c:pt idx="338">
                  <c:v>4807</c:v>
                </c:pt>
                <c:pt idx="339">
                  <c:v>4807</c:v>
                </c:pt>
                <c:pt idx="340">
                  <c:v>4918</c:v>
                </c:pt>
                <c:pt idx="341">
                  <c:v>4900</c:v>
                </c:pt>
                <c:pt idx="342">
                  <c:v>4844</c:v>
                </c:pt>
                <c:pt idx="343">
                  <c:v>4714</c:v>
                </c:pt>
                <c:pt idx="344">
                  <c:v>4844</c:v>
                </c:pt>
                <c:pt idx="345">
                  <c:v>4844</c:v>
                </c:pt>
                <c:pt idx="346">
                  <c:v>4844</c:v>
                </c:pt>
                <c:pt idx="347">
                  <c:v>4807</c:v>
                </c:pt>
                <c:pt idx="348">
                  <c:v>4881</c:v>
                </c:pt>
                <c:pt idx="349">
                  <c:v>4918</c:v>
                </c:pt>
                <c:pt idx="350">
                  <c:v>4695</c:v>
                </c:pt>
                <c:pt idx="351">
                  <c:v>4844</c:v>
                </c:pt>
                <c:pt idx="352">
                  <c:v>4918</c:v>
                </c:pt>
                <c:pt idx="353">
                  <c:v>4769</c:v>
                </c:pt>
                <c:pt idx="354">
                  <c:v>4825</c:v>
                </c:pt>
                <c:pt idx="355">
                  <c:v>4918</c:v>
                </c:pt>
                <c:pt idx="356">
                  <c:v>4807</c:v>
                </c:pt>
                <c:pt idx="357">
                  <c:v>4788</c:v>
                </c:pt>
                <c:pt idx="358">
                  <c:v>4788</c:v>
                </c:pt>
                <c:pt idx="359">
                  <c:v>4788</c:v>
                </c:pt>
                <c:pt idx="360">
                  <c:v>4825</c:v>
                </c:pt>
                <c:pt idx="361">
                  <c:v>4881</c:v>
                </c:pt>
                <c:pt idx="362">
                  <c:v>4993</c:v>
                </c:pt>
                <c:pt idx="363">
                  <c:v>4863</c:v>
                </c:pt>
                <c:pt idx="364">
                  <c:v>4881</c:v>
                </c:pt>
                <c:pt idx="365">
                  <c:v>4658</c:v>
                </c:pt>
                <c:pt idx="366">
                  <c:v>4658</c:v>
                </c:pt>
                <c:pt idx="367">
                  <c:v>4732</c:v>
                </c:pt>
                <c:pt idx="368">
                  <c:v>5012</c:v>
                </c:pt>
                <c:pt idx="369">
                  <c:v>4993</c:v>
                </c:pt>
                <c:pt idx="370">
                  <c:v>4788</c:v>
                </c:pt>
                <c:pt idx="371">
                  <c:v>4695</c:v>
                </c:pt>
                <c:pt idx="372">
                  <c:v>4807</c:v>
                </c:pt>
                <c:pt idx="373">
                  <c:v>4937</c:v>
                </c:pt>
                <c:pt idx="374">
                  <c:v>4900</c:v>
                </c:pt>
                <c:pt idx="375">
                  <c:v>4844</c:v>
                </c:pt>
                <c:pt idx="376">
                  <c:v>4881</c:v>
                </c:pt>
                <c:pt idx="377">
                  <c:v>4807</c:v>
                </c:pt>
                <c:pt idx="378">
                  <c:v>4695</c:v>
                </c:pt>
                <c:pt idx="379">
                  <c:v>4900</c:v>
                </c:pt>
                <c:pt idx="380">
                  <c:v>4956</c:v>
                </c:pt>
                <c:pt idx="381">
                  <c:v>4974</c:v>
                </c:pt>
                <c:pt idx="382">
                  <c:v>4825</c:v>
                </c:pt>
                <c:pt idx="383">
                  <c:v>4844</c:v>
                </c:pt>
                <c:pt idx="384">
                  <c:v>4714</c:v>
                </c:pt>
                <c:pt idx="385">
                  <c:v>4714</c:v>
                </c:pt>
                <c:pt idx="386">
                  <c:v>4881</c:v>
                </c:pt>
                <c:pt idx="387">
                  <c:v>4956</c:v>
                </c:pt>
                <c:pt idx="388">
                  <c:v>4900</c:v>
                </c:pt>
                <c:pt idx="389">
                  <c:v>4714</c:v>
                </c:pt>
                <c:pt idx="390">
                  <c:v>4695</c:v>
                </c:pt>
                <c:pt idx="391">
                  <c:v>4825</c:v>
                </c:pt>
                <c:pt idx="392">
                  <c:v>4937</c:v>
                </c:pt>
                <c:pt idx="393">
                  <c:v>4881</c:v>
                </c:pt>
                <c:pt idx="394">
                  <c:v>4732</c:v>
                </c:pt>
                <c:pt idx="395">
                  <c:v>4565</c:v>
                </c:pt>
                <c:pt idx="396">
                  <c:v>4621</c:v>
                </c:pt>
                <c:pt idx="397">
                  <c:v>4881</c:v>
                </c:pt>
                <c:pt idx="398">
                  <c:v>5012</c:v>
                </c:pt>
                <c:pt idx="399">
                  <c:v>4937</c:v>
                </c:pt>
                <c:pt idx="400">
                  <c:v>4825</c:v>
                </c:pt>
                <c:pt idx="401">
                  <c:v>4788</c:v>
                </c:pt>
                <c:pt idx="402">
                  <c:v>4937</c:v>
                </c:pt>
                <c:pt idx="403">
                  <c:v>4900</c:v>
                </c:pt>
                <c:pt idx="404">
                  <c:v>4769</c:v>
                </c:pt>
                <c:pt idx="405">
                  <c:v>4769</c:v>
                </c:pt>
                <c:pt idx="406">
                  <c:v>4844</c:v>
                </c:pt>
                <c:pt idx="407">
                  <c:v>4844</c:v>
                </c:pt>
                <c:pt idx="408">
                  <c:v>4844</c:v>
                </c:pt>
                <c:pt idx="409">
                  <c:v>4825</c:v>
                </c:pt>
                <c:pt idx="410">
                  <c:v>4769</c:v>
                </c:pt>
                <c:pt idx="411">
                  <c:v>4863</c:v>
                </c:pt>
                <c:pt idx="412">
                  <c:v>4993</c:v>
                </c:pt>
                <c:pt idx="413">
                  <c:v>4918</c:v>
                </c:pt>
                <c:pt idx="414">
                  <c:v>4714</c:v>
                </c:pt>
                <c:pt idx="415">
                  <c:v>4658</c:v>
                </c:pt>
                <c:pt idx="416">
                  <c:v>4825</c:v>
                </c:pt>
                <c:pt idx="417">
                  <c:v>4900</c:v>
                </c:pt>
                <c:pt idx="418">
                  <c:v>4844</c:v>
                </c:pt>
                <c:pt idx="419">
                  <c:v>5012</c:v>
                </c:pt>
                <c:pt idx="420">
                  <c:v>5030</c:v>
                </c:pt>
                <c:pt idx="421">
                  <c:v>4825</c:v>
                </c:pt>
                <c:pt idx="422">
                  <c:v>4676</c:v>
                </c:pt>
                <c:pt idx="423">
                  <c:v>4732</c:v>
                </c:pt>
                <c:pt idx="424">
                  <c:v>4918</c:v>
                </c:pt>
                <c:pt idx="425">
                  <c:v>4956</c:v>
                </c:pt>
                <c:pt idx="426">
                  <c:v>4956</c:v>
                </c:pt>
                <c:pt idx="427">
                  <c:v>4937</c:v>
                </c:pt>
                <c:pt idx="428">
                  <c:v>4769</c:v>
                </c:pt>
                <c:pt idx="429">
                  <c:v>4751</c:v>
                </c:pt>
                <c:pt idx="430">
                  <c:v>4881</c:v>
                </c:pt>
                <c:pt idx="431">
                  <c:v>4769</c:v>
                </c:pt>
                <c:pt idx="432">
                  <c:v>4825</c:v>
                </c:pt>
                <c:pt idx="433">
                  <c:v>4993</c:v>
                </c:pt>
                <c:pt idx="434">
                  <c:v>4993</c:v>
                </c:pt>
                <c:pt idx="435">
                  <c:v>5012</c:v>
                </c:pt>
                <c:pt idx="436">
                  <c:v>4844</c:v>
                </c:pt>
                <c:pt idx="437">
                  <c:v>4769</c:v>
                </c:pt>
                <c:pt idx="438">
                  <c:v>4751</c:v>
                </c:pt>
                <c:pt idx="439">
                  <c:v>4769</c:v>
                </c:pt>
                <c:pt idx="440">
                  <c:v>4881</c:v>
                </c:pt>
                <c:pt idx="441">
                  <c:v>4937</c:v>
                </c:pt>
                <c:pt idx="442">
                  <c:v>4844</c:v>
                </c:pt>
                <c:pt idx="443">
                  <c:v>4937</c:v>
                </c:pt>
                <c:pt idx="444">
                  <c:v>4863</c:v>
                </c:pt>
                <c:pt idx="445">
                  <c:v>4918</c:v>
                </c:pt>
                <c:pt idx="446">
                  <c:v>4751</c:v>
                </c:pt>
                <c:pt idx="447">
                  <c:v>4732</c:v>
                </c:pt>
                <c:pt idx="448">
                  <c:v>4807</c:v>
                </c:pt>
                <c:pt idx="449">
                  <c:v>4974</c:v>
                </c:pt>
                <c:pt idx="450">
                  <c:v>4993</c:v>
                </c:pt>
                <c:pt idx="451">
                  <c:v>4937</c:v>
                </c:pt>
                <c:pt idx="452">
                  <c:v>4788</c:v>
                </c:pt>
                <c:pt idx="453">
                  <c:v>4714</c:v>
                </c:pt>
                <c:pt idx="454">
                  <c:v>4900</c:v>
                </c:pt>
                <c:pt idx="455">
                  <c:v>5049</c:v>
                </c:pt>
                <c:pt idx="456">
                  <c:v>4937</c:v>
                </c:pt>
                <c:pt idx="457">
                  <c:v>4825</c:v>
                </c:pt>
                <c:pt idx="458">
                  <c:v>4881</c:v>
                </c:pt>
                <c:pt idx="459">
                  <c:v>4937</c:v>
                </c:pt>
                <c:pt idx="460">
                  <c:v>4807</c:v>
                </c:pt>
                <c:pt idx="461">
                  <c:v>5403</c:v>
                </c:pt>
                <c:pt idx="462">
                  <c:v>4769</c:v>
                </c:pt>
                <c:pt idx="463">
                  <c:v>4583</c:v>
                </c:pt>
                <c:pt idx="464">
                  <c:v>4714</c:v>
                </c:pt>
                <c:pt idx="465">
                  <c:v>4918</c:v>
                </c:pt>
                <c:pt idx="466">
                  <c:v>5086</c:v>
                </c:pt>
                <c:pt idx="467">
                  <c:v>5254</c:v>
                </c:pt>
                <c:pt idx="468">
                  <c:v>5347</c:v>
                </c:pt>
                <c:pt idx="469">
                  <c:v>5384</c:v>
                </c:pt>
                <c:pt idx="470">
                  <c:v>5291</c:v>
                </c:pt>
                <c:pt idx="471">
                  <c:v>5030</c:v>
                </c:pt>
                <c:pt idx="472">
                  <c:v>4751</c:v>
                </c:pt>
                <c:pt idx="473">
                  <c:v>4751</c:v>
                </c:pt>
                <c:pt idx="474">
                  <c:v>4974</c:v>
                </c:pt>
                <c:pt idx="475">
                  <c:v>5216</c:v>
                </c:pt>
                <c:pt idx="476">
                  <c:v>5254</c:v>
                </c:pt>
                <c:pt idx="477">
                  <c:v>5142</c:v>
                </c:pt>
                <c:pt idx="478">
                  <c:v>4881</c:v>
                </c:pt>
                <c:pt idx="479">
                  <c:v>4900</c:v>
                </c:pt>
                <c:pt idx="480">
                  <c:v>5030</c:v>
                </c:pt>
                <c:pt idx="481">
                  <c:v>5216</c:v>
                </c:pt>
                <c:pt idx="482">
                  <c:v>5254</c:v>
                </c:pt>
                <c:pt idx="483">
                  <c:v>5105</c:v>
                </c:pt>
                <c:pt idx="484">
                  <c:v>4881</c:v>
                </c:pt>
                <c:pt idx="485">
                  <c:v>4807</c:v>
                </c:pt>
                <c:pt idx="486">
                  <c:v>4900</c:v>
                </c:pt>
                <c:pt idx="487">
                  <c:v>5030</c:v>
                </c:pt>
                <c:pt idx="488">
                  <c:v>5142</c:v>
                </c:pt>
                <c:pt idx="489">
                  <c:v>5235</c:v>
                </c:pt>
                <c:pt idx="490">
                  <c:v>5012</c:v>
                </c:pt>
                <c:pt idx="491">
                  <c:v>4807</c:v>
                </c:pt>
                <c:pt idx="492">
                  <c:v>4788</c:v>
                </c:pt>
                <c:pt idx="493">
                  <c:v>4993</c:v>
                </c:pt>
                <c:pt idx="494">
                  <c:v>5272</c:v>
                </c:pt>
                <c:pt idx="495">
                  <c:v>5254</c:v>
                </c:pt>
                <c:pt idx="496">
                  <c:v>4825</c:v>
                </c:pt>
                <c:pt idx="497">
                  <c:v>4695</c:v>
                </c:pt>
                <c:pt idx="498">
                  <c:v>4825</c:v>
                </c:pt>
                <c:pt idx="499">
                  <c:v>5030</c:v>
                </c:pt>
                <c:pt idx="500">
                  <c:v>4974</c:v>
                </c:pt>
                <c:pt idx="501">
                  <c:v>5198</c:v>
                </c:pt>
                <c:pt idx="502">
                  <c:v>4993</c:v>
                </c:pt>
                <c:pt idx="503">
                  <c:v>4769</c:v>
                </c:pt>
                <c:pt idx="504">
                  <c:v>4714</c:v>
                </c:pt>
                <c:pt idx="505">
                  <c:v>4807</c:v>
                </c:pt>
                <c:pt idx="506">
                  <c:v>5216</c:v>
                </c:pt>
                <c:pt idx="507">
                  <c:v>4788</c:v>
                </c:pt>
                <c:pt idx="508">
                  <c:v>5049</c:v>
                </c:pt>
                <c:pt idx="509">
                  <c:v>4714</c:v>
                </c:pt>
                <c:pt idx="510">
                  <c:v>5030</c:v>
                </c:pt>
                <c:pt idx="511">
                  <c:v>5067</c:v>
                </c:pt>
                <c:pt idx="512">
                  <c:v>4956</c:v>
                </c:pt>
                <c:pt idx="513">
                  <c:v>4918</c:v>
                </c:pt>
                <c:pt idx="514">
                  <c:v>4732</c:v>
                </c:pt>
                <c:pt idx="515">
                  <c:v>4807</c:v>
                </c:pt>
                <c:pt idx="516">
                  <c:v>4900</c:v>
                </c:pt>
                <c:pt idx="517">
                  <c:v>4863</c:v>
                </c:pt>
                <c:pt idx="518">
                  <c:v>5067</c:v>
                </c:pt>
                <c:pt idx="519">
                  <c:v>5030</c:v>
                </c:pt>
                <c:pt idx="520">
                  <c:v>4956</c:v>
                </c:pt>
                <c:pt idx="521">
                  <c:v>4639</c:v>
                </c:pt>
                <c:pt idx="522">
                  <c:v>4732</c:v>
                </c:pt>
                <c:pt idx="523">
                  <c:v>4844</c:v>
                </c:pt>
                <c:pt idx="524">
                  <c:v>4695</c:v>
                </c:pt>
                <c:pt idx="525">
                  <c:v>4918</c:v>
                </c:pt>
                <c:pt idx="526">
                  <c:v>4639</c:v>
                </c:pt>
                <c:pt idx="527">
                  <c:v>4974</c:v>
                </c:pt>
                <c:pt idx="528">
                  <c:v>4937</c:v>
                </c:pt>
                <c:pt idx="529">
                  <c:v>4956</c:v>
                </c:pt>
                <c:pt idx="530">
                  <c:v>4676</c:v>
                </c:pt>
                <c:pt idx="531">
                  <c:v>4956</c:v>
                </c:pt>
                <c:pt idx="532">
                  <c:v>4769</c:v>
                </c:pt>
                <c:pt idx="533">
                  <c:v>4639</c:v>
                </c:pt>
                <c:pt idx="534">
                  <c:v>4639</c:v>
                </c:pt>
                <c:pt idx="535">
                  <c:v>4639</c:v>
                </c:pt>
                <c:pt idx="536">
                  <c:v>4583</c:v>
                </c:pt>
                <c:pt idx="537">
                  <c:v>4844</c:v>
                </c:pt>
                <c:pt idx="538">
                  <c:v>4714</c:v>
                </c:pt>
                <c:pt idx="539">
                  <c:v>4918</c:v>
                </c:pt>
                <c:pt idx="540">
                  <c:v>4881</c:v>
                </c:pt>
                <c:pt idx="541">
                  <c:v>4937</c:v>
                </c:pt>
                <c:pt idx="542">
                  <c:v>4676</c:v>
                </c:pt>
                <c:pt idx="543">
                  <c:v>4621</c:v>
                </c:pt>
                <c:pt idx="544">
                  <c:v>4807</c:v>
                </c:pt>
                <c:pt idx="545">
                  <c:v>4769</c:v>
                </c:pt>
                <c:pt idx="546">
                  <c:v>5012</c:v>
                </c:pt>
                <c:pt idx="547">
                  <c:v>4732</c:v>
                </c:pt>
                <c:pt idx="548">
                  <c:v>4769</c:v>
                </c:pt>
                <c:pt idx="549">
                  <c:v>4676</c:v>
                </c:pt>
                <c:pt idx="550">
                  <c:v>4416</c:v>
                </c:pt>
                <c:pt idx="551">
                  <c:v>4732</c:v>
                </c:pt>
                <c:pt idx="552">
                  <c:v>4881</c:v>
                </c:pt>
                <c:pt idx="553">
                  <c:v>4863</c:v>
                </c:pt>
                <c:pt idx="554">
                  <c:v>4602</c:v>
                </c:pt>
                <c:pt idx="555">
                  <c:v>4658</c:v>
                </c:pt>
                <c:pt idx="556">
                  <c:v>4714</c:v>
                </c:pt>
                <c:pt idx="557">
                  <c:v>4825</c:v>
                </c:pt>
                <c:pt idx="558">
                  <c:v>4825</c:v>
                </c:pt>
                <c:pt idx="559">
                  <c:v>4825</c:v>
                </c:pt>
                <c:pt idx="560">
                  <c:v>4732</c:v>
                </c:pt>
                <c:pt idx="561">
                  <c:v>4658</c:v>
                </c:pt>
                <c:pt idx="562">
                  <c:v>4788</c:v>
                </c:pt>
                <c:pt idx="563">
                  <c:v>4751</c:v>
                </c:pt>
                <c:pt idx="564">
                  <c:v>4918</c:v>
                </c:pt>
                <c:pt idx="565">
                  <c:v>4732</c:v>
                </c:pt>
                <c:pt idx="566">
                  <c:v>4825</c:v>
                </c:pt>
                <c:pt idx="567">
                  <c:v>4751</c:v>
                </c:pt>
                <c:pt idx="568">
                  <c:v>4751</c:v>
                </c:pt>
                <c:pt idx="569">
                  <c:v>4695</c:v>
                </c:pt>
                <c:pt idx="570">
                  <c:v>4732</c:v>
                </c:pt>
                <c:pt idx="571">
                  <c:v>4769</c:v>
                </c:pt>
                <c:pt idx="572">
                  <c:v>4788</c:v>
                </c:pt>
                <c:pt idx="573">
                  <c:v>4881</c:v>
                </c:pt>
                <c:pt idx="574">
                  <c:v>4788</c:v>
                </c:pt>
                <c:pt idx="575">
                  <c:v>4807</c:v>
                </c:pt>
                <c:pt idx="576">
                  <c:v>4546</c:v>
                </c:pt>
                <c:pt idx="577">
                  <c:v>4881</c:v>
                </c:pt>
                <c:pt idx="578">
                  <c:v>4714</c:v>
                </c:pt>
                <c:pt idx="579">
                  <c:v>4751</c:v>
                </c:pt>
                <c:pt idx="580">
                  <c:v>4881</c:v>
                </c:pt>
                <c:pt idx="581">
                  <c:v>4676</c:v>
                </c:pt>
                <c:pt idx="582">
                  <c:v>4769</c:v>
                </c:pt>
                <c:pt idx="583">
                  <c:v>5012</c:v>
                </c:pt>
                <c:pt idx="584">
                  <c:v>4769</c:v>
                </c:pt>
                <c:pt idx="585">
                  <c:v>4825</c:v>
                </c:pt>
                <c:pt idx="586">
                  <c:v>4900</c:v>
                </c:pt>
                <c:pt idx="587">
                  <c:v>4769</c:v>
                </c:pt>
                <c:pt idx="588">
                  <c:v>4918</c:v>
                </c:pt>
                <c:pt idx="589">
                  <c:v>4881</c:v>
                </c:pt>
                <c:pt idx="590">
                  <c:v>4900</c:v>
                </c:pt>
                <c:pt idx="591">
                  <c:v>4751</c:v>
                </c:pt>
                <c:pt idx="592">
                  <c:v>4918</c:v>
                </c:pt>
                <c:pt idx="593">
                  <c:v>4863</c:v>
                </c:pt>
                <c:pt idx="594">
                  <c:v>4974</c:v>
                </c:pt>
                <c:pt idx="595">
                  <c:v>4788</c:v>
                </c:pt>
                <c:pt idx="596">
                  <c:v>4937</c:v>
                </c:pt>
                <c:pt idx="597">
                  <c:v>4788</c:v>
                </c:pt>
                <c:pt idx="598">
                  <c:v>4769</c:v>
                </c:pt>
                <c:pt idx="599">
                  <c:v>4825</c:v>
                </c:pt>
                <c:pt idx="600">
                  <c:v>4751</c:v>
                </c:pt>
                <c:pt idx="601">
                  <c:v>4937</c:v>
                </c:pt>
                <c:pt idx="602">
                  <c:v>4732</c:v>
                </c:pt>
                <c:pt idx="603">
                  <c:v>4900</c:v>
                </c:pt>
                <c:pt idx="604">
                  <c:v>4881</c:v>
                </c:pt>
                <c:pt idx="605">
                  <c:v>4769</c:v>
                </c:pt>
                <c:pt idx="606">
                  <c:v>4881</c:v>
                </c:pt>
                <c:pt idx="607">
                  <c:v>4918</c:v>
                </c:pt>
                <c:pt idx="608">
                  <c:v>4788</c:v>
                </c:pt>
                <c:pt idx="609">
                  <c:v>4918</c:v>
                </c:pt>
                <c:pt idx="610">
                  <c:v>4863</c:v>
                </c:pt>
                <c:pt idx="611">
                  <c:v>4937</c:v>
                </c:pt>
                <c:pt idx="612">
                  <c:v>4918</c:v>
                </c:pt>
                <c:pt idx="613">
                  <c:v>4639</c:v>
                </c:pt>
                <c:pt idx="614">
                  <c:v>4937</c:v>
                </c:pt>
                <c:pt idx="615">
                  <c:v>4769</c:v>
                </c:pt>
                <c:pt idx="616">
                  <c:v>5030</c:v>
                </c:pt>
                <c:pt idx="617">
                  <c:v>4751</c:v>
                </c:pt>
                <c:pt idx="618">
                  <c:v>4918</c:v>
                </c:pt>
                <c:pt idx="619">
                  <c:v>4900</c:v>
                </c:pt>
                <c:pt idx="620">
                  <c:v>4937</c:v>
                </c:pt>
                <c:pt idx="621">
                  <c:v>4825</c:v>
                </c:pt>
                <c:pt idx="622">
                  <c:v>4863</c:v>
                </c:pt>
                <c:pt idx="623">
                  <c:v>4956</c:v>
                </c:pt>
                <c:pt idx="624">
                  <c:v>4900</c:v>
                </c:pt>
                <c:pt idx="625">
                  <c:v>4993</c:v>
                </c:pt>
                <c:pt idx="626">
                  <c:v>4881</c:v>
                </c:pt>
                <c:pt idx="627">
                  <c:v>5086</c:v>
                </c:pt>
                <c:pt idx="628">
                  <c:v>4825</c:v>
                </c:pt>
                <c:pt idx="629">
                  <c:v>4863</c:v>
                </c:pt>
                <c:pt idx="630">
                  <c:v>4621</c:v>
                </c:pt>
                <c:pt idx="631">
                  <c:v>4863</c:v>
                </c:pt>
                <c:pt idx="632">
                  <c:v>4825</c:v>
                </c:pt>
                <c:pt idx="633">
                  <c:v>4918</c:v>
                </c:pt>
                <c:pt idx="634">
                  <c:v>4751</c:v>
                </c:pt>
                <c:pt idx="635">
                  <c:v>4974</c:v>
                </c:pt>
                <c:pt idx="636">
                  <c:v>4900</c:v>
                </c:pt>
                <c:pt idx="637">
                  <c:v>4769</c:v>
                </c:pt>
                <c:pt idx="638">
                  <c:v>4714</c:v>
                </c:pt>
                <c:pt idx="639">
                  <c:v>5012</c:v>
                </c:pt>
                <c:pt idx="640">
                  <c:v>5030</c:v>
                </c:pt>
                <c:pt idx="641">
                  <c:v>4844</c:v>
                </c:pt>
                <c:pt idx="642">
                  <c:v>4769</c:v>
                </c:pt>
                <c:pt idx="643">
                  <c:v>4900</c:v>
                </c:pt>
                <c:pt idx="644">
                  <c:v>4993</c:v>
                </c:pt>
                <c:pt idx="645">
                  <c:v>4732</c:v>
                </c:pt>
                <c:pt idx="646">
                  <c:v>4974</c:v>
                </c:pt>
                <c:pt idx="647">
                  <c:v>4751</c:v>
                </c:pt>
                <c:pt idx="648">
                  <c:v>4881</c:v>
                </c:pt>
                <c:pt idx="649">
                  <c:v>4974</c:v>
                </c:pt>
                <c:pt idx="650">
                  <c:v>4825</c:v>
                </c:pt>
                <c:pt idx="651">
                  <c:v>4918</c:v>
                </c:pt>
                <c:pt idx="652">
                  <c:v>4918</c:v>
                </c:pt>
                <c:pt idx="653">
                  <c:v>4956</c:v>
                </c:pt>
                <c:pt idx="654">
                  <c:v>4956</c:v>
                </c:pt>
                <c:pt idx="655">
                  <c:v>4900</c:v>
                </c:pt>
                <c:pt idx="656">
                  <c:v>4881</c:v>
                </c:pt>
                <c:pt idx="657">
                  <c:v>4825</c:v>
                </c:pt>
                <c:pt idx="658">
                  <c:v>4937</c:v>
                </c:pt>
                <c:pt idx="659">
                  <c:v>4900</c:v>
                </c:pt>
                <c:pt idx="660">
                  <c:v>4751</c:v>
                </c:pt>
                <c:pt idx="661">
                  <c:v>4825</c:v>
                </c:pt>
                <c:pt idx="662">
                  <c:v>4788</c:v>
                </c:pt>
                <c:pt idx="663">
                  <c:v>4881</c:v>
                </c:pt>
                <c:pt idx="664">
                  <c:v>4956</c:v>
                </c:pt>
                <c:pt idx="665">
                  <c:v>4863</c:v>
                </c:pt>
                <c:pt idx="666">
                  <c:v>4881</c:v>
                </c:pt>
                <c:pt idx="667">
                  <c:v>4937</c:v>
                </c:pt>
                <c:pt idx="668">
                  <c:v>4900</c:v>
                </c:pt>
                <c:pt idx="669">
                  <c:v>4769</c:v>
                </c:pt>
                <c:pt idx="670">
                  <c:v>4825</c:v>
                </c:pt>
                <c:pt idx="671">
                  <c:v>4732</c:v>
                </c:pt>
                <c:pt idx="672">
                  <c:v>4956</c:v>
                </c:pt>
                <c:pt idx="673">
                  <c:v>4825</c:v>
                </c:pt>
                <c:pt idx="674">
                  <c:v>5030</c:v>
                </c:pt>
                <c:pt idx="675">
                  <c:v>4956</c:v>
                </c:pt>
                <c:pt idx="676">
                  <c:v>4825</c:v>
                </c:pt>
                <c:pt idx="677">
                  <c:v>4993</c:v>
                </c:pt>
                <c:pt idx="678">
                  <c:v>4807</c:v>
                </c:pt>
                <c:pt idx="679">
                  <c:v>4974</c:v>
                </c:pt>
                <c:pt idx="680">
                  <c:v>4956</c:v>
                </c:pt>
                <c:pt idx="681">
                  <c:v>5012</c:v>
                </c:pt>
                <c:pt idx="682">
                  <c:v>5030</c:v>
                </c:pt>
                <c:pt idx="683">
                  <c:v>4956</c:v>
                </c:pt>
                <c:pt idx="684">
                  <c:v>4918</c:v>
                </c:pt>
                <c:pt idx="685">
                  <c:v>5030</c:v>
                </c:pt>
                <c:pt idx="686">
                  <c:v>4993</c:v>
                </c:pt>
                <c:pt idx="687">
                  <c:v>4918</c:v>
                </c:pt>
                <c:pt idx="688">
                  <c:v>4937</c:v>
                </c:pt>
                <c:pt idx="689">
                  <c:v>4658</c:v>
                </c:pt>
                <c:pt idx="690">
                  <c:v>5049</c:v>
                </c:pt>
                <c:pt idx="691">
                  <c:v>4993</c:v>
                </c:pt>
                <c:pt idx="692">
                  <c:v>5030</c:v>
                </c:pt>
                <c:pt idx="693">
                  <c:v>4900</c:v>
                </c:pt>
                <c:pt idx="694">
                  <c:v>4937</c:v>
                </c:pt>
                <c:pt idx="695">
                  <c:v>4993</c:v>
                </c:pt>
                <c:pt idx="696">
                  <c:v>4844</c:v>
                </c:pt>
                <c:pt idx="697">
                  <c:v>4881</c:v>
                </c:pt>
                <c:pt idx="698">
                  <c:v>4993</c:v>
                </c:pt>
                <c:pt idx="699">
                  <c:v>4974</c:v>
                </c:pt>
                <c:pt idx="700">
                  <c:v>4974</c:v>
                </c:pt>
                <c:pt idx="701">
                  <c:v>4974</c:v>
                </c:pt>
                <c:pt idx="702">
                  <c:v>4769</c:v>
                </c:pt>
                <c:pt idx="703">
                  <c:v>4956</c:v>
                </c:pt>
                <c:pt idx="704">
                  <c:v>4751</c:v>
                </c:pt>
                <c:pt idx="705">
                  <c:v>4993</c:v>
                </c:pt>
                <c:pt idx="706">
                  <c:v>4788</c:v>
                </c:pt>
                <c:pt idx="707">
                  <c:v>4974</c:v>
                </c:pt>
                <c:pt idx="708">
                  <c:v>4844</c:v>
                </c:pt>
                <c:pt idx="709">
                  <c:v>4825</c:v>
                </c:pt>
                <c:pt idx="710">
                  <c:v>4918</c:v>
                </c:pt>
                <c:pt idx="711">
                  <c:v>4844</c:v>
                </c:pt>
                <c:pt idx="712">
                  <c:v>4918</c:v>
                </c:pt>
                <c:pt idx="713">
                  <c:v>4918</c:v>
                </c:pt>
                <c:pt idx="714">
                  <c:v>4714</c:v>
                </c:pt>
                <c:pt idx="715">
                  <c:v>4769</c:v>
                </c:pt>
                <c:pt idx="716">
                  <c:v>4881</c:v>
                </c:pt>
                <c:pt idx="717">
                  <c:v>4751</c:v>
                </c:pt>
                <c:pt idx="718">
                  <c:v>4900</c:v>
                </c:pt>
                <c:pt idx="719">
                  <c:v>4769</c:v>
                </c:pt>
                <c:pt idx="720">
                  <c:v>5012</c:v>
                </c:pt>
                <c:pt idx="721">
                  <c:v>4676</c:v>
                </c:pt>
                <c:pt idx="722">
                  <c:v>4900</c:v>
                </c:pt>
                <c:pt idx="723">
                  <c:v>4788</c:v>
                </c:pt>
                <c:pt idx="724">
                  <c:v>4751</c:v>
                </c:pt>
                <c:pt idx="725">
                  <c:v>4751</c:v>
                </c:pt>
                <c:pt idx="726">
                  <c:v>4807</c:v>
                </c:pt>
                <c:pt idx="727">
                  <c:v>4937</c:v>
                </c:pt>
                <c:pt idx="728">
                  <c:v>4844</c:v>
                </c:pt>
                <c:pt idx="729">
                  <c:v>4825</c:v>
                </c:pt>
                <c:pt idx="730">
                  <c:v>4732</c:v>
                </c:pt>
                <c:pt idx="731">
                  <c:v>4825</c:v>
                </c:pt>
                <c:pt idx="732">
                  <c:v>4676</c:v>
                </c:pt>
                <c:pt idx="733">
                  <c:v>4956</c:v>
                </c:pt>
                <c:pt idx="734">
                  <c:v>4695</c:v>
                </c:pt>
                <c:pt idx="735">
                  <c:v>4769</c:v>
                </c:pt>
                <c:pt idx="736">
                  <c:v>4863</c:v>
                </c:pt>
                <c:pt idx="737">
                  <c:v>4881</c:v>
                </c:pt>
                <c:pt idx="738">
                  <c:v>4788</c:v>
                </c:pt>
                <c:pt idx="739">
                  <c:v>4788</c:v>
                </c:pt>
                <c:pt idx="740">
                  <c:v>4937</c:v>
                </c:pt>
                <c:pt idx="741">
                  <c:v>4751</c:v>
                </c:pt>
                <c:pt idx="742">
                  <c:v>4863</c:v>
                </c:pt>
                <c:pt idx="743">
                  <c:v>4825</c:v>
                </c:pt>
                <c:pt idx="744">
                  <c:v>4825</c:v>
                </c:pt>
                <c:pt idx="745">
                  <c:v>4769</c:v>
                </c:pt>
                <c:pt idx="746">
                  <c:v>4900</c:v>
                </c:pt>
                <c:pt idx="747">
                  <c:v>4825</c:v>
                </c:pt>
                <c:pt idx="748">
                  <c:v>4863</c:v>
                </c:pt>
                <c:pt idx="749">
                  <c:v>4900</c:v>
                </c:pt>
                <c:pt idx="750">
                  <c:v>4881</c:v>
                </c:pt>
                <c:pt idx="751">
                  <c:v>4881</c:v>
                </c:pt>
                <c:pt idx="752">
                  <c:v>4751</c:v>
                </c:pt>
                <c:pt idx="753">
                  <c:v>5012</c:v>
                </c:pt>
                <c:pt idx="754">
                  <c:v>4863</c:v>
                </c:pt>
                <c:pt idx="755">
                  <c:v>5012</c:v>
                </c:pt>
                <c:pt idx="756">
                  <c:v>4900</c:v>
                </c:pt>
                <c:pt idx="757">
                  <c:v>5086</c:v>
                </c:pt>
                <c:pt idx="758">
                  <c:v>4825</c:v>
                </c:pt>
                <c:pt idx="759">
                  <c:v>4881</c:v>
                </c:pt>
                <c:pt idx="760">
                  <c:v>4918</c:v>
                </c:pt>
                <c:pt idx="761">
                  <c:v>4807</c:v>
                </c:pt>
                <c:pt idx="762">
                  <c:v>4918</c:v>
                </c:pt>
                <c:pt idx="763">
                  <c:v>4825</c:v>
                </c:pt>
                <c:pt idx="764">
                  <c:v>4844</c:v>
                </c:pt>
                <c:pt idx="765">
                  <c:v>4658</c:v>
                </c:pt>
                <c:pt idx="766">
                  <c:v>4825</c:v>
                </c:pt>
                <c:pt idx="767">
                  <c:v>4788</c:v>
                </c:pt>
                <c:pt idx="768">
                  <c:v>4956</c:v>
                </c:pt>
                <c:pt idx="769">
                  <c:v>4937</c:v>
                </c:pt>
                <c:pt idx="770">
                  <c:v>4863</c:v>
                </c:pt>
                <c:pt idx="771">
                  <c:v>4825</c:v>
                </c:pt>
                <c:pt idx="772">
                  <c:v>4900</c:v>
                </c:pt>
                <c:pt idx="773">
                  <c:v>4807</c:v>
                </c:pt>
                <c:pt idx="774">
                  <c:v>5012</c:v>
                </c:pt>
                <c:pt idx="775">
                  <c:v>5049</c:v>
                </c:pt>
                <c:pt idx="776">
                  <c:v>4918</c:v>
                </c:pt>
                <c:pt idx="777">
                  <c:v>4993</c:v>
                </c:pt>
                <c:pt idx="778">
                  <c:v>4825</c:v>
                </c:pt>
                <c:pt idx="779">
                  <c:v>5161</c:v>
                </c:pt>
                <c:pt idx="780">
                  <c:v>4956</c:v>
                </c:pt>
                <c:pt idx="781">
                  <c:v>4993</c:v>
                </c:pt>
                <c:pt idx="782">
                  <c:v>5012</c:v>
                </c:pt>
                <c:pt idx="783">
                  <c:v>5123</c:v>
                </c:pt>
                <c:pt idx="784">
                  <c:v>5216</c:v>
                </c:pt>
                <c:pt idx="785">
                  <c:v>4993</c:v>
                </c:pt>
                <c:pt idx="786">
                  <c:v>5142</c:v>
                </c:pt>
                <c:pt idx="787">
                  <c:v>4918</c:v>
                </c:pt>
                <c:pt idx="788">
                  <c:v>4807</c:v>
                </c:pt>
                <c:pt idx="789">
                  <c:v>4956</c:v>
                </c:pt>
                <c:pt idx="790">
                  <c:v>5030</c:v>
                </c:pt>
                <c:pt idx="791">
                  <c:v>4956</c:v>
                </c:pt>
                <c:pt idx="792">
                  <c:v>5161</c:v>
                </c:pt>
                <c:pt idx="793">
                  <c:v>4807</c:v>
                </c:pt>
                <c:pt idx="794">
                  <c:v>4881</c:v>
                </c:pt>
                <c:pt idx="795">
                  <c:v>4844</c:v>
                </c:pt>
                <c:pt idx="796">
                  <c:v>4993</c:v>
                </c:pt>
                <c:pt idx="797">
                  <c:v>4881</c:v>
                </c:pt>
                <c:pt idx="798">
                  <c:v>4993</c:v>
                </c:pt>
                <c:pt idx="799">
                  <c:v>4956</c:v>
                </c:pt>
                <c:pt idx="800">
                  <c:v>4918</c:v>
                </c:pt>
                <c:pt idx="801">
                  <c:v>4825</c:v>
                </c:pt>
                <c:pt idx="802">
                  <c:v>4714</c:v>
                </c:pt>
                <c:pt idx="803">
                  <c:v>4956</c:v>
                </c:pt>
                <c:pt idx="804">
                  <c:v>4844</c:v>
                </c:pt>
                <c:pt idx="805">
                  <c:v>4900</c:v>
                </c:pt>
                <c:pt idx="806">
                  <c:v>4807</c:v>
                </c:pt>
                <c:pt idx="807">
                  <c:v>4732</c:v>
                </c:pt>
                <c:pt idx="808">
                  <c:v>4751</c:v>
                </c:pt>
                <c:pt idx="809">
                  <c:v>4993</c:v>
                </c:pt>
                <c:pt idx="810">
                  <c:v>4825</c:v>
                </c:pt>
                <c:pt idx="811">
                  <c:v>4993</c:v>
                </c:pt>
                <c:pt idx="812">
                  <c:v>4807</c:v>
                </c:pt>
                <c:pt idx="813">
                  <c:v>5012</c:v>
                </c:pt>
                <c:pt idx="814">
                  <c:v>5012</c:v>
                </c:pt>
                <c:pt idx="815">
                  <c:v>5067</c:v>
                </c:pt>
                <c:pt idx="816">
                  <c:v>4881</c:v>
                </c:pt>
                <c:pt idx="817">
                  <c:v>4751</c:v>
                </c:pt>
                <c:pt idx="818">
                  <c:v>4825</c:v>
                </c:pt>
                <c:pt idx="819">
                  <c:v>4863</c:v>
                </c:pt>
                <c:pt idx="820">
                  <c:v>5198</c:v>
                </c:pt>
                <c:pt idx="821">
                  <c:v>4863</c:v>
                </c:pt>
                <c:pt idx="822">
                  <c:v>4956</c:v>
                </c:pt>
                <c:pt idx="823">
                  <c:v>4844</c:v>
                </c:pt>
                <c:pt idx="824">
                  <c:v>4751</c:v>
                </c:pt>
                <c:pt idx="825">
                  <c:v>4844</c:v>
                </c:pt>
                <c:pt idx="826">
                  <c:v>4732</c:v>
                </c:pt>
                <c:pt idx="827">
                  <c:v>4956</c:v>
                </c:pt>
                <c:pt idx="828">
                  <c:v>4769</c:v>
                </c:pt>
                <c:pt idx="829">
                  <c:v>4918</c:v>
                </c:pt>
                <c:pt idx="830">
                  <c:v>4751</c:v>
                </c:pt>
                <c:pt idx="831">
                  <c:v>4918</c:v>
                </c:pt>
                <c:pt idx="832">
                  <c:v>4751</c:v>
                </c:pt>
                <c:pt idx="833">
                  <c:v>5067</c:v>
                </c:pt>
                <c:pt idx="834">
                  <c:v>4769</c:v>
                </c:pt>
                <c:pt idx="835">
                  <c:v>4788</c:v>
                </c:pt>
                <c:pt idx="836">
                  <c:v>4881</c:v>
                </c:pt>
                <c:pt idx="837">
                  <c:v>4825</c:v>
                </c:pt>
                <c:pt idx="838">
                  <c:v>4900</c:v>
                </c:pt>
                <c:pt idx="839">
                  <c:v>4751</c:v>
                </c:pt>
                <c:pt idx="840">
                  <c:v>4918</c:v>
                </c:pt>
                <c:pt idx="841">
                  <c:v>4732</c:v>
                </c:pt>
                <c:pt idx="842">
                  <c:v>4825</c:v>
                </c:pt>
                <c:pt idx="843">
                  <c:v>4732</c:v>
                </c:pt>
                <c:pt idx="844">
                  <c:v>4974</c:v>
                </c:pt>
                <c:pt idx="845">
                  <c:v>4825</c:v>
                </c:pt>
                <c:pt idx="846">
                  <c:v>4956</c:v>
                </c:pt>
                <c:pt idx="847">
                  <c:v>4900</c:v>
                </c:pt>
                <c:pt idx="848">
                  <c:v>4900</c:v>
                </c:pt>
                <c:pt idx="849">
                  <c:v>4956</c:v>
                </c:pt>
                <c:pt idx="850">
                  <c:v>4881</c:v>
                </c:pt>
                <c:pt idx="851">
                  <c:v>4956</c:v>
                </c:pt>
                <c:pt idx="852">
                  <c:v>4769</c:v>
                </c:pt>
                <c:pt idx="853">
                  <c:v>4937</c:v>
                </c:pt>
                <c:pt idx="854">
                  <c:v>4881</c:v>
                </c:pt>
                <c:pt idx="855">
                  <c:v>5216</c:v>
                </c:pt>
                <c:pt idx="856">
                  <c:v>4583</c:v>
                </c:pt>
                <c:pt idx="857">
                  <c:v>4844</c:v>
                </c:pt>
                <c:pt idx="858">
                  <c:v>4695</c:v>
                </c:pt>
                <c:pt idx="859">
                  <c:v>4956</c:v>
                </c:pt>
                <c:pt idx="860">
                  <c:v>4918</c:v>
                </c:pt>
                <c:pt idx="861">
                  <c:v>4900</c:v>
                </c:pt>
                <c:pt idx="862">
                  <c:v>4918</c:v>
                </c:pt>
                <c:pt idx="863">
                  <c:v>4844</c:v>
                </c:pt>
                <c:pt idx="864">
                  <c:v>4937</c:v>
                </c:pt>
                <c:pt idx="865">
                  <c:v>4732</c:v>
                </c:pt>
                <c:pt idx="866">
                  <c:v>5049</c:v>
                </c:pt>
                <c:pt idx="867">
                  <c:v>4769</c:v>
                </c:pt>
                <c:pt idx="868">
                  <c:v>4918</c:v>
                </c:pt>
                <c:pt idx="869">
                  <c:v>4658</c:v>
                </c:pt>
                <c:pt idx="870">
                  <c:v>4844</c:v>
                </c:pt>
                <c:pt idx="871">
                  <c:v>4900</c:v>
                </c:pt>
                <c:pt idx="872">
                  <c:v>5012</c:v>
                </c:pt>
                <c:pt idx="873">
                  <c:v>4974</c:v>
                </c:pt>
                <c:pt idx="874">
                  <c:v>4769</c:v>
                </c:pt>
                <c:pt idx="875">
                  <c:v>4788</c:v>
                </c:pt>
                <c:pt idx="876">
                  <c:v>4807</c:v>
                </c:pt>
                <c:pt idx="877">
                  <c:v>4993</c:v>
                </c:pt>
                <c:pt idx="878">
                  <c:v>4825</c:v>
                </c:pt>
                <c:pt idx="879">
                  <c:v>4974</c:v>
                </c:pt>
                <c:pt idx="880">
                  <c:v>4825</c:v>
                </c:pt>
                <c:pt idx="881">
                  <c:v>4900</c:v>
                </c:pt>
                <c:pt idx="882">
                  <c:v>4881</c:v>
                </c:pt>
                <c:pt idx="883">
                  <c:v>4974</c:v>
                </c:pt>
                <c:pt idx="884">
                  <c:v>4900</c:v>
                </c:pt>
                <c:pt idx="885">
                  <c:v>4993</c:v>
                </c:pt>
                <c:pt idx="886">
                  <c:v>4918</c:v>
                </c:pt>
                <c:pt idx="887">
                  <c:v>4807</c:v>
                </c:pt>
                <c:pt idx="888">
                  <c:v>4863</c:v>
                </c:pt>
                <c:pt idx="889">
                  <c:v>4732</c:v>
                </c:pt>
                <c:pt idx="890">
                  <c:v>4956</c:v>
                </c:pt>
                <c:pt idx="891">
                  <c:v>4956</c:v>
                </c:pt>
                <c:pt idx="892">
                  <c:v>4918</c:v>
                </c:pt>
                <c:pt idx="893">
                  <c:v>4844</c:v>
                </c:pt>
                <c:pt idx="894">
                  <c:v>4918</c:v>
                </c:pt>
                <c:pt idx="895">
                  <c:v>4937</c:v>
                </c:pt>
                <c:pt idx="896">
                  <c:v>4769</c:v>
                </c:pt>
                <c:pt idx="897">
                  <c:v>4658</c:v>
                </c:pt>
                <c:pt idx="898">
                  <c:v>4900</c:v>
                </c:pt>
                <c:pt idx="899">
                  <c:v>4844</c:v>
                </c:pt>
                <c:pt idx="900">
                  <c:v>4844</c:v>
                </c:pt>
                <c:pt idx="901">
                  <c:v>4732</c:v>
                </c:pt>
                <c:pt idx="902">
                  <c:v>4676</c:v>
                </c:pt>
                <c:pt idx="903">
                  <c:v>4900</c:v>
                </c:pt>
                <c:pt idx="904">
                  <c:v>4751</c:v>
                </c:pt>
                <c:pt idx="905">
                  <c:v>4788</c:v>
                </c:pt>
                <c:pt idx="906">
                  <c:v>4788</c:v>
                </c:pt>
                <c:pt idx="907">
                  <c:v>4937</c:v>
                </c:pt>
                <c:pt idx="908">
                  <c:v>4769</c:v>
                </c:pt>
                <c:pt idx="909">
                  <c:v>4956</c:v>
                </c:pt>
                <c:pt idx="910">
                  <c:v>4732</c:v>
                </c:pt>
                <c:pt idx="911">
                  <c:v>4881</c:v>
                </c:pt>
                <c:pt idx="912">
                  <c:v>4993</c:v>
                </c:pt>
                <c:pt idx="913">
                  <c:v>4751</c:v>
                </c:pt>
                <c:pt idx="914">
                  <c:v>4881</c:v>
                </c:pt>
                <c:pt idx="915">
                  <c:v>4621</c:v>
                </c:pt>
                <c:pt idx="916">
                  <c:v>4900</c:v>
                </c:pt>
                <c:pt idx="917">
                  <c:v>4732</c:v>
                </c:pt>
                <c:pt idx="918">
                  <c:v>4937</c:v>
                </c:pt>
                <c:pt idx="919">
                  <c:v>4639</c:v>
                </c:pt>
                <c:pt idx="920">
                  <c:v>5012</c:v>
                </c:pt>
                <c:pt idx="921">
                  <c:v>4788</c:v>
                </c:pt>
                <c:pt idx="922">
                  <c:v>4751</c:v>
                </c:pt>
                <c:pt idx="923">
                  <c:v>4863</c:v>
                </c:pt>
                <c:pt idx="924">
                  <c:v>4769</c:v>
                </c:pt>
                <c:pt idx="925">
                  <c:v>4863</c:v>
                </c:pt>
                <c:pt idx="926">
                  <c:v>4788</c:v>
                </c:pt>
                <c:pt idx="927">
                  <c:v>4956</c:v>
                </c:pt>
                <c:pt idx="928">
                  <c:v>4807</c:v>
                </c:pt>
                <c:pt idx="929">
                  <c:v>5012</c:v>
                </c:pt>
                <c:pt idx="930">
                  <c:v>4807</c:v>
                </c:pt>
                <c:pt idx="931">
                  <c:v>5161</c:v>
                </c:pt>
                <c:pt idx="932">
                  <c:v>4788</c:v>
                </c:pt>
                <c:pt idx="933">
                  <c:v>4844</c:v>
                </c:pt>
                <c:pt idx="934">
                  <c:v>4863</c:v>
                </c:pt>
                <c:pt idx="935">
                  <c:v>4658</c:v>
                </c:pt>
                <c:pt idx="936">
                  <c:v>4918</c:v>
                </c:pt>
                <c:pt idx="937">
                  <c:v>4825</c:v>
                </c:pt>
                <c:pt idx="938">
                  <c:v>4974</c:v>
                </c:pt>
                <c:pt idx="939">
                  <c:v>4714</c:v>
                </c:pt>
                <c:pt idx="940">
                  <c:v>4695</c:v>
                </c:pt>
                <c:pt idx="941">
                  <c:v>4788</c:v>
                </c:pt>
                <c:pt idx="942">
                  <c:v>4937</c:v>
                </c:pt>
                <c:pt idx="943">
                  <c:v>4769</c:v>
                </c:pt>
                <c:pt idx="944">
                  <c:v>4900</c:v>
                </c:pt>
                <c:pt idx="945">
                  <c:v>4527</c:v>
                </c:pt>
                <c:pt idx="946">
                  <c:v>4769</c:v>
                </c:pt>
                <c:pt idx="947">
                  <c:v>4621</c:v>
                </c:pt>
                <c:pt idx="948">
                  <c:v>4769</c:v>
                </c:pt>
                <c:pt idx="949">
                  <c:v>4769</c:v>
                </c:pt>
                <c:pt idx="950">
                  <c:v>4863</c:v>
                </c:pt>
                <c:pt idx="951">
                  <c:v>4769</c:v>
                </c:pt>
                <c:pt idx="952">
                  <c:v>4695</c:v>
                </c:pt>
                <c:pt idx="953">
                  <c:v>4918</c:v>
                </c:pt>
                <c:pt idx="954">
                  <c:v>4714</c:v>
                </c:pt>
                <c:pt idx="955">
                  <c:v>4900</c:v>
                </c:pt>
                <c:pt idx="956">
                  <c:v>4695</c:v>
                </c:pt>
                <c:pt idx="957">
                  <c:v>4881</c:v>
                </c:pt>
                <c:pt idx="958">
                  <c:v>4769</c:v>
                </c:pt>
                <c:pt idx="959">
                  <c:v>4863</c:v>
                </c:pt>
                <c:pt idx="960">
                  <c:v>4769</c:v>
                </c:pt>
                <c:pt idx="961">
                  <c:v>4658</c:v>
                </c:pt>
                <c:pt idx="962">
                  <c:v>4900</c:v>
                </c:pt>
                <c:pt idx="963">
                  <c:v>4639</c:v>
                </c:pt>
                <c:pt idx="964">
                  <c:v>4863</c:v>
                </c:pt>
                <c:pt idx="965">
                  <c:v>4825</c:v>
                </c:pt>
                <c:pt idx="966">
                  <c:v>4732</c:v>
                </c:pt>
                <c:pt idx="967">
                  <c:v>4658</c:v>
                </c:pt>
                <c:pt idx="968">
                  <c:v>4639</c:v>
                </c:pt>
                <c:pt idx="969">
                  <c:v>4788</c:v>
                </c:pt>
                <c:pt idx="970">
                  <c:v>4937</c:v>
                </c:pt>
                <c:pt idx="971">
                  <c:v>4825</c:v>
                </c:pt>
                <c:pt idx="972">
                  <c:v>4825</c:v>
                </c:pt>
                <c:pt idx="973">
                  <c:v>4676</c:v>
                </c:pt>
                <c:pt idx="974">
                  <c:v>4788</c:v>
                </c:pt>
                <c:pt idx="975">
                  <c:v>4937</c:v>
                </c:pt>
                <c:pt idx="976">
                  <c:v>4695</c:v>
                </c:pt>
                <c:pt idx="977">
                  <c:v>4881</c:v>
                </c:pt>
                <c:pt idx="978">
                  <c:v>4602</c:v>
                </c:pt>
                <c:pt idx="979">
                  <c:v>4881</c:v>
                </c:pt>
                <c:pt idx="980">
                  <c:v>4714</c:v>
                </c:pt>
                <c:pt idx="981">
                  <c:v>4956</c:v>
                </c:pt>
                <c:pt idx="982">
                  <c:v>4825</c:v>
                </c:pt>
                <c:pt idx="983">
                  <c:v>4751</c:v>
                </c:pt>
                <c:pt idx="984">
                  <c:v>4825</c:v>
                </c:pt>
                <c:pt idx="985">
                  <c:v>4900</c:v>
                </c:pt>
                <c:pt idx="986">
                  <c:v>4825</c:v>
                </c:pt>
                <c:pt idx="987">
                  <c:v>4676</c:v>
                </c:pt>
                <c:pt idx="988">
                  <c:v>4956</c:v>
                </c:pt>
                <c:pt idx="989">
                  <c:v>4788</c:v>
                </c:pt>
                <c:pt idx="990">
                  <c:v>4881</c:v>
                </c:pt>
                <c:pt idx="991">
                  <c:v>4807</c:v>
                </c:pt>
                <c:pt idx="992">
                  <c:v>5105</c:v>
                </c:pt>
                <c:pt idx="993">
                  <c:v>4658</c:v>
                </c:pt>
                <c:pt idx="994">
                  <c:v>4825</c:v>
                </c:pt>
                <c:pt idx="995">
                  <c:v>4974</c:v>
                </c:pt>
                <c:pt idx="996">
                  <c:v>4881</c:v>
                </c:pt>
                <c:pt idx="997">
                  <c:v>5030</c:v>
                </c:pt>
                <c:pt idx="998">
                  <c:v>4956</c:v>
                </c:pt>
                <c:pt idx="999">
                  <c:v>4695</c:v>
                </c:pt>
                <c:pt idx="1000">
                  <c:v>4881</c:v>
                </c:pt>
                <c:pt idx="1001">
                  <c:v>4974</c:v>
                </c:pt>
                <c:pt idx="1002">
                  <c:v>4863</c:v>
                </c:pt>
                <c:pt idx="1003">
                  <c:v>4863</c:v>
                </c:pt>
                <c:pt idx="1004">
                  <c:v>4918</c:v>
                </c:pt>
                <c:pt idx="1005">
                  <c:v>4900</c:v>
                </c:pt>
                <c:pt idx="1006">
                  <c:v>4825</c:v>
                </c:pt>
                <c:pt idx="1007">
                  <c:v>4863</c:v>
                </c:pt>
                <c:pt idx="1008">
                  <c:v>4695</c:v>
                </c:pt>
                <c:pt idx="1009">
                  <c:v>4863</c:v>
                </c:pt>
                <c:pt idx="1010">
                  <c:v>4695</c:v>
                </c:pt>
                <c:pt idx="1011">
                  <c:v>4900</c:v>
                </c:pt>
                <c:pt idx="1012">
                  <c:v>4900</c:v>
                </c:pt>
                <c:pt idx="1013">
                  <c:v>4769</c:v>
                </c:pt>
                <c:pt idx="1014">
                  <c:v>4937</c:v>
                </c:pt>
                <c:pt idx="1015">
                  <c:v>4639</c:v>
                </c:pt>
                <c:pt idx="1016">
                  <c:v>4918</c:v>
                </c:pt>
                <c:pt idx="1017">
                  <c:v>4807</c:v>
                </c:pt>
                <c:pt idx="1018">
                  <c:v>4769</c:v>
                </c:pt>
                <c:pt idx="1019">
                  <c:v>4844</c:v>
                </c:pt>
                <c:pt idx="1020">
                  <c:v>4825</c:v>
                </c:pt>
                <c:pt idx="1021">
                  <c:v>4788</c:v>
                </c:pt>
                <c:pt idx="1022">
                  <c:v>4918</c:v>
                </c:pt>
                <c:pt idx="1023">
                  <c:v>4863</c:v>
                </c:pt>
                <c:pt idx="1024">
                  <c:v>4844</c:v>
                </c:pt>
                <c:pt idx="1025">
                  <c:v>4844</c:v>
                </c:pt>
                <c:pt idx="1026">
                  <c:v>4900</c:v>
                </c:pt>
                <c:pt idx="1027">
                  <c:v>4751</c:v>
                </c:pt>
                <c:pt idx="1028">
                  <c:v>4807</c:v>
                </c:pt>
                <c:pt idx="1029">
                  <c:v>4825</c:v>
                </c:pt>
                <c:pt idx="1030">
                  <c:v>4844</c:v>
                </c:pt>
                <c:pt idx="1031">
                  <c:v>4825</c:v>
                </c:pt>
                <c:pt idx="1032">
                  <c:v>4807</c:v>
                </c:pt>
                <c:pt idx="1033">
                  <c:v>4937</c:v>
                </c:pt>
                <c:pt idx="1034">
                  <c:v>4825</c:v>
                </c:pt>
                <c:pt idx="1035">
                  <c:v>5030</c:v>
                </c:pt>
                <c:pt idx="1036">
                  <c:v>4900</c:v>
                </c:pt>
                <c:pt idx="1037">
                  <c:v>4732</c:v>
                </c:pt>
                <c:pt idx="1038">
                  <c:v>4658</c:v>
                </c:pt>
                <c:pt idx="1039">
                  <c:v>4807</c:v>
                </c:pt>
                <c:pt idx="1040">
                  <c:v>4714</c:v>
                </c:pt>
                <c:pt idx="1041">
                  <c:v>4676</c:v>
                </c:pt>
                <c:pt idx="1042">
                  <c:v>4900</c:v>
                </c:pt>
                <c:pt idx="1043">
                  <c:v>4844</c:v>
                </c:pt>
                <c:pt idx="1044">
                  <c:v>4956</c:v>
                </c:pt>
                <c:pt idx="1045">
                  <c:v>4918</c:v>
                </c:pt>
                <c:pt idx="1046">
                  <c:v>4788</c:v>
                </c:pt>
                <c:pt idx="1047">
                  <c:v>4863</c:v>
                </c:pt>
                <c:pt idx="1048">
                  <c:v>5049</c:v>
                </c:pt>
                <c:pt idx="1049">
                  <c:v>4863</c:v>
                </c:pt>
                <c:pt idx="1050">
                  <c:v>4974</c:v>
                </c:pt>
                <c:pt idx="1051">
                  <c:v>4918</c:v>
                </c:pt>
                <c:pt idx="1052">
                  <c:v>4863</c:v>
                </c:pt>
                <c:pt idx="1053">
                  <c:v>4844</c:v>
                </c:pt>
                <c:pt idx="1054">
                  <c:v>4807</c:v>
                </c:pt>
                <c:pt idx="1055">
                  <c:v>5012</c:v>
                </c:pt>
                <c:pt idx="1056">
                  <c:v>4937</c:v>
                </c:pt>
                <c:pt idx="1057">
                  <c:v>4993</c:v>
                </c:pt>
                <c:pt idx="1058">
                  <c:v>4714</c:v>
                </c:pt>
                <c:pt idx="1059">
                  <c:v>4881</c:v>
                </c:pt>
                <c:pt idx="1060">
                  <c:v>4751</c:v>
                </c:pt>
                <c:pt idx="1061">
                  <c:v>5030</c:v>
                </c:pt>
                <c:pt idx="1062">
                  <c:v>4844</c:v>
                </c:pt>
                <c:pt idx="1063">
                  <c:v>4695</c:v>
                </c:pt>
                <c:pt idx="1064">
                  <c:v>4825</c:v>
                </c:pt>
                <c:pt idx="1065">
                  <c:v>4863</c:v>
                </c:pt>
                <c:pt idx="1066">
                  <c:v>4956</c:v>
                </c:pt>
                <c:pt idx="1067">
                  <c:v>4751</c:v>
                </c:pt>
                <c:pt idx="1068">
                  <c:v>4751</c:v>
                </c:pt>
                <c:pt idx="1069">
                  <c:v>4676</c:v>
                </c:pt>
                <c:pt idx="1070">
                  <c:v>4881</c:v>
                </c:pt>
                <c:pt idx="1071">
                  <c:v>4863</c:v>
                </c:pt>
                <c:pt idx="1072">
                  <c:v>5123</c:v>
                </c:pt>
                <c:pt idx="1073">
                  <c:v>4937</c:v>
                </c:pt>
                <c:pt idx="1074">
                  <c:v>4844</c:v>
                </c:pt>
                <c:pt idx="1075">
                  <c:v>4974</c:v>
                </c:pt>
                <c:pt idx="1076">
                  <c:v>4714</c:v>
                </c:pt>
                <c:pt idx="1077">
                  <c:v>4881</c:v>
                </c:pt>
                <c:pt idx="1078">
                  <c:v>4937</c:v>
                </c:pt>
                <c:pt idx="1079">
                  <c:v>4881</c:v>
                </c:pt>
                <c:pt idx="1080">
                  <c:v>4993</c:v>
                </c:pt>
                <c:pt idx="1081">
                  <c:v>4881</c:v>
                </c:pt>
                <c:pt idx="1082">
                  <c:v>4863</c:v>
                </c:pt>
                <c:pt idx="1083">
                  <c:v>4956</c:v>
                </c:pt>
                <c:pt idx="1084">
                  <c:v>4863</c:v>
                </c:pt>
                <c:pt idx="1085">
                  <c:v>4844</c:v>
                </c:pt>
                <c:pt idx="1086">
                  <c:v>4881</c:v>
                </c:pt>
                <c:pt idx="1087">
                  <c:v>4863</c:v>
                </c:pt>
                <c:pt idx="1088">
                  <c:v>4974</c:v>
                </c:pt>
                <c:pt idx="1089">
                  <c:v>4863</c:v>
                </c:pt>
                <c:pt idx="1090">
                  <c:v>4993</c:v>
                </c:pt>
                <c:pt idx="1091">
                  <c:v>4658</c:v>
                </c:pt>
                <c:pt idx="1092">
                  <c:v>4956</c:v>
                </c:pt>
                <c:pt idx="1093">
                  <c:v>4956</c:v>
                </c:pt>
                <c:pt idx="1094">
                  <c:v>4974</c:v>
                </c:pt>
                <c:pt idx="1095">
                  <c:v>4900</c:v>
                </c:pt>
                <c:pt idx="1096">
                  <c:v>4918</c:v>
                </c:pt>
                <c:pt idx="1097">
                  <c:v>4863</c:v>
                </c:pt>
                <c:pt idx="1098">
                  <c:v>4751</c:v>
                </c:pt>
                <c:pt idx="1099">
                  <c:v>4844</c:v>
                </c:pt>
                <c:pt idx="1100">
                  <c:v>5030</c:v>
                </c:pt>
                <c:pt idx="1101">
                  <c:v>4844</c:v>
                </c:pt>
                <c:pt idx="1102">
                  <c:v>4881</c:v>
                </c:pt>
                <c:pt idx="1103">
                  <c:v>4900</c:v>
                </c:pt>
                <c:pt idx="1104">
                  <c:v>4844</c:v>
                </c:pt>
                <c:pt idx="1105">
                  <c:v>4844</c:v>
                </c:pt>
                <c:pt idx="1106">
                  <c:v>4676</c:v>
                </c:pt>
                <c:pt idx="1107">
                  <c:v>4863</c:v>
                </c:pt>
                <c:pt idx="1108">
                  <c:v>4732</c:v>
                </c:pt>
                <c:pt idx="1109">
                  <c:v>4900</c:v>
                </c:pt>
                <c:pt idx="1110">
                  <c:v>4751</c:v>
                </c:pt>
                <c:pt idx="1111">
                  <c:v>4863</c:v>
                </c:pt>
                <c:pt idx="1112">
                  <c:v>4844</c:v>
                </c:pt>
                <c:pt idx="1113">
                  <c:v>4769</c:v>
                </c:pt>
                <c:pt idx="1114">
                  <c:v>4751</c:v>
                </c:pt>
                <c:pt idx="1115">
                  <c:v>4676</c:v>
                </c:pt>
                <c:pt idx="1116">
                  <c:v>4658</c:v>
                </c:pt>
                <c:pt idx="1117">
                  <c:v>4825</c:v>
                </c:pt>
                <c:pt idx="1118">
                  <c:v>4881</c:v>
                </c:pt>
                <c:pt idx="1119">
                  <c:v>4769</c:v>
                </c:pt>
                <c:pt idx="1120">
                  <c:v>4844</c:v>
                </c:pt>
                <c:pt idx="1121">
                  <c:v>4788</c:v>
                </c:pt>
                <c:pt idx="1122">
                  <c:v>4918</c:v>
                </c:pt>
                <c:pt idx="1123">
                  <c:v>4881</c:v>
                </c:pt>
                <c:pt idx="1124">
                  <c:v>4751</c:v>
                </c:pt>
                <c:pt idx="1125">
                  <c:v>4900</c:v>
                </c:pt>
                <c:pt idx="1126">
                  <c:v>4807</c:v>
                </c:pt>
                <c:pt idx="1127">
                  <c:v>4918</c:v>
                </c:pt>
                <c:pt idx="1128">
                  <c:v>4863</c:v>
                </c:pt>
                <c:pt idx="1129">
                  <c:v>5123</c:v>
                </c:pt>
                <c:pt idx="1130">
                  <c:v>4658</c:v>
                </c:pt>
                <c:pt idx="1131">
                  <c:v>4993</c:v>
                </c:pt>
                <c:pt idx="1132">
                  <c:v>4807</c:v>
                </c:pt>
                <c:pt idx="1133">
                  <c:v>4695</c:v>
                </c:pt>
                <c:pt idx="1134">
                  <c:v>4807</c:v>
                </c:pt>
                <c:pt idx="1135">
                  <c:v>4918</c:v>
                </c:pt>
                <c:pt idx="1136">
                  <c:v>4714</c:v>
                </c:pt>
                <c:pt idx="1137">
                  <c:v>4844</c:v>
                </c:pt>
                <c:pt idx="1138">
                  <c:v>4825</c:v>
                </c:pt>
                <c:pt idx="1139">
                  <c:v>4807</c:v>
                </c:pt>
                <c:pt idx="1140">
                  <c:v>4844</c:v>
                </c:pt>
                <c:pt idx="1141">
                  <c:v>4751</c:v>
                </c:pt>
                <c:pt idx="1142">
                  <c:v>4881</c:v>
                </c:pt>
                <c:pt idx="1143">
                  <c:v>4788</c:v>
                </c:pt>
                <c:pt idx="1144">
                  <c:v>4863</c:v>
                </c:pt>
                <c:pt idx="1145">
                  <c:v>4658</c:v>
                </c:pt>
                <c:pt idx="1146">
                  <c:v>4918</c:v>
                </c:pt>
                <c:pt idx="1147">
                  <c:v>4900</c:v>
                </c:pt>
                <c:pt idx="1148">
                  <c:v>4807</c:v>
                </c:pt>
                <c:pt idx="1149">
                  <c:v>4863</c:v>
                </c:pt>
                <c:pt idx="1150">
                  <c:v>4863</c:v>
                </c:pt>
                <c:pt idx="1151">
                  <c:v>4881</c:v>
                </c:pt>
                <c:pt idx="1152">
                  <c:v>4788</c:v>
                </c:pt>
                <c:pt idx="1153">
                  <c:v>4863</c:v>
                </c:pt>
                <c:pt idx="1154">
                  <c:v>4807</c:v>
                </c:pt>
                <c:pt idx="1155">
                  <c:v>4863</c:v>
                </c:pt>
                <c:pt idx="1156">
                  <c:v>4807</c:v>
                </c:pt>
                <c:pt idx="1157">
                  <c:v>4621</c:v>
                </c:pt>
                <c:pt idx="1158">
                  <c:v>4918</c:v>
                </c:pt>
                <c:pt idx="1159">
                  <c:v>4956</c:v>
                </c:pt>
                <c:pt idx="1160">
                  <c:v>4900</c:v>
                </c:pt>
                <c:pt idx="1161">
                  <c:v>4844</c:v>
                </c:pt>
                <c:pt idx="1162">
                  <c:v>4788</c:v>
                </c:pt>
                <c:pt idx="1163">
                  <c:v>4751</c:v>
                </c:pt>
                <c:pt idx="1164">
                  <c:v>4863</c:v>
                </c:pt>
                <c:pt idx="1165">
                  <c:v>4844</c:v>
                </c:pt>
                <c:pt idx="1166">
                  <c:v>4937</c:v>
                </c:pt>
                <c:pt idx="1167">
                  <c:v>4844</c:v>
                </c:pt>
                <c:pt idx="1168">
                  <c:v>4807</c:v>
                </c:pt>
                <c:pt idx="1169">
                  <c:v>4844</c:v>
                </c:pt>
                <c:pt idx="1170">
                  <c:v>4993</c:v>
                </c:pt>
                <c:pt idx="1171">
                  <c:v>4974</c:v>
                </c:pt>
                <c:pt idx="1172">
                  <c:v>4807</c:v>
                </c:pt>
                <c:pt idx="1173">
                  <c:v>4714</c:v>
                </c:pt>
                <c:pt idx="1174">
                  <c:v>4993</c:v>
                </c:pt>
                <c:pt idx="1175">
                  <c:v>4788</c:v>
                </c:pt>
                <c:pt idx="1176">
                  <c:v>5030</c:v>
                </c:pt>
                <c:pt idx="1177">
                  <c:v>4881</c:v>
                </c:pt>
                <c:pt idx="1178">
                  <c:v>4751</c:v>
                </c:pt>
                <c:pt idx="1179">
                  <c:v>4825</c:v>
                </c:pt>
                <c:pt idx="1180">
                  <c:v>4807</c:v>
                </c:pt>
                <c:pt idx="1181">
                  <c:v>4956</c:v>
                </c:pt>
                <c:pt idx="1182">
                  <c:v>4956</c:v>
                </c:pt>
                <c:pt idx="1183">
                  <c:v>5030</c:v>
                </c:pt>
                <c:pt idx="1184">
                  <c:v>4825</c:v>
                </c:pt>
                <c:pt idx="1185">
                  <c:v>4956</c:v>
                </c:pt>
                <c:pt idx="1186">
                  <c:v>4714</c:v>
                </c:pt>
                <c:pt idx="1187">
                  <c:v>4974</c:v>
                </c:pt>
                <c:pt idx="1188">
                  <c:v>4863</c:v>
                </c:pt>
                <c:pt idx="1189">
                  <c:v>4863</c:v>
                </c:pt>
                <c:pt idx="1190">
                  <c:v>4788</c:v>
                </c:pt>
                <c:pt idx="1191">
                  <c:v>4676</c:v>
                </c:pt>
                <c:pt idx="1192">
                  <c:v>4900</c:v>
                </c:pt>
                <c:pt idx="1193">
                  <c:v>4714</c:v>
                </c:pt>
                <c:pt idx="1194">
                  <c:v>4956</c:v>
                </c:pt>
                <c:pt idx="1195">
                  <c:v>4863</c:v>
                </c:pt>
                <c:pt idx="1196">
                  <c:v>4863</c:v>
                </c:pt>
                <c:pt idx="1197">
                  <c:v>4863</c:v>
                </c:pt>
                <c:pt idx="1198">
                  <c:v>4881</c:v>
                </c:pt>
                <c:pt idx="1199">
                  <c:v>4918</c:v>
                </c:pt>
                <c:pt idx="1200">
                  <c:v>4769</c:v>
                </c:pt>
                <c:pt idx="1201">
                  <c:v>5086</c:v>
                </c:pt>
                <c:pt idx="1202">
                  <c:v>4993</c:v>
                </c:pt>
                <c:pt idx="1203">
                  <c:v>4937</c:v>
                </c:pt>
                <c:pt idx="1204">
                  <c:v>4825</c:v>
                </c:pt>
                <c:pt idx="1205">
                  <c:v>4900</c:v>
                </c:pt>
                <c:pt idx="1206">
                  <c:v>4769</c:v>
                </c:pt>
                <c:pt idx="1207">
                  <c:v>4863</c:v>
                </c:pt>
                <c:pt idx="1208">
                  <c:v>4844</c:v>
                </c:pt>
                <c:pt idx="1209">
                  <c:v>4881</c:v>
                </c:pt>
                <c:pt idx="1210">
                  <c:v>4695</c:v>
                </c:pt>
                <c:pt idx="1211">
                  <c:v>4751</c:v>
                </c:pt>
                <c:pt idx="1212">
                  <c:v>4863</c:v>
                </c:pt>
                <c:pt idx="1213">
                  <c:v>4807</c:v>
                </c:pt>
                <c:pt idx="1214">
                  <c:v>5123</c:v>
                </c:pt>
                <c:pt idx="1215">
                  <c:v>4807</c:v>
                </c:pt>
                <c:pt idx="1216">
                  <c:v>4863</c:v>
                </c:pt>
                <c:pt idx="1217">
                  <c:v>4695</c:v>
                </c:pt>
                <c:pt idx="1218">
                  <c:v>4900</c:v>
                </c:pt>
                <c:pt idx="1219">
                  <c:v>4881</c:v>
                </c:pt>
                <c:pt idx="1220">
                  <c:v>5012</c:v>
                </c:pt>
                <c:pt idx="1221">
                  <c:v>4881</c:v>
                </c:pt>
                <c:pt idx="1222">
                  <c:v>4788</c:v>
                </c:pt>
                <c:pt idx="1223">
                  <c:v>4714</c:v>
                </c:pt>
                <c:pt idx="1224">
                  <c:v>4807</c:v>
                </c:pt>
                <c:pt idx="1225">
                  <c:v>4900</c:v>
                </c:pt>
                <c:pt idx="1226">
                  <c:v>4769</c:v>
                </c:pt>
                <c:pt idx="1227">
                  <c:v>4863</c:v>
                </c:pt>
                <c:pt idx="1228">
                  <c:v>4639</c:v>
                </c:pt>
                <c:pt idx="1229">
                  <c:v>4863</c:v>
                </c:pt>
                <c:pt idx="1230">
                  <c:v>4844</c:v>
                </c:pt>
                <c:pt idx="1231">
                  <c:v>4788</c:v>
                </c:pt>
                <c:pt idx="1232">
                  <c:v>4732</c:v>
                </c:pt>
                <c:pt idx="1233">
                  <c:v>4844</c:v>
                </c:pt>
                <c:pt idx="1234">
                  <c:v>4769</c:v>
                </c:pt>
                <c:pt idx="1235">
                  <c:v>4937</c:v>
                </c:pt>
                <c:pt idx="1236">
                  <c:v>4918</c:v>
                </c:pt>
                <c:pt idx="1237">
                  <c:v>4676</c:v>
                </c:pt>
                <c:pt idx="1238">
                  <c:v>4881</c:v>
                </c:pt>
                <c:pt idx="1239">
                  <c:v>4863</c:v>
                </c:pt>
                <c:pt idx="1240">
                  <c:v>4621</c:v>
                </c:pt>
                <c:pt idx="1241">
                  <c:v>4863</c:v>
                </c:pt>
                <c:pt idx="1242">
                  <c:v>4918</c:v>
                </c:pt>
                <c:pt idx="1243">
                  <c:v>4825</c:v>
                </c:pt>
                <c:pt idx="1244">
                  <c:v>4918</c:v>
                </c:pt>
                <c:pt idx="1245">
                  <c:v>4769</c:v>
                </c:pt>
                <c:pt idx="1246">
                  <c:v>4751</c:v>
                </c:pt>
                <c:pt idx="1247">
                  <c:v>4676</c:v>
                </c:pt>
                <c:pt idx="1248">
                  <c:v>4993</c:v>
                </c:pt>
                <c:pt idx="1249">
                  <c:v>4732</c:v>
                </c:pt>
                <c:pt idx="1250">
                  <c:v>4956</c:v>
                </c:pt>
                <c:pt idx="1251">
                  <c:v>4583</c:v>
                </c:pt>
                <c:pt idx="1252">
                  <c:v>4807</c:v>
                </c:pt>
                <c:pt idx="1253">
                  <c:v>4751</c:v>
                </c:pt>
                <c:pt idx="1254">
                  <c:v>4881</c:v>
                </c:pt>
                <c:pt idx="1255">
                  <c:v>4900</c:v>
                </c:pt>
                <c:pt idx="1256">
                  <c:v>4751</c:v>
                </c:pt>
                <c:pt idx="1257">
                  <c:v>4825</c:v>
                </c:pt>
                <c:pt idx="1258">
                  <c:v>4881</c:v>
                </c:pt>
                <c:pt idx="1259">
                  <c:v>4788</c:v>
                </c:pt>
                <c:pt idx="1260">
                  <c:v>4863</c:v>
                </c:pt>
                <c:pt idx="1261">
                  <c:v>4974</c:v>
                </c:pt>
                <c:pt idx="1262">
                  <c:v>4769</c:v>
                </c:pt>
                <c:pt idx="1263">
                  <c:v>4900</c:v>
                </c:pt>
                <c:pt idx="1264">
                  <c:v>4863</c:v>
                </c:pt>
                <c:pt idx="1265">
                  <c:v>4900</c:v>
                </c:pt>
                <c:pt idx="1266">
                  <c:v>4974</c:v>
                </c:pt>
                <c:pt idx="1267">
                  <c:v>4825</c:v>
                </c:pt>
                <c:pt idx="1268">
                  <c:v>4937</c:v>
                </c:pt>
                <c:pt idx="1269">
                  <c:v>4769</c:v>
                </c:pt>
                <c:pt idx="1270">
                  <c:v>4993</c:v>
                </c:pt>
                <c:pt idx="1271">
                  <c:v>4825</c:v>
                </c:pt>
                <c:pt idx="1272">
                  <c:v>4918</c:v>
                </c:pt>
                <c:pt idx="1273">
                  <c:v>4788</c:v>
                </c:pt>
                <c:pt idx="1274">
                  <c:v>4825</c:v>
                </c:pt>
                <c:pt idx="1275">
                  <c:v>4751</c:v>
                </c:pt>
                <c:pt idx="1276">
                  <c:v>4825</c:v>
                </c:pt>
                <c:pt idx="1277">
                  <c:v>4825</c:v>
                </c:pt>
                <c:pt idx="1278">
                  <c:v>5123</c:v>
                </c:pt>
                <c:pt idx="1279">
                  <c:v>4937</c:v>
                </c:pt>
                <c:pt idx="1280">
                  <c:v>4844</c:v>
                </c:pt>
                <c:pt idx="1281">
                  <c:v>4844</c:v>
                </c:pt>
                <c:pt idx="1282">
                  <c:v>4751</c:v>
                </c:pt>
                <c:pt idx="1283">
                  <c:v>4676</c:v>
                </c:pt>
                <c:pt idx="1284">
                  <c:v>4769</c:v>
                </c:pt>
                <c:pt idx="1285">
                  <c:v>4937</c:v>
                </c:pt>
                <c:pt idx="1286">
                  <c:v>4658</c:v>
                </c:pt>
                <c:pt idx="1287">
                  <c:v>4769</c:v>
                </c:pt>
                <c:pt idx="1288">
                  <c:v>4732</c:v>
                </c:pt>
                <c:pt idx="1289">
                  <c:v>4900</c:v>
                </c:pt>
                <c:pt idx="1290">
                  <c:v>4732</c:v>
                </c:pt>
                <c:pt idx="1291">
                  <c:v>4807</c:v>
                </c:pt>
                <c:pt idx="1292">
                  <c:v>4807</c:v>
                </c:pt>
                <c:pt idx="1293">
                  <c:v>4714</c:v>
                </c:pt>
                <c:pt idx="1294">
                  <c:v>4900</c:v>
                </c:pt>
                <c:pt idx="1295">
                  <c:v>4751</c:v>
                </c:pt>
                <c:pt idx="1296">
                  <c:v>4974</c:v>
                </c:pt>
                <c:pt idx="1297">
                  <c:v>4769</c:v>
                </c:pt>
                <c:pt idx="1298">
                  <c:v>4863</c:v>
                </c:pt>
                <c:pt idx="1299">
                  <c:v>4900</c:v>
                </c:pt>
                <c:pt idx="1300">
                  <c:v>4918</c:v>
                </c:pt>
                <c:pt idx="1301">
                  <c:v>4825</c:v>
                </c:pt>
                <c:pt idx="1302">
                  <c:v>4863</c:v>
                </c:pt>
                <c:pt idx="1303">
                  <c:v>4863</c:v>
                </c:pt>
                <c:pt idx="1304">
                  <c:v>4844</c:v>
                </c:pt>
                <c:pt idx="1305">
                  <c:v>4844</c:v>
                </c:pt>
                <c:pt idx="1306">
                  <c:v>4676</c:v>
                </c:pt>
                <c:pt idx="1307">
                  <c:v>4863</c:v>
                </c:pt>
                <c:pt idx="1308">
                  <c:v>4844</c:v>
                </c:pt>
                <c:pt idx="1309">
                  <c:v>4769</c:v>
                </c:pt>
                <c:pt idx="1310">
                  <c:v>4676</c:v>
                </c:pt>
                <c:pt idx="1311">
                  <c:v>4937</c:v>
                </c:pt>
                <c:pt idx="1312">
                  <c:v>4825</c:v>
                </c:pt>
                <c:pt idx="1313">
                  <c:v>4900</c:v>
                </c:pt>
                <c:pt idx="1314">
                  <c:v>4825</c:v>
                </c:pt>
                <c:pt idx="1315">
                  <c:v>4714</c:v>
                </c:pt>
                <c:pt idx="1316">
                  <c:v>4844</c:v>
                </c:pt>
                <c:pt idx="1317">
                  <c:v>4844</c:v>
                </c:pt>
                <c:pt idx="1318">
                  <c:v>4863</c:v>
                </c:pt>
                <c:pt idx="1319">
                  <c:v>4788</c:v>
                </c:pt>
                <c:pt idx="1320">
                  <c:v>4918</c:v>
                </c:pt>
                <c:pt idx="1321">
                  <c:v>4751</c:v>
                </c:pt>
                <c:pt idx="1322">
                  <c:v>4937</c:v>
                </c:pt>
                <c:pt idx="1323">
                  <c:v>4788</c:v>
                </c:pt>
                <c:pt idx="1324">
                  <c:v>4788</c:v>
                </c:pt>
                <c:pt idx="1325">
                  <c:v>4844</c:v>
                </c:pt>
                <c:pt idx="1326">
                  <c:v>4807</c:v>
                </c:pt>
                <c:pt idx="1327">
                  <c:v>4881</c:v>
                </c:pt>
                <c:pt idx="1328">
                  <c:v>4844</c:v>
                </c:pt>
                <c:pt idx="1329">
                  <c:v>4825</c:v>
                </c:pt>
                <c:pt idx="1330">
                  <c:v>4751</c:v>
                </c:pt>
                <c:pt idx="1331">
                  <c:v>4900</c:v>
                </c:pt>
                <c:pt idx="1332">
                  <c:v>4881</c:v>
                </c:pt>
                <c:pt idx="1333">
                  <c:v>5030</c:v>
                </c:pt>
                <c:pt idx="1334">
                  <c:v>4732</c:v>
                </c:pt>
                <c:pt idx="1335">
                  <c:v>4863</c:v>
                </c:pt>
                <c:pt idx="1336">
                  <c:v>4881</c:v>
                </c:pt>
                <c:pt idx="1337">
                  <c:v>4863</c:v>
                </c:pt>
                <c:pt idx="1338">
                  <c:v>4937</c:v>
                </c:pt>
                <c:pt idx="1339">
                  <c:v>4881</c:v>
                </c:pt>
                <c:pt idx="1340">
                  <c:v>4825</c:v>
                </c:pt>
                <c:pt idx="1341">
                  <c:v>4825</c:v>
                </c:pt>
                <c:pt idx="1342">
                  <c:v>4900</c:v>
                </c:pt>
                <c:pt idx="1343">
                  <c:v>5012</c:v>
                </c:pt>
                <c:pt idx="1344">
                  <c:v>4825</c:v>
                </c:pt>
                <c:pt idx="1345">
                  <c:v>4751</c:v>
                </c:pt>
                <c:pt idx="1346">
                  <c:v>4844</c:v>
                </c:pt>
                <c:pt idx="1347">
                  <c:v>4900</c:v>
                </c:pt>
                <c:pt idx="1348">
                  <c:v>4918</c:v>
                </c:pt>
                <c:pt idx="1349">
                  <c:v>4918</c:v>
                </c:pt>
                <c:pt idx="1350">
                  <c:v>5012</c:v>
                </c:pt>
                <c:pt idx="1351">
                  <c:v>4769</c:v>
                </c:pt>
                <c:pt idx="1352">
                  <c:v>4881</c:v>
                </c:pt>
                <c:pt idx="1353">
                  <c:v>5086</c:v>
                </c:pt>
                <c:pt idx="1354">
                  <c:v>4807</c:v>
                </c:pt>
                <c:pt idx="1355">
                  <c:v>5086</c:v>
                </c:pt>
                <c:pt idx="1356">
                  <c:v>4881</c:v>
                </c:pt>
                <c:pt idx="1357">
                  <c:v>4900</c:v>
                </c:pt>
                <c:pt idx="1358">
                  <c:v>4769</c:v>
                </c:pt>
                <c:pt idx="1359">
                  <c:v>4956</c:v>
                </c:pt>
                <c:pt idx="1360">
                  <c:v>4807</c:v>
                </c:pt>
                <c:pt idx="1361">
                  <c:v>4844</c:v>
                </c:pt>
                <c:pt idx="1362">
                  <c:v>4676</c:v>
                </c:pt>
                <c:pt idx="1363">
                  <c:v>4751</c:v>
                </c:pt>
                <c:pt idx="1364">
                  <c:v>4918</c:v>
                </c:pt>
                <c:pt idx="1365">
                  <c:v>4788</c:v>
                </c:pt>
                <c:pt idx="1366">
                  <c:v>5123</c:v>
                </c:pt>
                <c:pt idx="1367">
                  <c:v>4732</c:v>
                </c:pt>
                <c:pt idx="1368">
                  <c:v>4956</c:v>
                </c:pt>
                <c:pt idx="1369">
                  <c:v>4807</c:v>
                </c:pt>
                <c:pt idx="1370">
                  <c:v>5049</c:v>
                </c:pt>
                <c:pt idx="1371">
                  <c:v>4807</c:v>
                </c:pt>
                <c:pt idx="1372">
                  <c:v>4993</c:v>
                </c:pt>
                <c:pt idx="1373">
                  <c:v>5012</c:v>
                </c:pt>
                <c:pt idx="1374">
                  <c:v>4900</c:v>
                </c:pt>
                <c:pt idx="1375">
                  <c:v>4918</c:v>
                </c:pt>
                <c:pt idx="1376">
                  <c:v>4937</c:v>
                </c:pt>
                <c:pt idx="1377">
                  <c:v>4918</c:v>
                </c:pt>
                <c:pt idx="1378">
                  <c:v>4807</c:v>
                </c:pt>
                <c:pt idx="1379">
                  <c:v>5067</c:v>
                </c:pt>
                <c:pt idx="1380">
                  <c:v>4788</c:v>
                </c:pt>
                <c:pt idx="1381">
                  <c:v>4788</c:v>
                </c:pt>
                <c:pt idx="1382">
                  <c:v>4881</c:v>
                </c:pt>
                <c:pt idx="1383">
                  <c:v>4900</c:v>
                </c:pt>
                <c:pt idx="1384">
                  <c:v>4769</c:v>
                </c:pt>
                <c:pt idx="1385">
                  <c:v>4956</c:v>
                </c:pt>
                <c:pt idx="1386">
                  <c:v>4881</c:v>
                </c:pt>
                <c:pt idx="1387">
                  <c:v>4751</c:v>
                </c:pt>
                <c:pt idx="1388">
                  <c:v>4807</c:v>
                </c:pt>
                <c:pt idx="1389">
                  <c:v>4881</c:v>
                </c:pt>
                <c:pt idx="1390">
                  <c:v>4956</c:v>
                </c:pt>
                <c:pt idx="1391">
                  <c:v>4900</c:v>
                </c:pt>
                <c:pt idx="1392">
                  <c:v>4769</c:v>
                </c:pt>
                <c:pt idx="1393">
                  <c:v>4751</c:v>
                </c:pt>
                <c:pt idx="1394">
                  <c:v>4900</c:v>
                </c:pt>
                <c:pt idx="1395">
                  <c:v>4751</c:v>
                </c:pt>
                <c:pt idx="1396">
                  <c:v>5049</c:v>
                </c:pt>
                <c:pt idx="1397">
                  <c:v>4937</c:v>
                </c:pt>
                <c:pt idx="1398">
                  <c:v>5123</c:v>
                </c:pt>
                <c:pt idx="1399">
                  <c:v>4918</c:v>
                </c:pt>
                <c:pt idx="1400">
                  <c:v>4769</c:v>
                </c:pt>
                <c:pt idx="1401">
                  <c:v>4807</c:v>
                </c:pt>
                <c:pt idx="1402">
                  <c:v>5161</c:v>
                </c:pt>
                <c:pt idx="1403">
                  <c:v>4844</c:v>
                </c:pt>
                <c:pt idx="1404">
                  <c:v>4993</c:v>
                </c:pt>
                <c:pt idx="1405">
                  <c:v>5012</c:v>
                </c:pt>
                <c:pt idx="1406">
                  <c:v>4807</c:v>
                </c:pt>
                <c:pt idx="1407">
                  <c:v>4993</c:v>
                </c:pt>
                <c:pt idx="1408">
                  <c:v>4918</c:v>
                </c:pt>
                <c:pt idx="1409">
                  <c:v>4881</c:v>
                </c:pt>
                <c:pt idx="1410">
                  <c:v>4788</c:v>
                </c:pt>
                <c:pt idx="1411">
                  <c:v>4900</c:v>
                </c:pt>
                <c:pt idx="1412">
                  <c:v>4825</c:v>
                </c:pt>
                <c:pt idx="1413">
                  <c:v>5049</c:v>
                </c:pt>
                <c:pt idx="1414">
                  <c:v>5067</c:v>
                </c:pt>
                <c:pt idx="1415">
                  <c:v>4825</c:v>
                </c:pt>
                <c:pt idx="1416">
                  <c:v>4937</c:v>
                </c:pt>
                <c:pt idx="1417">
                  <c:v>4918</c:v>
                </c:pt>
                <c:pt idx="1418">
                  <c:v>5049</c:v>
                </c:pt>
                <c:pt idx="1419">
                  <c:v>4788</c:v>
                </c:pt>
                <c:pt idx="1420">
                  <c:v>5030</c:v>
                </c:pt>
                <c:pt idx="1421">
                  <c:v>4825</c:v>
                </c:pt>
                <c:pt idx="1422">
                  <c:v>5012</c:v>
                </c:pt>
                <c:pt idx="1423">
                  <c:v>4769</c:v>
                </c:pt>
                <c:pt idx="1424">
                  <c:v>5030</c:v>
                </c:pt>
                <c:pt idx="1425">
                  <c:v>5012</c:v>
                </c:pt>
                <c:pt idx="1426">
                  <c:v>5049</c:v>
                </c:pt>
                <c:pt idx="1427">
                  <c:v>4918</c:v>
                </c:pt>
                <c:pt idx="1428">
                  <c:v>5012</c:v>
                </c:pt>
                <c:pt idx="1429">
                  <c:v>4807</c:v>
                </c:pt>
                <c:pt idx="1430">
                  <c:v>4807</c:v>
                </c:pt>
                <c:pt idx="1431">
                  <c:v>5012</c:v>
                </c:pt>
                <c:pt idx="1432">
                  <c:v>4844</c:v>
                </c:pt>
                <c:pt idx="1433">
                  <c:v>4807</c:v>
                </c:pt>
                <c:pt idx="1434">
                  <c:v>4844</c:v>
                </c:pt>
                <c:pt idx="1435">
                  <c:v>4918</c:v>
                </c:pt>
                <c:pt idx="1436">
                  <c:v>4863</c:v>
                </c:pt>
                <c:pt idx="1437">
                  <c:v>5030</c:v>
                </c:pt>
                <c:pt idx="1438">
                  <c:v>4863</c:v>
                </c:pt>
                <c:pt idx="1439">
                  <c:v>5012</c:v>
                </c:pt>
                <c:pt idx="1440">
                  <c:v>4844</c:v>
                </c:pt>
                <c:pt idx="1441">
                  <c:v>4918</c:v>
                </c:pt>
                <c:pt idx="1442">
                  <c:v>4825</c:v>
                </c:pt>
                <c:pt idx="1443">
                  <c:v>4993</c:v>
                </c:pt>
                <c:pt idx="1444">
                  <c:v>4881</c:v>
                </c:pt>
                <c:pt idx="1445">
                  <c:v>4825</c:v>
                </c:pt>
                <c:pt idx="1446">
                  <c:v>4863</c:v>
                </c:pt>
                <c:pt idx="1447">
                  <c:v>4788</c:v>
                </c:pt>
                <c:pt idx="1448">
                  <c:v>5105</c:v>
                </c:pt>
                <c:pt idx="1449">
                  <c:v>4863</c:v>
                </c:pt>
                <c:pt idx="1450">
                  <c:v>4825</c:v>
                </c:pt>
                <c:pt idx="1451">
                  <c:v>4881</c:v>
                </c:pt>
                <c:pt idx="1452">
                  <c:v>4732</c:v>
                </c:pt>
                <c:pt idx="1453">
                  <c:v>5030</c:v>
                </c:pt>
                <c:pt idx="1454">
                  <c:v>4863</c:v>
                </c:pt>
                <c:pt idx="1455">
                  <c:v>5012</c:v>
                </c:pt>
                <c:pt idx="1456">
                  <c:v>4918</c:v>
                </c:pt>
                <c:pt idx="1457">
                  <c:v>4807</c:v>
                </c:pt>
                <c:pt idx="1458">
                  <c:v>4732</c:v>
                </c:pt>
                <c:pt idx="1459">
                  <c:v>4807</c:v>
                </c:pt>
                <c:pt idx="1460">
                  <c:v>4732</c:v>
                </c:pt>
                <c:pt idx="1461">
                  <c:v>4769</c:v>
                </c:pt>
                <c:pt idx="1462">
                  <c:v>4825</c:v>
                </c:pt>
                <c:pt idx="1463">
                  <c:v>4751</c:v>
                </c:pt>
                <c:pt idx="1464">
                  <c:v>4769</c:v>
                </c:pt>
                <c:pt idx="1465">
                  <c:v>4807</c:v>
                </c:pt>
                <c:pt idx="1466">
                  <c:v>4807</c:v>
                </c:pt>
                <c:pt idx="1467">
                  <c:v>4751</c:v>
                </c:pt>
                <c:pt idx="1468">
                  <c:v>4825</c:v>
                </c:pt>
                <c:pt idx="1469">
                  <c:v>4769</c:v>
                </c:pt>
                <c:pt idx="1470">
                  <c:v>4881</c:v>
                </c:pt>
                <c:pt idx="1471">
                  <c:v>4732</c:v>
                </c:pt>
                <c:pt idx="1472">
                  <c:v>4918</c:v>
                </c:pt>
                <c:pt idx="1473">
                  <c:v>4732</c:v>
                </c:pt>
                <c:pt idx="1474">
                  <c:v>4900</c:v>
                </c:pt>
                <c:pt idx="1475">
                  <c:v>4788</c:v>
                </c:pt>
                <c:pt idx="1476">
                  <c:v>4732</c:v>
                </c:pt>
                <c:pt idx="1477">
                  <c:v>4732</c:v>
                </c:pt>
                <c:pt idx="1478">
                  <c:v>4863</c:v>
                </c:pt>
                <c:pt idx="1479">
                  <c:v>4863</c:v>
                </c:pt>
                <c:pt idx="1480">
                  <c:v>4863</c:v>
                </c:pt>
                <c:pt idx="1481">
                  <c:v>4900</c:v>
                </c:pt>
                <c:pt idx="1482">
                  <c:v>4621</c:v>
                </c:pt>
                <c:pt idx="1483">
                  <c:v>4918</c:v>
                </c:pt>
                <c:pt idx="1484">
                  <c:v>4769</c:v>
                </c:pt>
                <c:pt idx="1485">
                  <c:v>4881</c:v>
                </c:pt>
                <c:pt idx="1486">
                  <c:v>4825</c:v>
                </c:pt>
                <c:pt idx="1487">
                  <c:v>4788</c:v>
                </c:pt>
                <c:pt idx="1488">
                  <c:v>4751</c:v>
                </c:pt>
                <c:pt idx="1489">
                  <c:v>4788</c:v>
                </c:pt>
                <c:pt idx="1490">
                  <c:v>4788</c:v>
                </c:pt>
                <c:pt idx="1491">
                  <c:v>4881</c:v>
                </c:pt>
                <c:pt idx="1492">
                  <c:v>4937</c:v>
                </c:pt>
                <c:pt idx="1493">
                  <c:v>4844</c:v>
                </c:pt>
                <c:pt idx="1494">
                  <c:v>5012</c:v>
                </c:pt>
                <c:pt idx="1495">
                  <c:v>4676</c:v>
                </c:pt>
                <c:pt idx="1496">
                  <c:v>4807</c:v>
                </c:pt>
                <c:pt idx="1497">
                  <c:v>4695</c:v>
                </c:pt>
                <c:pt idx="1498">
                  <c:v>4937</c:v>
                </c:pt>
                <c:pt idx="1499">
                  <c:v>4807</c:v>
                </c:pt>
                <c:pt idx="1500">
                  <c:v>4863</c:v>
                </c:pt>
                <c:pt idx="1501">
                  <c:v>4714</c:v>
                </c:pt>
                <c:pt idx="1502">
                  <c:v>4788</c:v>
                </c:pt>
                <c:pt idx="1503">
                  <c:v>4788</c:v>
                </c:pt>
                <c:pt idx="1504">
                  <c:v>4825</c:v>
                </c:pt>
                <c:pt idx="1505">
                  <c:v>4769</c:v>
                </c:pt>
                <c:pt idx="1506">
                  <c:v>4751</c:v>
                </c:pt>
                <c:pt idx="1507">
                  <c:v>4732</c:v>
                </c:pt>
                <c:pt idx="1508">
                  <c:v>4751</c:v>
                </c:pt>
                <c:pt idx="1509">
                  <c:v>5012</c:v>
                </c:pt>
                <c:pt idx="1510">
                  <c:v>4863</c:v>
                </c:pt>
                <c:pt idx="1511">
                  <c:v>4807</c:v>
                </c:pt>
                <c:pt idx="1512">
                  <c:v>4732</c:v>
                </c:pt>
                <c:pt idx="1513">
                  <c:v>4825</c:v>
                </c:pt>
                <c:pt idx="1514">
                  <c:v>4807</c:v>
                </c:pt>
                <c:pt idx="1515">
                  <c:v>4881</c:v>
                </c:pt>
                <c:pt idx="1516">
                  <c:v>4825</c:v>
                </c:pt>
                <c:pt idx="1517">
                  <c:v>4844</c:v>
                </c:pt>
                <c:pt idx="1518">
                  <c:v>4881</c:v>
                </c:pt>
                <c:pt idx="1519">
                  <c:v>4825</c:v>
                </c:pt>
                <c:pt idx="1520">
                  <c:v>5049</c:v>
                </c:pt>
                <c:pt idx="1521">
                  <c:v>4807</c:v>
                </c:pt>
                <c:pt idx="1522">
                  <c:v>5030</c:v>
                </c:pt>
                <c:pt idx="1523">
                  <c:v>4844</c:v>
                </c:pt>
                <c:pt idx="1524">
                  <c:v>5030</c:v>
                </c:pt>
                <c:pt idx="1525">
                  <c:v>4844</c:v>
                </c:pt>
                <c:pt idx="1526">
                  <c:v>4993</c:v>
                </c:pt>
                <c:pt idx="1527">
                  <c:v>4863</c:v>
                </c:pt>
                <c:pt idx="1528">
                  <c:v>4825</c:v>
                </c:pt>
                <c:pt idx="1529">
                  <c:v>5067</c:v>
                </c:pt>
                <c:pt idx="1530">
                  <c:v>4788</c:v>
                </c:pt>
                <c:pt idx="1531">
                  <c:v>4918</c:v>
                </c:pt>
                <c:pt idx="1532">
                  <c:v>4788</c:v>
                </c:pt>
                <c:pt idx="1533">
                  <c:v>4825</c:v>
                </c:pt>
                <c:pt idx="1534">
                  <c:v>4863</c:v>
                </c:pt>
                <c:pt idx="1535">
                  <c:v>4844</c:v>
                </c:pt>
                <c:pt idx="1536">
                  <c:v>4825</c:v>
                </c:pt>
                <c:pt idx="1537">
                  <c:v>4844</c:v>
                </c:pt>
                <c:pt idx="1538">
                  <c:v>4788</c:v>
                </c:pt>
                <c:pt idx="1539">
                  <c:v>4825</c:v>
                </c:pt>
                <c:pt idx="1540">
                  <c:v>4676</c:v>
                </c:pt>
                <c:pt idx="1541">
                  <c:v>4844</c:v>
                </c:pt>
                <c:pt idx="1542">
                  <c:v>4844</c:v>
                </c:pt>
                <c:pt idx="1543">
                  <c:v>4807</c:v>
                </c:pt>
                <c:pt idx="1544">
                  <c:v>4881</c:v>
                </c:pt>
                <c:pt idx="1545">
                  <c:v>4769</c:v>
                </c:pt>
                <c:pt idx="1546">
                  <c:v>4863</c:v>
                </c:pt>
                <c:pt idx="1547">
                  <c:v>4807</c:v>
                </c:pt>
                <c:pt idx="1548">
                  <c:v>4863</c:v>
                </c:pt>
                <c:pt idx="1549">
                  <c:v>4825</c:v>
                </c:pt>
                <c:pt idx="1550">
                  <c:v>4863</c:v>
                </c:pt>
                <c:pt idx="1551">
                  <c:v>4844</c:v>
                </c:pt>
                <c:pt idx="1552">
                  <c:v>4825</c:v>
                </c:pt>
                <c:pt idx="1553">
                  <c:v>4825</c:v>
                </c:pt>
                <c:pt idx="1554">
                  <c:v>4863</c:v>
                </c:pt>
                <c:pt idx="1555">
                  <c:v>4751</c:v>
                </c:pt>
                <c:pt idx="1556">
                  <c:v>4825</c:v>
                </c:pt>
                <c:pt idx="1557">
                  <c:v>4844</c:v>
                </c:pt>
                <c:pt idx="1558">
                  <c:v>4751</c:v>
                </c:pt>
                <c:pt idx="1559">
                  <c:v>5012</c:v>
                </c:pt>
                <c:pt idx="1560">
                  <c:v>4825</c:v>
                </c:pt>
                <c:pt idx="1561">
                  <c:v>4788</c:v>
                </c:pt>
                <c:pt idx="1562">
                  <c:v>4881</c:v>
                </c:pt>
                <c:pt idx="1563">
                  <c:v>4769</c:v>
                </c:pt>
                <c:pt idx="1564">
                  <c:v>4769</c:v>
                </c:pt>
                <c:pt idx="1565">
                  <c:v>4807</c:v>
                </c:pt>
                <c:pt idx="1566">
                  <c:v>4918</c:v>
                </c:pt>
                <c:pt idx="1567">
                  <c:v>4863</c:v>
                </c:pt>
                <c:pt idx="1568">
                  <c:v>5012</c:v>
                </c:pt>
                <c:pt idx="1569">
                  <c:v>4807</c:v>
                </c:pt>
                <c:pt idx="1570">
                  <c:v>4900</c:v>
                </c:pt>
                <c:pt idx="1571">
                  <c:v>4714</c:v>
                </c:pt>
                <c:pt idx="1572">
                  <c:v>4918</c:v>
                </c:pt>
                <c:pt idx="1573">
                  <c:v>4788</c:v>
                </c:pt>
                <c:pt idx="1574">
                  <c:v>4863</c:v>
                </c:pt>
                <c:pt idx="1575">
                  <c:v>4863</c:v>
                </c:pt>
                <c:pt idx="1576">
                  <c:v>4993</c:v>
                </c:pt>
                <c:pt idx="1577">
                  <c:v>4732</c:v>
                </c:pt>
                <c:pt idx="1578">
                  <c:v>4993</c:v>
                </c:pt>
                <c:pt idx="1579">
                  <c:v>4807</c:v>
                </c:pt>
                <c:pt idx="1580">
                  <c:v>4863</c:v>
                </c:pt>
                <c:pt idx="1581">
                  <c:v>5030</c:v>
                </c:pt>
                <c:pt idx="1582">
                  <c:v>4956</c:v>
                </c:pt>
                <c:pt idx="1583">
                  <c:v>4844</c:v>
                </c:pt>
                <c:pt idx="1584">
                  <c:v>4788</c:v>
                </c:pt>
                <c:pt idx="1585">
                  <c:v>5067</c:v>
                </c:pt>
                <c:pt idx="1586">
                  <c:v>4788</c:v>
                </c:pt>
                <c:pt idx="1587">
                  <c:v>4956</c:v>
                </c:pt>
                <c:pt idx="1588">
                  <c:v>4844</c:v>
                </c:pt>
                <c:pt idx="1589">
                  <c:v>5012</c:v>
                </c:pt>
                <c:pt idx="1590">
                  <c:v>4881</c:v>
                </c:pt>
                <c:pt idx="1591">
                  <c:v>4863</c:v>
                </c:pt>
                <c:pt idx="1592">
                  <c:v>4918</c:v>
                </c:pt>
                <c:pt idx="1593">
                  <c:v>4714</c:v>
                </c:pt>
                <c:pt idx="1594">
                  <c:v>4751</c:v>
                </c:pt>
                <c:pt idx="1595">
                  <c:v>4993</c:v>
                </c:pt>
                <c:pt idx="1596">
                  <c:v>4956</c:v>
                </c:pt>
                <c:pt idx="1597">
                  <c:v>4825</c:v>
                </c:pt>
                <c:pt idx="1598">
                  <c:v>4993</c:v>
                </c:pt>
                <c:pt idx="1599">
                  <c:v>4844</c:v>
                </c:pt>
                <c:pt idx="1600">
                  <c:v>4751</c:v>
                </c:pt>
                <c:pt idx="1601">
                  <c:v>4769</c:v>
                </c:pt>
                <c:pt idx="1602">
                  <c:v>4863</c:v>
                </c:pt>
                <c:pt idx="1603">
                  <c:v>4825</c:v>
                </c:pt>
                <c:pt idx="1604">
                  <c:v>4825</c:v>
                </c:pt>
                <c:pt idx="1605">
                  <c:v>4807</c:v>
                </c:pt>
                <c:pt idx="1606">
                  <c:v>4881</c:v>
                </c:pt>
                <c:pt idx="1607">
                  <c:v>5012</c:v>
                </c:pt>
                <c:pt idx="1608">
                  <c:v>4788</c:v>
                </c:pt>
                <c:pt idx="1609">
                  <c:v>4844</c:v>
                </c:pt>
                <c:pt idx="1610">
                  <c:v>4825</c:v>
                </c:pt>
                <c:pt idx="1611">
                  <c:v>5049</c:v>
                </c:pt>
                <c:pt idx="1612">
                  <c:v>4751</c:v>
                </c:pt>
                <c:pt idx="1613">
                  <c:v>5105</c:v>
                </c:pt>
                <c:pt idx="1614">
                  <c:v>4974</c:v>
                </c:pt>
                <c:pt idx="1615">
                  <c:v>4974</c:v>
                </c:pt>
                <c:pt idx="1616">
                  <c:v>5012</c:v>
                </c:pt>
                <c:pt idx="1617">
                  <c:v>4825</c:v>
                </c:pt>
                <c:pt idx="1618">
                  <c:v>4807</c:v>
                </c:pt>
                <c:pt idx="1619">
                  <c:v>4956</c:v>
                </c:pt>
                <c:pt idx="1620">
                  <c:v>5086</c:v>
                </c:pt>
                <c:pt idx="1621">
                  <c:v>4825</c:v>
                </c:pt>
                <c:pt idx="1622">
                  <c:v>5030</c:v>
                </c:pt>
                <c:pt idx="1623">
                  <c:v>4825</c:v>
                </c:pt>
                <c:pt idx="1624">
                  <c:v>4881</c:v>
                </c:pt>
                <c:pt idx="1625">
                  <c:v>4807</c:v>
                </c:pt>
                <c:pt idx="1626">
                  <c:v>5086</c:v>
                </c:pt>
                <c:pt idx="1627">
                  <c:v>4863</c:v>
                </c:pt>
                <c:pt idx="1628">
                  <c:v>4825</c:v>
                </c:pt>
                <c:pt idx="1629">
                  <c:v>4881</c:v>
                </c:pt>
                <c:pt idx="1630">
                  <c:v>4807</c:v>
                </c:pt>
                <c:pt idx="1631">
                  <c:v>4844</c:v>
                </c:pt>
                <c:pt idx="1632">
                  <c:v>4751</c:v>
                </c:pt>
                <c:pt idx="1633">
                  <c:v>4844</c:v>
                </c:pt>
                <c:pt idx="1634">
                  <c:v>4825</c:v>
                </c:pt>
                <c:pt idx="1635">
                  <c:v>4993</c:v>
                </c:pt>
                <c:pt idx="1636">
                  <c:v>4732</c:v>
                </c:pt>
                <c:pt idx="1637">
                  <c:v>4751</c:v>
                </c:pt>
                <c:pt idx="1638">
                  <c:v>4714</c:v>
                </c:pt>
                <c:pt idx="1639">
                  <c:v>4993</c:v>
                </c:pt>
                <c:pt idx="1640">
                  <c:v>4956</c:v>
                </c:pt>
                <c:pt idx="1641">
                  <c:v>4769</c:v>
                </c:pt>
                <c:pt idx="1642">
                  <c:v>4788</c:v>
                </c:pt>
                <c:pt idx="1643">
                  <c:v>4751</c:v>
                </c:pt>
                <c:pt idx="1644">
                  <c:v>4825</c:v>
                </c:pt>
                <c:pt idx="1645">
                  <c:v>5030</c:v>
                </c:pt>
                <c:pt idx="1646">
                  <c:v>5067</c:v>
                </c:pt>
                <c:pt idx="1647">
                  <c:v>4825</c:v>
                </c:pt>
                <c:pt idx="1648">
                  <c:v>5030</c:v>
                </c:pt>
                <c:pt idx="1649">
                  <c:v>4788</c:v>
                </c:pt>
                <c:pt idx="1650">
                  <c:v>4844</c:v>
                </c:pt>
                <c:pt idx="1651">
                  <c:v>4807</c:v>
                </c:pt>
                <c:pt idx="1652">
                  <c:v>4807</c:v>
                </c:pt>
                <c:pt idx="1653">
                  <c:v>4788</c:v>
                </c:pt>
                <c:pt idx="1654">
                  <c:v>5049</c:v>
                </c:pt>
                <c:pt idx="1655">
                  <c:v>4844</c:v>
                </c:pt>
                <c:pt idx="1656">
                  <c:v>4825</c:v>
                </c:pt>
                <c:pt idx="1657">
                  <c:v>4844</c:v>
                </c:pt>
                <c:pt idx="1658">
                  <c:v>4844</c:v>
                </c:pt>
                <c:pt idx="1659">
                  <c:v>4807</c:v>
                </c:pt>
                <c:pt idx="1660">
                  <c:v>4825</c:v>
                </c:pt>
                <c:pt idx="1661">
                  <c:v>4825</c:v>
                </c:pt>
                <c:pt idx="1662">
                  <c:v>4751</c:v>
                </c:pt>
                <c:pt idx="1663">
                  <c:v>4863</c:v>
                </c:pt>
                <c:pt idx="1664">
                  <c:v>5049</c:v>
                </c:pt>
                <c:pt idx="1665">
                  <c:v>5067</c:v>
                </c:pt>
                <c:pt idx="1666">
                  <c:v>4937</c:v>
                </c:pt>
                <c:pt idx="1667">
                  <c:v>4937</c:v>
                </c:pt>
                <c:pt idx="1668">
                  <c:v>4956</c:v>
                </c:pt>
                <c:pt idx="1669">
                  <c:v>4918</c:v>
                </c:pt>
                <c:pt idx="1670">
                  <c:v>5067</c:v>
                </c:pt>
                <c:pt idx="1671">
                  <c:v>4974</c:v>
                </c:pt>
                <c:pt idx="1672">
                  <c:v>4918</c:v>
                </c:pt>
                <c:pt idx="1673">
                  <c:v>4937</c:v>
                </c:pt>
                <c:pt idx="1674">
                  <c:v>4937</c:v>
                </c:pt>
                <c:pt idx="1675">
                  <c:v>4769</c:v>
                </c:pt>
                <c:pt idx="1676">
                  <c:v>4769</c:v>
                </c:pt>
                <c:pt idx="1677">
                  <c:v>4825</c:v>
                </c:pt>
                <c:pt idx="1678">
                  <c:v>4974</c:v>
                </c:pt>
                <c:pt idx="1679">
                  <c:v>4825</c:v>
                </c:pt>
                <c:pt idx="1680">
                  <c:v>4825</c:v>
                </c:pt>
                <c:pt idx="1681">
                  <c:v>4807</c:v>
                </c:pt>
                <c:pt idx="1682">
                  <c:v>4714</c:v>
                </c:pt>
                <c:pt idx="1683">
                  <c:v>4863</c:v>
                </c:pt>
                <c:pt idx="1684">
                  <c:v>4695</c:v>
                </c:pt>
                <c:pt idx="1685">
                  <c:v>5030</c:v>
                </c:pt>
                <c:pt idx="1686">
                  <c:v>4732</c:v>
                </c:pt>
                <c:pt idx="1687">
                  <c:v>4974</c:v>
                </c:pt>
                <c:pt idx="1688">
                  <c:v>4788</c:v>
                </c:pt>
                <c:pt idx="1689">
                  <c:v>4956</c:v>
                </c:pt>
                <c:pt idx="1690">
                  <c:v>4825</c:v>
                </c:pt>
                <c:pt idx="1691">
                  <c:v>4825</c:v>
                </c:pt>
                <c:pt idx="1692">
                  <c:v>4863</c:v>
                </c:pt>
                <c:pt idx="1693">
                  <c:v>5012</c:v>
                </c:pt>
                <c:pt idx="1694">
                  <c:v>4807</c:v>
                </c:pt>
                <c:pt idx="1695">
                  <c:v>4825</c:v>
                </c:pt>
                <c:pt idx="1696">
                  <c:v>5030</c:v>
                </c:pt>
                <c:pt idx="1697">
                  <c:v>4769</c:v>
                </c:pt>
                <c:pt idx="1698">
                  <c:v>4974</c:v>
                </c:pt>
                <c:pt idx="1699">
                  <c:v>4807</c:v>
                </c:pt>
                <c:pt idx="1700">
                  <c:v>4769</c:v>
                </c:pt>
                <c:pt idx="1701">
                  <c:v>4788</c:v>
                </c:pt>
                <c:pt idx="1702">
                  <c:v>4993</c:v>
                </c:pt>
                <c:pt idx="1703">
                  <c:v>4825</c:v>
                </c:pt>
                <c:pt idx="1704">
                  <c:v>4695</c:v>
                </c:pt>
                <c:pt idx="1705">
                  <c:v>4956</c:v>
                </c:pt>
                <c:pt idx="1706">
                  <c:v>5105</c:v>
                </c:pt>
                <c:pt idx="1707">
                  <c:v>4807</c:v>
                </c:pt>
                <c:pt idx="1708">
                  <c:v>4844</c:v>
                </c:pt>
                <c:pt idx="1709">
                  <c:v>4918</c:v>
                </c:pt>
                <c:pt idx="1710">
                  <c:v>4788</c:v>
                </c:pt>
                <c:pt idx="1711">
                  <c:v>4918</c:v>
                </c:pt>
                <c:pt idx="1712">
                  <c:v>4769</c:v>
                </c:pt>
                <c:pt idx="1713">
                  <c:v>4844</c:v>
                </c:pt>
                <c:pt idx="1714">
                  <c:v>4769</c:v>
                </c:pt>
                <c:pt idx="1715">
                  <c:v>4825</c:v>
                </c:pt>
                <c:pt idx="1716">
                  <c:v>4844</c:v>
                </c:pt>
                <c:pt idx="1717">
                  <c:v>4993</c:v>
                </c:pt>
                <c:pt idx="1718">
                  <c:v>4844</c:v>
                </c:pt>
                <c:pt idx="1719">
                  <c:v>4807</c:v>
                </c:pt>
                <c:pt idx="1720">
                  <c:v>4937</c:v>
                </c:pt>
                <c:pt idx="1721">
                  <c:v>4825</c:v>
                </c:pt>
                <c:pt idx="1722">
                  <c:v>4993</c:v>
                </c:pt>
                <c:pt idx="1723">
                  <c:v>4918</c:v>
                </c:pt>
                <c:pt idx="1724">
                  <c:v>4974</c:v>
                </c:pt>
                <c:pt idx="1725">
                  <c:v>4900</c:v>
                </c:pt>
                <c:pt idx="1726">
                  <c:v>5049</c:v>
                </c:pt>
                <c:pt idx="1727">
                  <c:v>4918</c:v>
                </c:pt>
                <c:pt idx="1728">
                  <c:v>4918</c:v>
                </c:pt>
                <c:pt idx="1729">
                  <c:v>4993</c:v>
                </c:pt>
                <c:pt idx="1730">
                  <c:v>4918</c:v>
                </c:pt>
                <c:pt idx="1731">
                  <c:v>4844</c:v>
                </c:pt>
                <c:pt idx="1732">
                  <c:v>4769</c:v>
                </c:pt>
                <c:pt idx="1733">
                  <c:v>4974</c:v>
                </c:pt>
                <c:pt idx="1734">
                  <c:v>5030</c:v>
                </c:pt>
                <c:pt idx="1735">
                  <c:v>5012</c:v>
                </c:pt>
                <c:pt idx="1736">
                  <c:v>4956</c:v>
                </c:pt>
                <c:pt idx="1737">
                  <c:v>4807</c:v>
                </c:pt>
                <c:pt idx="1738">
                  <c:v>4825</c:v>
                </c:pt>
                <c:pt idx="1739">
                  <c:v>4937</c:v>
                </c:pt>
                <c:pt idx="1740">
                  <c:v>4956</c:v>
                </c:pt>
                <c:pt idx="1741">
                  <c:v>5067</c:v>
                </c:pt>
                <c:pt idx="1742">
                  <c:v>4825</c:v>
                </c:pt>
                <c:pt idx="1743">
                  <c:v>4807</c:v>
                </c:pt>
                <c:pt idx="1744">
                  <c:v>4863</c:v>
                </c:pt>
                <c:pt idx="1745">
                  <c:v>4937</c:v>
                </c:pt>
                <c:pt idx="1746">
                  <c:v>4863</c:v>
                </c:pt>
                <c:pt idx="1747">
                  <c:v>4732</c:v>
                </c:pt>
                <c:pt idx="1748">
                  <c:v>4788</c:v>
                </c:pt>
                <c:pt idx="1749">
                  <c:v>4863</c:v>
                </c:pt>
                <c:pt idx="1750">
                  <c:v>4807</c:v>
                </c:pt>
                <c:pt idx="1751">
                  <c:v>4751</c:v>
                </c:pt>
                <c:pt idx="1752">
                  <c:v>4881</c:v>
                </c:pt>
                <c:pt idx="1753">
                  <c:v>4714</c:v>
                </c:pt>
                <c:pt idx="1754">
                  <c:v>5012</c:v>
                </c:pt>
                <c:pt idx="1755">
                  <c:v>4807</c:v>
                </c:pt>
                <c:pt idx="1756">
                  <c:v>4788</c:v>
                </c:pt>
                <c:pt idx="1757">
                  <c:v>4956</c:v>
                </c:pt>
                <c:pt idx="1758">
                  <c:v>4714</c:v>
                </c:pt>
                <c:pt idx="1759">
                  <c:v>5049</c:v>
                </c:pt>
                <c:pt idx="1760">
                  <c:v>4844</c:v>
                </c:pt>
                <c:pt idx="1761">
                  <c:v>4769</c:v>
                </c:pt>
                <c:pt idx="1762">
                  <c:v>4844</c:v>
                </c:pt>
                <c:pt idx="1763">
                  <c:v>4863</c:v>
                </c:pt>
                <c:pt idx="1764">
                  <c:v>4769</c:v>
                </c:pt>
                <c:pt idx="1765">
                  <c:v>4676</c:v>
                </c:pt>
                <c:pt idx="1766">
                  <c:v>4788</c:v>
                </c:pt>
                <c:pt idx="1767">
                  <c:v>4881</c:v>
                </c:pt>
                <c:pt idx="1768">
                  <c:v>4676</c:v>
                </c:pt>
                <c:pt idx="1769">
                  <c:v>4863</c:v>
                </c:pt>
                <c:pt idx="1770">
                  <c:v>4937</c:v>
                </c:pt>
                <c:pt idx="1771">
                  <c:v>4769</c:v>
                </c:pt>
                <c:pt idx="1772">
                  <c:v>4788</c:v>
                </c:pt>
                <c:pt idx="1773">
                  <c:v>4676</c:v>
                </c:pt>
                <c:pt idx="1774">
                  <c:v>4956</c:v>
                </c:pt>
                <c:pt idx="1775">
                  <c:v>4714</c:v>
                </c:pt>
                <c:pt idx="1776">
                  <c:v>4825</c:v>
                </c:pt>
                <c:pt idx="1777">
                  <c:v>4732</c:v>
                </c:pt>
                <c:pt idx="1778">
                  <c:v>4807</c:v>
                </c:pt>
                <c:pt idx="1779">
                  <c:v>4769</c:v>
                </c:pt>
                <c:pt idx="1780">
                  <c:v>4956</c:v>
                </c:pt>
                <c:pt idx="1781">
                  <c:v>4807</c:v>
                </c:pt>
                <c:pt idx="1782">
                  <c:v>5049</c:v>
                </c:pt>
                <c:pt idx="1783">
                  <c:v>4974</c:v>
                </c:pt>
                <c:pt idx="1784">
                  <c:v>4769</c:v>
                </c:pt>
                <c:pt idx="1785">
                  <c:v>4863</c:v>
                </c:pt>
                <c:pt idx="1786">
                  <c:v>4695</c:v>
                </c:pt>
                <c:pt idx="1787">
                  <c:v>4863</c:v>
                </c:pt>
                <c:pt idx="1788">
                  <c:v>4825</c:v>
                </c:pt>
                <c:pt idx="1789">
                  <c:v>4993</c:v>
                </c:pt>
                <c:pt idx="1790">
                  <c:v>4807</c:v>
                </c:pt>
                <c:pt idx="1791">
                  <c:v>4918</c:v>
                </c:pt>
                <c:pt idx="1792">
                  <c:v>4751</c:v>
                </c:pt>
                <c:pt idx="1793">
                  <c:v>4751</c:v>
                </c:pt>
                <c:pt idx="1794">
                  <c:v>5030</c:v>
                </c:pt>
                <c:pt idx="1795">
                  <c:v>4788</c:v>
                </c:pt>
                <c:pt idx="1796">
                  <c:v>4937</c:v>
                </c:pt>
                <c:pt idx="1797">
                  <c:v>4788</c:v>
                </c:pt>
                <c:pt idx="1798">
                  <c:v>4732</c:v>
                </c:pt>
                <c:pt idx="1799">
                  <c:v>4769</c:v>
                </c:pt>
                <c:pt idx="1800">
                  <c:v>5030</c:v>
                </c:pt>
                <c:pt idx="1801">
                  <c:v>4769</c:v>
                </c:pt>
                <c:pt idx="1802">
                  <c:v>4937</c:v>
                </c:pt>
                <c:pt idx="1803">
                  <c:v>4825</c:v>
                </c:pt>
                <c:pt idx="1804">
                  <c:v>4825</c:v>
                </c:pt>
                <c:pt idx="1805">
                  <c:v>4807</c:v>
                </c:pt>
                <c:pt idx="1806">
                  <c:v>4807</c:v>
                </c:pt>
                <c:pt idx="1807">
                  <c:v>4788</c:v>
                </c:pt>
                <c:pt idx="1808">
                  <c:v>4788</c:v>
                </c:pt>
                <c:pt idx="1809">
                  <c:v>4714</c:v>
                </c:pt>
                <c:pt idx="1810">
                  <c:v>4751</c:v>
                </c:pt>
                <c:pt idx="1811">
                  <c:v>4844</c:v>
                </c:pt>
                <c:pt idx="1812">
                  <c:v>4751</c:v>
                </c:pt>
                <c:pt idx="1813">
                  <c:v>5030</c:v>
                </c:pt>
                <c:pt idx="1814">
                  <c:v>4807</c:v>
                </c:pt>
                <c:pt idx="1815">
                  <c:v>4807</c:v>
                </c:pt>
                <c:pt idx="1816">
                  <c:v>4918</c:v>
                </c:pt>
                <c:pt idx="1817">
                  <c:v>4788</c:v>
                </c:pt>
                <c:pt idx="1818">
                  <c:v>4676</c:v>
                </c:pt>
                <c:pt idx="1819">
                  <c:v>4751</c:v>
                </c:pt>
                <c:pt idx="1820">
                  <c:v>4751</c:v>
                </c:pt>
                <c:pt idx="1821">
                  <c:v>4807</c:v>
                </c:pt>
                <c:pt idx="1822">
                  <c:v>4807</c:v>
                </c:pt>
                <c:pt idx="1823">
                  <c:v>4695</c:v>
                </c:pt>
                <c:pt idx="1824">
                  <c:v>5012</c:v>
                </c:pt>
                <c:pt idx="1825">
                  <c:v>4956</c:v>
                </c:pt>
                <c:pt idx="1826">
                  <c:v>4714</c:v>
                </c:pt>
                <c:pt idx="1827">
                  <c:v>5049</c:v>
                </c:pt>
                <c:pt idx="1828">
                  <c:v>4788</c:v>
                </c:pt>
                <c:pt idx="1829">
                  <c:v>4732</c:v>
                </c:pt>
                <c:pt idx="1830">
                  <c:v>4937</c:v>
                </c:pt>
                <c:pt idx="1831">
                  <c:v>4751</c:v>
                </c:pt>
                <c:pt idx="1832">
                  <c:v>4825</c:v>
                </c:pt>
                <c:pt idx="1833">
                  <c:v>4751</c:v>
                </c:pt>
                <c:pt idx="1834">
                  <c:v>4825</c:v>
                </c:pt>
                <c:pt idx="1835">
                  <c:v>4807</c:v>
                </c:pt>
                <c:pt idx="1836">
                  <c:v>4695</c:v>
                </c:pt>
                <c:pt idx="1837">
                  <c:v>4937</c:v>
                </c:pt>
                <c:pt idx="1838">
                  <c:v>4695</c:v>
                </c:pt>
                <c:pt idx="1839">
                  <c:v>5012</c:v>
                </c:pt>
                <c:pt idx="1840">
                  <c:v>4769</c:v>
                </c:pt>
                <c:pt idx="1841">
                  <c:v>4788</c:v>
                </c:pt>
                <c:pt idx="1842">
                  <c:v>4639</c:v>
                </c:pt>
                <c:pt idx="1843">
                  <c:v>4918</c:v>
                </c:pt>
                <c:pt idx="1844">
                  <c:v>4937</c:v>
                </c:pt>
                <c:pt idx="1845">
                  <c:v>4807</c:v>
                </c:pt>
                <c:pt idx="1846">
                  <c:v>4788</c:v>
                </c:pt>
                <c:pt idx="1847">
                  <c:v>4621</c:v>
                </c:pt>
                <c:pt idx="1848">
                  <c:v>4732</c:v>
                </c:pt>
                <c:pt idx="1849">
                  <c:v>4918</c:v>
                </c:pt>
                <c:pt idx="1850">
                  <c:v>4695</c:v>
                </c:pt>
                <c:pt idx="1851">
                  <c:v>4769</c:v>
                </c:pt>
                <c:pt idx="1852">
                  <c:v>4751</c:v>
                </c:pt>
                <c:pt idx="1853">
                  <c:v>4751</c:v>
                </c:pt>
                <c:pt idx="1854">
                  <c:v>4807</c:v>
                </c:pt>
                <c:pt idx="1855">
                  <c:v>4769</c:v>
                </c:pt>
                <c:pt idx="1856">
                  <c:v>4825</c:v>
                </c:pt>
                <c:pt idx="1857">
                  <c:v>4974</c:v>
                </c:pt>
                <c:pt idx="1858">
                  <c:v>4751</c:v>
                </c:pt>
                <c:pt idx="1859">
                  <c:v>4937</c:v>
                </c:pt>
                <c:pt idx="1860">
                  <c:v>4714</c:v>
                </c:pt>
                <c:pt idx="1861">
                  <c:v>4918</c:v>
                </c:pt>
                <c:pt idx="1862">
                  <c:v>4937</c:v>
                </c:pt>
                <c:pt idx="1863">
                  <c:v>4918</c:v>
                </c:pt>
                <c:pt idx="1864">
                  <c:v>4788</c:v>
                </c:pt>
                <c:pt idx="1865">
                  <c:v>5123</c:v>
                </c:pt>
                <c:pt idx="1866">
                  <c:v>4825</c:v>
                </c:pt>
                <c:pt idx="1867">
                  <c:v>4918</c:v>
                </c:pt>
                <c:pt idx="1868">
                  <c:v>4769</c:v>
                </c:pt>
                <c:pt idx="1869">
                  <c:v>4732</c:v>
                </c:pt>
                <c:pt idx="1870">
                  <c:v>4956</c:v>
                </c:pt>
                <c:pt idx="1871">
                  <c:v>4714</c:v>
                </c:pt>
                <c:pt idx="1872">
                  <c:v>4825</c:v>
                </c:pt>
                <c:pt idx="1873">
                  <c:v>4825</c:v>
                </c:pt>
                <c:pt idx="1874">
                  <c:v>4807</c:v>
                </c:pt>
                <c:pt idx="1875">
                  <c:v>4788</c:v>
                </c:pt>
                <c:pt idx="1876">
                  <c:v>4769</c:v>
                </c:pt>
                <c:pt idx="1877">
                  <c:v>4788</c:v>
                </c:pt>
                <c:pt idx="1878">
                  <c:v>5012</c:v>
                </c:pt>
                <c:pt idx="1879">
                  <c:v>4769</c:v>
                </c:pt>
                <c:pt idx="1880">
                  <c:v>4974</c:v>
                </c:pt>
                <c:pt idx="1881">
                  <c:v>4900</c:v>
                </c:pt>
                <c:pt idx="1882">
                  <c:v>4918</c:v>
                </c:pt>
                <c:pt idx="1883">
                  <c:v>5030</c:v>
                </c:pt>
                <c:pt idx="1884">
                  <c:v>4807</c:v>
                </c:pt>
                <c:pt idx="1885">
                  <c:v>4900</c:v>
                </c:pt>
                <c:pt idx="1886">
                  <c:v>4993</c:v>
                </c:pt>
                <c:pt idx="1887">
                  <c:v>5030</c:v>
                </c:pt>
                <c:pt idx="1888">
                  <c:v>4881</c:v>
                </c:pt>
                <c:pt idx="1889">
                  <c:v>4732</c:v>
                </c:pt>
                <c:pt idx="1890">
                  <c:v>4900</c:v>
                </c:pt>
                <c:pt idx="1891">
                  <c:v>4900</c:v>
                </c:pt>
                <c:pt idx="1892">
                  <c:v>4937</c:v>
                </c:pt>
                <c:pt idx="1893">
                  <c:v>4974</c:v>
                </c:pt>
                <c:pt idx="1894">
                  <c:v>4937</c:v>
                </c:pt>
                <c:pt idx="1895">
                  <c:v>4732</c:v>
                </c:pt>
                <c:pt idx="1896">
                  <c:v>4807</c:v>
                </c:pt>
                <c:pt idx="1897">
                  <c:v>4918</c:v>
                </c:pt>
                <c:pt idx="1898">
                  <c:v>4974</c:v>
                </c:pt>
                <c:pt idx="1899">
                  <c:v>4807</c:v>
                </c:pt>
                <c:pt idx="1900">
                  <c:v>4918</c:v>
                </c:pt>
                <c:pt idx="1901">
                  <c:v>4732</c:v>
                </c:pt>
                <c:pt idx="1902">
                  <c:v>4751</c:v>
                </c:pt>
                <c:pt idx="1903">
                  <c:v>4714</c:v>
                </c:pt>
                <c:pt idx="1904">
                  <c:v>5012</c:v>
                </c:pt>
                <c:pt idx="1905">
                  <c:v>4937</c:v>
                </c:pt>
                <c:pt idx="1906">
                  <c:v>4900</c:v>
                </c:pt>
                <c:pt idx="1907">
                  <c:v>4751</c:v>
                </c:pt>
                <c:pt idx="1908">
                  <c:v>4825</c:v>
                </c:pt>
                <c:pt idx="1909">
                  <c:v>4900</c:v>
                </c:pt>
                <c:pt idx="1910">
                  <c:v>4825</c:v>
                </c:pt>
                <c:pt idx="1911">
                  <c:v>4993</c:v>
                </c:pt>
                <c:pt idx="1912">
                  <c:v>4769</c:v>
                </c:pt>
                <c:pt idx="1913">
                  <c:v>4918</c:v>
                </c:pt>
                <c:pt idx="1914">
                  <c:v>4732</c:v>
                </c:pt>
                <c:pt idx="1915">
                  <c:v>4918</c:v>
                </c:pt>
                <c:pt idx="1916">
                  <c:v>4732</c:v>
                </c:pt>
                <c:pt idx="1917">
                  <c:v>5012</c:v>
                </c:pt>
                <c:pt idx="1918">
                  <c:v>4769</c:v>
                </c:pt>
                <c:pt idx="1919">
                  <c:v>4807</c:v>
                </c:pt>
                <c:pt idx="1920">
                  <c:v>4807</c:v>
                </c:pt>
                <c:pt idx="1921">
                  <c:v>4956</c:v>
                </c:pt>
                <c:pt idx="1922">
                  <c:v>4788</c:v>
                </c:pt>
                <c:pt idx="1923">
                  <c:v>4769</c:v>
                </c:pt>
                <c:pt idx="1924">
                  <c:v>4918</c:v>
                </c:pt>
                <c:pt idx="1925">
                  <c:v>4881</c:v>
                </c:pt>
                <c:pt idx="1926">
                  <c:v>4900</c:v>
                </c:pt>
                <c:pt idx="1927">
                  <c:v>4788</c:v>
                </c:pt>
                <c:pt idx="1928">
                  <c:v>4918</c:v>
                </c:pt>
                <c:pt idx="1929">
                  <c:v>4937</c:v>
                </c:pt>
                <c:pt idx="1930">
                  <c:v>4807</c:v>
                </c:pt>
                <c:pt idx="1931">
                  <c:v>4807</c:v>
                </c:pt>
                <c:pt idx="1932">
                  <c:v>4751</c:v>
                </c:pt>
                <c:pt idx="1933">
                  <c:v>4788</c:v>
                </c:pt>
                <c:pt idx="1934">
                  <c:v>4825</c:v>
                </c:pt>
                <c:pt idx="1935">
                  <c:v>5012</c:v>
                </c:pt>
                <c:pt idx="1936">
                  <c:v>4937</c:v>
                </c:pt>
                <c:pt idx="1937">
                  <c:v>4825</c:v>
                </c:pt>
                <c:pt idx="1938">
                  <c:v>4621</c:v>
                </c:pt>
                <c:pt idx="1939">
                  <c:v>4788</c:v>
                </c:pt>
                <c:pt idx="1940">
                  <c:v>4658</c:v>
                </c:pt>
                <c:pt idx="1941">
                  <c:v>4825</c:v>
                </c:pt>
                <c:pt idx="1942">
                  <c:v>4621</c:v>
                </c:pt>
                <c:pt idx="1943">
                  <c:v>4788</c:v>
                </c:pt>
                <c:pt idx="1944">
                  <c:v>4732</c:v>
                </c:pt>
                <c:pt idx="1945">
                  <c:v>4844</c:v>
                </c:pt>
                <c:pt idx="1946">
                  <c:v>4825</c:v>
                </c:pt>
                <c:pt idx="1947">
                  <c:v>4676</c:v>
                </c:pt>
                <c:pt idx="1948">
                  <c:v>4881</c:v>
                </c:pt>
                <c:pt idx="1949">
                  <c:v>4769</c:v>
                </c:pt>
                <c:pt idx="1950">
                  <c:v>4807</c:v>
                </c:pt>
                <c:pt idx="1951">
                  <c:v>4937</c:v>
                </c:pt>
                <c:pt idx="1952">
                  <c:v>4937</c:v>
                </c:pt>
                <c:pt idx="1953">
                  <c:v>4900</c:v>
                </c:pt>
                <c:pt idx="1954">
                  <c:v>4807</c:v>
                </c:pt>
                <c:pt idx="1955">
                  <c:v>4788</c:v>
                </c:pt>
                <c:pt idx="1956">
                  <c:v>4807</c:v>
                </c:pt>
                <c:pt idx="1957">
                  <c:v>4807</c:v>
                </c:pt>
                <c:pt idx="1958">
                  <c:v>4900</c:v>
                </c:pt>
                <c:pt idx="1959">
                  <c:v>4732</c:v>
                </c:pt>
                <c:pt idx="1960">
                  <c:v>4714</c:v>
                </c:pt>
                <c:pt idx="1961">
                  <c:v>4788</c:v>
                </c:pt>
                <c:pt idx="1962">
                  <c:v>4918</c:v>
                </c:pt>
                <c:pt idx="1963">
                  <c:v>4900</c:v>
                </c:pt>
                <c:pt idx="1964">
                  <c:v>4807</c:v>
                </c:pt>
                <c:pt idx="1965">
                  <c:v>4695</c:v>
                </c:pt>
                <c:pt idx="1966">
                  <c:v>4807</c:v>
                </c:pt>
                <c:pt idx="1967">
                  <c:v>4769</c:v>
                </c:pt>
                <c:pt idx="1968">
                  <c:v>4807</c:v>
                </c:pt>
                <c:pt idx="1969">
                  <c:v>4937</c:v>
                </c:pt>
                <c:pt idx="1970">
                  <c:v>4788</c:v>
                </c:pt>
                <c:pt idx="1971">
                  <c:v>4937</c:v>
                </c:pt>
                <c:pt idx="1972">
                  <c:v>5086</c:v>
                </c:pt>
                <c:pt idx="1973">
                  <c:v>4751</c:v>
                </c:pt>
                <c:pt idx="1974">
                  <c:v>4881</c:v>
                </c:pt>
                <c:pt idx="1975">
                  <c:v>4676</c:v>
                </c:pt>
                <c:pt idx="1976">
                  <c:v>4881</c:v>
                </c:pt>
                <c:pt idx="1977">
                  <c:v>4807</c:v>
                </c:pt>
                <c:pt idx="1978">
                  <c:v>4993</c:v>
                </c:pt>
                <c:pt idx="1979">
                  <c:v>4769</c:v>
                </c:pt>
                <c:pt idx="1980">
                  <c:v>4639</c:v>
                </c:pt>
                <c:pt idx="1981">
                  <c:v>4695</c:v>
                </c:pt>
                <c:pt idx="1982">
                  <c:v>4918</c:v>
                </c:pt>
                <c:pt idx="1983">
                  <c:v>4993</c:v>
                </c:pt>
                <c:pt idx="1984">
                  <c:v>4807</c:v>
                </c:pt>
                <c:pt idx="1985">
                  <c:v>4732</c:v>
                </c:pt>
                <c:pt idx="1986">
                  <c:v>4807</c:v>
                </c:pt>
                <c:pt idx="1987">
                  <c:v>4956</c:v>
                </c:pt>
                <c:pt idx="1988">
                  <c:v>4788</c:v>
                </c:pt>
                <c:pt idx="1989">
                  <c:v>4900</c:v>
                </c:pt>
                <c:pt idx="1990">
                  <c:v>4825</c:v>
                </c:pt>
                <c:pt idx="1991">
                  <c:v>4974</c:v>
                </c:pt>
                <c:pt idx="1992">
                  <c:v>4714</c:v>
                </c:pt>
                <c:pt idx="1993">
                  <c:v>4807</c:v>
                </c:pt>
                <c:pt idx="1994">
                  <c:v>4918</c:v>
                </c:pt>
                <c:pt idx="1995">
                  <c:v>4807</c:v>
                </c:pt>
                <c:pt idx="1996">
                  <c:v>4918</c:v>
                </c:pt>
                <c:pt idx="1997">
                  <c:v>4583</c:v>
                </c:pt>
                <c:pt idx="1998">
                  <c:v>4732</c:v>
                </c:pt>
                <c:pt idx="1999">
                  <c:v>4937</c:v>
                </c:pt>
                <c:pt idx="2000">
                  <c:v>4807</c:v>
                </c:pt>
                <c:pt idx="2001">
                  <c:v>4807</c:v>
                </c:pt>
                <c:pt idx="2002">
                  <c:v>4974</c:v>
                </c:pt>
                <c:pt idx="2003">
                  <c:v>4881</c:v>
                </c:pt>
                <c:pt idx="2004">
                  <c:v>4881</c:v>
                </c:pt>
                <c:pt idx="2005">
                  <c:v>4676</c:v>
                </c:pt>
                <c:pt idx="2006">
                  <c:v>4974</c:v>
                </c:pt>
                <c:pt idx="2007">
                  <c:v>4918</c:v>
                </c:pt>
                <c:pt idx="2008">
                  <c:v>4881</c:v>
                </c:pt>
                <c:pt idx="2009">
                  <c:v>4937</c:v>
                </c:pt>
                <c:pt idx="2010">
                  <c:v>4714</c:v>
                </c:pt>
                <c:pt idx="2011">
                  <c:v>4881</c:v>
                </c:pt>
                <c:pt idx="2012">
                  <c:v>4732</c:v>
                </c:pt>
                <c:pt idx="2013">
                  <c:v>4974</c:v>
                </c:pt>
                <c:pt idx="2014">
                  <c:v>4881</c:v>
                </c:pt>
                <c:pt idx="2015">
                  <c:v>4956</c:v>
                </c:pt>
                <c:pt idx="2016">
                  <c:v>4881</c:v>
                </c:pt>
                <c:pt idx="2017">
                  <c:v>4676</c:v>
                </c:pt>
                <c:pt idx="2018">
                  <c:v>4788</c:v>
                </c:pt>
                <c:pt idx="2019">
                  <c:v>4807</c:v>
                </c:pt>
                <c:pt idx="2020">
                  <c:v>4807</c:v>
                </c:pt>
                <c:pt idx="2021">
                  <c:v>4900</c:v>
                </c:pt>
                <c:pt idx="2022">
                  <c:v>4788</c:v>
                </c:pt>
                <c:pt idx="2023">
                  <c:v>4918</c:v>
                </c:pt>
                <c:pt idx="2024">
                  <c:v>4769</c:v>
                </c:pt>
                <c:pt idx="2025">
                  <c:v>4788</c:v>
                </c:pt>
                <c:pt idx="2026">
                  <c:v>4918</c:v>
                </c:pt>
                <c:pt idx="2027">
                  <c:v>4788</c:v>
                </c:pt>
                <c:pt idx="2028">
                  <c:v>5012</c:v>
                </c:pt>
                <c:pt idx="2029">
                  <c:v>4863</c:v>
                </c:pt>
                <c:pt idx="2030">
                  <c:v>5030</c:v>
                </c:pt>
                <c:pt idx="2031">
                  <c:v>4844</c:v>
                </c:pt>
                <c:pt idx="2032">
                  <c:v>4769</c:v>
                </c:pt>
                <c:pt idx="2033">
                  <c:v>4844</c:v>
                </c:pt>
                <c:pt idx="2034">
                  <c:v>4974</c:v>
                </c:pt>
                <c:pt idx="2035">
                  <c:v>4881</c:v>
                </c:pt>
                <c:pt idx="2036">
                  <c:v>4863</c:v>
                </c:pt>
                <c:pt idx="2037">
                  <c:v>4863</c:v>
                </c:pt>
                <c:pt idx="2038">
                  <c:v>4769</c:v>
                </c:pt>
                <c:pt idx="2039">
                  <c:v>4900</c:v>
                </c:pt>
                <c:pt idx="2040">
                  <c:v>4937</c:v>
                </c:pt>
                <c:pt idx="2041">
                  <c:v>4937</c:v>
                </c:pt>
                <c:pt idx="2042">
                  <c:v>4863</c:v>
                </c:pt>
                <c:pt idx="2043">
                  <c:v>4993</c:v>
                </c:pt>
                <c:pt idx="2044">
                  <c:v>4769</c:v>
                </c:pt>
                <c:pt idx="2045">
                  <c:v>4918</c:v>
                </c:pt>
                <c:pt idx="2046">
                  <c:v>4751</c:v>
                </c:pt>
                <c:pt idx="2047">
                  <c:v>4769</c:v>
                </c:pt>
                <c:pt idx="2048">
                  <c:v>4900</c:v>
                </c:pt>
                <c:pt idx="2049">
                  <c:v>4602</c:v>
                </c:pt>
                <c:pt idx="2050">
                  <c:v>4918</c:v>
                </c:pt>
                <c:pt idx="2051">
                  <c:v>4881</c:v>
                </c:pt>
                <c:pt idx="2052">
                  <c:v>4993</c:v>
                </c:pt>
                <c:pt idx="2053">
                  <c:v>4714</c:v>
                </c:pt>
                <c:pt idx="2054">
                  <c:v>4769</c:v>
                </c:pt>
                <c:pt idx="2055">
                  <c:v>4863</c:v>
                </c:pt>
                <c:pt idx="2056">
                  <c:v>4956</c:v>
                </c:pt>
                <c:pt idx="2057">
                  <c:v>4788</c:v>
                </c:pt>
                <c:pt idx="2058">
                  <c:v>4751</c:v>
                </c:pt>
                <c:pt idx="2059">
                  <c:v>4732</c:v>
                </c:pt>
                <c:pt idx="2060">
                  <c:v>4863</c:v>
                </c:pt>
                <c:pt idx="2061">
                  <c:v>4993</c:v>
                </c:pt>
                <c:pt idx="2062">
                  <c:v>4863</c:v>
                </c:pt>
                <c:pt idx="2063">
                  <c:v>4937</c:v>
                </c:pt>
                <c:pt idx="2064">
                  <c:v>4863</c:v>
                </c:pt>
                <c:pt idx="2065">
                  <c:v>5030</c:v>
                </c:pt>
                <c:pt idx="2066">
                  <c:v>4844</c:v>
                </c:pt>
                <c:pt idx="2067">
                  <c:v>4956</c:v>
                </c:pt>
                <c:pt idx="2068">
                  <c:v>4918</c:v>
                </c:pt>
                <c:pt idx="2069">
                  <c:v>4881</c:v>
                </c:pt>
                <c:pt idx="2070">
                  <c:v>4695</c:v>
                </c:pt>
                <c:pt idx="2071">
                  <c:v>5086</c:v>
                </c:pt>
                <c:pt idx="2072">
                  <c:v>4844</c:v>
                </c:pt>
                <c:pt idx="2073">
                  <c:v>4937</c:v>
                </c:pt>
                <c:pt idx="2074">
                  <c:v>4900</c:v>
                </c:pt>
                <c:pt idx="2075">
                  <c:v>4751</c:v>
                </c:pt>
                <c:pt idx="2076">
                  <c:v>4881</c:v>
                </c:pt>
                <c:pt idx="2077">
                  <c:v>4881</c:v>
                </c:pt>
                <c:pt idx="2078">
                  <c:v>4918</c:v>
                </c:pt>
                <c:pt idx="2079">
                  <c:v>4639</c:v>
                </c:pt>
                <c:pt idx="2080">
                  <c:v>4937</c:v>
                </c:pt>
                <c:pt idx="2081">
                  <c:v>4918</c:v>
                </c:pt>
                <c:pt idx="2082">
                  <c:v>4993</c:v>
                </c:pt>
                <c:pt idx="2083">
                  <c:v>5049</c:v>
                </c:pt>
                <c:pt idx="2084">
                  <c:v>4937</c:v>
                </c:pt>
                <c:pt idx="2085">
                  <c:v>4844</c:v>
                </c:pt>
                <c:pt idx="2086">
                  <c:v>4844</c:v>
                </c:pt>
                <c:pt idx="2087">
                  <c:v>4881</c:v>
                </c:pt>
                <c:pt idx="2088">
                  <c:v>4844</c:v>
                </c:pt>
                <c:pt idx="2089">
                  <c:v>4956</c:v>
                </c:pt>
                <c:pt idx="2090">
                  <c:v>4751</c:v>
                </c:pt>
                <c:pt idx="2091">
                  <c:v>4844</c:v>
                </c:pt>
                <c:pt idx="2092">
                  <c:v>4844</c:v>
                </c:pt>
                <c:pt idx="2093">
                  <c:v>5012</c:v>
                </c:pt>
                <c:pt idx="2094">
                  <c:v>4956</c:v>
                </c:pt>
                <c:pt idx="2095">
                  <c:v>4937</c:v>
                </c:pt>
                <c:pt idx="2096">
                  <c:v>4844</c:v>
                </c:pt>
                <c:pt idx="2097">
                  <c:v>4788</c:v>
                </c:pt>
                <c:pt idx="2098">
                  <c:v>4881</c:v>
                </c:pt>
                <c:pt idx="2099">
                  <c:v>4769</c:v>
                </c:pt>
                <c:pt idx="2100">
                  <c:v>4918</c:v>
                </c:pt>
                <c:pt idx="2101">
                  <c:v>4732</c:v>
                </c:pt>
                <c:pt idx="2102">
                  <c:v>4900</c:v>
                </c:pt>
                <c:pt idx="2103">
                  <c:v>4714</c:v>
                </c:pt>
                <c:pt idx="2104">
                  <c:v>4918</c:v>
                </c:pt>
                <c:pt idx="2105">
                  <c:v>4751</c:v>
                </c:pt>
                <c:pt idx="2106">
                  <c:v>4881</c:v>
                </c:pt>
                <c:pt idx="2107">
                  <c:v>4900</c:v>
                </c:pt>
                <c:pt idx="2108">
                  <c:v>4956</c:v>
                </c:pt>
                <c:pt idx="2109">
                  <c:v>4863</c:v>
                </c:pt>
                <c:pt idx="2110">
                  <c:v>4676</c:v>
                </c:pt>
                <c:pt idx="2111">
                  <c:v>4900</c:v>
                </c:pt>
                <c:pt idx="2112">
                  <c:v>4676</c:v>
                </c:pt>
                <c:pt idx="2113">
                  <c:v>4974</c:v>
                </c:pt>
                <c:pt idx="2114">
                  <c:v>4751</c:v>
                </c:pt>
                <c:pt idx="2115">
                  <c:v>4900</c:v>
                </c:pt>
                <c:pt idx="2116">
                  <c:v>4751</c:v>
                </c:pt>
                <c:pt idx="2117">
                  <c:v>4900</c:v>
                </c:pt>
                <c:pt idx="2118">
                  <c:v>4769</c:v>
                </c:pt>
                <c:pt idx="2119">
                  <c:v>4863</c:v>
                </c:pt>
                <c:pt idx="2120">
                  <c:v>4769</c:v>
                </c:pt>
                <c:pt idx="2121">
                  <c:v>4974</c:v>
                </c:pt>
                <c:pt idx="2122">
                  <c:v>4602</c:v>
                </c:pt>
                <c:pt idx="2123">
                  <c:v>4751</c:v>
                </c:pt>
                <c:pt idx="2124">
                  <c:v>4751</c:v>
                </c:pt>
                <c:pt idx="2125">
                  <c:v>4695</c:v>
                </c:pt>
                <c:pt idx="2126">
                  <c:v>4993</c:v>
                </c:pt>
                <c:pt idx="2127">
                  <c:v>4863</c:v>
                </c:pt>
                <c:pt idx="2128">
                  <c:v>4732</c:v>
                </c:pt>
                <c:pt idx="2129">
                  <c:v>4937</c:v>
                </c:pt>
                <c:pt idx="2130">
                  <c:v>4863</c:v>
                </c:pt>
                <c:pt idx="2131">
                  <c:v>4844</c:v>
                </c:pt>
                <c:pt idx="2132">
                  <c:v>4900</c:v>
                </c:pt>
                <c:pt idx="2133">
                  <c:v>4769</c:v>
                </c:pt>
                <c:pt idx="2134">
                  <c:v>4863</c:v>
                </c:pt>
                <c:pt idx="2135">
                  <c:v>4881</c:v>
                </c:pt>
                <c:pt idx="2136">
                  <c:v>4918</c:v>
                </c:pt>
                <c:pt idx="2137">
                  <c:v>4918</c:v>
                </c:pt>
                <c:pt idx="2138">
                  <c:v>4695</c:v>
                </c:pt>
                <c:pt idx="2139">
                  <c:v>4937</c:v>
                </c:pt>
                <c:pt idx="2140">
                  <c:v>4863</c:v>
                </c:pt>
                <c:pt idx="2141">
                  <c:v>5012</c:v>
                </c:pt>
                <c:pt idx="2142">
                  <c:v>4881</c:v>
                </c:pt>
                <c:pt idx="2143">
                  <c:v>4974</c:v>
                </c:pt>
                <c:pt idx="2144">
                  <c:v>4769</c:v>
                </c:pt>
                <c:pt idx="2145">
                  <c:v>4918</c:v>
                </c:pt>
                <c:pt idx="2146">
                  <c:v>4918</c:v>
                </c:pt>
                <c:pt idx="2147">
                  <c:v>4881</c:v>
                </c:pt>
                <c:pt idx="2148">
                  <c:v>4844</c:v>
                </c:pt>
                <c:pt idx="2149">
                  <c:v>4881</c:v>
                </c:pt>
                <c:pt idx="2150">
                  <c:v>4881</c:v>
                </c:pt>
                <c:pt idx="2151">
                  <c:v>4863</c:v>
                </c:pt>
                <c:pt idx="2152">
                  <c:v>4825</c:v>
                </c:pt>
                <c:pt idx="2153">
                  <c:v>4751</c:v>
                </c:pt>
                <c:pt idx="2154">
                  <c:v>4900</c:v>
                </c:pt>
                <c:pt idx="2155">
                  <c:v>4714</c:v>
                </c:pt>
                <c:pt idx="2156">
                  <c:v>4974</c:v>
                </c:pt>
                <c:pt idx="2157">
                  <c:v>4863</c:v>
                </c:pt>
                <c:pt idx="2158">
                  <c:v>4863</c:v>
                </c:pt>
                <c:pt idx="2159">
                  <c:v>4844</c:v>
                </c:pt>
                <c:pt idx="2160">
                  <c:v>4676</c:v>
                </c:pt>
                <c:pt idx="2161">
                  <c:v>4844</c:v>
                </c:pt>
                <c:pt idx="2162">
                  <c:v>4751</c:v>
                </c:pt>
                <c:pt idx="2163">
                  <c:v>4788</c:v>
                </c:pt>
                <c:pt idx="2164">
                  <c:v>4807</c:v>
                </c:pt>
                <c:pt idx="2165">
                  <c:v>4769</c:v>
                </c:pt>
                <c:pt idx="2166">
                  <c:v>4732</c:v>
                </c:pt>
                <c:pt idx="2167">
                  <c:v>4751</c:v>
                </c:pt>
                <c:pt idx="2168">
                  <c:v>4639</c:v>
                </c:pt>
                <c:pt idx="2169">
                  <c:v>4918</c:v>
                </c:pt>
                <c:pt idx="2170">
                  <c:v>4788</c:v>
                </c:pt>
                <c:pt idx="2171">
                  <c:v>4863</c:v>
                </c:pt>
                <c:pt idx="2172">
                  <c:v>4863</c:v>
                </c:pt>
                <c:pt idx="2173">
                  <c:v>4732</c:v>
                </c:pt>
                <c:pt idx="2174">
                  <c:v>4881</c:v>
                </c:pt>
                <c:pt idx="2175">
                  <c:v>4695</c:v>
                </c:pt>
                <c:pt idx="2176">
                  <c:v>4937</c:v>
                </c:pt>
                <c:pt idx="2177">
                  <c:v>4695</c:v>
                </c:pt>
                <c:pt idx="2178">
                  <c:v>4788</c:v>
                </c:pt>
                <c:pt idx="2179">
                  <c:v>4900</c:v>
                </c:pt>
                <c:pt idx="2180">
                  <c:v>4732</c:v>
                </c:pt>
                <c:pt idx="2181">
                  <c:v>4695</c:v>
                </c:pt>
                <c:pt idx="2182">
                  <c:v>4918</c:v>
                </c:pt>
                <c:pt idx="2183">
                  <c:v>5012</c:v>
                </c:pt>
                <c:pt idx="2184">
                  <c:v>4714</c:v>
                </c:pt>
                <c:pt idx="2185">
                  <c:v>4658</c:v>
                </c:pt>
                <c:pt idx="2186">
                  <c:v>4639</c:v>
                </c:pt>
                <c:pt idx="2187">
                  <c:v>4956</c:v>
                </c:pt>
                <c:pt idx="2188">
                  <c:v>4937</c:v>
                </c:pt>
                <c:pt idx="2189">
                  <c:v>4956</c:v>
                </c:pt>
                <c:pt idx="2190">
                  <c:v>4658</c:v>
                </c:pt>
                <c:pt idx="2191">
                  <c:v>5123</c:v>
                </c:pt>
                <c:pt idx="2192">
                  <c:v>4918</c:v>
                </c:pt>
                <c:pt idx="2193">
                  <c:v>5030</c:v>
                </c:pt>
                <c:pt idx="2194">
                  <c:v>4844</c:v>
                </c:pt>
                <c:pt idx="2195">
                  <c:v>4956</c:v>
                </c:pt>
                <c:pt idx="2196">
                  <c:v>4863</c:v>
                </c:pt>
                <c:pt idx="2197">
                  <c:v>4974</c:v>
                </c:pt>
                <c:pt idx="2198">
                  <c:v>4918</c:v>
                </c:pt>
                <c:pt idx="2199">
                  <c:v>4956</c:v>
                </c:pt>
                <c:pt idx="2200">
                  <c:v>4900</c:v>
                </c:pt>
                <c:pt idx="2201">
                  <c:v>4974</c:v>
                </c:pt>
                <c:pt idx="2202">
                  <c:v>4937</c:v>
                </c:pt>
                <c:pt idx="2203">
                  <c:v>4751</c:v>
                </c:pt>
                <c:pt idx="2204">
                  <c:v>4937</c:v>
                </c:pt>
                <c:pt idx="2205">
                  <c:v>4900</c:v>
                </c:pt>
                <c:pt idx="2206">
                  <c:v>4937</c:v>
                </c:pt>
                <c:pt idx="2207">
                  <c:v>4732</c:v>
                </c:pt>
                <c:pt idx="2208">
                  <c:v>4602</c:v>
                </c:pt>
                <c:pt idx="2209">
                  <c:v>4695</c:v>
                </c:pt>
                <c:pt idx="2210">
                  <c:v>4732</c:v>
                </c:pt>
                <c:pt idx="2211">
                  <c:v>4863</c:v>
                </c:pt>
                <c:pt idx="2212">
                  <c:v>4900</c:v>
                </c:pt>
                <c:pt idx="2213">
                  <c:v>4639</c:v>
                </c:pt>
                <c:pt idx="2214">
                  <c:v>4658</c:v>
                </c:pt>
                <c:pt idx="2215">
                  <c:v>4863</c:v>
                </c:pt>
                <c:pt idx="2216">
                  <c:v>4863</c:v>
                </c:pt>
                <c:pt idx="2217">
                  <c:v>4844</c:v>
                </c:pt>
                <c:pt idx="2218">
                  <c:v>4695</c:v>
                </c:pt>
                <c:pt idx="2219">
                  <c:v>4863</c:v>
                </c:pt>
                <c:pt idx="2220">
                  <c:v>4863</c:v>
                </c:pt>
                <c:pt idx="2221">
                  <c:v>4863</c:v>
                </c:pt>
                <c:pt idx="2222">
                  <c:v>4863</c:v>
                </c:pt>
                <c:pt idx="2223">
                  <c:v>4863</c:v>
                </c:pt>
                <c:pt idx="2224">
                  <c:v>4714</c:v>
                </c:pt>
                <c:pt idx="2225">
                  <c:v>4825</c:v>
                </c:pt>
                <c:pt idx="2226">
                  <c:v>4900</c:v>
                </c:pt>
                <c:pt idx="2227">
                  <c:v>4863</c:v>
                </c:pt>
                <c:pt idx="2228">
                  <c:v>4918</c:v>
                </c:pt>
                <c:pt idx="2229">
                  <c:v>4863</c:v>
                </c:pt>
                <c:pt idx="2230">
                  <c:v>4863</c:v>
                </c:pt>
                <c:pt idx="2231">
                  <c:v>4676</c:v>
                </c:pt>
                <c:pt idx="2232">
                  <c:v>4900</c:v>
                </c:pt>
                <c:pt idx="2233">
                  <c:v>4807</c:v>
                </c:pt>
                <c:pt idx="2234">
                  <c:v>4714</c:v>
                </c:pt>
                <c:pt idx="2235">
                  <c:v>4900</c:v>
                </c:pt>
                <c:pt idx="2236">
                  <c:v>4974</c:v>
                </c:pt>
                <c:pt idx="2237">
                  <c:v>4900</c:v>
                </c:pt>
                <c:pt idx="2238">
                  <c:v>4918</c:v>
                </c:pt>
                <c:pt idx="2239">
                  <c:v>4844</c:v>
                </c:pt>
                <c:pt idx="2240">
                  <c:v>4825</c:v>
                </c:pt>
                <c:pt idx="2241">
                  <c:v>4863</c:v>
                </c:pt>
                <c:pt idx="2242">
                  <c:v>4769</c:v>
                </c:pt>
                <c:pt idx="2243">
                  <c:v>4918</c:v>
                </c:pt>
                <c:pt idx="2244">
                  <c:v>4676</c:v>
                </c:pt>
                <c:pt idx="2245">
                  <c:v>4825</c:v>
                </c:pt>
                <c:pt idx="2246">
                  <c:v>4844</c:v>
                </c:pt>
                <c:pt idx="2247">
                  <c:v>4900</c:v>
                </c:pt>
                <c:pt idx="2248">
                  <c:v>4844</c:v>
                </c:pt>
                <c:pt idx="2249">
                  <c:v>4918</c:v>
                </c:pt>
                <c:pt idx="2250">
                  <c:v>4900</c:v>
                </c:pt>
                <c:pt idx="2251">
                  <c:v>4863</c:v>
                </c:pt>
                <c:pt idx="2252">
                  <c:v>4900</c:v>
                </c:pt>
                <c:pt idx="2253">
                  <c:v>4881</c:v>
                </c:pt>
                <c:pt idx="2254">
                  <c:v>4881</c:v>
                </c:pt>
                <c:pt idx="2255">
                  <c:v>4658</c:v>
                </c:pt>
                <c:pt idx="2256">
                  <c:v>4956</c:v>
                </c:pt>
                <c:pt idx="2257">
                  <c:v>4974</c:v>
                </c:pt>
                <c:pt idx="2258">
                  <c:v>4956</c:v>
                </c:pt>
                <c:pt idx="2259">
                  <c:v>4863</c:v>
                </c:pt>
                <c:pt idx="2260">
                  <c:v>4825</c:v>
                </c:pt>
                <c:pt idx="2261">
                  <c:v>4658</c:v>
                </c:pt>
                <c:pt idx="2262">
                  <c:v>4900</c:v>
                </c:pt>
                <c:pt idx="2263">
                  <c:v>4918</c:v>
                </c:pt>
                <c:pt idx="2264">
                  <c:v>4825</c:v>
                </c:pt>
                <c:pt idx="2265">
                  <c:v>4881</c:v>
                </c:pt>
                <c:pt idx="2266">
                  <c:v>4714</c:v>
                </c:pt>
                <c:pt idx="2267">
                  <c:v>4751</c:v>
                </c:pt>
                <c:pt idx="2268">
                  <c:v>4714</c:v>
                </c:pt>
                <c:pt idx="2269">
                  <c:v>4732</c:v>
                </c:pt>
                <c:pt idx="2270">
                  <c:v>4844</c:v>
                </c:pt>
                <c:pt idx="2271">
                  <c:v>4844</c:v>
                </c:pt>
                <c:pt idx="2272">
                  <c:v>4863</c:v>
                </c:pt>
                <c:pt idx="2273">
                  <c:v>4714</c:v>
                </c:pt>
                <c:pt idx="2274">
                  <c:v>4732</c:v>
                </c:pt>
                <c:pt idx="2275">
                  <c:v>4825</c:v>
                </c:pt>
                <c:pt idx="2276">
                  <c:v>4825</c:v>
                </c:pt>
                <c:pt idx="2277">
                  <c:v>4714</c:v>
                </c:pt>
                <c:pt idx="2278">
                  <c:v>4825</c:v>
                </c:pt>
                <c:pt idx="2279">
                  <c:v>4695</c:v>
                </c:pt>
                <c:pt idx="2280">
                  <c:v>4937</c:v>
                </c:pt>
                <c:pt idx="2281">
                  <c:v>4695</c:v>
                </c:pt>
                <c:pt idx="2282">
                  <c:v>4844</c:v>
                </c:pt>
                <c:pt idx="2283">
                  <c:v>4732</c:v>
                </c:pt>
                <c:pt idx="2284">
                  <c:v>4658</c:v>
                </c:pt>
                <c:pt idx="2285">
                  <c:v>4844</c:v>
                </c:pt>
                <c:pt idx="2286">
                  <c:v>4825</c:v>
                </c:pt>
                <c:pt idx="2287">
                  <c:v>4863</c:v>
                </c:pt>
                <c:pt idx="2288">
                  <c:v>4844</c:v>
                </c:pt>
                <c:pt idx="2289">
                  <c:v>4863</c:v>
                </c:pt>
                <c:pt idx="2290">
                  <c:v>4825</c:v>
                </c:pt>
                <c:pt idx="2291">
                  <c:v>4918</c:v>
                </c:pt>
                <c:pt idx="2292">
                  <c:v>4881</c:v>
                </c:pt>
                <c:pt idx="2293">
                  <c:v>4788</c:v>
                </c:pt>
                <c:pt idx="2294">
                  <c:v>4863</c:v>
                </c:pt>
                <c:pt idx="2295">
                  <c:v>4844</c:v>
                </c:pt>
                <c:pt idx="2296">
                  <c:v>4565</c:v>
                </c:pt>
                <c:pt idx="2297">
                  <c:v>5012</c:v>
                </c:pt>
                <c:pt idx="2298">
                  <c:v>4769</c:v>
                </c:pt>
                <c:pt idx="2299">
                  <c:v>4918</c:v>
                </c:pt>
                <c:pt idx="2300">
                  <c:v>4863</c:v>
                </c:pt>
                <c:pt idx="2301">
                  <c:v>4527</c:v>
                </c:pt>
                <c:pt idx="2302">
                  <c:v>4825</c:v>
                </c:pt>
                <c:pt idx="2303">
                  <c:v>4881</c:v>
                </c:pt>
                <c:pt idx="2304">
                  <c:v>5049</c:v>
                </c:pt>
                <c:pt idx="2305">
                  <c:v>4881</c:v>
                </c:pt>
                <c:pt idx="2306">
                  <c:v>4825</c:v>
                </c:pt>
                <c:pt idx="2307">
                  <c:v>4714</c:v>
                </c:pt>
                <c:pt idx="2308">
                  <c:v>4825</c:v>
                </c:pt>
                <c:pt idx="2309">
                  <c:v>4825</c:v>
                </c:pt>
                <c:pt idx="2310">
                  <c:v>4918</c:v>
                </c:pt>
                <c:pt idx="2311">
                  <c:v>4844</c:v>
                </c:pt>
                <c:pt idx="2312">
                  <c:v>4639</c:v>
                </c:pt>
                <c:pt idx="2313">
                  <c:v>4900</c:v>
                </c:pt>
                <c:pt idx="2314">
                  <c:v>4863</c:v>
                </c:pt>
                <c:pt idx="2315">
                  <c:v>4863</c:v>
                </c:pt>
                <c:pt idx="2316">
                  <c:v>4639</c:v>
                </c:pt>
                <c:pt idx="2317">
                  <c:v>4900</c:v>
                </c:pt>
                <c:pt idx="2318">
                  <c:v>4844</c:v>
                </c:pt>
                <c:pt idx="2319">
                  <c:v>4974</c:v>
                </c:pt>
                <c:pt idx="2320">
                  <c:v>4825</c:v>
                </c:pt>
                <c:pt idx="2321">
                  <c:v>4751</c:v>
                </c:pt>
                <c:pt idx="2322">
                  <c:v>4769</c:v>
                </c:pt>
                <c:pt idx="2323">
                  <c:v>4825</c:v>
                </c:pt>
                <c:pt idx="2324">
                  <c:v>4825</c:v>
                </c:pt>
                <c:pt idx="2325">
                  <c:v>4621</c:v>
                </c:pt>
                <c:pt idx="2326">
                  <c:v>4937</c:v>
                </c:pt>
                <c:pt idx="2327">
                  <c:v>4844</c:v>
                </c:pt>
                <c:pt idx="2328">
                  <c:v>4918</c:v>
                </c:pt>
                <c:pt idx="2329">
                  <c:v>4695</c:v>
                </c:pt>
                <c:pt idx="2330">
                  <c:v>4937</c:v>
                </c:pt>
                <c:pt idx="2331">
                  <c:v>4583</c:v>
                </c:pt>
                <c:pt idx="2332">
                  <c:v>4881</c:v>
                </c:pt>
                <c:pt idx="2333">
                  <c:v>4751</c:v>
                </c:pt>
                <c:pt idx="2334">
                  <c:v>4974</c:v>
                </c:pt>
                <c:pt idx="2335">
                  <c:v>4732</c:v>
                </c:pt>
                <c:pt idx="2336">
                  <c:v>4881</c:v>
                </c:pt>
                <c:pt idx="2337">
                  <c:v>4844</c:v>
                </c:pt>
                <c:pt idx="2338">
                  <c:v>4676</c:v>
                </c:pt>
                <c:pt idx="2339">
                  <c:v>4863</c:v>
                </c:pt>
                <c:pt idx="2340">
                  <c:v>4863</c:v>
                </c:pt>
                <c:pt idx="2341">
                  <c:v>4825</c:v>
                </c:pt>
                <c:pt idx="2342">
                  <c:v>4807</c:v>
                </c:pt>
                <c:pt idx="2343">
                  <c:v>4844</c:v>
                </c:pt>
                <c:pt idx="2344">
                  <c:v>4676</c:v>
                </c:pt>
                <c:pt idx="2345">
                  <c:v>4918</c:v>
                </c:pt>
                <c:pt idx="2346">
                  <c:v>4844</c:v>
                </c:pt>
                <c:pt idx="2347">
                  <c:v>4974</c:v>
                </c:pt>
                <c:pt idx="2348">
                  <c:v>4937</c:v>
                </c:pt>
                <c:pt idx="2349">
                  <c:v>4658</c:v>
                </c:pt>
                <c:pt idx="2350">
                  <c:v>4732</c:v>
                </c:pt>
                <c:pt idx="2351">
                  <c:v>4807</c:v>
                </c:pt>
                <c:pt idx="2352">
                  <c:v>4881</c:v>
                </c:pt>
                <c:pt idx="2353">
                  <c:v>4881</c:v>
                </c:pt>
                <c:pt idx="2354">
                  <c:v>4956</c:v>
                </c:pt>
                <c:pt idx="2355">
                  <c:v>4881</c:v>
                </c:pt>
                <c:pt idx="2356">
                  <c:v>4900</c:v>
                </c:pt>
                <c:pt idx="2357">
                  <c:v>4732</c:v>
                </c:pt>
                <c:pt idx="2358">
                  <c:v>4825</c:v>
                </c:pt>
                <c:pt idx="2359">
                  <c:v>4825</c:v>
                </c:pt>
                <c:pt idx="2360">
                  <c:v>4900</c:v>
                </c:pt>
                <c:pt idx="2361">
                  <c:v>4863</c:v>
                </c:pt>
                <c:pt idx="2362">
                  <c:v>4732</c:v>
                </c:pt>
                <c:pt idx="2363">
                  <c:v>4825</c:v>
                </c:pt>
                <c:pt idx="2364">
                  <c:v>4621</c:v>
                </c:pt>
                <c:pt idx="2365">
                  <c:v>4769</c:v>
                </c:pt>
                <c:pt idx="2366">
                  <c:v>4751</c:v>
                </c:pt>
                <c:pt idx="2367">
                  <c:v>4956</c:v>
                </c:pt>
                <c:pt idx="2368">
                  <c:v>4714</c:v>
                </c:pt>
                <c:pt idx="2369">
                  <c:v>4937</c:v>
                </c:pt>
                <c:pt idx="2370">
                  <c:v>4732</c:v>
                </c:pt>
                <c:pt idx="2371">
                  <c:v>4825</c:v>
                </c:pt>
                <c:pt idx="2372">
                  <c:v>4863</c:v>
                </c:pt>
                <c:pt idx="2373">
                  <c:v>4881</c:v>
                </c:pt>
                <c:pt idx="2374">
                  <c:v>4918</c:v>
                </c:pt>
                <c:pt idx="2375">
                  <c:v>4844</c:v>
                </c:pt>
                <c:pt idx="2376">
                  <c:v>4676</c:v>
                </c:pt>
                <c:pt idx="2377">
                  <c:v>4844</c:v>
                </c:pt>
                <c:pt idx="2378">
                  <c:v>4974</c:v>
                </c:pt>
                <c:pt idx="2379">
                  <c:v>4844</c:v>
                </c:pt>
                <c:pt idx="2380">
                  <c:v>4844</c:v>
                </c:pt>
                <c:pt idx="2381">
                  <c:v>4639</c:v>
                </c:pt>
                <c:pt idx="2382">
                  <c:v>4863</c:v>
                </c:pt>
                <c:pt idx="2383">
                  <c:v>4844</c:v>
                </c:pt>
                <c:pt idx="2384">
                  <c:v>4900</c:v>
                </c:pt>
                <c:pt idx="2385">
                  <c:v>4863</c:v>
                </c:pt>
                <c:pt idx="2386">
                  <c:v>4918</c:v>
                </c:pt>
                <c:pt idx="2387">
                  <c:v>4956</c:v>
                </c:pt>
                <c:pt idx="2388">
                  <c:v>4937</c:v>
                </c:pt>
                <c:pt idx="2389">
                  <c:v>4918</c:v>
                </c:pt>
                <c:pt idx="2390">
                  <c:v>4583</c:v>
                </c:pt>
                <c:pt idx="2391">
                  <c:v>4732</c:v>
                </c:pt>
                <c:pt idx="2392">
                  <c:v>4918</c:v>
                </c:pt>
                <c:pt idx="2393">
                  <c:v>4844</c:v>
                </c:pt>
                <c:pt idx="2394">
                  <c:v>4900</c:v>
                </c:pt>
                <c:pt idx="2395">
                  <c:v>4881</c:v>
                </c:pt>
                <c:pt idx="2396">
                  <c:v>4658</c:v>
                </c:pt>
                <c:pt idx="2397">
                  <c:v>4732</c:v>
                </c:pt>
                <c:pt idx="2398">
                  <c:v>4825</c:v>
                </c:pt>
                <c:pt idx="2399">
                  <c:v>4807</c:v>
                </c:pt>
                <c:pt idx="2400">
                  <c:v>4825</c:v>
                </c:pt>
                <c:pt idx="2401">
                  <c:v>4732</c:v>
                </c:pt>
                <c:pt idx="2402">
                  <c:v>4863</c:v>
                </c:pt>
                <c:pt idx="2403">
                  <c:v>4844</c:v>
                </c:pt>
                <c:pt idx="2404">
                  <c:v>4937</c:v>
                </c:pt>
                <c:pt idx="2405">
                  <c:v>4807</c:v>
                </c:pt>
                <c:pt idx="2406">
                  <c:v>4807</c:v>
                </c:pt>
                <c:pt idx="2407">
                  <c:v>4844</c:v>
                </c:pt>
                <c:pt idx="2408">
                  <c:v>4825</c:v>
                </c:pt>
                <c:pt idx="2409">
                  <c:v>4695</c:v>
                </c:pt>
                <c:pt idx="2410">
                  <c:v>4807</c:v>
                </c:pt>
                <c:pt idx="2411">
                  <c:v>4769</c:v>
                </c:pt>
                <c:pt idx="2412">
                  <c:v>4844</c:v>
                </c:pt>
                <c:pt idx="2413">
                  <c:v>4956</c:v>
                </c:pt>
                <c:pt idx="2414">
                  <c:v>4863</c:v>
                </c:pt>
                <c:pt idx="2415">
                  <c:v>4695</c:v>
                </c:pt>
                <c:pt idx="2416">
                  <c:v>4900</c:v>
                </c:pt>
                <c:pt idx="2417">
                  <c:v>4937</c:v>
                </c:pt>
                <c:pt idx="2418">
                  <c:v>4918</c:v>
                </c:pt>
                <c:pt idx="2419">
                  <c:v>4844</c:v>
                </c:pt>
                <c:pt idx="2420">
                  <c:v>4527</c:v>
                </c:pt>
                <c:pt idx="2421">
                  <c:v>4807</c:v>
                </c:pt>
                <c:pt idx="2422">
                  <c:v>4863</c:v>
                </c:pt>
                <c:pt idx="2423">
                  <c:v>4974</c:v>
                </c:pt>
                <c:pt idx="2424">
                  <c:v>4788</c:v>
                </c:pt>
                <c:pt idx="2425">
                  <c:v>4788</c:v>
                </c:pt>
                <c:pt idx="2426">
                  <c:v>4863</c:v>
                </c:pt>
                <c:pt idx="2427">
                  <c:v>4695</c:v>
                </c:pt>
                <c:pt idx="2428">
                  <c:v>4863</c:v>
                </c:pt>
                <c:pt idx="2429">
                  <c:v>4509</c:v>
                </c:pt>
                <c:pt idx="2430">
                  <c:v>4900</c:v>
                </c:pt>
                <c:pt idx="2431">
                  <c:v>4844</c:v>
                </c:pt>
                <c:pt idx="2432">
                  <c:v>4937</c:v>
                </c:pt>
                <c:pt idx="2433">
                  <c:v>4769</c:v>
                </c:pt>
                <c:pt idx="2434">
                  <c:v>4881</c:v>
                </c:pt>
                <c:pt idx="2435">
                  <c:v>4807</c:v>
                </c:pt>
                <c:pt idx="2436">
                  <c:v>4788</c:v>
                </c:pt>
                <c:pt idx="2437">
                  <c:v>4621</c:v>
                </c:pt>
                <c:pt idx="2438">
                  <c:v>4900</c:v>
                </c:pt>
                <c:pt idx="2439">
                  <c:v>4937</c:v>
                </c:pt>
                <c:pt idx="2440">
                  <c:v>4825</c:v>
                </c:pt>
                <c:pt idx="2441">
                  <c:v>4546</c:v>
                </c:pt>
                <c:pt idx="2442">
                  <c:v>4695</c:v>
                </c:pt>
                <c:pt idx="2443">
                  <c:v>4807</c:v>
                </c:pt>
                <c:pt idx="2444">
                  <c:v>4956</c:v>
                </c:pt>
                <c:pt idx="2445">
                  <c:v>4918</c:v>
                </c:pt>
                <c:pt idx="2446">
                  <c:v>4788</c:v>
                </c:pt>
                <c:pt idx="2447">
                  <c:v>4881</c:v>
                </c:pt>
                <c:pt idx="2448">
                  <c:v>4937</c:v>
                </c:pt>
                <c:pt idx="2449">
                  <c:v>4844</c:v>
                </c:pt>
                <c:pt idx="2450">
                  <c:v>4807</c:v>
                </c:pt>
                <c:pt idx="2451">
                  <c:v>4676</c:v>
                </c:pt>
                <c:pt idx="2452">
                  <c:v>4825</c:v>
                </c:pt>
                <c:pt idx="2453">
                  <c:v>4807</c:v>
                </c:pt>
                <c:pt idx="2454">
                  <c:v>4807</c:v>
                </c:pt>
                <c:pt idx="2455">
                  <c:v>4676</c:v>
                </c:pt>
                <c:pt idx="2456">
                  <c:v>4807</c:v>
                </c:pt>
                <c:pt idx="2457">
                  <c:v>4825</c:v>
                </c:pt>
                <c:pt idx="2458">
                  <c:v>4900</c:v>
                </c:pt>
                <c:pt idx="2459">
                  <c:v>4881</c:v>
                </c:pt>
                <c:pt idx="2460">
                  <c:v>4844</c:v>
                </c:pt>
                <c:pt idx="2461">
                  <c:v>4900</c:v>
                </c:pt>
                <c:pt idx="2462">
                  <c:v>4881</c:v>
                </c:pt>
                <c:pt idx="2463">
                  <c:v>4825</c:v>
                </c:pt>
                <c:pt idx="2464">
                  <c:v>4751</c:v>
                </c:pt>
                <c:pt idx="2465">
                  <c:v>4639</c:v>
                </c:pt>
                <c:pt idx="2466">
                  <c:v>4900</c:v>
                </c:pt>
                <c:pt idx="2467">
                  <c:v>4900</c:v>
                </c:pt>
                <c:pt idx="2468">
                  <c:v>4807</c:v>
                </c:pt>
                <c:pt idx="2469">
                  <c:v>4769</c:v>
                </c:pt>
                <c:pt idx="2470">
                  <c:v>4844</c:v>
                </c:pt>
                <c:pt idx="2471">
                  <c:v>4807</c:v>
                </c:pt>
                <c:pt idx="2472">
                  <c:v>4695</c:v>
                </c:pt>
                <c:pt idx="2473">
                  <c:v>4900</c:v>
                </c:pt>
                <c:pt idx="2474">
                  <c:v>4807</c:v>
                </c:pt>
                <c:pt idx="2475">
                  <c:v>4993</c:v>
                </c:pt>
                <c:pt idx="2476">
                  <c:v>4918</c:v>
                </c:pt>
                <c:pt idx="2477">
                  <c:v>4658</c:v>
                </c:pt>
                <c:pt idx="2478">
                  <c:v>4937</c:v>
                </c:pt>
                <c:pt idx="2479">
                  <c:v>4863</c:v>
                </c:pt>
                <c:pt idx="2480">
                  <c:v>4769</c:v>
                </c:pt>
                <c:pt idx="2481">
                  <c:v>4695</c:v>
                </c:pt>
                <c:pt idx="2482">
                  <c:v>4863</c:v>
                </c:pt>
                <c:pt idx="2483">
                  <c:v>4788</c:v>
                </c:pt>
                <c:pt idx="2484">
                  <c:v>4956</c:v>
                </c:pt>
                <c:pt idx="2485">
                  <c:v>4639</c:v>
                </c:pt>
                <c:pt idx="2486">
                  <c:v>4825</c:v>
                </c:pt>
                <c:pt idx="2487">
                  <c:v>4769</c:v>
                </c:pt>
                <c:pt idx="2488">
                  <c:v>4918</c:v>
                </c:pt>
                <c:pt idx="2489">
                  <c:v>4918</c:v>
                </c:pt>
                <c:pt idx="2490">
                  <c:v>4751</c:v>
                </c:pt>
                <c:pt idx="2491">
                  <c:v>4788</c:v>
                </c:pt>
                <c:pt idx="2492">
                  <c:v>4769</c:v>
                </c:pt>
                <c:pt idx="2493">
                  <c:v>5012</c:v>
                </c:pt>
                <c:pt idx="2494">
                  <c:v>4825</c:v>
                </c:pt>
                <c:pt idx="2495">
                  <c:v>4769</c:v>
                </c:pt>
                <c:pt idx="2496">
                  <c:v>4602</c:v>
                </c:pt>
                <c:pt idx="2497">
                  <c:v>4844</c:v>
                </c:pt>
                <c:pt idx="2498">
                  <c:v>4881</c:v>
                </c:pt>
                <c:pt idx="2499">
                  <c:v>4881</c:v>
                </c:pt>
                <c:pt idx="2500">
                  <c:v>4825</c:v>
                </c:pt>
                <c:pt idx="2501">
                  <c:v>4825</c:v>
                </c:pt>
                <c:pt idx="2502">
                  <c:v>4881</c:v>
                </c:pt>
                <c:pt idx="2503">
                  <c:v>4863</c:v>
                </c:pt>
                <c:pt idx="2504">
                  <c:v>4881</c:v>
                </c:pt>
                <c:pt idx="2505">
                  <c:v>4676</c:v>
                </c:pt>
                <c:pt idx="2506">
                  <c:v>4974</c:v>
                </c:pt>
                <c:pt idx="2507">
                  <c:v>4751</c:v>
                </c:pt>
                <c:pt idx="2508">
                  <c:v>4881</c:v>
                </c:pt>
                <c:pt idx="2509">
                  <c:v>4639</c:v>
                </c:pt>
                <c:pt idx="2510">
                  <c:v>4918</c:v>
                </c:pt>
                <c:pt idx="2511">
                  <c:v>4881</c:v>
                </c:pt>
                <c:pt idx="2512">
                  <c:v>4993</c:v>
                </c:pt>
                <c:pt idx="2513">
                  <c:v>4900</c:v>
                </c:pt>
                <c:pt idx="2514">
                  <c:v>4732</c:v>
                </c:pt>
                <c:pt idx="2515">
                  <c:v>4918</c:v>
                </c:pt>
                <c:pt idx="2516">
                  <c:v>4844</c:v>
                </c:pt>
                <c:pt idx="2517">
                  <c:v>4769</c:v>
                </c:pt>
                <c:pt idx="2518">
                  <c:v>4769</c:v>
                </c:pt>
                <c:pt idx="2519">
                  <c:v>4900</c:v>
                </c:pt>
                <c:pt idx="2520">
                  <c:v>4900</c:v>
                </c:pt>
                <c:pt idx="2521">
                  <c:v>4956</c:v>
                </c:pt>
                <c:pt idx="2522">
                  <c:v>4825</c:v>
                </c:pt>
                <c:pt idx="2523">
                  <c:v>4937</c:v>
                </c:pt>
                <c:pt idx="2524">
                  <c:v>4881</c:v>
                </c:pt>
                <c:pt idx="2525">
                  <c:v>4918</c:v>
                </c:pt>
                <c:pt idx="2526">
                  <c:v>4918</c:v>
                </c:pt>
                <c:pt idx="2527">
                  <c:v>4900</c:v>
                </c:pt>
                <c:pt idx="2528">
                  <c:v>4993</c:v>
                </c:pt>
                <c:pt idx="2529">
                  <c:v>4863</c:v>
                </c:pt>
                <c:pt idx="2530">
                  <c:v>4937</c:v>
                </c:pt>
                <c:pt idx="2531">
                  <c:v>4807</c:v>
                </c:pt>
                <c:pt idx="2532">
                  <c:v>4844</c:v>
                </c:pt>
                <c:pt idx="2533">
                  <c:v>4769</c:v>
                </c:pt>
                <c:pt idx="2534">
                  <c:v>4863</c:v>
                </c:pt>
                <c:pt idx="2535">
                  <c:v>4956</c:v>
                </c:pt>
                <c:pt idx="2536">
                  <c:v>4863</c:v>
                </c:pt>
                <c:pt idx="2537">
                  <c:v>4583</c:v>
                </c:pt>
                <c:pt idx="2538">
                  <c:v>4900</c:v>
                </c:pt>
                <c:pt idx="2539">
                  <c:v>4863</c:v>
                </c:pt>
                <c:pt idx="2540">
                  <c:v>4900</c:v>
                </c:pt>
                <c:pt idx="2541">
                  <c:v>4881</c:v>
                </c:pt>
                <c:pt idx="2542">
                  <c:v>4751</c:v>
                </c:pt>
                <c:pt idx="2543">
                  <c:v>4918</c:v>
                </c:pt>
                <c:pt idx="2544">
                  <c:v>4807</c:v>
                </c:pt>
                <c:pt idx="2545">
                  <c:v>4900</c:v>
                </c:pt>
                <c:pt idx="2546">
                  <c:v>4751</c:v>
                </c:pt>
                <c:pt idx="2547">
                  <c:v>4881</c:v>
                </c:pt>
                <c:pt idx="2548">
                  <c:v>4863</c:v>
                </c:pt>
                <c:pt idx="2549">
                  <c:v>4937</c:v>
                </c:pt>
                <c:pt idx="2550">
                  <c:v>4900</c:v>
                </c:pt>
                <c:pt idx="2551">
                  <c:v>4825</c:v>
                </c:pt>
                <c:pt idx="2552">
                  <c:v>4918</c:v>
                </c:pt>
                <c:pt idx="2553">
                  <c:v>4956</c:v>
                </c:pt>
                <c:pt idx="2554">
                  <c:v>4993</c:v>
                </c:pt>
                <c:pt idx="2555">
                  <c:v>4583</c:v>
                </c:pt>
                <c:pt idx="2556">
                  <c:v>4956</c:v>
                </c:pt>
                <c:pt idx="2557">
                  <c:v>4527</c:v>
                </c:pt>
                <c:pt idx="2558">
                  <c:v>4918</c:v>
                </c:pt>
                <c:pt idx="2559">
                  <c:v>4807</c:v>
                </c:pt>
                <c:pt idx="2560">
                  <c:v>4937</c:v>
                </c:pt>
                <c:pt idx="2561">
                  <c:v>4676</c:v>
                </c:pt>
                <c:pt idx="2562">
                  <c:v>4863</c:v>
                </c:pt>
                <c:pt idx="2563">
                  <c:v>4956</c:v>
                </c:pt>
                <c:pt idx="2564">
                  <c:v>4807</c:v>
                </c:pt>
                <c:pt idx="2565">
                  <c:v>4788</c:v>
                </c:pt>
                <c:pt idx="2566">
                  <c:v>4639</c:v>
                </c:pt>
                <c:pt idx="2567">
                  <c:v>4825</c:v>
                </c:pt>
                <c:pt idx="2568">
                  <c:v>4769</c:v>
                </c:pt>
                <c:pt idx="2569">
                  <c:v>4863</c:v>
                </c:pt>
                <c:pt idx="2570">
                  <c:v>4769</c:v>
                </c:pt>
                <c:pt idx="2571">
                  <c:v>4769</c:v>
                </c:pt>
                <c:pt idx="2572">
                  <c:v>4825</c:v>
                </c:pt>
                <c:pt idx="2573">
                  <c:v>4844</c:v>
                </c:pt>
                <c:pt idx="2574">
                  <c:v>4788</c:v>
                </c:pt>
                <c:pt idx="2575">
                  <c:v>4769</c:v>
                </c:pt>
                <c:pt idx="2576">
                  <c:v>4676</c:v>
                </c:pt>
                <c:pt idx="2577">
                  <c:v>4881</c:v>
                </c:pt>
                <c:pt idx="2578">
                  <c:v>4825</c:v>
                </c:pt>
                <c:pt idx="2579">
                  <c:v>4918</c:v>
                </c:pt>
                <c:pt idx="2580">
                  <c:v>4900</c:v>
                </c:pt>
                <c:pt idx="2581">
                  <c:v>4583</c:v>
                </c:pt>
                <c:pt idx="2582">
                  <c:v>4751</c:v>
                </c:pt>
                <c:pt idx="2583">
                  <c:v>4658</c:v>
                </c:pt>
                <c:pt idx="2584">
                  <c:v>4788</c:v>
                </c:pt>
                <c:pt idx="2585">
                  <c:v>4844</c:v>
                </c:pt>
                <c:pt idx="2586">
                  <c:v>4788</c:v>
                </c:pt>
                <c:pt idx="2587">
                  <c:v>4565</c:v>
                </c:pt>
                <c:pt idx="2588">
                  <c:v>4621</c:v>
                </c:pt>
                <c:pt idx="2589">
                  <c:v>4863</c:v>
                </c:pt>
                <c:pt idx="2590">
                  <c:v>4751</c:v>
                </c:pt>
                <c:pt idx="2591">
                  <c:v>4751</c:v>
                </c:pt>
                <c:pt idx="2592">
                  <c:v>4676</c:v>
                </c:pt>
                <c:pt idx="2593">
                  <c:v>4658</c:v>
                </c:pt>
                <c:pt idx="2594">
                  <c:v>4751</c:v>
                </c:pt>
                <c:pt idx="2595">
                  <c:v>4956</c:v>
                </c:pt>
                <c:pt idx="2596">
                  <c:v>4788</c:v>
                </c:pt>
                <c:pt idx="2597">
                  <c:v>4751</c:v>
                </c:pt>
                <c:pt idx="2598">
                  <c:v>4676</c:v>
                </c:pt>
                <c:pt idx="2599">
                  <c:v>4937</c:v>
                </c:pt>
                <c:pt idx="2600">
                  <c:v>4769</c:v>
                </c:pt>
                <c:pt idx="2601">
                  <c:v>4769</c:v>
                </c:pt>
                <c:pt idx="2602">
                  <c:v>4732</c:v>
                </c:pt>
                <c:pt idx="2603">
                  <c:v>4881</c:v>
                </c:pt>
                <c:pt idx="2604">
                  <c:v>4844</c:v>
                </c:pt>
                <c:pt idx="2605">
                  <c:v>4658</c:v>
                </c:pt>
                <c:pt idx="2606">
                  <c:v>4844</c:v>
                </c:pt>
                <c:pt idx="2607">
                  <c:v>4788</c:v>
                </c:pt>
                <c:pt idx="2608">
                  <c:v>4844</c:v>
                </c:pt>
                <c:pt idx="2609">
                  <c:v>4639</c:v>
                </c:pt>
                <c:pt idx="2610">
                  <c:v>4844</c:v>
                </c:pt>
                <c:pt idx="2611">
                  <c:v>4881</c:v>
                </c:pt>
                <c:pt idx="2612">
                  <c:v>4639</c:v>
                </c:pt>
                <c:pt idx="2613">
                  <c:v>4751</c:v>
                </c:pt>
                <c:pt idx="2614">
                  <c:v>4807</c:v>
                </c:pt>
                <c:pt idx="2615">
                  <c:v>4881</c:v>
                </c:pt>
                <c:pt idx="2616">
                  <c:v>4900</c:v>
                </c:pt>
                <c:pt idx="2617">
                  <c:v>4825</c:v>
                </c:pt>
                <c:pt idx="2618">
                  <c:v>4658</c:v>
                </c:pt>
                <c:pt idx="2619">
                  <c:v>4900</c:v>
                </c:pt>
                <c:pt idx="2620">
                  <c:v>4863</c:v>
                </c:pt>
                <c:pt idx="2621">
                  <c:v>4825</c:v>
                </c:pt>
                <c:pt idx="2622">
                  <c:v>4751</c:v>
                </c:pt>
                <c:pt idx="2623">
                  <c:v>4825</c:v>
                </c:pt>
                <c:pt idx="2624">
                  <c:v>4863</c:v>
                </c:pt>
                <c:pt idx="2625">
                  <c:v>4788</c:v>
                </c:pt>
                <c:pt idx="2626">
                  <c:v>4769</c:v>
                </c:pt>
                <c:pt idx="2627">
                  <c:v>4676</c:v>
                </c:pt>
                <c:pt idx="2628">
                  <c:v>4844</c:v>
                </c:pt>
                <c:pt idx="2629">
                  <c:v>4788</c:v>
                </c:pt>
                <c:pt idx="2630">
                  <c:v>4956</c:v>
                </c:pt>
                <c:pt idx="2631">
                  <c:v>4844</c:v>
                </c:pt>
                <c:pt idx="2632">
                  <c:v>4621</c:v>
                </c:pt>
                <c:pt idx="2633">
                  <c:v>4602</c:v>
                </c:pt>
                <c:pt idx="2634">
                  <c:v>4807</c:v>
                </c:pt>
                <c:pt idx="2635">
                  <c:v>4807</c:v>
                </c:pt>
                <c:pt idx="2636">
                  <c:v>4863</c:v>
                </c:pt>
                <c:pt idx="2637">
                  <c:v>4844</c:v>
                </c:pt>
                <c:pt idx="2638">
                  <c:v>4658</c:v>
                </c:pt>
                <c:pt idx="2639">
                  <c:v>4769</c:v>
                </c:pt>
                <c:pt idx="2640">
                  <c:v>4658</c:v>
                </c:pt>
                <c:pt idx="2641">
                  <c:v>4769</c:v>
                </c:pt>
                <c:pt idx="2642">
                  <c:v>4676</c:v>
                </c:pt>
                <c:pt idx="2643">
                  <c:v>4769</c:v>
                </c:pt>
                <c:pt idx="2644">
                  <c:v>4918</c:v>
                </c:pt>
                <c:pt idx="2645">
                  <c:v>4863</c:v>
                </c:pt>
                <c:pt idx="2646">
                  <c:v>4527</c:v>
                </c:pt>
                <c:pt idx="2647">
                  <c:v>4639</c:v>
                </c:pt>
                <c:pt idx="2648">
                  <c:v>4881</c:v>
                </c:pt>
                <c:pt idx="2649">
                  <c:v>4956</c:v>
                </c:pt>
                <c:pt idx="2650">
                  <c:v>4993</c:v>
                </c:pt>
                <c:pt idx="2651">
                  <c:v>4583</c:v>
                </c:pt>
                <c:pt idx="2652">
                  <c:v>4565</c:v>
                </c:pt>
                <c:pt idx="2653">
                  <c:v>4807</c:v>
                </c:pt>
                <c:pt idx="2654">
                  <c:v>5012</c:v>
                </c:pt>
                <c:pt idx="2655">
                  <c:v>4956</c:v>
                </c:pt>
                <c:pt idx="2656">
                  <c:v>4825</c:v>
                </c:pt>
                <c:pt idx="2657">
                  <c:v>4788</c:v>
                </c:pt>
                <c:pt idx="2658">
                  <c:v>4881</c:v>
                </c:pt>
                <c:pt idx="2659">
                  <c:v>4825</c:v>
                </c:pt>
                <c:pt idx="2660">
                  <c:v>4918</c:v>
                </c:pt>
                <c:pt idx="2661">
                  <c:v>4788</c:v>
                </c:pt>
                <c:pt idx="2662">
                  <c:v>4825</c:v>
                </c:pt>
                <c:pt idx="2663">
                  <c:v>4676</c:v>
                </c:pt>
                <c:pt idx="2664">
                  <c:v>4807</c:v>
                </c:pt>
                <c:pt idx="2665">
                  <c:v>4676</c:v>
                </c:pt>
                <c:pt idx="2666">
                  <c:v>4881</c:v>
                </c:pt>
                <c:pt idx="2667">
                  <c:v>4863</c:v>
                </c:pt>
                <c:pt idx="2668">
                  <c:v>4602</c:v>
                </c:pt>
                <c:pt idx="2669">
                  <c:v>4788</c:v>
                </c:pt>
                <c:pt idx="2670">
                  <c:v>4751</c:v>
                </c:pt>
                <c:pt idx="2671">
                  <c:v>4863</c:v>
                </c:pt>
                <c:pt idx="2672">
                  <c:v>4751</c:v>
                </c:pt>
                <c:pt idx="2673">
                  <c:v>4974</c:v>
                </c:pt>
                <c:pt idx="2674">
                  <c:v>4863</c:v>
                </c:pt>
                <c:pt idx="2675">
                  <c:v>4900</c:v>
                </c:pt>
                <c:pt idx="2676">
                  <c:v>4732</c:v>
                </c:pt>
                <c:pt idx="2677">
                  <c:v>4602</c:v>
                </c:pt>
                <c:pt idx="2678">
                  <c:v>4788</c:v>
                </c:pt>
                <c:pt idx="2679">
                  <c:v>4956</c:v>
                </c:pt>
                <c:pt idx="2680">
                  <c:v>4974</c:v>
                </c:pt>
                <c:pt idx="2681">
                  <c:v>4863</c:v>
                </c:pt>
                <c:pt idx="2682">
                  <c:v>4676</c:v>
                </c:pt>
                <c:pt idx="2683">
                  <c:v>4658</c:v>
                </c:pt>
                <c:pt idx="2684">
                  <c:v>4974</c:v>
                </c:pt>
                <c:pt idx="2685">
                  <c:v>4807</c:v>
                </c:pt>
                <c:pt idx="2686">
                  <c:v>4751</c:v>
                </c:pt>
                <c:pt idx="2687">
                  <c:v>4732</c:v>
                </c:pt>
                <c:pt idx="2688">
                  <c:v>4788</c:v>
                </c:pt>
                <c:pt idx="2689">
                  <c:v>4900</c:v>
                </c:pt>
                <c:pt idx="2690">
                  <c:v>4956</c:v>
                </c:pt>
                <c:pt idx="2691">
                  <c:v>4825</c:v>
                </c:pt>
                <c:pt idx="2692">
                  <c:v>4565</c:v>
                </c:pt>
                <c:pt idx="2693">
                  <c:v>4807</c:v>
                </c:pt>
                <c:pt idx="2694">
                  <c:v>4546</c:v>
                </c:pt>
                <c:pt idx="2695">
                  <c:v>4881</c:v>
                </c:pt>
                <c:pt idx="2696">
                  <c:v>4825</c:v>
                </c:pt>
                <c:pt idx="2697">
                  <c:v>4807</c:v>
                </c:pt>
                <c:pt idx="2698">
                  <c:v>4751</c:v>
                </c:pt>
                <c:pt idx="2699">
                  <c:v>4788</c:v>
                </c:pt>
                <c:pt idx="2700">
                  <c:v>4751</c:v>
                </c:pt>
                <c:pt idx="2701">
                  <c:v>4900</c:v>
                </c:pt>
                <c:pt idx="2702">
                  <c:v>4844</c:v>
                </c:pt>
                <c:pt idx="2703">
                  <c:v>4639</c:v>
                </c:pt>
                <c:pt idx="2704">
                  <c:v>4844</c:v>
                </c:pt>
                <c:pt idx="2705">
                  <c:v>4788</c:v>
                </c:pt>
                <c:pt idx="2706">
                  <c:v>4881</c:v>
                </c:pt>
                <c:pt idx="2707">
                  <c:v>4863</c:v>
                </c:pt>
                <c:pt idx="2708">
                  <c:v>4825</c:v>
                </c:pt>
                <c:pt idx="2709">
                  <c:v>4825</c:v>
                </c:pt>
                <c:pt idx="2710">
                  <c:v>4788</c:v>
                </c:pt>
                <c:pt idx="2711">
                  <c:v>4751</c:v>
                </c:pt>
                <c:pt idx="2712">
                  <c:v>4788</c:v>
                </c:pt>
                <c:pt idx="2713">
                  <c:v>4602</c:v>
                </c:pt>
                <c:pt idx="2714">
                  <c:v>4918</c:v>
                </c:pt>
                <c:pt idx="2715">
                  <c:v>4918</c:v>
                </c:pt>
                <c:pt idx="2716">
                  <c:v>4769</c:v>
                </c:pt>
                <c:pt idx="2717">
                  <c:v>4918</c:v>
                </c:pt>
                <c:pt idx="2718">
                  <c:v>4509</c:v>
                </c:pt>
                <c:pt idx="2719">
                  <c:v>4732</c:v>
                </c:pt>
                <c:pt idx="2720">
                  <c:v>4751</c:v>
                </c:pt>
                <c:pt idx="2721">
                  <c:v>4807</c:v>
                </c:pt>
                <c:pt idx="2722">
                  <c:v>4769</c:v>
                </c:pt>
                <c:pt idx="2723">
                  <c:v>4863</c:v>
                </c:pt>
                <c:pt idx="2724">
                  <c:v>4658</c:v>
                </c:pt>
                <c:pt idx="2725">
                  <c:v>4751</c:v>
                </c:pt>
                <c:pt idx="2726">
                  <c:v>4565</c:v>
                </c:pt>
                <c:pt idx="2727">
                  <c:v>4732</c:v>
                </c:pt>
                <c:pt idx="2728">
                  <c:v>4918</c:v>
                </c:pt>
                <c:pt idx="2729">
                  <c:v>4583</c:v>
                </c:pt>
                <c:pt idx="2730">
                  <c:v>4676</c:v>
                </c:pt>
                <c:pt idx="2731">
                  <c:v>4546</c:v>
                </c:pt>
                <c:pt idx="2732">
                  <c:v>4937</c:v>
                </c:pt>
                <c:pt idx="2733">
                  <c:v>4602</c:v>
                </c:pt>
                <c:pt idx="2734">
                  <c:v>4881</c:v>
                </c:pt>
                <c:pt idx="2735">
                  <c:v>4565</c:v>
                </c:pt>
                <c:pt idx="2736">
                  <c:v>4863</c:v>
                </c:pt>
                <c:pt idx="2737">
                  <c:v>4658</c:v>
                </c:pt>
                <c:pt idx="2738">
                  <c:v>4807</c:v>
                </c:pt>
                <c:pt idx="2739">
                  <c:v>4807</c:v>
                </c:pt>
                <c:pt idx="2740">
                  <c:v>4565</c:v>
                </c:pt>
                <c:pt idx="2741">
                  <c:v>4676</c:v>
                </c:pt>
                <c:pt idx="2742">
                  <c:v>4844</c:v>
                </c:pt>
                <c:pt idx="2743">
                  <c:v>4956</c:v>
                </c:pt>
                <c:pt idx="2744">
                  <c:v>4807</c:v>
                </c:pt>
                <c:pt idx="2745">
                  <c:v>4844</c:v>
                </c:pt>
                <c:pt idx="2746">
                  <c:v>4807</c:v>
                </c:pt>
                <c:pt idx="2747">
                  <c:v>4769</c:v>
                </c:pt>
                <c:pt idx="2748">
                  <c:v>4732</c:v>
                </c:pt>
                <c:pt idx="2749">
                  <c:v>4881</c:v>
                </c:pt>
                <c:pt idx="2750">
                  <c:v>4807</c:v>
                </c:pt>
                <c:pt idx="2751">
                  <c:v>4863</c:v>
                </c:pt>
                <c:pt idx="2752">
                  <c:v>4788</c:v>
                </c:pt>
                <c:pt idx="2753">
                  <c:v>4751</c:v>
                </c:pt>
                <c:pt idx="2754">
                  <c:v>4751</c:v>
                </c:pt>
                <c:pt idx="2755">
                  <c:v>4825</c:v>
                </c:pt>
                <c:pt idx="2756">
                  <c:v>4881</c:v>
                </c:pt>
                <c:pt idx="2757">
                  <c:v>4751</c:v>
                </c:pt>
                <c:pt idx="2758">
                  <c:v>4807</c:v>
                </c:pt>
                <c:pt idx="2759">
                  <c:v>4788</c:v>
                </c:pt>
                <c:pt idx="2760">
                  <c:v>4788</c:v>
                </c:pt>
                <c:pt idx="2761">
                  <c:v>4602</c:v>
                </c:pt>
                <c:pt idx="2762">
                  <c:v>4825</c:v>
                </c:pt>
                <c:pt idx="2763">
                  <c:v>4881</c:v>
                </c:pt>
                <c:pt idx="2764">
                  <c:v>4863</c:v>
                </c:pt>
                <c:pt idx="2765">
                  <c:v>4825</c:v>
                </c:pt>
                <c:pt idx="2766">
                  <c:v>4769</c:v>
                </c:pt>
                <c:pt idx="2767">
                  <c:v>4788</c:v>
                </c:pt>
                <c:pt idx="2768">
                  <c:v>4751</c:v>
                </c:pt>
                <c:pt idx="2769">
                  <c:v>4788</c:v>
                </c:pt>
                <c:pt idx="2770">
                  <c:v>4676</c:v>
                </c:pt>
                <c:pt idx="2771">
                  <c:v>4863</c:v>
                </c:pt>
                <c:pt idx="2772">
                  <c:v>4602</c:v>
                </c:pt>
                <c:pt idx="2773">
                  <c:v>4974</c:v>
                </c:pt>
                <c:pt idx="2774">
                  <c:v>4769</c:v>
                </c:pt>
                <c:pt idx="2775">
                  <c:v>4751</c:v>
                </c:pt>
                <c:pt idx="2776">
                  <c:v>4602</c:v>
                </c:pt>
                <c:pt idx="2777">
                  <c:v>4676</c:v>
                </c:pt>
                <c:pt idx="2778">
                  <c:v>4807</c:v>
                </c:pt>
                <c:pt idx="2779">
                  <c:v>4937</c:v>
                </c:pt>
                <c:pt idx="2780">
                  <c:v>4900</c:v>
                </c:pt>
                <c:pt idx="2781">
                  <c:v>4788</c:v>
                </c:pt>
                <c:pt idx="2782">
                  <c:v>4807</c:v>
                </c:pt>
                <c:pt idx="2783">
                  <c:v>4676</c:v>
                </c:pt>
                <c:pt idx="2784">
                  <c:v>4602</c:v>
                </c:pt>
                <c:pt idx="2785">
                  <c:v>4676</c:v>
                </c:pt>
                <c:pt idx="2786">
                  <c:v>4863</c:v>
                </c:pt>
                <c:pt idx="2787">
                  <c:v>4881</c:v>
                </c:pt>
                <c:pt idx="2788">
                  <c:v>4825</c:v>
                </c:pt>
                <c:pt idx="2789">
                  <c:v>4565</c:v>
                </c:pt>
                <c:pt idx="2790">
                  <c:v>4844</c:v>
                </c:pt>
                <c:pt idx="2791">
                  <c:v>4825</c:v>
                </c:pt>
                <c:pt idx="2792">
                  <c:v>4825</c:v>
                </c:pt>
                <c:pt idx="2793">
                  <c:v>4788</c:v>
                </c:pt>
                <c:pt idx="2794">
                  <c:v>4676</c:v>
                </c:pt>
                <c:pt idx="2795">
                  <c:v>4918</c:v>
                </c:pt>
                <c:pt idx="2796">
                  <c:v>4844</c:v>
                </c:pt>
                <c:pt idx="2797">
                  <c:v>4807</c:v>
                </c:pt>
                <c:pt idx="2798">
                  <c:v>4565</c:v>
                </c:pt>
                <c:pt idx="2799">
                  <c:v>4769</c:v>
                </c:pt>
                <c:pt idx="2800">
                  <c:v>4583</c:v>
                </c:pt>
                <c:pt idx="2801">
                  <c:v>4918</c:v>
                </c:pt>
                <c:pt idx="2802">
                  <c:v>4918</c:v>
                </c:pt>
                <c:pt idx="2803">
                  <c:v>4676</c:v>
                </c:pt>
                <c:pt idx="2804">
                  <c:v>4825</c:v>
                </c:pt>
                <c:pt idx="2805">
                  <c:v>4527</c:v>
                </c:pt>
                <c:pt idx="2806">
                  <c:v>4937</c:v>
                </c:pt>
                <c:pt idx="2807">
                  <c:v>4863</c:v>
                </c:pt>
                <c:pt idx="2808">
                  <c:v>5012</c:v>
                </c:pt>
                <c:pt idx="2809">
                  <c:v>4769</c:v>
                </c:pt>
                <c:pt idx="2810">
                  <c:v>4714</c:v>
                </c:pt>
                <c:pt idx="2811">
                  <c:v>4695</c:v>
                </c:pt>
                <c:pt idx="2812">
                  <c:v>4732</c:v>
                </c:pt>
                <c:pt idx="2813">
                  <c:v>4937</c:v>
                </c:pt>
                <c:pt idx="2814">
                  <c:v>4844</c:v>
                </c:pt>
                <c:pt idx="2815">
                  <c:v>4807</c:v>
                </c:pt>
                <c:pt idx="2816">
                  <c:v>4937</c:v>
                </c:pt>
                <c:pt idx="2817">
                  <c:v>4863</c:v>
                </c:pt>
                <c:pt idx="2818">
                  <c:v>4937</c:v>
                </c:pt>
                <c:pt idx="2819">
                  <c:v>4807</c:v>
                </c:pt>
                <c:pt idx="2820">
                  <c:v>4751</c:v>
                </c:pt>
                <c:pt idx="2821">
                  <c:v>4918</c:v>
                </c:pt>
                <c:pt idx="2822">
                  <c:v>4658</c:v>
                </c:pt>
                <c:pt idx="2823">
                  <c:v>4918</c:v>
                </c:pt>
                <c:pt idx="2824">
                  <c:v>4825</c:v>
                </c:pt>
                <c:pt idx="2825">
                  <c:v>4844</c:v>
                </c:pt>
                <c:pt idx="2826">
                  <c:v>4769</c:v>
                </c:pt>
                <c:pt idx="2827">
                  <c:v>4807</c:v>
                </c:pt>
                <c:pt idx="2828">
                  <c:v>4807</c:v>
                </c:pt>
                <c:pt idx="2829">
                  <c:v>4788</c:v>
                </c:pt>
                <c:pt idx="2830">
                  <c:v>4937</c:v>
                </c:pt>
                <c:pt idx="2831">
                  <c:v>4695</c:v>
                </c:pt>
                <c:pt idx="2832">
                  <c:v>4807</c:v>
                </c:pt>
                <c:pt idx="2833">
                  <c:v>4658</c:v>
                </c:pt>
                <c:pt idx="2834">
                  <c:v>4825</c:v>
                </c:pt>
                <c:pt idx="2835">
                  <c:v>4825</c:v>
                </c:pt>
                <c:pt idx="2836">
                  <c:v>4788</c:v>
                </c:pt>
                <c:pt idx="2837">
                  <c:v>4788</c:v>
                </c:pt>
                <c:pt idx="2838">
                  <c:v>4825</c:v>
                </c:pt>
                <c:pt idx="2839">
                  <c:v>4695</c:v>
                </c:pt>
                <c:pt idx="2840">
                  <c:v>4863</c:v>
                </c:pt>
                <c:pt idx="2841">
                  <c:v>4658</c:v>
                </c:pt>
                <c:pt idx="2842">
                  <c:v>4844</c:v>
                </c:pt>
                <c:pt idx="2843">
                  <c:v>4676</c:v>
                </c:pt>
                <c:pt idx="2844">
                  <c:v>4769</c:v>
                </c:pt>
                <c:pt idx="2845">
                  <c:v>4918</c:v>
                </c:pt>
                <c:pt idx="2846">
                  <c:v>4695</c:v>
                </c:pt>
                <c:pt idx="2847">
                  <c:v>4863</c:v>
                </c:pt>
                <c:pt idx="2848">
                  <c:v>4769</c:v>
                </c:pt>
                <c:pt idx="2849">
                  <c:v>4956</c:v>
                </c:pt>
                <c:pt idx="2850">
                  <c:v>4788</c:v>
                </c:pt>
                <c:pt idx="2851">
                  <c:v>4937</c:v>
                </c:pt>
                <c:pt idx="2852">
                  <c:v>4769</c:v>
                </c:pt>
                <c:pt idx="2853">
                  <c:v>4565</c:v>
                </c:pt>
                <c:pt idx="2854">
                  <c:v>4751</c:v>
                </c:pt>
                <c:pt idx="2855">
                  <c:v>4788</c:v>
                </c:pt>
                <c:pt idx="2856">
                  <c:v>4807</c:v>
                </c:pt>
                <c:pt idx="2857">
                  <c:v>4732</c:v>
                </c:pt>
                <c:pt idx="2858">
                  <c:v>4565</c:v>
                </c:pt>
                <c:pt idx="2859">
                  <c:v>4825</c:v>
                </c:pt>
                <c:pt idx="2860">
                  <c:v>4472</c:v>
                </c:pt>
                <c:pt idx="2861">
                  <c:v>4602</c:v>
                </c:pt>
                <c:pt idx="2862">
                  <c:v>4825</c:v>
                </c:pt>
                <c:pt idx="2863">
                  <c:v>4751</c:v>
                </c:pt>
                <c:pt idx="2864">
                  <c:v>4788</c:v>
                </c:pt>
                <c:pt idx="2865">
                  <c:v>4825</c:v>
                </c:pt>
                <c:pt idx="2866">
                  <c:v>4769</c:v>
                </c:pt>
                <c:pt idx="2867">
                  <c:v>4695</c:v>
                </c:pt>
                <c:pt idx="2868">
                  <c:v>4546</c:v>
                </c:pt>
                <c:pt idx="2869">
                  <c:v>4769</c:v>
                </c:pt>
                <c:pt idx="2870">
                  <c:v>4751</c:v>
                </c:pt>
                <c:pt idx="2871">
                  <c:v>4863</c:v>
                </c:pt>
                <c:pt idx="2872">
                  <c:v>4788</c:v>
                </c:pt>
                <c:pt idx="2873">
                  <c:v>4676</c:v>
                </c:pt>
                <c:pt idx="2874">
                  <c:v>4807</c:v>
                </c:pt>
                <c:pt idx="2875">
                  <c:v>4863</c:v>
                </c:pt>
                <c:pt idx="2876">
                  <c:v>4695</c:v>
                </c:pt>
                <c:pt idx="2877">
                  <c:v>4676</c:v>
                </c:pt>
                <c:pt idx="2878">
                  <c:v>4565</c:v>
                </c:pt>
                <c:pt idx="2879">
                  <c:v>4825</c:v>
                </c:pt>
                <c:pt idx="2880">
                  <c:v>4825</c:v>
                </c:pt>
                <c:pt idx="2881">
                  <c:v>4937</c:v>
                </c:pt>
                <c:pt idx="2882">
                  <c:v>4788</c:v>
                </c:pt>
                <c:pt idx="2883">
                  <c:v>4695</c:v>
                </c:pt>
                <c:pt idx="2884">
                  <c:v>4751</c:v>
                </c:pt>
                <c:pt idx="2885">
                  <c:v>4658</c:v>
                </c:pt>
                <c:pt idx="2886">
                  <c:v>4881</c:v>
                </c:pt>
                <c:pt idx="2887">
                  <c:v>4509</c:v>
                </c:pt>
                <c:pt idx="2888">
                  <c:v>4918</c:v>
                </c:pt>
                <c:pt idx="2889">
                  <c:v>4807</c:v>
                </c:pt>
                <c:pt idx="2890">
                  <c:v>4825</c:v>
                </c:pt>
                <c:pt idx="2891">
                  <c:v>4918</c:v>
                </c:pt>
                <c:pt idx="2892">
                  <c:v>4732</c:v>
                </c:pt>
                <c:pt idx="2893">
                  <c:v>4788</c:v>
                </c:pt>
                <c:pt idx="2894">
                  <c:v>4844</c:v>
                </c:pt>
                <c:pt idx="2895">
                  <c:v>4844</c:v>
                </c:pt>
                <c:pt idx="2896">
                  <c:v>4844</c:v>
                </c:pt>
                <c:pt idx="2897">
                  <c:v>4788</c:v>
                </c:pt>
                <c:pt idx="2898">
                  <c:v>4658</c:v>
                </c:pt>
                <c:pt idx="2899">
                  <c:v>4825</c:v>
                </c:pt>
                <c:pt idx="2900">
                  <c:v>4769</c:v>
                </c:pt>
                <c:pt idx="2901">
                  <c:v>4825</c:v>
                </c:pt>
                <c:pt idx="2902">
                  <c:v>4546</c:v>
                </c:pt>
                <c:pt idx="2903">
                  <c:v>4807</c:v>
                </c:pt>
                <c:pt idx="2904">
                  <c:v>4900</c:v>
                </c:pt>
                <c:pt idx="2905">
                  <c:v>4714</c:v>
                </c:pt>
                <c:pt idx="2906">
                  <c:v>4732</c:v>
                </c:pt>
                <c:pt idx="2907">
                  <c:v>4714</c:v>
                </c:pt>
                <c:pt idx="2908">
                  <c:v>4695</c:v>
                </c:pt>
                <c:pt idx="2909">
                  <c:v>4844</c:v>
                </c:pt>
                <c:pt idx="2910">
                  <c:v>4825</c:v>
                </c:pt>
                <c:pt idx="2911">
                  <c:v>4825</c:v>
                </c:pt>
                <c:pt idx="2912">
                  <c:v>4807</c:v>
                </c:pt>
                <c:pt idx="2913">
                  <c:v>4714</c:v>
                </c:pt>
                <c:pt idx="2914">
                  <c:v>4807</c:v>
                </c:pt>
                <c:pt idx="2915">
                  <c:v>4714</c:v>
                </c:pt>
                <c:pt idx="2916">
                  <c:v>4881</c:v>
                </c:pt>
                <c:pt idx="2917">
                  <c:v>4825</c:v>
                </c:pt>
                <c:pt idx="2918">
                  <c:v>4732</c:v>
                </c:pt>
                <c:pt idx="2919">
                  <c:v>4695</c:v>
                </c:pt>
                <c:pt idx="2920">
                  <c:v>4825</c:v>
                </c:pt>
                <c:pt idx="2921">
                  <c:v>4807</c:v>
                </c:pt>
                <c:pt idx="2922">
                  <c:v>4676</c:v>
                </c:pt>
                <c:pt idx="2923">
                  <c:v>4881</c:v>
                </c:pt>
                <c:pt idx="2924">
                  <c:v>4732</c:v>
                </c:pt>
                <c:pt idx="2925">
                  <c:v>4937</c:v>
                </c:pt>
                <c:pt idx="2926">
                  <c:v>4714</c:v>
                </c:pt>
                <c:pt idx="2927">
                  <c:v>4825</c:v>
                </c:pt>
                <c:pt idx="2928">
                  <c:v>4769</c:v>
                </c:pt>
                <c:pt idx="2929">
                  <c:v>4732</c:v>
                </c:pt>
                <c:pt idx="2930">
                  <c:v>4807</c:v>
                </c:pt>
                <c:pt idx="2931">
                  <c:v>4993</c:v>
                </c:pt>
                <c:pt idx="2932">
                  <c:v>4844</c:v>
                </c:pt>
                <c:pt idx="2933">
                  <c:v>4732</c:v>
                </c:pt>
                <c:pt idx="2934">
                  <c:v>4844</c:v>
                </c:pt>
                <c:pt idx="2935">
                  <c:v>4714</c:v>
                </c:pt>
                <c:pt idx="2936">
                  <c:v>4825</c:v>
                </c:pt>
                <c:pt idx="2937">
                  <c:v>4881</c:v>
                </c:pt>
                <c:pt idx="2938">
                  <c:v>5012</c:v>
                </c:pt>
                <c:pt idx="2939">
                  <c:v>4751</c:v>
                </c:pt>
                <c:pt idx="2940">
                  <c:v>4900</c:v>
                </c:pt>
                <c:pt idx="2941">
                  <c:v>4900</c:v>
                </c:pt>
                <c:pt idx="2942">
                  <c:v>4676</c:v>
                </c:pt>
                <c:pt idx="2943">
                  <c:v>4863</c:v>
                </c:pt>
                <c:pt idx="2944">
                  <c:v>4714</c:v>
                </c:pt>
                <c:pt idx="2945">
                  <c:v>4974</c:v>
                </c:pt>
                <c:pt idx="2946">
                  <c:v>4602</c:v>
                </c:pt>
                <c:pt idx="2947">
                  <c:v>4993</c:v>
                </c:pt>
                <c:pt idx="2948">
                  <c:v>4900</c:v>
                </c:pt>
                <c:pt idx="2949">
                  <c:v>4881</c:v>
                </c:pt>
                <c:pt idx="2950">
                  <c:v>4844</c:v>
                </c:pt>
                <c:pt idx="2951">
                  <c:v>4881</c:v>
                </c:pt>
                <c:pt idx="2952">
                  <c:v>4825</c:v>
                </c:pt>
                <c:pt idx="2953">
                  <c:v>4974</c:v>
                </c:pt>
                <c:pt idx="2954">
                  <c:v>4844</c:v>
                </c:pt>
                <c:pt idx="2955">
                  <c:v>5067</c:v>
                </c:pt>
                <c:pt idx="2956">
                  <c:v>5012</c:v>
                </c:pt>
                <c:pt idx="2957">
                  <c:v>4732</c:v>
                </c:pt>
                <c:pt idx="2958">
                  <c:v>4490</c:v>
                </c:pt>
                <c:pt idx="2959">
                  <c:v>4769</c:v>
                </c:pt>
                <c:pt idx="2960">
                  <c:v>4974</c:v>
                </c:pt>
                <c:pt idx="2961">
                  <c:v>4863</c:v>
                </c:pt>
                <c:pt idx="2962">
                  <c:v>4695</c:v>
                </c:pt>
                <c:pt idx="2963">
                  <c:v>4676</c:v>
                </c:pt>
                <c:pt idx="2964">
                  <c:v>4676</c:v>
                </c:pt>
                <c:pt idx="2965">
                  <c:v>4732</c:v>
                </c:pt>
                <c:pt idx="2966">
                  <c:v>4900</c:v>
                </c:pt>
                <c:pt idx="2967">
                  <c:v>4788</c:v>
                </c:pt>
                <c:pt idx="2968">
                  <c:v>4751</c:v>
                </c:pt>
                <c:pt idx="2969">
                  <c:v>4714</c:v>
                </c:pt>
                <c:pt idx="2970">
                  <c:v>4788</c:v>
                </c:pt>
                <c:pt idx="2971">
                  <c:v>4937</c:v>
                </c:pt>
                <c:pt idx="2972">
                  <c:v>4825</c:v>
                </c:pt>
                <c:pt idx="2973">
                  <c:v>4769</c:v>
                </c:pt>
                <c:pt idx="2974">
                  <c:v>4490</c:v>
                </c:pt>
                <c:pt idx="2975">
                  <c:v>4807</c:v>
                </c:pt>
                <c:pt idx="2976">
                  <c:v>4658</c:v>
                </c:pt>
                <c:pt idx="2977">
                  <c:v>4788</c:v>
                </c:pt>
                <c:pt idx="2978">
                  <c:v>4751</c:v>
                </c:pt>
                <c:pt idx="2979">
                  <c:v>4751</c:v>
                </c:pt>
                <c:pt idx="2980">
                  <c:v>4918</c:v>
                </c:pt>
                <c:pt idx="2981">
                  <c:v>4639</c:v>
                </c:pt>
                <c:pt idx="2982">
                  <c:v>4695</c:v>
                </c:pt>
                <c:pt idx="2983">
                  <c:v>4676</c:v>
                </c:pt>
                <c:pt idx="2984">
                  <c:v>4788</c:v>
                </c:pt>
                <c:pt idx="2985">
                  <c:v>4844</c:v>
                </c:pt>
                <c:pt idx="2986">
                  <c:v>4788</c:v>
                </c:pt>
                <c:pt idx="2987">
                  <c:v>4844</c:v>
                </c:pt>
                <c:pt idx="2988">
                  <c:v>4900</c:v>
                </c:pt>
                <c:pt idx="2989">
                  <c:v>4751</c:v>
                </c:pt>
                <c:pt idx="2990">
                  <c:v>4863</c:v>
                </c:pt>
                <c:pt idx="2991">
                  <c:v>4844</c:v>
                </c:pt>
                <c:pt idx="2992">
                  <c:v>4863</c:v>
                </c:pt>
                <c:pt idx="2993">
                  <c:v>4732</c:v>
                </c:pt>
                <c:pt idx="2994">
                  <c:v>4695</c:v>
                </c:pt>
                <c:pt idx="2995">
                  <c:v>4714</c:v>
                </c:pt>
                <c:pt idx="2996">
                  <c:v>4937</c:v>
                </c:pt>
                <c:pt idx="2997">
                  <c:v>4788</c:v>
                </c:pt>
                <c:pt idx="2998">
                  <c:v>4863</c:v>
                </c:pt>
                <c:pt idx="2999">
                  <c:v>4844</c:v>
                </c:pt>
                <c:pt idx="3000">
                  <c:v>4676</c:v>
                </c:pt>
                <c:pt idx="3001">
                  <c:v>4807</c:v>
                </c:pt>
                <c:pt idx="3002">
                  <c:v>4676</c:v>
                </c:pt>
                <c:pt idx="3003">
                  <c:v>4881</c:v>
                </c:pt>
                <c:pt idx="3004">
                  <c:v>4825</c:v>
                </c:pt>
                <c:pt idx="3005">
                  <c:v>4714</c:v>
                </c:pt>
                <c:pt idx="3006">
                  <c:v>4825</c:v>
                </c:pt>
                <c:pt idx="3007">
                  <c:v>4695</c:v>
                </c:pt>
                <c:pt idx="3008">
                  <c:v>4639</c:v>
                </c:pt>
                <c:pt idx="3009">
                  <c:v>4751</c:v>
                </c:pt>
                <c:pt idx="3010">
                  <c:v>4974</c:v>
                </c:pt>
                <c:pt idx="3011">
                  <c:v>4863</c:v>
                </c:pt>
                <c:pt idx="3012">
                  <c:v>4844</c:v>
                </c:pt>
                <c:pt idx="3013">
                  <c:v>4732</c:v>
                </c:pt>
                <c:pt idx="3014">
                  <c:v>4751</c:v>
                </c:pt>
                <c:pt idx="3015">
                  <c:v>4527</c:v>
                </c:pt>
                <c:pt idx="3016">
                  <c:v>4844</c:v>
                </c:pt>
                <c:pt idx="3017">
                  <c:v>4714</c:v>
                </c:pt>
                <c:pt idx="3018">
                  <c:v>4732</c:v>
                </c:pt>
                <c:pt idx="3019">
                  <c:v>4695</c:v>
                </c:pt>
                <c:pt idx="3020">
                  <c:v>4732</c:v>
                </c:pt>
                <c:pt idx="3021">
                  <c:v>4937</c:v>
                </c:pt>
                <c:pt idx="3022">
                  <c:v>4676</c:v>
                </c:pt>
                <c:pt idx="3023">
                  <c:v>4732</c:v>
                </c:pt>
                <c:pt idx="3024">
                  <c:v>4714</c:v>
                </c:pt>
                <c:pt idx="3025">
                  <c:v>5067</c:v>
                </c:pt>
                <c:pt idx="3026">
                  <c:v>4695</c:v>
                </c:pt>
                <c:pt idx="3027">
                  <c:v>4658</c:v>
                </c:pt>
                <c:pt idx="3028">
                  <c:v>4565</c:v>
                </c:pt>
                <c:pt idx="3029">
                  <c:v>4788</c:v>
                </c:pt>
                <c:pt idx="3030">
                  <c:v>4863</c:v>
                </c:pt>
                <c:pt idx="3031">
                  <c:v>5012</c:v>
                </c:pt>
                <c:pt idx="3032">
                  <c:v>4751</c:v>
                </c:pt>
                <c:pt idx="3033">
                  <c:v>4751</c:v>
                </c:pt>
                <c:pt idx="3034">
                  <c:v>4676</c:v>
                </c:pt>
                <c:pt idx="3035">
                  <c:v>4825</c:v>
                </c:pt>
                <c:pt idx="3036">
                  <c:v>4825</c:v>
                </c:pt>
                <c:pt idx="3037">
                  <c:v>4825</c:v>
                </c:pt>
                <c:pt idx="3038">
                  <c:v>4695</c:v>
                </c:pt>
                <c:pt idx="3039">
                  <c:v>4639</c:v>
                </c:pt>
                <c:pt idx="3040">
                  <c:v>4732</c:v>
                </c:pt>
                <c:pt idx="3041">
                  <c:v>4732</c:v>
                </c:pt>
                <c:pt idx="3042">
                  <c:v>4807</c:v>
                </c:pt>
                <c:pt idx="3043">
                  <c:v>4937</c:v>
                </c:pt>
                <c:pt idx="3044">
                  <c:v>4714</c:v>
                </c:pt>
                <c:pt idx="3045">
                  <c:v>4807</c:v>
                </c:pt>
                <c:pt idx="3046">
                  <c:v>4602</c:v>
                </c:pt>
                <c:pt idx="3047">
                  <c:v>4676</c:v>
                </c:pt>
                <c:pt idx="3048">
                  <c:v>4695</c:v>
                </c:pt>
                <c:pt idx="3049">
                  <c:v>4807</c:v>
                </c:pt>
                <c:pt idx="3050">
                  <c:v>4751</c:v>
                </c:pt>
                <c:pt idx="3051">
                  <c:v>4807</c:v>
                </c:pt>
                <c:pt idx="3052">
                  <c:v>4695</c:v>
                </c:pt>
                <c:pt idx="3053">
                  <c:v>4863</c:v>
                </c:pt>
                <c:pt idx="3054">
                  <c:v>4900</c:v>
                </c:pt>
                <c:pt idx="3055">
                  <c:v>4602</c:v>
                </c:pt>
                <c:pt idx="3056">
                  <c:v>4788</c:v>
                </c:pt>
                <c:pt idx="3057">
                  <c:v>4769</c:v>
                </c:pt>
                <c:pt idx="3058">
                  <c:v>4844</c:v>
                </c:pt>
                <c:pt idx="3059">
                  <c:v>4900</c:v>
                </c:pt>
                <c:pt idx="3060">
                  <c:v>4900</c:v>
                </c:pt>
                <c:pt idx="3061">
                  <c:v>4658</c:v>
                </c:pt>
                <c:pt idx="3062">
                  <c:v>4825</c:v>
                </c:pt>
                <c:pt idx="3063">
                  <c:v>4714</c:v>
                </c:pt>
                <c:pt idx="3064">
                  <c:v>4881</c:v>
                </c:pt>
                <c:pt idx="3065">
                  <c:v>4714</c:v>
                </c:pt>
                <c:pt idx="3066">
                  <c:v>4676</c:v>
                </c:pt>
                <c:pt idx="3067">
                  <c:v>4714</c:v>
                </c:pt>
                <c:pt idx="3068">
                  <c:v>4676</c:v>
                </c:pt>
                <c:pt idx="3069">
                  <c:v>4751</c:v>
                </c:pt>
                <c:pt idx="3070">
                  <c:v>4714</c:v>
                </c:pt>
                <c:pt idx="3071">
                  <c:v>4900</c:v>
                </c:pt>
                <c:pt idx="3072">
                  <c:v>4844</c:v>
                </c:pt>
                <c:pt idx="3073">
                  <c:v>4974</c:v>
                </c:pt>
                <c:pt idx="3074">
                  <c:v>4769</c:v>
                </c:pt>
                <c:pt idx="3075">
                  <c:v>4863</c:v>
                </c:pt>
                <c:pt idx="3076">
                  <c:v>4714</c:v>
                </c:pt>
                <c:pt idx="3077">
                  <c:v>4844</c:v>
                </c:pt>
                <c:pt idx="3078">
                  <c:v>4769</c:v>
                </c:pt>
                <c:pt idx="3079">
                  <c:v>4993</c:v>
                </c:pt>
                <c:pt idx="3080">
                  <c:v>4602</c:v>
                </c:pt>
                <c:pt idx="3081">
                  <c:v>4769</c:v>
                </c:pt>
                <c:pt idx="3082">
                  <c:v>5012</c:v>
                </c:pt>
                <c:pt idx="3083">
                  <c:v>4714</c:v>
                </c:pt>
                <c:pt idx="3084">
                  <c:v>4825</c:v>
                </c:pt>
                <c:pt idx="3085">
                  <c:v>4825</c:v>
                </c:pt>
                <c:pt idx="3086">
                  <c:v>4751</c:v>
                </c:pt>
                <c:pt idx="3087">
                  <c:v>4881</c:v>
                </c:pt>
                <c:pt idx="3088">
                  <c:v>4788</c:v>
                </c:pt>
                <c:pt idx="3089">
                  <c:v>4676</c:v>
                </c:pt>
                <c:pt idx="3090">
                  <c:v>4825</c:v>
                </c:pt>
                <c:pt idx="3091">
                  <c:v>4695</c:v>
                </c:pt>
                <c:pt idx="3092">
                  <c:v>4825</c:v>
                </c:pt>
                <c:pt idx="3093">
                  <c:v>4863</c:v>
                </c:pt>
                <c:pt idx="3094">
                  <c:v>4825</c:v>
                </c:pt>
                <c:pt idx="3095">
                  <c:v>4732</c:v>
                </c:pt>
                <c:pt idx="3096">
                  <c:v>4714</c:v>
                </c:pt>
                <c:pt idx="3097">
                  <c:v>4863</c:v>
                </c:pt>
                <c:pt idx="3098">
                  <c:v>4732</c:v>
                </c:pt>
                <c:pt idx="3099">
                  <c:v>4881</c:v>
                </c:pt>
                <c:pt idx="3100">
                  <c:v>4844</c:v>
                </c:pt>
                <c:pt idx="3101">
                  <c:v>4956</c:v>
                </c:pt>
                <c:pt idx="3102">
                  <c:v>4695</c:v>
                </c:pt>
                <c:pt idx="3103">
                  <c:v>4676</c:v>
                </c:pt>
                <c:pt idx="3104">
                  <c:v>4658</c:v>
                </c:pt>
                <c:pt idx="3105">
                  <c:v>4863</c:v>
                </c:pt>
                <c:pt idx="3106">
                  <c:v>4937</c:v>
                </c:pt>
                <c:pt idx="3107">
                  <c:v>4751</c:v>
                </c:pt>
                <c:pt idx="3108">
                  <c:v>4769</c:v>
                </c:pt>
                <c:pt idx="3109">
                  <c:v>4621</c:v>
                </c:pt>
                <c:pt idx="3110">
                  <c:v>4751</c:v>
                </c:pt>
                <c:pt idx="3111">
                  <c:v>4825</c:v>
                </c:pt>
                <c:pt idx="3112">
                  <c:v>4751</c:v>
                </c:pt>
                <c:pt idx="3113">
                  <c:v>4751</c:v>
                </c:pt>
                <c:pt idx="3114">
                  <c:v>4695</c:v>
                </c:pt>
                <c:pt idx="3115">
                  <c:v>4751</c:v>
                </c:pt>
                <c:pt idx="3116">
                  <c:v>4918</c:v>
                </c:pt>
                <c:pt idx="3117">
                  <c:v>4769</c:v>
                </c:pt>
                <c:pt idx="3118">
                  <c:v>4751</c:v>
                </c:pt>
                <c:pt idx="3119">
                  <c:v>4825</c:v>
                </c:pt>
                <c:pt idx="3120">
                  <c:v>4658</c:v>
                </c:pt>
                <c:pt idx="3121">
                  <c:v>4863</c:v>
                </c:pt>
                <c:pt idx="3122">
                  <c:v>4732</c:v>
                </c:pt>
                <c:pt idx="3123">
                  <c:v>4937</c:v>
                </c:pt>
                <c:pt idx="3124">
                  <c:v>4732</c:v>
                </c:pt>
                <c:pt idx="3125">
                  <c:v>4788</c:v>
                </c:pt>
                <c:pt idx="3126">
                  <c:v>4453</c:v>
                </c:pt>
                <c:pt idx="3127">
                  <c:v>4695</c:v>
                </c:pt>
                <c:pt idx="3128">
                  <c:v>4695</c:v>
                </c:pt>
                <c:pt idx="3129">
                  <c:v>4844</c:v>
                </c:pt>
                <c:pt idx="3130">
                  <c:v>4993</c:v>
                </c:pt>
                <c:pt idx="3131">
                  <c:v>4769</c:v>
                </c:pt>
                <c:pt idx="3132">
                  <c:v>4769</c:v>
                </c:pt>
                <c:pt idx="3133">
                  <c:v>4714</c:v>
                </c:pt>
                <c:pt idx="3134">
                  <c:v>4695</c:v>
                </c:pt>
                <c:pt idx="3135">
                  <c:v>4918</c:v>
                </c:pt>
                <c:pt idx="3136">
                  <c:v>5086</c:v>
                </c:pt>
                <c:pt idx="3137">
                  <c:v>4751</c:v>
                </c:pt>
                <c:pt idx="3138">
                  <c:v>4695</c:v>
                </c:pt>
                <c:pt idx="3139">
                  <c:v>4695</c:v>
                </c:pt>
                <c:pt idx="3140">
                  <c:v>4695</c:v>
                </c:pt>
                <c:pt idx="3141">
                  <c:v>4993</c:v>
                </c:pt>
                <c:pt idx="3142">
                  <c:v>4956</c:v>
                </c:pt>
                <c:pt idx="3143">
                  <c:v>4844</c:v>
                </c:pt>
                <c:pt idx="3144">
                  <c:v>4695</c:v>
                </c:pt>
                <c:pt idx="3145">
                  <c:v>4732</c:v>
                </c:pt>
                <c:pt idx="3146">
                  <c:v>4769</c:v>
                </c:pt>
                <c:pt idx="3147">
                  <c:v>4732</c:v>
                </c:pt>
                <c:pt idx="3148">
                  <c:v>4676</c:v>
                </c:pt>
                <c:pt idx="3149">
                  <c:v>4844</c:v>
                </c:pt>
                <c:pt idx="3150">
                  <c:v>4769</c:v>
                </c:pt>
                <c:pt idx="3151">
                  <c:v>4769</c:v>
                </c:pt>
                <c:pt idx="3152">
                  <c:v>4695</c:v>
                </c:pt>
                <c:pt idx="3153">
                  <c:v>4900</c:v>
                </c:pt>
                <c:pt idx="3154">
                  <c:v>4732</c:v>
                </c:pt>
                <c:pt idx="3155">
                  <c:v>4788</c:v>
                </c:pt>
                <c:pt idx="3156">
                  <c:v>4825</c:v>
                </c:pt>
                <c:pt idx="3157">
                  <c:v>4732</c:v>
                </c:pt>
                <c:pt idx="3158">
                  <c:v>4676</c:v>
                </c:pt>
                <c:pt idx="3159">
                  <c:v>4751</c:v>
                </c:pt>
                <c:pt idx="3160">
                  <c:v>4769</c:v>
                </c:pt>
                <c:pt idx="3161">
                  <c:v>4863</c:v>
                </c:pt>
                <c:pt idx="3162">
                  <c:v>4769</c:v>
                </c:pt>
                <c:pt idx="3163">
                  <c:v>4732</c:v>
                </c:pt>
                <c:pt idx="3164">
                  <c:v>4751</c:v>
                </c:pt>
                <c:pt idx="3165">
                  <c:v>4825</c:v>
                </c:pt>
                <c:pt idx="3166">
                  <c:v>4844</c:v>
                </c:pt>
                <c:pt idx="3167">
                  <c:v>4844</c:v>
                </c:pt>
                <c:pt idx="3168">
                  <c:v>4788</c:v>
                </c:pt>
                <c:pt idx="3169">
                  <c:v>4807</c:v>
                </c:pt>
                <c:pt idx="3170">
                  <c:v>4658</c:v>
                </c:pt>
                <c:pt idx="3171">
                  <c:v>4695</c:v>
                </c:pt>
                <c:pt idx="3172">
                  <c:v>4714</c:v>
                </c:pt>
                <c:pt idx="3173">
                  <c:v>4881</c:v>
                </c:pt>
                <c:pt idx="3174">
                  <c:v>4769</c:v>
                </c:pt>
                <c:pt idx="3175">
                  <c:v>4863</c:v>
                </c:pt>
                <c:pt idx="3176">
                  <c:v>4751</c:v>
                </c:pt>
                <c:pt idx="3177">
                  <c:v>4695</c:v>
                </c:pt>
                <c:pt idx="3178">
                  <c:v>4695</c:v>
                </c:pt>
                <c:pt idx="3179">
                  <c:v>4769</c:v>
                </c:pt>
                <c:pt idx="3180">
                  <c:v>4918</c:v>
                </c:pt>
                <c:pt idx="3181">
                  <c:v>4769</c:v>
                </c:pt>
                <c:pt idx="3182">
                  <c:v>4918</c:v>
                </c:pt>
                <c:pt idx="3183">
                  <c:v>4788</c:v>
                </c:pt>
                <c:pt idx="3184">
                  <c:v>4881</c:v>
                </c:pt>
                <c:pt idx="3185">
                  <c:v>4807</c:v>
                </c:pt>
                <c:pt idx="3186">
                  <c:v>4788</c:v>
                </c:pt>
                <c:pt idx="3187">
                  <c:v>4937</c:v>
                </c:pt>
                <c:pt idx="3188">
                  <c:v>4900</c:v>
                </c:pt>
                <c:pt idx="3189">
                  <c:v>4863</c:v>
                </c:pt>
                <c:pt idx="3190">
                  <c:v>4788</c:v>
                </c:pt>
                <c:pt idx="3191">
                  <c:v>4863</c:v>
                </c:pt>
                <c:pt idx="3192">
                  <c:v>4788</c:v>
                </c:pt>
                <c:pt idx="3193">
                  <c:v>4621</c:v>
                </c:pt>
                <c:pt idx="3194">
                  <c:v>4863</c:v>
                </c:pt>
                <c:pt idx="3195">
                  <c:v>4900</c:v>
                </c:pt>
                <c:pt idx="3196">
                  <c:v>4956</c:v>
                </c:pt>
                <c:pt idx="3197">
                  <c:v>4844</c:v>
                </c:pt>
                <c:pt idx="3198">
                  <c:v>4769</c:v>
                </c:pt>
                <c:pt idx="3199">
                  <c:v>4732</c:v>
                </c:pt>
                <c:pt idx="3200">
                  <c:v>4695</c:v>
                </c:pt>
                <c:pt idx="3201">
                  <c:v>4751</c:v>
                </c:pt>
                <c:pt idx="3202">
                  <c:v>4769</c:v>
                </c:pt>
                <c:pt idx="3203">
                  <c:v>4918</c:v>
                </c:pt>
                <c:pt idx="3204">
                  <c:v>4937</c:v>
                </c:pt>
                <c:pt idx="3205">
                  <c:v>4900</c:v>
                </c:pt>
                <c:pt idx="3206">
                  <c:v>4807</c:v>
                </c:pt>
                <c:pt idx="3207">
                  <c:v>4602</c:v>
                </c:pt>
                <c:pt idx="3208">
                  <c:v>4453</c:v>
                </c:pt>
                <c:pt idx="3209">
                  <c:v>4788</c:v>
                </c:pt>
                <c:pt idx="3210">
                  <c:v>4863</c:v>
                </c:pt>
                <c:pt idx="3211">
                  <c:v>5030</c:v>
                </c:pt>
                <c:pt idx="3212">
                  <c:v>4863</c:v>
                </c:pt>
                <c:pt idx="3213">
                  <c:v>4658</c:v>
                </c:pt>
                <c:pt idx="3214">
                  <c:v>4621</c:v>
                </c:pt>
                <c:pt idx="3215">
                  <c:v>4732</c:v>
                </c:pt>
                <c:pt idx="3216">
                  <c:v>4956</c:v>
                </c:pt>
                <c:pt idx="3217">
                  <c:v>4751</c:v>
                </c:pt>
                <c:pt idx="3218">
                  <c:v>4844</c:v>
                </c:pt>
                <c:pt idx="3219">
                  <c:v>4863</c:v>
                </c:pt>
                <c:pt idx="3220">
                  <c:v>4732</c:v>
                </c:pt>
                <c:pt idx="3221">
                  <c:v>4844</c:v>
                </c:pt>
                <c:pt idx="3222">
                  <c:v>4621</c:v>
                </c:pt>
                <c:pt idx="3223">
                  <c:v>4695</c:v>
                </c:pt>
                <c:pt idx="3224">
                  <c:v>4956</c:v>
                </c:pt>
                <c:pt idx="3225">
                  <c:v>4844</c:v>
                </c:pt>
                <c:pt idx="3226">
                  <c:v>4844</c:v>
                </c:pt>
                <c:pt idx="3227">
                  <c:v>4844</c:v>
                </c:pt>
                <c:pt idx="3228">
                  <c:v>4676</c:v>
                </c:pt>
                <c:pt idx="3229">
                  <c:v>4714</c:v>
                </c:pt>
                <c:pt idx="3230">
                  <c:v>4714</c:v>
                </c:pt>
                <c:pt idx="3231">
                  <c:v>4751</c:v>
                </c:pt>
                <c:pt idx="3232">
                  <c:v>4714</c:v>
                </c:pt>
                <c:pt idx="3233">
                  <c:v>4769</c:v>
                </c:pt>
                <c:pt idx="3234">
                  <c:v>4881</c:v>
                </c:pt>
                <c:pt idx="3235">
                  <c:v>4751</c:v>
                </c:pt>
                <c:pt idx="3236">
                  <c:v>4807</c:v>
                </c:pt>
                <c:pt idx="3237">
                  <c:v>4658</c:v>
                </c:pt>
                <c:pt idx="3238">
                  <c:v>4658</c:v>
                </c:pt>
                <c:pt idx="3239">
                  <c:v>4732</c:v>
                </c:pt>
                <c:pt idx="3240">
                  <c:v>4881</c:v>
                </c:pt>
                <c:pt idx="3241">
                  <c:v>4844</c:v>
                </c:pt>
                <c:pt idx="3242">
                  <c:v>4788</c:v>
                </c:pt>
                <c:pt idx="3243">
                  <c:v>4751</c:v>
                </c:pt>
                <c:pt idx="3244">
                  <c:v>4472</c:v>
                </c:pt>
                <c:pt idx="3245">
                  <c:v>4825</c:v>
                </c:pt>
                <c:pt idx="3246">
                  <c:v>4844</c:v>
                </c:pt>
                <c:pt idx="3247">
                  <c:v>4937</c:v>
                </c:pt>
                <c:pt idx="3248">
                  <c:v>4732</c:v>
                </c:pt>
                <c:pt idx="3249">
                  <c:v>4621</c:v>
                </c:pt>
                <c:pt idx="3250">
                  <c:v>4732</c:v>
                </c:pt>
                <c:pt idx="3251">
                  <c:v>4863</c:v>
                </c:pt>
                <c:pt idx="3252">
                  <c:v>4900</c:v>
                </c:pt>
                <c:pt idx="3253">
                  <c:v>4863</c:v>
                </c:pt>
                <c:pt idx="3254">
                  <c:v>4676</c:v>
                </c:pt>
                <c:pt idx="3255">
                  <c:v>4509</c:v>
                </c:pt>
                <c:pt idx="3256">
                  <c:v>4621</c:v>
                </c:pt>
                <c:pt idx="3257">
                  <c:v>4751</c:v>
                </c:pt>
                <c:pt idx="3258">
                  <c:v>4956</c:v>
                </c:pt>
                <c:pt idx="3259">
                  <c:v>4751</c:v>
                </c:pt>
                <c:pt idx="3260">
                  <c:v>4621</c:v>
                </c:pt>
                <c:pt idx="3261">
                  <c:v>4751</c:v>
                </c:pt>
                <c:pt idx="3262">
                  <c:v>4844</c:v>
                </c:pt>
                <c:pt idx="3263">
                  <c:v>4918</c:v>
                </c:pt>
                <c:pt idx="3264">
                  <c:v>4807</c:v>
                </c:pt>
                <c:pt idx="3265">
                  <c:v>4714</c:v>
                </c:pt>
                <c:pt idx="3266">
                  <c:v>4658</c:v>
                </c:pt>
                <c:pt idx="3267">
                  <c:v>4602</c:v>
                </c:pt>
                <c:pt idx="3268">
                  <c:v>4825</c:v>
                </c:pt>
                <c:pt idx="3269">
                  <c:v>4937</c:v>
                </c:pt>
                <c:pt idx="3270">
                  <c:v>4732</c:v>
                </c:pt>
                <c:pt idx="3271">
                  <c:v>4714</c:v>
                </c:pt>
                <c:pt idx="3272">
                  <c:v>4602</c:v>
                </c:pt>
                <c:pt idx="3273">
                  <c:v>4900</c:v>
                </c:pt>
                <c:pt idx="3274">
                  <c:v>4714</c:v>
                </c:pt>
                <c:pt idx="3275">
                  <c:v>4769</c:v>
                </c:pt>
                <c:pt idx="3276">
                  <c:v>4621</c:v>
                </c:pt>
                <c:pt idx="3277">
                  <c:v>4714</c:v>
                </c:pt>
                <c:pt idx="3278">
                  <c:v>4788</c:v>
                </c:pt>
                <c:pt idx="3279">
                  <c:v>4825</c:v>
                </c:pt>
                <c:pt idx="3280">
                  <c:v>4863</c:v>
                </c:pt>
                <c:pt idx="3281">
                  <c:v>4751</c:v>
                </c:pt>
                <c:pt idx="3282">
                  <c:v>4751</c:v>
                </c:pt>
                <c:pt idx="3283">
                  <c:v>4621</c:v>
                </c:pt>
                <c:pt idx="3284">
                  <c:v>4676</c:v>
                </c:pt>
                <c:pt idx="3285">
                  <c:v>4844</c:v>
                </c:pt>
                <c:pt idx="3286">
                  <c:v>4825</c:v>
                </c:pt>
                <c:pt idx="3287">
                  <c:v>4751</c:v>
                </c:pt>
                <c:pt idx="3288">
                  <c:v>4825</c:v>
                </c:pt>
                <c:pt idx="3289">
                  <c:v>4658</c:v>
                </c:pt>
                <c:pt idx="3290">
                  <c:v>4844</c:v>
                </c:pt>
                <c:pt idx="3291">
                  <c:v>4751</c:v>
                </c:pt>
                <c:pt idx="3292">
                  <c:v>4769</c:v>
                </c:pt>
                <c:pt idx="3293">
                  <c:v>4695</c:v>
                </c:pt>
                <c:pt idx="3294">
                  <c:v>4844</c:v>
                </c:pt>
                <c:pt idx="3295">
                  <c:v>4695</c:v>
                </c:pt>
                <c:pt idx="3296">
                  <c:v>4993</c:v>
                </c:pt>
                <c:pt idx="3297">
                  <c:v>4844</c:v>
                </c:pt>
                <c:pt idx="3298">
                  <c:v>4751</c:v>
                </c:pt>
                <c:pt idx="3299">
                  <c:v>4937</c:v>
                </c:pt>
                <c:pt idx="3300">
                  <c:v>4621</c:v>
                </c:pt>
                <c:pt idx="3301">
                  <c:v>4769</c:v>
                </c:pt>
                <c:pt idx="3302">
                  <c:v>4676</c:v>
                </c:pt>
                <c:pt idx="3303">
                  <c:v>5012</c:v>
                </c:pt>
                <c:pt idx="3304">
                  <c:v>4714</c:v>
                </c:pt>
                <c:pt idx="3305">
                  <c:v>4937</c:v>
                </c:pt>
                <c:pt idx="3306">
                  <c:v>4788</c:v>
                </c:pt>
                <c:pt idx="3307">
                  <c:v>4639</c:v>
                </c:pt>
                <c:pt idx="3308">
                  <c:v>4769</c:v>
                </c:pt>
                <c:pt idx="3309">
                  <c:v>4714</c:v>
                </c:pt>
                <c:pt idx="3310">
                  <c:v>4751</c:v>
                </c:pt>
                <c:pt idx="3311">
                  <c:v>4937</c:v>
                </c:pt>
                <c:pt idx="3312">
                  <c:v>4900</c:v>
                </c:pt>
                <c:pt idx="3313">
                  <c:v>4788</c:v>
                </c:pt>
                <c:pt idx="3314">
                  <c:v>4732</c:v>
                </c:pt>
                <c:pt idx="3315">
                  <c:v>4602</c:v>
                </c:pt>
                <c:pt idx="3316">
                  <c:v>5067</c:v>
                </c:pt>
                <c:pt idx="3317">
                  <c:v>4695</c:v>
                </c:pt>
                <c:pt idx="3318">
                  <c:v>4918</c:v>
                </c:pt>
                <c:pt idx="3319">
                  <c:v>4676</c:v>
                </c:pt>
                <c:pt idx="3320">
                  <c:v>4769</c:v>
                </c:pt>
                <c:pt idx="3321">
                  <c:v>4676</c:v>
                </c:pt>
                <c:pt idx="3322">
                  <c:v>4769</c:v>
                </c:pt>
                <c:pt idx="3323">
                  <c:v>4788</c:v>
                </c:pt>
                <c:pt idx="3324">
                  <c:v>4751</c:v>
                </c:pt>
                <c:pt idx="3325">
                  <c:v>4732</c:v>
                </c:pt>
                <c:pt idx="3326">
                  <c:v>4658</c:v>
                </c:pt>
                <c:pt idx="3327">
                  <c:v>4769</c:v>
                </c:pt>
                <c:pt idx="3328">
                  <c:v>4676</c:v>
                </c:pt>
                <c:pt idx="3329">
                  <c:v>4844</c:v>
                </c:pt>
                <c:pt idx="3330">
                  <c:v>4881</c:v>
                </c:pt>
                <c:pt idx="3331">
                  <c:v>4695</c:v>
                </c:pt>
                <c:pt idx="3332">
                  <c:v>4695</c:v>
                </c:pt>
                <c:pt idx="3333">
                  <c:v>4695</c:v>
                </c:pt>
                <c:pt idx="3334">
                  <c:v>4714</c:v>
                </c:pt>
                <c:pt idx="3335">
                  <c:v>4732</c:v>
                </c:pt>
                <c:pt idx="3336">
                  <c:v>4788</c:v>
                </c:pt>
                <c:pt idx="3337">
                  <c:v>4788</c:v>
                </c:pt>
                <c:pt idx="3338">
                  <c:v>4751</c:v>
                </c:pt>
                <c:pt idx="3339">
                  <c:v>4695</c:v>
                </c:pt>
                <c:pt idx="3340">
                  <c:v>4937</c:v>
                </c:pt>
                <c:pt idx="3341">
                  <c:v>4714</c:v>
                </c:pt>
                <c:pt idx="3342">
                  <c:v>4844</c:v>
                </c:pt>
                <c:pt idx="3343">
                  <c:v>4788</c:v>
                </c:pt>
                <c:pt idx="3344">
                  <c:v>4807</c:v>
                </c:pt>
                <c:pt idx="3345">
                  <c:v>4751</c:v>
                </c:pt>
                <c:pt idx="3346">
                  <c:v>4676</c:v>
                </c:pt>
                <c:pt idx="3347">
                  <c:v>4900</c:v>
                </c:pt>
                <c:pt idx="3348">
                  <c:v>4788</c:v>
                </c:pt>
                <c:pt idx="3349">
                  <c:v>4639</c:v>
                </c:pt>
                <c:pt idx="3350">
                  <c:v>4788</c:v>
                </c:pt>
                <c:pt idx="3351">
                  <c:v>4900</c:v>
                </c:pt>
                <c:pt idx="3352">
                  <c:v>4751</c:v>
                </c:pt>
                <c:pt idx="3353">
                  <c:v>4769</c:v>
                </c:pt>
                <c:pt idx="3354">
                  <c:v>4658</c:v>
                </c:pt>
                <c:pt idx="3355">
                  <c:v>4695</c:v>
                </c:pt>
                <c:pt idx="3356">
                  <c:v>4732</c:v>
                </c:pt>
                <c:pt idx="3357">
                  <c:v>4863</c:v>
                </c:pt>
                <c:pt idx="3358">
                  <c:v>4918</c:v>
                </c:pt>
                <c:pt idx="3359">
                  <c:v>4900</c:v>
                </c:pt>
                <c:pt idx="3360">
                  <c:v>4732</c:v>
                </c:pt>
                <c:pt idx="3361">
                  <c:v>4602</c:v>
                </c:pt>
                <c:pt idx="3362">
                  <c:v>4639</c:v>
                </c:pt>
                <c:pt idx="3363">
                  <c:v>4751</c:v>
                </c:pt>
                <c:pt idx="3364">
                  <c:v>4863</c:v>
                </c:pt>
                <c:pt idx="3365">
                  <c:v>4807</c:v>
                </c:pt>
                <c:pt idx="3366">
                  <c:v>4918</c:v>
                </c:pt>
                <c:pt idx="3367">
                  <c:v>4788</c:v>
                </c:pt>
                <c:pt idx="3368">
                  <c:v>4844</c:v>
                </c:pt>
                <c:pt idx="3369">
                  <c:v>4714</c:v>
                </c:pt>
                <c:pt idx="3370">
                  <c:v>4825</c:v>
                </c:pt>
                <c:pt idx="3371">
                  <c:v>4658</c:v>
                </c:pt>
                <c:pt idx="3372">
                  <c:v>4863</c:v>
                </c:pt>
                <c:pt idx="3373">
                  <c:v>4918</c:v>
                </c:pt>
                <c:pt idx="3374">
                  <c:v>4732</c:v>
                </c:pt>
                <c:pt idx="3375">
                  <c:v>4974</c:v>
                </c:pt>
                <c:pt idx="3376">
                  <c:v>4714</c:v>
                </c:pt>
                <c:pt idx="3377">
                  <c:v>4825</c:v>
                </c:pt>
                <c:pt idx="3378">
                  <c:v>4714</c:v>
                </c:pt>
                <c:pt idx="3379">
                  <c:v>4769</c:v>
                </c:pt>
                <c:pt idx="3380">
                  <c:v>4751</c:v>
                </c:pt>
                <c:pt idx="3381">
                  <c:v>4844</c:v>
                </c:pt>
                <c:pt idx="3382">
                  <c:v>4863</c:v>
                </c:pt>
                <c:pt idx="3383">
                  <c:v>4881</c:v>
                </c:pt>
                <c:pt idx="3384">
                  <c:v>4751</c:v>
                </c:pt>
                <c:pt idx="3385">
                  <c:v>4639</c:v>
                </c:pt>
                <c:pt idx="3386">
                  <c:v>4695</c:v>
                </c:pt>
                <c:pt idx="3387">
                  <c:v>4807</c:v>
                </c:pt>
                <c:pt idx="3388">
                  <c:v>5142</c:v>
                </c:pt>
                <c:pt idx="3389">
                  <c:v>4602</c:v>
                </c:pt>
                <c:pt idx="3390">
                  <c:v>4695</c:v>
                </c:pt>
                <c:pt idx="3391">
                  <c:v>4639</c:v>
                </c:pt>
                <c:pt idx="3392">
                  <c:v>4695</c:v>
                </c:pt>
                <c:pt idx="3393">
                  <c:v>4714</c:v>
                </c:pt>
                <c:pt idx="3394">
                  <c:v>4881</c:v>
                </c:pt>
                <c:pt idx="3395">
                  <c:v>4509</c:v>
                </c:pt>
                <c:pt idx="3396">
                  <c:v>4490</c:v>
                </c:pt>
                <c:pt idx="3397">
                  <c:v>4714</c:v>
                </c:pt>
                <c:pt idx="3398">
                  <c:v>4788</c:v>
                </c:pt>
                <c:pt idx="3399">
                  <c:v>4714</c:v>
                </c:pt>
                <c:pt idx="3400">
                  <c:v>4583</c:v>
                </c:pt>
                <c:pt idx="3401">
                  <c:v>4751</c:v>
                </c:pt>
                <c:pt idx="3402">
                  <c:v>4732</c:v>
                </c:pt>
                <c:pt idx="3403">
                  <c:v>4788</c:v>
                </c:pt>
                <c:pt idx="3404">
                  <c:v>4769</c:v>
                </c:pt>
                <c:pt idx="3405">
                  <c:v>4695</c:v>
                </c:pt>
                <c:pt idx="3406">
                  <c:v>4676</c:v>
                </c:pt>
                <c:pt idx="3407">
                  <c:v>4695</c:v>
                </c:pt>
                <c:pt idx="3408">
                  <c:v>4751</c:v>
                </c:pt>
                <c:pt idx="3409">
                  <c:v>4714</c:v>
                </c:pt>
                <c:pt idx="3410">
                  <c:v>4583</c:v>
                </c:pt>
                <c:pt idx="3411">
                  <c:v>4602</c:v>
                </c:pt>
                <c:pt idx="3412">
                  <c:v>4900</c:v>
                </c:pt>
                <c:pt idx="3413">
                  <c:v>4714</c:v>
                </c:pt>
                <c:pt idx="3414">
                  <c:v>4825</c:v>
                </c:pt>
                <c:pt idx="3415">
                  <c:v>4602</c:v>
                </c:pt>
                <c:pt idx="3416">
                  <c:v>4714</c:v>
                </c:pt>
                <c:pt idx="3417">
                  <c:v>4732</c:v>
                </c:pt>
                <c:pt idx="3418">
                  <c:v>4769</c:v>
                </c:pt>
                <c:pt idx="3419">
                  <c:v>4769</c:v>
                </c:pt>
                <c:pt idx="3420">
                  <c:v>4695</c:v>
                </c:pt>
                <c:pt idx="3421">
                  <c:v>4732</c:v>
                </c:pt>
                <c:pt idx="3422">
                  <c:v>4714</c:v>
                </c:pt>
                <c:pt idx="3423">
                  <c:v>4714</c:v>
                </c:pt>
                <c:pt idx="3424">
                  <c:v>4751</c:v>
                </c:pt>
                <c:pt idx="3425">
                  <c:v>4788</c:v>
                </c:pt>
                <c:pt idx="3426">
                  <c:v>4621</c:v>
                </c:pt>
                <c:pt idx="3427">
                  <c:v>4602</c:v>
                </c:pt>
                <c:pt idx="3428">
                  <c:v>4565</c:v>
                </c:pt>
                <c:pt idx="3429">
                  <c:v>4863</c:v>
                </c:pt>
                <c:pt idx="3430">
                  <c:v>4844</c:v>
                </c:pt>
                <c:pt idx="3431">
                  <c:v>4918</c:v>
                </c:pt>
                <c:pt idx="3432">
                  <c:v>4732</c:v>
                </c:pt>
                <c:pt idx="3433">
                  <c:v>4546</c:v>
                </c:pt>
                <c:pt idx="3434">
                  <c:v>4658</c:v>
                </c:pt>
                <c:pt idx="3435">
                  <c:v>4881</c:v>
                </c:pt>
                <c:pt idx="3436">
                  <c:v>4769</c:v>
                </c:pt>
                <c:pt idx="3437">
                  <c:v>4918</c:v>
                </c:pt>
                <c:pt idx="3438">
                  <c:v>4863</c:v>
                </c:pt>
                <c:pt idx="3439">
                  <c:v>4602</c:v>
                </c:pt>
                <c:pt idx="3440">
                  <c:v>4751</c:v>
                </c:pt>
                <c:pt idx="3441">
                  <c:v>4602</c:v>
                </c:pt>
                <c:pt idx="3442">
                  <c:v>4993</c:v>
                </c:pt>
                <c:pt idx="3443">
                  <c:v>4807</c:v>
                </c:pt>
                <c:pt idx="3444">
                  <c:v>4788</c:v>
                </c:pt>
                <c:pt idx="3445">
                  <c:v>4863</c:v>
                </c:pt>
                <c:pt idx="3446">
                  <c:v>4658</c:v>
                </c:pt>
                <c:pt idx="3447">
                  <c:v>4639</c:v>
                </c:pt>
                <c:pt idx="3448">
                  <c:v>4732</c:v>
                </c:pt>
                <c:pt idx="3449">
                  <c:v>4900</c:v>
                </c:pt>
                <c:pt idx="3450">
                  <c:v>4639</c:v>
                </c:pt>
                <c:pt idx="3451">
                  <c:v>4769</c:v>
                </c:pt>
                <c:pt idx="3452">
                  <c:v>4751</c:v>
                </c:pt>
                <c:pt idx="3453">
                  <c:v>4695</c:v>
                </c:pt>
                <c:pt idx="3454">
                  <c:v>4751</c:v>
                </c:pt>
                <c:pt idx="3455">
                  <c:v>4769</c:v>
                </c:pt>
                <c:pt idx="3456">
                  <c:v>4714</c:v>
                </c:pt>
                <c:pt idx="3457">
                  <c:v>4732</c:v>
                </c:pt>
                <c:pt idx="3458">
                  <c:v>4658</c:v>
                </c:pt>
                <c:pt idx="3459">
                  <c:v>4714</c:v>
                </c:pt>
                <c:pt idx="3460">
                  <c:v>4621</c:v>
                </c:pt>
                <c:pt idx="3461">
                  <c:v>4621</c:v>
                </c:pt>
                <c:pt idx="3462">
                  <c:v>4788</c:v>
                </c:pt>
                <c:pt idx="3463">
                  <c:v>4807</c:v>
                </c:pt>
                <c:pt idx="3464">
                  <c:v>4863</c:v>
                </c:pt>
                <c:pt idx="3465">
                  <c:v>4658</c:v>
                </c:pt>
                <c:pt idx="3466">
                  <c:v>4751</c:v>
                </c:pt>
                <c:pt idx="3467">
                  <c:v>4732</c:v>
                </c:pt>
                <c:pt idx="3468">
                  <c:v>4676</c:v>
                </c:pt>
                <c:pt idx="3469">
                  <c:v>4714</c:v>
                </c:pt>
                <c:pt idx="3470">
                  <c:v>4825</c:v>
                </c:pt>
                <c:pt idx="3471">
                  <c:v>4732</c:v>
                </c:pt>
                <c:pt idx="3472">
                  <c:v>4825</c:v>
                </c:pt>
                <c:pt idx="3473">
                  <c:v>4788</c:v>
                </c:pt>
                <c:pt idx="3474">
                  <c:v>4769</c:v>
                </c:pt>
                <c:pt idx="3475">
                  <c:v>4732</c:v>
                </c:pt>
                <c:pt idx="3476">
                  <c:v>4453</c:v>
                </c:pt>
                <c:pt idx="3477">
                  <c:v>4844</c:v>
                </c:pt>
                <c:pt idx="3478">
                  <c:v>4918</c:v>
                </c:pt>
                <c:pt idx="3479">
                  <c:v>4918</c:v>
                </c:pt>
                <c:pt idx="3480">
                  <c:v>4769</c:v>
                </c:pt>
                <c:pt idx="3481">
                  <c:v>4732</c:v>
                </c:pt>
                <c:pt idx="3482">
                  <c:v>4714</c:v>
                </c:pt>
                <c:pt idx="3483">
                  <c:v>4788</c:v>
                </c:pt>
                <c:pt idx="3484">
                  <c:v>4769</c:v>
                </c:pt>
                <c:pt idx="3485">
                  <c:v>4863</c:v>
                </c:pt>
                <c:pt idx="3486">
                  <c:v>4769</c:v>
                </c:pt>
                <c:pt idx="3487">
                  <c:v>4695</c:v>
                </c:pt>
                <c:pt idx="3488">
                  <c:v>4751</c:v>
                </c:pt>
                <c:pt idx="3489">
                  <c:v>4658</c:v>
                </c:pt>
                <c:pt idx="3490">
                  <c:v>4863</c:v>
                </c:pt>
                <c:pt idx="3491">
                  <c:v>4658</c:v>
                </c:pt>
                <c:pt idx="3492">
                  <c:v>4900</c:v>
                </c:pt>
                <c:pt idx="3493">
                  <c:v>4658</c:v>
                </c:pt>
                <c:pt idx="3494">
                  <c:v>4918</c:v>
                </c:pt>
                <c:pt idx="3495">
                  <c:v>4658</c:v>
                </c:pt>
                <c:pt idx="3496">
                  <c:v>4695</c:v>
                </c:pt>
                <c:pt idx="3497">
                  <c:v>4900</c:v>
                </c:pt>
                <c:pt idx="3498">
                  <c:v>4751</c:v>
                </c:pt>
                <c:pt idx="3499">
                  <c:v>4863</c:v>
                </c:pt>
                <c:pt idx="3500">
                  <c:v>4751</c:v>
                </c:pt>
                <c:pt idx="3501">
                  <c:v>4676</c:v>
                </c:pt>
                <c:pt idx="3502">
                  <c:v>4639</c:v>
                </c:pt>
                <c:pt idx="3503">
                  <c:v>4769</c:v>
                </c:pt>
                <c:pt idx="3504">
                  <c:v>4565</c:v>
                </c:pt>
                <c:pt idx="3505">
                  <c:v>4751</c:v>
                </c:pt>
                <c:pt idx="3506">
                  <c:v>4769</c:v>
                </c:pt>
                <c:pt idx="3507">
                  <c:v>4732</c:v>
                </c:pt>
                <c:pt idx="3508">
                  <c:v>4602</c:v>
                </c:pt>
                <c:pt idx="3509">
                  <c:v>4676</c:v>
                </c:pt>
                <c:pt idx="3510">
                  <c:v>4639</c:v>
                </c:pt>
                <c:pt idx="3511">
                  <c:v>4751</c:v>
                </c:pt>
                <c:pt idx="3512">
                  <c:v>4900</c:v>
                </c:pt>
                <c:pt idx="3513">
                  <c:v>4751</c:v>
                </c:pt>
                <c:pt idx="3514">
                  <c:v>4621</c:v>
                </c:pt>
                <c:pt idx="3515">
                  <c:v>4639</c:v>
                </c:pt>
                <c:pt idx="3516">
                  <c:v>4769</c:v>
                </c:pt>
                <c:pt idx="3517">
                  <c:v>4937</c:v>
                </c:pt>
                <c:pt idx="3518">
                  <c:v>4732</c:v>
                </c:pt>
                <c:pt idx="3519">
                  <c:v>4695</c:v>
                </c:pt>
                <c:pt idx="3520">
                  <c:v>4621</c:v>
                </c:pt>
                <c:pt idx="3521">
                  <c:v>4621</c:v>
                </c:pt>
                <c:pt idx="3522">
                  <c:v>4714</c:v>
                </c:pt>
                <c:pt idx="3523">
                  <c:v>4788</c:v>
                </c:pt>
                <c:pt idx="3524">
                  <c:v>4751</c:v>
                </c:pt>
                <c:pt idx="3525">
                  <c:v>4900</c:v>
                </c:pt>
                <c:pt idx="3526">
                  <c:v>4621</c:v>
                </c:pt>
                <c:pt idx="3527">
                  <c:v>4639</c:v>
                </c:pt>
                <c:pt idx="3528">
                  <c:v>4583</c:v>
                </c:pt>
                <c:pt idx="3529">
                  <c:v>4751</c:v>
                </c:pt>
                <c:pt idx="3530">
                  <c:v>4769</c:v>
                </c:pt>
                <c:pt idx="3531">
                  <c:v>4788</c:v>
                </c:pt>
                <c:pt idx="3532">
                  <c:v>4863</c:v>
                </c:pt>
                <c:pt idx="3533">
                  <c:v>4583</c:v>
                </c:pt>
                <c:pt idx="3534">
                  <c:v>4583</c:v>
                </c:pt>
                <c:pt idx="3535">
                  <c:v>4732</c:v>
                </c:pt>
                <c:pt idx="3536">
                  <c:v>4695</c:v>
                </c:pt>
                <c:pt idx="3537">
                  <c:v>4639</c:v>
                </c:pt>
                <c:pt idx="3538">
                  <c:v>4621</c:v>
                </c:pt>
                <c:pt idx="3539">
                  <c:v>4714</c:v>
                </c:pt>
                <c:pt idx="3540">
                  <c:v>4732</c:v>
                </c:pt>
                <c:pt idx="3541">
                  <c:v>4695</c:v>
                </c:pt>
                <c:pt idx="3542">
                  <c:v>4900</c:v>
                </c:pt>
                <c:pt idx="3543">
                  <c:v>4639</c:v>
                </c:pt>
                <c:pt idx="3544">
                  <c:v>4676</c:v>
                </c:pt>
                <c:pt idx="3545">
                  <c:v>4732</c:v>
                </c:pt>
                <c:pt idx="3546">
                  <c:v>4844</c:v>
                </c:pt>
                <c:pt idx="3547">
                  <c:v>4769</c:v>
                </c:pt>
                <c:pt idx="3548">
                  <c:v>4676</c:v>
                </c:pt>
                <c:pt idx="3549">
                  <c:v>4788</c:v>
                </c:pt>
                <c:pt idx="3550">
                  <c:v>4658</c:v>
                </c:pt>
                <c:pt idx="3551">
                  <c:v>4714</c:v>
                </c:pt>
                <c:pt idx="3552">
                  <c:v>4602</c:v>
                </c:pt>
                <c:pt idx="3553">
                  <c:v>4621</c:v>
                </c:pt>
                <c:pt idx="3554">
                  <c:v>4844</c:v>
                </c:pt>
                <c:pt idx="3555">
                  <c:v>4732</c:v>
                </c:pt>
                <c:pt idx="3556">
                  <c:v>4676</c:v>
                </c:pt>
                <c:pt idx="3557">
                  <c:v>4621</c:v>
                </c:pt>
                <c:pt idx="3558">
                  <c:v>4621</c:v>
                </c:pt>
                <c:pt idx="3559">
                  <c:v>4639</c:v>
                </c:pt>
                <c:pt idx="3560">
                  <c:v>4900</c:v>
                </c:pt>
                <c:pt idx="3561">
                  <c:v>4844</c:v>
                </c:pt>
                <c:pt idx="3562">
                  <c:v>4844</c:v>
                </c:pt>
                <c:pt idx="3563">
                  <c:v>4602</c:v>
                </c:pt>
                <c:pt idx="3564">
                  <c:v>4900</c:v>
                </c:pt>
                <c:pt idx="3565">
                  <c:v>4639</c:v>
                </c:pt>
                <c:pt idx="3566">
                  <c:v>4658</c:v>
                </c:pt>
                <c:pt idx="3567">
                  <c:v>4695</c:v>
                </c:pt>
                <c:pt idx="3568">
                  <c:v>4751</c:v>
                </c:pt>
                <c:pt idx="3569">
                  <c:v>4788</c:v>
                </c:pt>
                <c:pt idx="3570">
                  <c:v>4788</c:v>
                </c:pt>
                <c:pt idx="3571">
                  <c:v>4788</c:v>
                </c:pt>
                <c:pt idx="3572">
                  <c:v>4751</c:v>
                </c:pt>
                <c:pt idx="3573">
                  <c:v>4583</c:v>
                </c:pt>
                <c:pt idx="3574">
                  <c:v>4844</c:v>
                </c:pt>
                <c:pt idx="3575">
                  <c:v>4602</c:v>
                </c:pt>
                <c:pt idx="3576">
                  <c:v>4769</c:v>
                </c:pt>
                <c:pt idx="3577">
                  <c:v>4695</c:v>
                </c:pt>
                <c:pt idx="3578">
                  <c:v>4658</c:v>
                </c:pt>
                <c:pt idx="3579">
                  <c:v>4918</c:v>
                </c:pt>
                <c:pt idx="3580">
                  <c:v>4751</c:v>
                </c:pt>
                <c:pt idx="3581">
                  <c:v>4621</c:v>
                </c:pt>
                <c:pt idx="3582">
                  <c:v>4546</c:v>
                </c:pt>
                <c:pt idx="3583">
                  <c:v>4714</c:v>
                </c:pt>
                <c:pt idx="3584">
                  <c:v>4714</c:v>
                </c:pt>
                <c:pt idx="3585">
                  <c:v>4732</c:v>
                </c:pt>
                <c:pt idx="3586">
                  <c:v>4956</c:v>
                </c:pt>
                <c:pt idx="3587">
                  <c:v>4602</c:v>
                </c:pt>
                <c:pt idx="3588">
                  <c:v>4807</c:v>
                </c:pt>
                <c:pt idx="3589">
                  <c:v>4621</c:v>
                </c:pt>
                <c:pt idx="3590">
                  <c:v>4714</c:v>
                </c:pt>
                <c:pt idx="3591">
                  <c:v>4732</c:v>
                </c:pt>
                <c:pt idx="3592">
                  <c:v>4807</c:v>
                </c:pt>
                <c:pt idx="3593">
                  <c:v>4583</c:v>
                </c:pt>
                <c:pt idx="3594">
                  <c:v>4714</c:v>
                </c:pt>
                <c:pt idx="3595">
                  <c:v>4546</c:v>
                </c:pt>
                <c:pt idx="3596">
                  <c:v>4676</c:v>
                </c:pt>
                <c:pt idx="3597">
                  <c:v>4769</c:v>
                </c:pt>
                <c:pt idx="3598">
                  <c:v>4676</c:v>
                </c:pt>
                <c:pt idx="3599">
                  <c:v>4751</c:v>
                </c:pt>
                <c:pt idx="3600">
                  <c:v>4397</c:v>
                </c:pt>
                <c:pt idx="3601">
                  <c:v>4639</c:v>
                </c:pt>
                <c:pt idx="3602">
                  <c:v>4546</c:v>
                </c:pt>
                <c:pt idx="3603">
                  <c:v>4807</c:v>
                </c:pt>
                <c:pt idx="3604">
                  <c:v>4769</c:v>
                </c:pt>
                <c:pt idx="3605">
                  <c:v>4863</c:v>
                </c:pt>
                <c:pt idx="3606">
                  <c:v>4621</c:v>
                </c:pt>
                <c:pt idx="3607">
                  <c:v>4732</c:v>
                </c:pt>
                <c:pt idx="3608">
                  <c:v>4658</c:v>
                </c:pt>
                <c:pt idx="3609">
                  <c:v>4714</c:v>
                </c:pt>
                <c:pt idx="3610">
                  <c:v>4639</c:v>
                </c:pt>
                <c:pt idx="3611">
                  <c:v>4583</c:v>
                </c:pt>
                <c:pt idx="3612">
                  <c:v>4602</c:v>
                </c:pt>
                <c:pt idx="3613">
                  <c:v>4732</c:v>
                </c:pt>
                <c:pt idx="3614">
                  <c:v>4788</c:v>
                </c:pt>
                <c:pt idx="3615">
                  <c:v>4714</c:v>
                </c:pt>
                <c:pt idx="3616">
                  <c:v>4714</c:v>
                </c:pt>
                <c:pt idx="3617">
                  <c:v>4490</c:v>
                </c:pt>
                <c:pt idx="3618">
                  <c:v>4714</c:v>
                </c:pt>
                <c:pt idx="3619">
                  <c:v>4695</c:v>
                </c:pt>
                <c:pt idx="3620">
                  <c:v>4769</c:v>
                </c:pt>
                <c:pt idx="3621">
                  <c:v>4639</c:v>
                </c:pt>
                <c:pt idx="3622">
                  <c:v>4807</c:v>
                </c:pt>
                <c:pt idx="3623">
                  <c:v>4621</c:v>
                </c:pt>
                <c:pt idx="3624">
                  <c:v>4788</c:v>
                </c:pt>
                <c:pt idx="3625">
                  <c:v>4621</c:v>
                </c:pt>
                <c:pt idx="3626">
                  <c:v>4751</c:v>
                </c:pt>
                <c:pt idx="3627">
                  <c:v>4751</c:v>
                </c:pt>
                <c:pt idx="3628">
                  <c:v>4583</c:v>
                </c:pt>
                <c:pt idx="3629">
                  <c:v>4714</c:v>
                </c:pt>
                <c:pt idx="3630">
                  <c:v>4695</c:v>
                </c:pt>
                <c:pt idx="3631">
                  <c:v>4807</c:v>
                </c:pt>
                <c:pt idx="3632">
                  <c:v>4658</c:v>
                </c:pt>
                <c:pt idx="3633">
                  <c:v>4751</c:v>
                </c:pt>
                <c:pt idx="3634">
                  <c:v>4602</c:v>
                </c:pt>
                <c:pt idx="3635">
                  <c:v>4639</c:v>
                </c:pt>
                <c:pt idx="3636">
                  <c:v>4844</c:v>
                </c:pt>
                <c:pt idx="3637">
                  <c:v>4676</c:v>
                </c:pt>
                <c:pt idx="3638">
                  <c:v>4434</c:v>
                </c:pt>
                <c:pt idx="3639">
                  <c:v>4583</c:v>
                </c:pt>
                <c:pt idx="3640">
                  <c:v>4565</c:v>
                </c:pt>
                <c:pt idx="3641">
                  <c:v>4732</c:v>
                </c:pt>
                <c:pt idx="3642">
                  <c:v>4807</c:v>
                </c:pt>
                <c:pt idx="3643">
                  <c:v>4863</c:v>
                </c:pt>
                <c:pt idx="3644">
                  <c:v>4751</c:v>
                </c:pt>
                <c:pt idx="3645">
                  <c:v>4621</c:v>
                </c:pt>
                <c:pt idx="3646">
                  <c:v>4658</c:v>
                </c:pt>
                <c:pt idx="3647">
                  <c:v>4527</c:v>
                </c:pt>
                <c:pt idx="3648">
                  <c:v>4844</c:v>
                </c:pt>
                <c:pt idx="3649">
                  <c:v>4807</c:v>
                </c:pt>
                <c:pt idx="3650">
                  <c:v>4844</c:v>
                </c:pt>
                <c:pt idx="3651">
                  <c:v>4676</c:v>
                </c:pt>
                <c:pt idx="3652">
                  <c:v>4546</c:v>
                </c:pt>
                <c:pt idx="3653">
                  <c:v>4658</c:v>
                </c:pt>
                <c:pt idx="3654">
                  <c:v>4751</c:v>
                </c:pt>
                <c:pt idx="3655">
                  <c:v>4769</c:v>
                </c:pt>
                <c:pt idx="3656">
                  <c:v>4751</c:v>
                </c:pt>
                <c:pt idx="3657">
                  <c:v>4751</c:v>
                </c:pt>
                <c:pt idx="3658">
                  <c:v>4472</c:v>
                </c:pt>
                <c:pt idx="3659">
                  <c:v>4751</c:v>
                </c:pt>
                <c:pt idx="3660">
                  <c:v>4807</c:v>
                </c:pt>
                <c:pt idx="3661">
                  <c:v>4769</c:v>
                </c:pt>
                <c:pt idx="3662">
                  <c:v>4714</c:v>
                </c:pt>
                <c:pt idx="3663">
                  <c:v>4695</c:v>
                </c:pt>
                <c:pt idx="3664">
                  <c:v>4751</c:v>
                </c:pt>
                <c:pt idx="3665">
                  <c:v>4788</c:v>
                </c:pt>
                <c:pt idx="3666">
                  <c:v>4714</c:v>
                </c:pt>
                <c:pt idx="3667">
                  <c:v>4658</c:v>
                </c:pt>
                <c:pt idx="3668">
                  <c:v>4751</c:v>
                </c:pt>
                <c:pt idx="3669">
                  <c:v>4639</c:v>
                </c:pt>
                <c:pt idx="3670">
                  <c:v>4769</c:v>
                </c:pt>
                <c:pt idx="3671">
                  <c:v>4583</c:v>
                </c:pt>
                <c:pt idx="3672">
                  <c:v>4676</c:v>
                </c:pt>
                <c:pt idx="3673">
                  <c:v>4565</c:v>
                </c:pt>
                <c:pt idx="3674">
                  <c:v>4751</c:v>
                </c:pt>
                <c:pt idx="3675">
                  <c:v>4863</c:v>
                </c:pt>
                <c:pt idx="3676">
                  <c:v>4751</c:v>
                </c:pt>
                <c:pt idx="3677">
                  <c:v>4676</c:v>
                </c:pt>
                <c:pt idx="3678">
                  <c:v>4676</c:v>
                </c:pt>
                <c:pt idx="3679">
                  <c:v>4583</c:v>
                </c:pt>
                <c:pt idx="3680">
                  <c:v>4546</c:v>
                </c:pt>
                <c:pt idx="3681">
                  <c:v>4788</c:v>
                </c:pt>
                <c:pt idx="3682">
                  <c:v>4714</c:v>
                </c:pt>
                <c:pt idx="3683">
                  <c:v>4863</c:v>
                </c:pt>
                <c:pt idx="3684">
                  <c:v>4472</c:v>
                </c:pt>
                <c:pt idx="3685">
                  <c:v>4565</c:v>
                </c:pt>
                <c:pt idx="3686">
                  <c:v>4658</c:v>
                </c:pt>
                <c:pt idx="3687">
                  <c:v>4881</c:v>
                </c:pt>
                <c:pt idx="3688">
                  <c:v>4956</c:v>
                </c:pt>
                <c:pt idx="3689">
                  <c:v>4639</c:v>
                </c:pt>
                <c:pt idx="3690">
                  <c:v>4639</c:v>
                </c:pt>
                <c:pt idx="3691">
                  <c:v>4602</c:v>
                </c:pt>
                <c:pt idx="3692">
                  <c:v>4844</c:v>
                </c:pt>
                <c:pt idx="3693">
                  <c:v>4788</c:v>
                </c:pt>
                <c:pt idx="3694">
                  <c:v>4807</c:v>
                </c:pt>
                <c:pt idx="3695">
                  <c:v>4676</c:v>
                </c:pt>
                <c:pt idx="3696">
                  <c:v>4695</c:v>
                </c:pt>
                <c:pt idx="3697">
                  <c:v>4695</c:v>
                </c:pt>
                <c:pt idx="3698">
                  <c:v>4881</c:v>
                </c:pt>
                <c:pt idx="3699">
                  <c:v>4769</c:v>
                </c:pt>
                <c:pt idx="3700">
                  <c:v>4695</c:v>
                </c:pt>
                <c:pt idx="3701">
                  <c:v>4639</c:v>
                </c:pt>
                <c:pt idx="3702">
                  <c:v>4397</c:v>
                </c:pt>
                <c:pt idx="3703">
                  <c:v>4918</c:v>
                </c:pt>
                <c:pt idx="3704">
                  <c:v>4769</c:v>
                </c:pt>
                <c:pt idx="3705">
                  <c:v>4844</c:v>
                </c:pt>
                <c:pt idx="3706">
                  <c:v>4714</c:v>
                </c:pt>
                <c:pt idx="3707">
                  <c:v>4714</c:v>
                </c:pt>
                <c:pt idx="3708">
                  <c:v>4751</c:v>
                </c:pt>
                <c:pt idx="3709">
                  <c:v>4658</c:v>
                </c:pt>
                <c:pt idx="3710">
                  <c:v>4769</c:v>
                </c:pt>
                <c:pt idx="3711">
                  <c:v>4807</c:v>
                </c:pt>
                <c:pt idx="3712">
                  <c:v>4676</c:v>
                </c:pt>
                <c:pt idx="3713">
                  <c:v>4621</c:v>
                </c:pt>
                <c:pt idx="3714">
                  <c:v>4676</c:v>
                </c:pt>
                <c:pt idx="3715">
                  <c:v>4676</c:v>
                </c:pt>
                <c:pt idx="3716">
                  <c:v>4937</c:v>
                </c:pt>
                <c:pt idx="3717">
                  <c:v>4658</c:v>
                </c:pt>
                <c:pt idx="3718">
                  <c:v>4825</c:v>
                </c:pt>
                <c:pt idx="3719">
                  <c:v>4583</c:v>
                </c:pt>
                <c:pt idx="3720">
                  <c:v>4695</c:v>
                </c:pt>
                <c:pt idx="3721">
                  <c:v>4732</c:v>
                </c:pt>
                <c:pt idx="3722">
                  <c:v>4769</c:v>
                </c:pt>
                <c:pt idx="3723">
                  <c:v>4695</c:v>
                </c:pt>
                <c:pt idx="3724">
                  <c:v>4732</c:v>
                </c:pt>
                <c:pt idx="3725">
                  <c:v>4732</c:v>
                </c:pt>
                <c:pt idx="3726">
                  <c:v>4676</c:v>
                </c:pt>
                <c:pt idx="3727">
                  <c:v>4621</c:v>
                </c:pt>
                <c:pt idx="3728">
                  <c:v>4621</c:v>
                </c:pt>
                <c:pt idx="3729">
                  <c:v>4676</c:v>
                </c:pt>
                <c:pt idx="3730">
                  <c:v>4769</c:v>
                </c:pt>
                <c:pt idx="3731">
                  <c:v>4695</c:v>
                </c:pt>
                <c:pt idx="3732">
                  <c:v>4602</c:v>
                </c:pt>
                <c:pt idx="3733">
                  <c:v>4695</c:v>
                </c:pt>
                <c:pt idx="3734">
                  <c:v>4621</c:v>
                </c:pt>
                <c:pt idx="3735">
                  <c:v>4676</c:v>
                </c:pt>
                <c:pt idx="3736">
                  <c:v>4732</c:v>
                </c:pt>
                <c:pt idx="3737">
                  <c:v>4695</c:v>
                </c:pt>
                <c:pt idx="3738">
                  <c:v>4695</c:v>
                </c:pt>
                <c:pt idx="3739">
                  <c:v>4676</c:v>
                </c:pt>
                <c:pt idx="3740">
                  <c:v>4583</c:v>
                </c:pt>
                <c:pt idx="3741">
                  <c:v>4527</c:v>
                </c:pt>
                <c:pt idx="3742">
                  <c:v>4732</c:v>
                </c:pt>
                <c:pt idx="3743">
                  <c:v>4844</c:v>
                </c:pt>
                <c:pt idx="3744">
                  <c:v>4751</c:v>
                </c:pt>
                <c:pt idx="3745">
                  <c:v>4714</c:v>
                </c:pt>
                <c:pt idx="3746">
                  <c:v>4769</c:v>
                </c:pt>
                <c:pt idx="3747">
                  <c:v>4732</c:v>
                </c:pt>
                <c:pt idx="3748">
                  <c:v>4714</c:v>
                </c:pt>
                <c:pt idx="3749">
                  <c:v>4751</c:v>
                </c:pt>
                <c:pt idx="3750">
                  <c:v>4751</c:v>
                </c:pt>
                <c:pt idx="3751">
                  <c:v>4732</c:v>
                </c:pt>
                <c:pt idx="3752">
                  <c:v>4639</c:v>
                </c:pt>
                <c:pt idx="3753">
                  <c:v>4695</c:v>
                </c:pt>
                <c:pt idx="3754">
                  <c:v>4695</c:v>
                </c:pt>
                <c:pt idx="3755">
                  <c:v>4807</c:v>
                </c:pt>
                <c:pt idx="3756">
                  <c:v>4769</c:v>
                </c:pt>
                <c:pt idx="3757">
                  <c:v>4769</c:v>
                </c:pt>
                <c:pt idx="3758">
                  <c:v>4639</c:v>
                </c:pt>
                <c:pt idx="3759">
                  <c:v>4639</c:v>
                </c:pt>
                <c:pt idx="3760">
                  <c:v>4658</c:v>
                </c:pt>
                <c:pt idx="3761">
                  <c:v>4769</c:v>
                </c:pt>
                <c:pt idx="3762">
                  <c:v>4825</c:v>
                </c:pt>
                <c:pt idx="3763">
                  <c:v>4695</c:v>
                </c:pt>
                <c:pt idx="3764">
                  <c:v>4732</c:v>
                </c:pt>
                <c:pt idx="3765">
                  <c:v>4695</c:v>
                </c:pt>
                <c:pt idx="3766">
                  <c:v>4769</c:v>
                </c:pt>
                <c:pt idx="3767">
                  <c:v>4751</c:v>
                </c:pt>
                <c:pt idx="3768">
                  <c:v>4881</c:v>
                </c:pt>
                <c:pt idx="3769">
                  <c:v>4751</c:v>
                </c:pt>
                <c:pt idx="3770">
                  <c:v>4639</c:v>
                </c:pt>
                <c:pt idx="3771">
                  <c:v>4639</c:v>
                </c:pt>
                <c:pt idx="3772">
                  <c:v>4639</c:v>
                </c:pt>
                <c:pt idx="3773">
                  <c:v>4676</c:v>
                </c:pt>
                <c:pt idx="3774">
                  <c:v>4583</c:v>
                </c:pt>
                <c:pt idx="3775">
                  <c:v>4769</c:v>
                </c:pt>
                <c:pt idx="3776">
                  <c:v>4825</c:v>
                </c:pt>
                <c:pt idx="3777">
                  <c:v>4676</c:v>
                </c:pt>
                <c:pt idx="3778">
                  <c:v>4676</c:v>
                </c:pt>
                <c:pt idx="3779">
                  <c:v>4546</c:v>
                </c:pt>
                <c:pt idx="3780">
                  <c:v>4714</c:v>
                </c:pt>
                <c:pt idx="3781">
                  <c:v>4825</c:v>
                </c:pt>
                <c:pt idx="3782">
                  <c:v>4695</c:v>
                </c:pt>
                <c:pt idx="3783">
                  <c:v>4714</c:v>
                </c:pt>
                <c:pt idx="3784">
                  <c:v>4658</c:v>
                </c:pt>
                <c:pt idx="3785">
                  <c:v>4714</c:v>
                </c:pt>
                <c:pt idx="3786">
                  <c:v>4565</c:v>
                </c:pt>
                <c:pt idx="3787">
                  <c:v>4751</c:v>
                </c:pt>
                <c:pt idx="3788">
                  <c:v>4676</c:v>
                </c:pt>
                <c:pt idx="3789">
                  <c:v>4732</c:v>
                </c:pt>
                <c:pt idx="3790">
                  <c:v>4769</c:v>
                </c:pt>
                <c:pt idx="3791">
                  <c:v>4844</c:v>
                </c:pt>
                <c:pt idx="3792">
                  <c:v>4658</c:v>
                </c:pt>
                <c:pt idx="3793">
                  <c:v>4565</c:v>
                </c:pt>
                <c:pt idx="3794">
                  <c:v>4714</c:v>
                </c:pt>
                <c:pt idx="3795">
                  <c:v>4676</c:v>
                </c:pt>
                <c:pt idx="3796">
                  <c:v>4825</c:v>
                </c:pt>
                <c:pt idx="3797">
                  <c:v>4974</c:v>
                </c:pt>
                <c:pt idx="3798">
                  <c:v>4639</c:v>
                </c:pt>
                <c:pt idx="3799">
                  <c:v>4621</c:v>
                </c:pt>
                <c:pt idx="3800">
                  <c:v>4825</c:v>
                </c:pt>
                <c:pt idx="3801">
                  <c:v>4732</c:v>
                </c:pt>
                <c:pt idx="3802">
                  <c:v>4825</c:v>
                </c:pt>
                <c:pt idx="3803">
                  <c:v>4881</c:v>
                </c:pt>
                <c:pt idx="3804">
                  <c:v>4565</c:v>
                </c:pt>
                <c:pt idx="3805">
                  <c:v>4732</c:v>
                </c:pt>
                <c:pt idx="3806">
                  <c:v>4695</c:v>
                </c:pt>
                <c:pt idx="3807">
                  <c:v>4918</c:v>
                </c:pt>
                <c:pt idx="3808">
                  <c:v>4844</c:v>
                </c:pt>
                <c:pt idx="3809">
                  <c:v>4974</c:v>
                </c:pt>
                <c:pt idx="3810">
                  <c:v>4676</c:v>
                </c:pt>
                <c:pt idx="3811">
                  <c:v>4639</c:v>
                </c:pt>
                <c:pt idx="3812">
                  <c:v>4695</c:v>
                </c:pt>
                <c:pt idx="3813">
                  <c:v>4844</c:v>
                </c:pt>
                <c:pt idx="3814">
                  <c:v>4658</c:v>
                </c:pt>
                <c:pt idx="3815">
                  <c:v>4825</c:v>
                </c:pt>
                <c:pt idx="3816">
                  <c:v>4621</c:v>
                </c:pt>
                <c:pt idx="3817">
                  <c:v>4695</c:v>
                </c:pt>
                <c:pt idx="3818">
                  <c:v>4751</c:v>
                </c:pt>
                <c:pt idx="3819">
                  <c:v>4658</c:v>
                </c:pt>
                <c:pt idx="3820">
                  <c:v>4807</c:v>
                </c:pt>
                <c:pt idx="3821">
                  <c:v>4658</c:v>
                </c:pt>
                <c:pt idx="3822">
                  <c:v>4732</c:v>
                </c:pt>
                <c:pt idx="3823">
                  <c:v>4695</c:v>
                </c:pt>
                <c:pt idx="3824">
                  <c:v>4639</c:v>
                </c:pt>
                <c:pt idx="3825">
                  <c:v>4732</c:v>
                </c:pt>
                <c:pt idx="3826">
                  <c:v>4732</c:v>
                </c:pt>
                <c:pt idx="3827">
                  <c:v>4639</c:v>
                </c:pt>
                <c:pt idx="3828">
                  <c:v>4844</c:v>
                </c:pt>
                <c:pt idx="3829">
                  <c:v>4807</c:v>
                </c:pt>
                <c:pt idx="3830">
                  <c:v>4844</c:v>
                </c:pt>
                <c:pt idx="3831">
                  <c:v>4825</c:v>
                </c:pt>
                <c:pt idx="3832">
                  <c:v>4583</c:v>
                </c:pt>
                <c:pt idx="3833">
                  <c:v>4695</c:v>
                </c:pt>
                <c:pt idx="3834">
                  <c:v>4658</c:v>
                </c:pt>
                <c:pt idx="3835">
                  <c:v>4844</c:v>
                </c:pt>
                <c:pt idx="3836">
                  <c:v>4583</c:v>
                </c:pt>
                <c:pt idx="3837">
                  <c:v>4900</c:v>
                </c:pt>
                <c:pt idx="3838">
                  <c:v>4676</c:v>
                </c:pt>
                <c:pt idx="3839">
                  <c:v>4527</c:v>
                </c:pt>
                <c:pt idx="3840">
                  <c:v>4844</c:v>
                </c:pt>
                <c:pt idx="3841">
                  <c:v>4527</c:v>
                </c:pt>
                <c:pt idx="3842">
                  <c:v>4974</c:v>
                </c:pt>
                <c:pt idx="3843">
                  <c:v>4621</c:v>
                </c:pt>
                <c:pt idx="3844">
                  <c:v>4583</c:v>
                </c:pt>
                <c:pt idx="3845">
                  <c:v>4527</c:v>
                </c:pt>
                <c:pt idx="3846">
                  <c:v>4844</c:v>
                </c:pt>
                <c:pt idx="3847">
                  <c:v>4825</c:v>
                </c:pt>
                <c:pt idx="3848">
                  <c:v>4825</c:v>
                </c:pt>
                <c:pt idx="3849">
                  <c:v>4676</c:v>
                </c:pt>
                <c:pt idx="3850">
                  <c:v>4676</c:v>
                </c:pt>
                <c:pt idx="3851">
                  <c:v>4769</c:v>
                </c:pt>
                <c:pt idx="3852">
                  <c:v>4676</c:v>
                </c:pt>
                <c:pt idx="3853">
                  <c:v>4695</c:v>
                </c:pt>
                <c:pt idx="3854">
                  <c:v>4676</c:v>
                </c:pt>
                <c:pt idx="3855">
                  <c:v>4974</c:v>
                </c:pt>
                <c:pt idx="3856">
                  <c:v>4658</c:v>
                </c:pt>
                <c:pt idx="3857">
                  <c:v>4602</c:v>
                </c:pt>
                <c:pt idx="3858">
                  <c:v>4769</c:v>
                </c:pt>
                <c:pt idx="3859">
                  <c:v>4639</c:v>
                </c:pt>
                <c:pt idx="3860">
                  <c:v>4732</c:v>
                </c:pt>
                <c:pt idx="3861">
                  <c:v>4658</c:v>
                </c:pt>
                <c:pt idx="3862">
                  <c:v>4676</c:v>
                </c:pt>
                <c:pt idx="3863">
                  <c:v>4695</c:v>
                </c:pt>
                <c:pt idx="3864">
                  <c:v>4621</c:v>
                </c:pt>
                <c:pt idx="3865">
                  <c:v>4825</c:v>
                </c:pt>
                <c:pt idx="3866">
                  <c:v>4658</c:v>
                </c:pt>
                <c:pt idx="3867">
                  <c:v>4974</c:v>
                </c:pt>
                <c:pt idx="3868">
                  <c:v>4863</c:v>
                </c:pt>
                <c:pt idx="3869">
                  <c:v>4695</c:v>
                </c:pt>
                <c:pt idx="3870">
                  <c:v>4621</c:v>
                </c:pt>
                <c:pt idx="3871">
                  <c:v>4360</c:v>
                </c:pt>
                <c:pt idx="3872">
                  <c:v>4639</c:v>
                </c:pt>
                <c:pt idx="3873">
                  <c:v>4695</c:v>
                </c:pt>
                <c:pt idx="3874">
                  <c:v>4807</c:v>
                </c:pt>
                <c:pt idx="3875">
                  <c:v>4769</c:v>
                </c:pt>
                <c:pt idx="3876">
                  <c:v>4714</c:v>
                </c:pt>
                <c:pt idx="3877">
                  <c:v>4676</c:v>
                </c:pt>
                <c:pt idx="3878">
                  <c:v>4639</c:v>
                </c:pt>
                <c:pt idx="3879">
                  <c:v>4751</c:v>
                </c:pt>
                <c:pt idx="3880">
                  <c:v>4807</c:v>
                </c:pt>
                <c:pt idx="3881">
                  <c:v>4714</c:v>
                </c:pt>
                <c:pt idx="3882">
                  <c:v>4714</c:v>
                </c:pt>
                <c:pt idx="3883">
                  <c:v>4658</c:v>
                </c:pt>
                <c:pt idx="3884">
                  <c:v>4695</c:v>
                </c:pt>
                <c:pt idx="3885">
                  <c:v>4844</c:v>
                </c:pt>
                <c:pt idx="3886">
                  <c:v>4807</c:v>
                </c:pt>
                <c:pt idx="3887">
                  <c:v>4993</c:v>
                </c:pt>
                <c:pt idx="3888">
                  <c:v>4658</c:v>
                </c:pt>
                <c:pt idx="3889">
                  <c:v>4807</c:v>
                </c:pt>
                <c:pt idx="3890">
                  <c:v>4602</c:v>
                </c:pt>
                <c:pt idx="3891">
                  <c:v>4676</c:v>
                </c:pt>
                <c:pt idx="3892">
                  <c:v>4844</c:v>
                </c:pt>
                <c:pt idx="3893">
                  <c:v>4732</c:v>
                </c:pt>
                <c:pt idx="3894">
                  <c:v>4695</c:v>
                </c:pt>
                <c:pt idx="3895">
                  <c:v>4602</c:v>
                </c:pt>
                <c:pt idx="3896">
                  <c:v>4676</c:v>
                </c:pt>
                <c:pt idx="3897">
                  <c:v>4807</c:v>
                </c:pt>
                <c:pt idx="3898">
                  <c:v>4695</c:v>
                </c:pt>
                <c:pt idx="3899">
                  <c:v>4714</c:v>
                </c:pt>
                <c:pt idx="3900">
                  <c:v>4695</c:v>
                </c:pt>
                <c:pt idx="3901">
                  <c:v>4714</c:v>
                </c:pt>
                <c:pt idx="3902">
                  <c:v>4825</c:v>
                </c:pt>
                <c:pt idx="3903">
                  <c:v>4509</c:v>
                </c:pt>
                <c:pt idx="3904">
                  <c:v>4881</c:v>
                </c:pt>
                <c:pt idx="3905">
                  <c:v>4807</c:v>
                </c:pt>
                <c:pt idx="3906">
                  <c:v>4844</c:v>
                </c:pt>
                <c:pt idx="3907">
                  <c:v>4714</c:v>
                </c:pt>
                <c:pt idx="3908">
                  <c:v>4639</c:v>
                </c:pt>
                <c:pt idx="3909">
                  <c:v>4676</c:v>
                </c:pt>
                <c:pt idx="3910">
                  <c:v>4695</c:v>
                </c:pt>
                <c:pt idx="3911">
                  <c:v>4769</c:v>
                </c:pt>
                <c:pt idx="3912">
                  <c:v>4676</c:v>
                </c:pt>
                <c:pt idx="3913">
                  <c:v>4658</c:v>
                </c:pt>
                <c:pt idx="3914">
                  <c:v>4602</c:v>
                </c:pt>
                <c:pt idx="3915">
                  <c:v>4639</c:v>
                </c:pt>
                <c:pt idx="3916">
                  <c:v>4527</c:v>
                </c:pt>
                <c:pt idx="3917">
                  <c:v>4565</c:v>
                </c:pt>
                <c:pt idx="3918">
                  <c:v>4695</c:v>
                </c:pt>
                <c:pt idx="3919">
                  <c:v>4844</c:v>
                </c:pt>
                <c:pt idx="3920">
                  <c:v>4695</c:v>
                </c:pt>
                <c:pt idx="3921">
                  <c:v>4825</c:v>
                </c:pt>
                <c:pt idx="3922">
                  <c:v>4676</c:v>
                </c:pt>
                <c:pt idx="3923">
                  <c:v>4639</c:v>
                </c:pt>
                <c:pt idx="3924">
                  <c:v>4695</c:v>
                </c:pt>
                <c:pt idx="3925">
                  <c:v>4751</c:v>
                </c:pt>
                <c:pt idx="3926">
                  <c:v>4658</c:v>
                </c:pt>
                <c:pt idx="3927">
                  <c:v>4714</c:v>
                </c:pt>
                <c:pt idx="3928">
                  <c:v>4602</c:v>
                </c:pt>
                <c:pt idx="3929">
                  <c:v>4695</c:v>
                </c:pt>
                <c:pt idx="3930">
                  <c:v>4676</c:v>
                </c:pt>
                <c:pt idx="3931">
                  <c:v>4751</c:v>
                </c:pt>
                <c:pt idx="3932">
                  <c:v>4676</c:v>
                </c:pt>
                <c:pt idx="3933">
                  <c:v>4621</c:v>
                </c:pt>
                <c:pt idx="3934">
                  <c:v>4769</c:v>
                </c:pt>
                <c:pt idx="3935">
                  <c:v>4676</c:v>
                </c:pt>
                <c:pt idx="3936">
                  <c:v>4751</c:v>
                </c:pt>
                <c:pt idx="3937">
                  <c:v>4714</c:v>
                </c:pt>
                <c:pt idx="3938">
                  <c:v>4621</c:v>
                </c:pt>
                <c:pt idx="3939">
                  <c:v>4602</c:v>
                </c:pt>
                <c:pt idx="3940">
                  <c:v>4565</c:v>
                </c:pt>
                <c:pt idx="3941">
                  <c:v>4732</c:v>
                </c:pt>
                <c:pt idx="3942">
                  <c:v>4863</c:v>
                </c:pt>
                <c:pt idx="3943">
                  <c:v>4621</c:v>
                </c:pt>
                <c:pt idx="3944">
                  <c:v>4844</c:v>
                </c:pt>
                <c:pt idx="3945">
                  <c:v>4602</c:v>
                </c:pt>
                <c:pt idx="3946">
                  <c:v>4583</c:v>
                </c:pt>
                <c:pt idx="3947">
                  <c:v>4639</c:v>
                </c:pt>
                <c:pt idx="3948">
                  <c:v>4695</c:v>
                </c:pt>
                <c:pt idx="3949">
                  <c:v>4769</c:v>
                </c:pt>
                <c:pt idx="3950">
                  <c:v>4807</c:v>
                </c:pt>
                <c:pt idx="3951">
                  <c:v>4658</c:v>
                </c:pt>
                <c:pt idx="3952">
                  <c:v>4658</c:v>
                </c:pt>
                <c:pt idx="3953">
                  <c:v>4714</c:v>
                </c:pt>
                <c:pt idx="3954">
                  <c:v>4546</c:v>
                </c:pt>
                <c:pt idx="3955">
                  <c:v>4769</c:v>
                </c:pt>
                <c:pt idx="3956">
                  <c:v>4602</c:v>
                </c:pt>
                <c:pt idx="3957">
                  <c:v>4714</c:v>
                </c:pt>
                <c:pt idx="3958">
                  <c:v>4527</c:v>
                </c:pt>
                <c:pt idx="3959">
                  <c:v>4825</c:v>
                </c:pt>
                <c:pt idx="3960">
                  <c:v>4565</c:v>
                </c:pt>
                <c:pt idx="3961">
                  <c:v>4621</c:v>
                </c:pt>
                <c:pt idx="3962">
                  <c:v>4565</c:v>
                </c:pt>
                <c:pt idx="3963">
                  <c:v>4714</c:v>
                </c:pt>
                <c:pt idx="3964">
                  <c:v>4621</c:v>
                </c:pt>
                <c:pt idx="3965">
                  <c:v>4825</c:v>
                </c:pt>
                <c:pt idx="3966">
                  <c:v>4676</c:v>
                </c:pt>
                <c:pt idx="3967">
                  <c:v>4658</c:v>
                </c:pt>
                <c:pt idx="3968">
                  <c:v>4788</c:v>
                </c:pt>
                <c:pt idx="3969">
                  <c:v>4583</c:v>
                </c:pt>
                <c:pt idx="3970">
                  <c:v>4639</c:v>
                </c:pt>
                <c:pt idx="3971">
                  <c:v>4714</c:v>
                </c:pt>
                <c:pt idx="3972">
                  <c:v>4732</c:v>
                </c:pt>
                <c:pt idx="3973">
                  <c:v>4583</c:v>
                </c:pt>
                <c:pt idx="3974">
                  <c:v>4695</c:v>
                </c:pt>
                <c:pt idx="3975">
                  <c:v>4695</c:v>
                </c:pt>
                <c:pt idx="3976">
                  <c:v>4658</c:v>
                </c:pt>
                <c:pt idx="3977">
                  <c:v>4788</c:v>
                </c:pt>
                <c:pt idx="3978">
                  <c:v>4676</c:v>
                </c:pt>
                <c:pt idx="3979">
                  <c:v>4714</c:v>
                </c:pt>
                <c:pt idx="3980">
                  <c:v>4602</c:v>
                </c:pt>
                <c:pt idx="3981">
                  <c:v>4714</c:v>
                </c:pt>
                <c:pt idx="3982">
                  <c:v>4714</c:v>
                </c:pt>
                <c:pt idx="3983">
                  <c:v>4863</c:v>
                </c:pt>
                <c:pt idx="3984">
                  <c:v>4676</c:v>
                </c:pt>
                <c:pt idx="3985">
                  <c:v>4621</c:v>
                </c:pt>
                <c:pt idx="3986">
                  <c:v>4583</c:v>
                </c:pt>
                <c:pt idx="3987">
                  <c:v>4658</c:v>
                </c:pt>
                <c:pt idx="3988">
                  <c:v>4621</c:v>
                </c:pt>
                <c:pt idx="3989">
                  <c:v>4714</c:v>
                </c:pt>
                <c:pt idx="3990">
                  <c:v>4844</c:v>
                </c:pt>
                <c:pt idx="3991">
                  <c:v>4769</c:v>
                </c:pt>
                <c:pt idx="3992">
                  <c:v>4602</c:v>
                </c:pt>
                <c:pt idx="3993">
                  <c:v>4602</c:v>
                </c:pt>
                <c:pt idx="3994">
                  <c:v>4732</c:v>
                </c:pt>
                <c:pt idx="3995">
                  <c:v>4714</c:v>
                </c:pt>
                <c:pt idx="3996">
                  <c:v>4825</c:v>
                </c:pt>
                <c:pt idx="3997">
                  <c:v>4863</c:v>
                </c:pt>
                <c:pt idx="3998">
                  <c:v>4621</c:v>
                </c:pt>
                <c:pt idx="3999">
                  <c:v>4360</c:v>
                </c:pt>
                <c:pt idx="4000">
                  <c:v>4714</c:v>
                </c:pt>
                <c:pt idx="4001">
                  <c:v>4751</c:v>
                </c:pt>
                <c:pt idx="4002">
                  <c:v>4807</c:v>
                </c:pt>
                <c:pt idx="4003">
                  <c:v>4825</c:v>
                </c:pt>
                <c:pt idx="4004">
                  <c:v>4639</c:v>
                </c:pt>
                <c:pt idx="4005">
                  <c:v>4695</c:v>
                </c:pt>
                <c:pt idx="4006">
                  <c:v>4527</c:v>
                </c:pt>
                <c:pt idx="4007">
                  <c:v>4751</c:v>
                </c:pt>
                <c:pt idx="4008">
                  <c:v>4751</c:v>
                </c:pt>
                <c:pt idx="4009">
                  <c:v>4788</c:v>
                </c:pt>
                <c:pt idx="4010">
                  <c:v>4583</c:v>
                </c:pt>
                <c:pt idx="4011">
                  <c:v>4676</c:v>
                </c:pt>
                <c:pt idx="4012">
                  <c:v>4621</c:v>
                </c:pt>
                <c:pt idx="4013">
                  <c:v>4676</c:v>
                </c:pt>
                <c:pt idx="4014">
                  <c:v>4621</c:v>
                </c:pt>
                <c:pt idx="4015">
                  <c:v>4714</c:v>
                </c:pt>
                <c:pt idx="4016">
                  <c:v>4676</c:v>
                </c:pt>
                <c:pt idx="4017">
                  <c:v>4621</c:v>
                </c:pt>
                <c:pt idx="4018">
                  <c:v>4695</c:v>
                </c:pt>
                <c:pt idx="4019">
                  <c:v>4658</c:v>
                </c:pt>
                <c:pt idx="4020">
                  <c:v>4751</c:v>
                </c:pt>
                <c:pt idx="4021">
                  <c:v>4639</c:v>
                </c:pt>
                <c:pt idx="4022">
                  <c:v>4732</c:v>
                </c:pt>
                <c:pt idx="4023">
                  <c:v>4658</c:v>
                </c:pt>
                <c:pt idx="4024">
                  <c:v>4676</c:v>
                </c:pt>
                <c:pt idx="4025">
                  <c:v>4546</c:v>
                </c:pt>
                <c:pt idx="4026">
                  <c:v>4602</c:v>
                </c:pt>
                <c:pt idx="4027">
                  <c:v>4788</c:v>
                </c:pt>
                <c:pt idx="4028">
                  <c:v>4639</c:v>
                </c:pt>
                <c:pt idx="4029">
                  <c:v>4769</c:v>
                </c:pt>
                <c:pt idx="4030">
                  <c:v>4565</c:v>
                </c:pt>
                <c:pt idx="4031">
                  <c:v>4602</c:v>
                </c:pt>
                <c:pt idx="4032">
                  <c:v>4565</c:v>
                </c:pt>
                <c:pt idx="4033">
                  <c:v>4676</c:v>
                </c:pt>
                <c:pt idx="4034">
                  <c:v>4658</c:v>
                </c:pt>
                <c:pt idx="4035">
                  <c:v>4658</c:v>
                </c:pt>
                <c:pt idx="4036">
                  <c:v>4602</c:v>
                </c:pt>
                <c:pt idx="4037">
                  <c:v>4769</c:v>
                </c:pt>
                <c:pt idx="4038">
                  <c:v>4602</c:v>
                </c:pt>
                <c:pt idx="4039">
                  <c:v>4676</c:v>
                </c:pt>
                <c:pt idx="4040">
                  <c:v>4676</c:v>
                </c:pt>
                <c:pt idx="4041">
                  <c:v>4639</c:v>
                </c:pt>
                <c:pt idx="4042">
                  <c:v>4825</c:v>
                </c:pt>
                <c:pt idx="4043">
                  <c:v>4714</c:v>
                </c:pt>
                <c:pt idx="4044">
                  <c:v>4583</c:v>
                </c:pt>
                <c:pt idx="4045">
                  <c:v>4751</c:v>
                </c:pt>
                <c:pt idx="4046">
                  <c:v>4900</c:v>
                </c:pt>
                <c:pt idx="4047">
                  <c:v>4602</c:v>
                </c:pt>
                <c:pt idx="4048">
                  <c:v>4844</c:v>
                </c:pt>
                <c:pt idx="4049">
                  <c:v>4546</c:v>
                </c:pt>
                <c:pt idx="4050">
                  <c:v>4788</c:v>
                </c:pt>
                <c:pt idx="4051">
                  <c:v>4695</c:v>
                </c:pt>
                <c:pt idx="4052">
                  <c:v>4676</c:v>
                </c:pt>
                <c:pt idx="4053">
                  <c:v>4751</c:v>
                </c:pt>
                <c:pt idx="4054">
                  <c:v>4788</c:v>
                </c:pt>
                <c:pt idx="4055">
                  <c:v>4844</c:v>
                </c:pt>
                <c:pt idx="4056">
                  <c:v>4732</c:v>
                </c:pt>
                <c:pt idx="4057">
                  <c:v>4639</c:v>
                </c:pt>
                <c:pt idx="4058">
                  <c:v>4583</c:v>
                </c:pt>
                <c:pt idx="4059">
                  <c:v>4900</c:v>
                </c:pt>
                <c:pt idx="4060">
                  <c:v>4676</c:v>
                </c:pt>
                <c:pt idx="4061">
                  <c:v>4676</c:v>
                </c:pt>
                <c:pt idx="4062">
                  <c:v>4602</c:v>
                </c:pt>
                <c:pt idx="4063">
                  <c:v>4788</c:v>
                </c:pt>
                <c:pt idx="4064">
                  <c:v>4602</c:v>
                </c:pt>
                <c:pt idx="4065">
                  <c:v>4807</c:v>
                </c:pt>
                <c:pt idx="4066">
                  <c:v>4900</c:v>
                </c:pt>
                <c:pt idx="4067">
                  <c:v>4621</c:v>
                </c:pt>
                <c:pt idx="4068">
                  <c:v>4714</c:v>
                </c:pt>
                <c:pt idx="4069">
                  <c:v>4602</c:v>
                </c:pt>
                <c:pt idx="4070">
                  <c:v>4695</c:v>
                </c:pt>
                <c:pt idx="4071">
                  <c:v>4695</c:v>
                </c:pt>
                <c:pt idx="4072">
                  <c:v>4881</c:v>
                </c:pt>
                <c:pt idx="4073">
                  <c:v>4639</c:v>
                </c:pt>
                <c:pt idx="4074">
                  <c:v>4732</c:v>
                </c:pt>
                <c:pt idx="4075">
                  <c:v>4602</c:v>
                </c:pt>
                <c:pt idx="4076">
                  <c:v>4676</c:v>
                </c:pt>
                <c:pt idx="4077">
                  <c:v>4546</c:v>
                </c:pt>
                <c:pt idx="4078">
                  <c:v>4602</c:v>
                </c:pt>
                <c:pt idx="4079">
                  <c:v>4732</c:v>
                </c:pt>
                <c:pt idx="4080">
                  <c:v>4546</c:v>
                </c:pt>
                <c:pt idx="4081">
                  <c:v>4863</c:v>
                </c:pt>
                <c:pt idx="4082">
                  <c:v>4714</c:v>
                </c:pt>
                <c:pt idx="4083">
                  <c:v>4825</c:v>
                </c:pt>
                <c:pt idx="4084">
                  <c:v>4490</c:v>
                </c:pt>
                <c:pt idx="4085">
                  <c:v>4769</c:v>
                </c:pt>
                <c:pt idx="4086">
                  <c:v>4769</c:v>
                </c:pt>
                <c:pt idx="4087">
                  <c:v>4658</c:v>
                </c:pt>
                <c:pt idx="4088">
                  <c:v>4732</c:v>
                </c:pt>
                <c:pt idx="4089">
                  <c:v>4807</c:v>
                </c:pt>
                <c:pt idx="4090">
                  <c:v>4621</c:v>
                </c:pt>
                <c:pt idx="4091">
                  <c:v>4639</c:v>
                </c:pt>
                <c:pt idx="4092">
                  <c:v>4769</c:v>
                </c:pt>
                <c:pt idx="4093">
                  <c:v>4658</c:v>
                </c:pt>
                <c:pt idx="4094">
                  <c:v>4695</c:v>
                </c:pt>
                <c:pt idx="4095">
                  <c:v>4602</c:v>
                </c:pt>
                <c:pt idx="4096">
                  <c:v>4695</c:v>
                </c:pt>
                <c:pt idx="4097">
                  <c:v>4397</c:v>
                </c:pt>
                <c:pt idx="4098">
                  <c:v>4881</c:v>
                </c:pt>
                <c:pt idx="4099">
                  <c:v>4676</c:v>
                </c:pt>
                <c:pt idx="4100">
                  <c:v>4676</c:v>
                </c:pt>
                <c:pt idx="4101">
                  <c:v>4676</c:v>
                </c:pt>
                <c:pt idx="4102">
                  <c:v>4621</c:v>
                </c:pt>
                <c:pt idx="4103">
                  <c:v>4714</c:v>
                </c:pt>
                <c:pt idx="4104">
                  <c:v>4583</c:v>
                </c:pt>
                <c:pt idx="4105">
                  <c:v>4639</c:v>
                </c:pt>
                <c:pt idx="4106">
                  <c:v>4546</c:v>
                </c:pt>
                <c:pt idx="4107">
                  <c:v>4714</c:v>
                </c:pt>
                <c:pt idx="4108">
                  <c:v>4602</c:v>
                </c:pt>
                <c:pt idx="4109">
                  <c:v>4714</c:v>
                </c:pt>
                <c:pt idx="4110">
                  <c:v>4565</c:v>
                </c:pt>
                <c:pt idx="4111">
                  <c:v>4602</c:v>
                </c:pt>
                <c:pt idx="4112">
                  <c:v>4676</c:v>
                </c:pt>
                <c:pt idx="4113">
                  <c:v>4732</c:v>
                </c:pt>
                <c:pt idx="4114">
                  <c:v>4676</c:v>
                </c:pt>
                <c:pt idx="4115">
                  <c:v>4621</c:v>
                </c:pt>
                <c:pt idx="4116">
                  <c:v>4658</c:v>
                </c:pt>
                <c:pt idx="4117">
                  <c:v>4769</c:v>
                </c:pt>
                <c:pt idx="4118">
                  <c:v>4602</c:v>
                </c:pt>
                <c:pt idx="4119">
                  <c:v>4732</c:v>
                </c:pt>
                <c:pt idx="4120">
                  <c:v>4695</c:v>
                </c:pt>
                <c:pt idx="4121">
                  <c:v>4583</c:v>
                </c:pt>
                <c:pt idx="4122">
                  <c:v>4639</c:v>
                </c:pt>
                <c:pt idx="4123">
                  <c:v>4621</c:v>
                </c:pt>
                <c:pt idx="4124">
                  <c:v>4602</c:v>
                </c:pt>
                <c:pt idx="4125">
                  <c:v>4714</c:v>
                </c:pt>
                <c:pt idx="4126">
                  <c:v>4639</c:v>
                </c:pt>
                <c:pt idx="4127">
                  <c:v>4509</c:v>
                </c:pt>
                <c:pt idx="4128">
                  <c:v>4639</c:v>
                </c:pt>
                <c:pt idx="4129">
                  <c:v>4714</c:v>
                </c:pt>
                <c:pt idx="4130">
                  <c:v>4602</c:v>
                </c:pt>
                <c:pt idx="4131">
                  <c:v>4807</c:v>
                </c:pt>
                <c:pt idx="4132">
                  <c:v>4583</c:v>
                </c:pt>
                <c:pt idx="4133">
                  <c:v>4602</c:v>
                </c:pt>
                <c:pt idx="4134">
                  <c:v>4676</c:v>
                </c:pt>
                <c:pt idx="4135">
                  <c:v>4825</c:v>
                </c:pt>
                <c:pt idx="4136">
                  <c:v>4769</c:v>
                </c:pt>
                <c:pt idx="4137">
                  <c:v>4695</c:v>
                </c:pt>
                <c:pt idx="4138">
                  <c:v>4695</c:v>
                </c:pt>
                <c:pt idx="4139">
                  <c:v>4565</c:v>
                </c:pt>
                <c:pt idx="4140">
                  <c:v>4769</c:v>
                </c:pt>
                <c:pt idx="4141">
                  <c:v>4751</c:v>
                </c:pt>
                <c:pt idx="4142">
                  <c:v>4863</c:v>
                </c:pt>
                <c:pt idx="4143">
                  <c:v>4788</c:v>
                </c:pt>
                <c:pt idx="4144">
                  <c:v>4639</c:v>
                </c:pt>
                <c:pt idx="4145">
                  <c:v>4769</c:v>
                </c:pt>
                <c:pt idx="4146">
                  <c:v>4676</c:v>
                </c:pt>
                <c:pt idx="4147">
                  <c:v>4788</c:v>
                </c:pt>
                <c:pt idx="4148">
                  <c:v>4900</c:v>
                </c:pt>
                <c:pt idx="4149">
                  <c:v>4695</c:v>
                </c:pt>
                <c:pt idx="4150">
                  <c:v>4863</c:v>
                </c:pt>
                <c:pt idx="4151">
                  <c:v>4769</c:v>
                </c:pt>
                <c:pt idx="4152">
                  <c:v>4788</c:v>
                </c:pt>
                <c:pt idx="4153">
                  <c:v>4676</c:v>
                </c:pt>
                <c:pt idx="4154">
                  <c:v>4881</c:v>
                </c:pt>
                <c:pt idx="4155">
                  <c:v>4769</c:v>
                </c:pt>
                <c:pt idx="4156">
                  <c:v>4769</c:v>
                </c:pt>
                <c:pt idx="4157">
                  <c:v>4825</c:v>
                </c:pt>
                <c:pt idx="4158">
                  <c:v>4621</c:v>
                </c:pt>
                <c:pt idx="4159">
                  <c:v>4583</c:v>
                </c:pt>
                <c:pt idx="4160">
                  <c:v>4658</c:v>
                </c:pt>
                <c:pt idx="4161">
                  <c:v>4769</c:v>
                </c:pt>
                <c:pt idx="4162">
                  <c:v>4714</c:v>
                </c:pt>
                <c:pt idx="4163">
                  <c:v>4695</c:v>
                </c:pt>
                <c:pt idx="4164">
                  <c:v>4360</c:v>
                </c:pt>
                <c:pt idx="4165">
                  <c:v>4676</c:v>
                </c:pt>
                <c:pt idx="4166">
                  <c:v>4658</c:v>
                </c:pt>
                <c:pt idx="4167">
                  <c:v>4676</c:v>
                </c:pt>
                <c:pt idx="4168">
                  <c:v>4769</c:v>
                </c:pt>
                <c:pt idx="4169">
                  <c:v>4695</c:v>
                </c:pt>
                <c:pt idx="4170">
                  <c:v>4676</c:v>
                </c:pt>
                <c:pt idx="4171">
                  <c:v>4639</c:v>
                </c:pt>
                <c:pt idx="4172">
                  <c:v>4751</c:v>
                </c:pt>
                <c:pt idx="4173">
                  <c:v>4602</c:v>
                </c:pt>
                <c:pt idx="4174">
                  <c:v>4937</c:v>
                </c:pt>
                <c:pt idx="4175">
                  <c:v>4788</c:v>
                </c:pt>
                <c:pt idx="4176">
                  <c:v>4695</c:v>
                </c:pt>
                <c:pt idx="4177">
                  <c:v>4900</c:v>
                </c:pt>
                <c:pt idx="4178">
                  <c:v>4676</c:v>
                </c:pt>
                <c:pt idx="4179">
                  <c:v>4788</c:v>
                </c:pt>
                <c:pt idx="4180">
                  <c:v>4844</c:v>
                </c:pt>
                <c:pt idx="4181">
                  <c:v>4602</c:v>
                </c:pt>
                <c:pt idx="4182">
                  <c:v>4714</c:v>
                </c:pt>
                <c:pt idx="4183">
                  <c:v>4639</c:v>
                </c:pt>
                <c:pt idx="4184">
                  <c:v>4825</c:v>
                </c:pt>
                <c:pt idx="4185">
                  <c:v>4676</c:v>
                </c:pt>
                <c:pt idx="4186">
                  <c:v>4900</c:v>
                </c:pt>
                <c:pt idx="4187">
                  <c:v>4621</c:v>
                </c:pt>
                <c:pt idx="4188">
                  <c:v>4676</c:v>
                </c:pt>
                <c:pt idx="4189">
                  <c:v>4583</c:v>
                </c:pt>
                <c:pt idx="4190">
                  <c:v>4621</c:v>
                </c:pt>
                <c:pt idx="4191">
                  <c:v>4565</c:v>
                </c:pt>
                <c:pt idx="4192">
                  <c:v>4602</c:v>
                </c:pt>
                <c:pt idx="4193">
                  <c:v>4900</c:v>
                </c:pt>
                <c:pt idx="4194">
                  <c:v>4751</c:v>
                </c:pt>
                <c:pt idx="4195">
                  <c:v>4676</c:v>
                </c:pt>
                <c:pt idx="4196">
                  <c:v>4658</c:v>
                </c:pt>
                <c:pt idx="4197">
                  <c:v>4676</c:v>
                </c:pt>
                <c:pt idx="4198">
                  <c:v>4825</c:v>
                </c:pt>
                <c:pt idx="4199">
                  <c:v>4658</c:v>
                </c:pt>
                <c:pt idx="4200">
                  <c:v>4639</c:v>
                </c:pt>
                <c:pt idx="4201">
                  <c:v>4751</c:v>
                </c:pt>
                <c:pt idx="4202">
                  <c:v>4639</c:v>
                </c:pt>
                <c:pt idx="4203">
                  <c:v>4788</c:v>
                </c:pt>
                <c:pt idx="4204">
                  <c:v>4732</c:v>
                </c:pt>
                <c:pt idx="4205">
                  <c:v>4583</c:v>
                </c:pt>
                <c:pt idx="4206">
                  <c:v>4527</c:v>
                </c:pt>
                <c:pt idx="4207">
                  <c:v>4621</c:v>
                </c:pt>
                <c:pt idx="4208">
                  <c:v>4881</c:v>
                </c:pt>
                <c:pt idx="4209">
                  <c:v>4918</c:v>
                </c:pt>
                <c:pt idx="4210">
                  <c:v>4676</c:v>
                </c:pt>
                <c:pt idx="4211">
                  <c:v>4527</c:v>
                </c:pt>
                <c:pt idx="4212">
                  <c:v>4565</c:v>
                </c:pt>
                <c:pt idx="4213">
                  <c:v>4676</c:v>
                </c:pt>
                <c:pt idx="4214">
                  <c:v>4714</c:v>
                </c:pt>
                <c:pt idx="4215">
                  <c:v>4807</c:v>
                </c:pt>
                <c:pt idx="4216">
                  <c:v>4639</c:v>
                </c:pt>
                <c:pt idx="4217">
                  <c:v>4695</c:v>
                </c:pt>
                <c:pt idx="4218">
                  <c:v>4546</c:v>
                </c:pt>
                <c:pt idx="4219">
                  <c:v>4565</c:v>
                </c:pt>
                <c:pt idx="4220">
                  <c:v>4621</c:v>
                </c:pt>
                <c:pt idx="4221">
                  <c:v>4732</c:v>
                </c:pt>
                <c:pt idx="4222">
                  <c:v>4676</c:v>
                </c:pt>
                <c:pt idx="4223">
                  <c:v>4695</c:v>
                </c:pt>
                <c:pt idx="4224">
                  <c:v>4658</c:v>
                </c:pt>
                <c:pt idx="4225">
                  <c:v>4695</c:v>
                </c:pt>
                <c:pt idx="4226">
                  <c:v>4639</c:v>
                </c:pt>
                <c:pt idx="4227">
                  <c:v>4658</c:v>
                </c:pt>
                <c:pt idx="4228">
                  <c:v>4751</c:v>
                </c:pt>
                <c:pt idx="4229">
                  <c:v>4621</c:v>
                </c:pt>
                <c:pt idx="4230">
                  <c:v>4732</c:v>
                </c:pt>
                <c:pt idx="4231">
                  <c:v>4658</c:v>
                </c:pt>
                <c:pt idx="4232">
                  <c:v>4807</c:v>
                </c:pt>
                <c:pt idx="4233">
                  <c:v>4732</c:v>
                </c:pt>
                <c:pt idx="4234">
                  <c:v>4621</c:v>
                </c:pt>
                <c:pt idx="4235">
                  <c:v>4844</c:v>
                </c:pt>
                <c:pt idx="4236">
                  <c:v>4751</c:v>
                </c:pt>
                <c:pt idx="4237">
                  <c:v>4658</c:v>
                </c:pt>
                <c:pt idx="4238">
                  <c:v>4621</c:v>
                </c:pt>
                <c:pt idx="4239">
                  <c:v>4732</c:v>
                </c:pt>
                <c:pt idx="4240">
                  <c:v>4807</c:v>
                </c:pt>
                <c:pt idx="4241">
                  <c:v>4807</c:v>
                </c:pt>
                <c:pt idx="4242">
                  <c:v>4844</c:v>
                </c:pt>
                <c:pt idx="4243">
                  <c:v>4788</c:v>
                </c:pt>
                <c:pt idx="4244">
                  <c:v>4639</c:v>
                </c:pt>
                <c:pt idx="4245">
                  <c:v>4751</c:v>
                </c:pt>
                <c:pt idx="4246">
                  <c:v>4676</c:v>
                </c:pt>
                <c:pt idx="4247">
                  <c:v>4695</c:v>
                </c:pt>
                <c:pt idx="4248">
                  <c:v>4807</c:v>
                </c:pt>
                <c:pt idx="4249">
                  <c:v>4788</c:v>
                </c:pt>
                <c:pt idx="4250">
                  <c:v>4751</c:v>
                </c:pt>
                <c:pt idx="4251">
                  <c:v>4509</c:v>
                </c:pt>
                <c:pt idx="4252">
                  <c:v>4658</c:v>
                </c:pt>
                <c:pt idx="4253">
                  <c:v>4565</c:v>
                </c:pt>
                <c:pt idx="4254">
                  <c:v>4751</c:v>
                </c:pt>
                <c:pt idx="4255">
                  <c:v>4621</c:v>
                </c:pt>
                <c:pt idx="4256">
                  <c:v>4769</c:v>
                </c:pt>
                <c:pt idx="4257">
                  <c:v>4714</c:v>
                </c:pt>
                <c:pt idx="4258">
                  <c:v>4639</c:v>
                </c:pt>
                <c:pt idx="4259">
                  <c:v>4769</c:v>
                </c:pt>
                <c:pt idx="4260">
                  <c:v>4397</c:v>
                </c:pt>
                <c:pt idx="4261">
                  <c:v>4844</c:v>
                </c:pt>
                <c:pt idx="4262">
                  <c:v>4639</c:v>
                </c:pt>
                <c:pt idx="4263">
                  <c:v>4676</c:v>
                </c:pt>
                <c:pt idx="4264">
                  <c:v>4602</c:v>
                </c:pt>
                <c:pt idx="4265">
                  <c:v>4695</c:v>
                </c:pt>
                <c:pt idx="4266">
                  <c:v>4658</c:v>
                </c:pt>
                <c:pt idx="4267">
                  <c:v>4769</c:v>
                </c:pt>
                <c:pt idx="4268">
                  <c:v>4676</c:v>
                </c:pt>
                <c:pt idx="4269">
                  <c:v>4676</c:v>
                </c:pt>
                <c:pt idx="4270">
                  <c:v>4602</c:v>
                </c:pt>
                <c:pt idx="4271">
                  <c:v>4695</c:v>
                </c:pt>
                <c:pt idx="4272">
                  <c:v>4639</c:v>
                </c:pt>
                <c:pt idx="4273">
                  <c:v>4769</c:v>
                </c:pt>
                <c:pt idx="4274">
                  <c:v>4714</c:v>
                </c:pt>
                <c:pt idx="4275">
                  <c:v>4714</c:v>
                </c:pt>
                <c:pt idx="4276">
                  <c:v>5067</c:v>
                </c:pt>
                <c:pt idx="4277">
                  <c:v>4378</c:v>
                </c:pt>
                <c:pt idx="4278">
                  <c:v>4621</c:v>
                </c:pt>
                <c:pt idx="4279">
                  <c:v>4695</c:v>
                </c:pt>
                <c:pt idx="4280">
                  <c:v>4751</c:v>
                </c:pt>
                <c:pt idx="4281">
                  <c:v>4676</c:v>
                </c:pt>
                <c:pt idx="4282">
                  <c:v>4583</c:v>
                </c:pt>
                <c:pt idx="4283">
                  <c:v>4695</c:v>
                </c:pt>
                <c:pt idx="4284">
                  <c:v>4658</c:v>
                </c:pt>
                <c:pt idx="4285">
                  <c:v>4788</c:v>
                </c:pt>
                <c:pt idx="4286">
                  <c:v>4807</c:v>
                </c:pt>
                <c:pt idx="4287">
                  <c:v>4769</c:v>
                </c:pt>
                <c:pt idx="4288">
                  <c:v>4639</c:v>
                </c:pt>
                <c:pt idx="4289">
                  <c:v>4751</c:v>
                </c:pt>
                <c:pt idx="4290">
                  <c:v>4639</c:v>
                </c:pt>
                <c:pt idx="4291">
                  <c:v>4918</c:v>
                </c:pt>
                <c:pt idx="4292">
                  <c:v>4844</c:v>
                </c:pt>
                <c:pt idx="4293">
                  <c:v>4621</c:v>
                </c:pt>
                <c:pt idx="4294">
                  <c:v>4732</c:v>
                </c:pt>
                <c:pt idx="4295">
                  <c:v>4751</c:v>
                </c:pt>
                <c:pt idx="4296">
                  <c:v>4769</c:v>
                </c:pt>
                <c:pt idx="4297">
                  <c:v>4676</c:v>
                </c:pt>
                <c:pt idx="4298">
                  <c:v>4807</c:v>
                </c:pt>
                <c:pt idx="4299">
                  <c:v>4844</c:v>
                </c:pt>
                <c:pt idx="4300">
                  <c:v>4788</c:v>
                </c:pt>
                <c:pt idx="4301">
                  <c:v>4751</c:v>
                </c:pt>
                <c:pt idx="4302">
                  <c:v>4937</c:v>
                </c:pt>
                <c:pt idx="4303">
                  <c:v>4527</c:v>
                </c:pt>
                <c:pt idx="4304">
                  <c:v>4844</c:v>
                </c:pt>
                <c:pt idx="4305">
                  <c:v>4788</c:v>
                </c:pt>
                <c:pt idx="4306">
                  <c:v>4825</c:v>
                </c:pt>
                <c:pt idx="4307">
                  <c:v>4844</c:v>
                </c:pt>
                <c:pt idx="4308">
                  <c:v>4639</c:v>
                </c:pt>
                <c:pt idx="4309">
                  <c:v>4621</c:v>
                </c:pt>
                <c:pt idx="4310">
                  <c:v>4602</c:v>
                </c:pt>
                <c:pt idx="4311">
                  <c:v>4751</c:v>
                </c:pt>
                <c:pt idx="4312">
                  <c:v>4732</c:v>
                </c:pt>
                <c:pt idx="4313">
                  <c:v>4881</c:v>
                </c:pt>
                <c:pt idx="4314">
                  <c:v>4732</c:v>
                </c:pt>
                <c:pt idx="4315">
                  <c:v>4434</c:v>
                </c:pt>
                <c:pt idx="4316">
                  <c:v>4676</c:v>
                </c:pt>
                <c:pt idx="4317">
                  <c:v>4527</c:v>
                </c:pt>
                <c:pt idx="4318">
                  <c:v>4602</c:v>
                </c:pt>
                <c:pt idx="4319">
                  <c:v>4602</c:v>
                </c:pt>
                <c:pt idx="4320">
                  <c:v>4714</c:v>
                </c:pt>
                <c:pt idx="4321">
                  <c:v>4695</c:v>
                </c:pt>
                <c:pt idx="4322">
                  <c:v>4676</c:v>
                </c:pt>
                <c:pt idx="4323">
                  <c:v>4583</c:v>
                </c:pt>
                <c:pt idx="4324">
                  <c:v>4621</c:v>
                </c:pt>
                <c:pt idx="4325">
                  <c:v>4565</c:v>
                </c:pt>
                <c:pt idx="4326">
                  <c:v>4639</c:v>
                </c:pt>
                <c:pt idx="4327">
                  <c:v>4546</c:v>
                </c:pt>
                <c:pt idx="4328">
                  <c:v>4769</c:v>
                </c:pt>
                <c:pt idx="4329">
                  <c:v>4658</c:v>
                </c:pt>
                <c:pt idx="4330">
                  <c:v>4490</c:v>
                </c:pt>
                <c:pt idx="4331">
                  <c:v>4807</c:v>
                </c:pt>
                <c:pt idx="4332">
                  <c:v>4378</c:v>
                </c:pt>
                <c:pt idx="4333">
                  <c:v>4807</c:v>
                </c:pt>
                <c:pt idx="4334">
                  <c:v>4639</c:v>
                </c:pt>
                <c:pt idx="4335">
                  <c:v>4807</c:v>
                </c:pt>
                <c:pt idx="4336">
                  <c:v>4565</c:v>
                </c:pt>
                <c:pt idx="4337">
                  <c:v>4751</c:v>
                </c:pt>
                <c:pt idx="4338">
                  <c:v>4695</c:v>
                </c:pt>
                <c:pt idx="4339">
                  <c:v>4900</c:v>
                </c:pt>
                <c:pt idx="4340">
                  <c:v>4676</c:v>
                </c:pt>
                <c:pt idx="4341">
                  <c:v>4732</c:v>
                </c:pt>
                <c:pt idx="4342">
                  <c:v>4621</c:v>
                </c:pt>
                <c:pt idx="4343">
                  <c:v>4621</c:v>
                </c:pt>
                <c:pt idx="4344">
                  <c:v>4621</c:v>
                </c:pt>
                <c:pt idx="4345">
                  <c:v>4602</c:v>
                </c:pt>
                <c:pt idx="4346">
                  <c:v>4621</c:v>
                </c:pt>
                <c:pt idx="4347">
                  <c:v>4676</c:v>
                </c:pt>
                <c:pt idx="4348">
                  <c:v>4788</c:v>
                </c:pt>
                <c:pt idx="4349">
                  <c:v>4621</c:v>
                </c:pt>
                <c:pt idx="4350">
                  <c:v>4714</c:v>
                </c:pt>
                <c:pt idx="4351">
                  <c:v>4639</c:v>
                </c:pt>
                <c:pt idx="4352">
                  <c:v>4788</c:v>
                </c:pt>
                <c:pt idx="4353">
                  <c:v>4695</c:v>
                </c:pt>
                <c:pt idx="4354">
                  <c:v>4918</c:v>
                </c:pt>
                <c:pt idx="4355">
                  <c:v>4621</c:v>
                </c:pt>
                <c:pt idx="4356">
                  <c:v>4825</c:v>
                </c:pt>
                <c:pt idx="4357">
                  <c:v>4658</c:v>
                </c:pt>
                <c:pt idx="4358">
                  <c:v>4639</c:v>
                </c:pt>
                <c:pt idx="4359">
                  <c:v>4825</c:v>
                </c:pt>
                <c:pt idx="4360">
                  <c:v>4769</c:v>
                </c:pt>
                <c:pt idx="4361">
                  <c:v>4807</c:v>
                </c:pt>
                <c:pt idx="4362">
                  <c:v>4769</c:v>
                </c:pt>
                <c:pt idx="4363">
                  <c:v>4807</c:v>
                </c:pt>
                <c:pt idx="4364">
                  <c:v>4621</c:v>
                </c:pt>
                <c:pt idx="4365">
                  <c:v>4825</c:v>
                </c:pt>
                <c:pt idx="4366">
                  <c:v>4751</c:v>
                </c:pt>
                <c:pt idx="4367">
                  <c:v>4918</c:v>
                </c:pt>
                <c:pt idx="4368">
                  <c:v>4676</c:v>
                </c:pt>
                <c:pt idx="4369">
                  <c:v>4639</c:v>
                </c:pt>
                <c:pt idx="4370">
                  <c:v>4732</c:v>
                </c:pt>
                <c:pt idx="4371">
                  <c:v>4751</c:v>
                </c:pt>
                <c:pt idx="4372">
                  <c:v>4788</c:v>
                </c:pt>
                <c:pt idx="4373">
                  <c:v>4639</c:v>
                </c:pt>
                <c:pt idx="4374">
                  <c:v>4639</c:v>
                </c:pt>
                <c:pt idx="4375">
                  <c:v>4732</c:v>
                </c:pt>
                <c:pt idx="4376">
                  <c:v>4639</c:v>
                </c:pt>
                <c:pt idx="4377">
                  <c:v>4751</c:v>
                </c:pt>
                <c:pt idx="4378">
                  <c:v>4881</c:v>
                </c:pt>
                <c:pt idx="4379">
                  <c:v>4658</c:v>
                </c:pt>
                <c:pt idx="4380">
                  <c:v>4676</c:v>
                </c:pt>
                <c:pt idx="4381">
                  <c:v>4378</c:v>
                </c:pt>
                <c:pt idx="4382">
                  <c:v>4658</c:v>
                </c:pt>
                <c:pt idx="4383">
                  <c:v>4844</c:v>
                </c:pt>
                <c:pt idx="4384">
                  <c:v>4602</c:v>
                </c:pt>
                <c:pt idx="4385">
                  <c:v>4695</c:v>
                </c:pt>
                <c:pt idx="4386">
                  <c:v>4546</c:v>
                </c:pt>
                <c:pt idx="4387">
                  <c:v>4472</c:v>
                </c:pt>
                <c:pt idx="4388">
                  <c:v>4323</c:v>
                </c:pt>
                <c:pt idx="4389">
                  <c:v>4863</c:v>
                </c:pt>
                <c:pt idx="4390">
                  <c:v>4788</c:v>
                </c:pt>
                <c:pt idx="4391">
                  <c:v>4583</c:v>
                </c:pt>
                <c:pt idx="4392">
                  <c:v>4714</c:v>
                </c:pt>
                <c:pt idx="4393">
                  <c:v>4472</c:v>
                </c:pt>
                <c:pt idx="4394">
                  <c:v>4639</c:v>
                </c:pt>
                <c:pt idx="4395">
                  <c:v>4769</c:v>
                </c:pt>
                <c:pt idx="4396">
                  <c:v>4769</c:v>
                </c:pt>
                <c:pt idx="4397">
                  <c:v>4583</c:v>
                </c:pt>
                <c:pt idx="4398">
                  <c:v>4658</c:v>
                </c:pt>
                <c:pt idx="4399">
                  <c:v>4583</c:v>
                </c:pt>
                <c:pt idx="4400">
                  <c:v>4676</c:v>
                </c:pt>
                <c:pt idx="4401">
                  <c:v>4565</c:v>
                </c:pt>
                <c:pt idx="4402">
                  <c:v>4639</c:v>
                </c:pt>
                <c:pt idx="4403">
                  <c:v>4639</c:v>
                </c:pt>
                <c:pt idx="4404">
                  <c:v>4658</c:v>
                </c:pt>
                <c:pt idx="4405">
                  <c:v>4788</c:v>
                </c:pt>
                <c:pt idx="4406">
                  <c:v>4658</c:v>
                </c:pt>
                <c:pt idx="4407">
                  <c:v>4621</c:v>
                </c:pt>
                <c:pt idx="4408">
                  <c:v>4565</c:v>
                </c:pt>
                <c:pt idx="4409">
                  <c:v>4714</c:v>
                </c:pt>
                <c:pt idx="4410">
                  <c:v>4621</c:v>
                </c:pt>
                <c:pt idx="4411">
                  <c:v>4807</c:v>
                </c:pt>
                <c:pt idx="4412">
                  <c:v>4639</c:v>
                </c:pt>
                <c:pt idx="4413">
                  <c:v>4621</c:v>
                </c:pt>
                <c:pt idx="4414">
                  <c:v>4621</c:v>
                </c:pt>
                <c:pt idx="4415">
                  <c:v>4546</c:v>
                </c:pt>
                <c:pt idx="4416">
                  <c:v>4695</c:v>
                </c:pt>
                <c:pt idx="4417">
                  <c:v>4639</c:v>
                </c:pt>
                <c:pt idx="4418">
                  <c:v>4639</c:v>
                </c:pt>
                <c:pt idx="4419">
                  <c:v>4825</c:v>
                </c:pt>
                <c:pt idx="4420">
                  <c:v>4546</c:v>
                </c:pt>
                <c:pt idx="4421">
                  <c:v>4621</c:v>
                </c:pt>
                <c:pt idx="4422">
                  <c:v>4751</c:v>
                </c:pt>
                <c:pt idx="4423">
                  <c:v>4565</c:v>
                </c:pt>
                <c:pt idx="4424">
                  <c:v>4769</c:v>
                </c:pt>
                <c:pt idx="4425">
                  <c:v>4621</c:v>
                </c:pt>
                <c:pt idx="4426">
                  <c:v>4676</c:v>
                </c:pt>
                <c:pt idx="4427">
                  <c:v>4509</c:v>
                </c:pt>
                <c:pt idx="4428">
                  <c:v>4714</c:v>
                </c:pt>
                <c:pt idx="4429">
                  <c:v>4676</c:v>
                </c:pt>
                <c:pt idx="4430">
                  <c:v>4937</c:v>
                </c:pt>
                <c:pt idx="4431">
                  <c:v>4695</c:v>
                </c:pt>
                <c:pt idx="4432">
                  <c:v>4676</c:v>
                </c:pt>
                <c:pt idx="4433">
                  <c:v>4602</c:v>
                </c:pt>
                <c:pt idx="4434">
                  <c:v>4714</c:v>
                </c:pt>
                <c:pt idx="4435">
                  <c:v>4714</c:v>
                </c:pt>
                <c:pt idx="4436">
                  <c:v>4825</c:v>
                </c:pt>
                <c:pt idx="4437">
                  <c:v>4676</c:v>
                </c:pt>
                <c:pt idx="4438">
                  <c:v>4546</c:v>
                </c:pt>
                <c:pt idx="4439">
                  <c:v>4658</c:v>
                </c:pt>
                <c:pt idx="4440">
                  <c:v>4490</c:v>
                </c:pt>
                <c:pt idx="4441">
                  <c:v>4807</c:v>
                </c:pt>
                <c:pt idx="4442">
                  <c:v>4714</c:v>
                </c:pt>
                <c:pt idx="4443">
                  <c:v>4658</c:v>
                </c:pt>
                <c:pt idx="4444">
                  <c:v>4676</c:v>
                </c:pt>
                <c:pt idx="4445">
                  <c:v>4658</c:v>
                </c:pt>
                <c:pt idx="4446">
                  <c:v>4807</c:v>
                </c:pt>
                <c:pt idx="4447">
                  <c:v>4639</c:v>
                </c:pt>
                <c:pt idx="4448">
                  <c:v>4639</c:v>
                </c:pt>
                <c:pt idx="4449">
                  <c:v>4602</c:v>
                </c:pt>
                <c:pt idx="4450">
                  <c:v>4621</c:v>
                </c:pt>
                <c:pt idx="4451">
                  <c:v>4751</c:v>
                </c:pt>
                <c:pt idx="4452">
                  <c:v>4769</c:v>
                </c:pt>
                <c:pt idx="4453">
                  <c:v>4751</c:v>
                </c:pt>
                <c:pt idx="4454">
                  <c:v>4732</c:v>
                </c:pt>
                <c:pt idx="4455">
                  <c:v>4509</c:v>
                </c:pt>
                <c:pt idx="4456">
                  <c:v>4658</c:v>
                </c:pt>
                <c:pt idx="4457">
                  <c:v>4658</c:v>
                </c:pt>
                <c:pt idx="4458">
                  <c:v>4714</c:v>
                </c:pt>
                <c:pt idx="4459">
                  <c:v>4658</c:v>
                </c:pt>
                <c:pt idx="4460">
                  <c:v>4639</c:v>
                </c:pt>
                <c:pt idx="4461">
                  <c:v>4751</c:v>
                </c:pt>
                <c:pt idx="4462">
                  <c:v>4621</c:v>
                </c:pt>
                <c:pt idx="4463">
                  <c:v>4807</c:v>
                </c:pt>
                <c:pt idx="4464">
                  <c:v>4658</c:v>
                </c:pt>
                <c:pt idx="4465">
                  <c:v>4639</c:v>
                </c:pt>
                <c:pt idx="4466">
                  <c:v>4341</c:v>
                </c:pt>
                <c:pt idx="4467">
                  <c:v>4751</c:v>
                </c:pt>
                <c:pt idx="4468">
                  <c:v>4583</c:v>
                </c:pt>
                <c:pt idx="4469">
                  <c:v>4639</c:v>
                </c:pt>
                <c:pt idx="4470">
                  <c:v>4639</c:v>
                </c:pt>
                <c:pt idx="4471">
                  <c:v>4751</c:v>
                </c:pt>
                <c:pt idx="4472">
                  <c:v>4695</c:v>
                </c:pt>
                <c:pt idx="4473">
                  <c:v>4769</c:v>
                </c:pt>
                <c:pt idx="4474">
                  <c:v>4658</c:v>
                </c:pt>
                <c:pt idx="4475">
                  <c:v>4639</c:v>
                </c:pt>
                <c:pt idx="4476">
                  <c:v>4602</c:v>
                </c:pt>
                <c:pt idx="4477">
                  <c:v>4658</c:v>
                </c:pt>
                <c:pt idx="4478">
                  <c:v>4639</c:v>
                </c:pt>
                <c:pt idx="4479">
                  <c:v>4732</c:v>
                </c:pt>
                <c:pt idx="4480">
                  <c:v>4658</c:v>
                </c:pt>
                <c:pt idx="4481">
                  <c:v>4751</c:v>
                </c:pt>
                <c:pt idx="4482">
                  <c:v>4565</c:v>
                </c:pt>
                <c:pt idx="4483">
                  <c:v>4639</c:v>
                </c:pt>
                <c:pt idx="4484">
                  <c:v>4732</c:v>
                </c:pt>
                <c:pt idx="4485">
                  <c:v>4714</c:v>
                </c:pt>
                <c:pt idx="4486">
                  <c:v>4676</c:v>
                </c:pt>
                <c:pt idx="4487">
                  <c:v>4807</c:v>
                </c:pt>
                <c:pt idx="4488">
                  <c:v>4639</c:v>
                </c:pt>
                <c:pt idx="4489">
                  <c:v>4695</c:v>
                </c:pt>
                <c:pt idx="4490">
                  <c:v>4732</c:v>
                </c:pt>
                <c:pt idx="4491">
                  <c:v>4658</c:v>
                </c:pt>
                <c:pt idx="4492">
                  <c:v>4602</c:v>
                </c:pt>
                <c:pt idx="4493">
                  <c:v>4639</c:v>
                </c:pt>
                <c:pt idx="4494">
                  <c:v>4937</c:v>
                </c:pt>
                <c:pt idx="4495">
                  <c:v>4732</c:v>
                </c:pt>
                <c:pt idx="4496">
                  <c:v>4695</c:v>
                </c:pt>
                <c:pt idx="4497">
                  <c:v>4565</c:v>
                </c:pt>
                <c:pt idx="4498">
                  <c:v>4639</c:v>
                </c:pt>
                <c:pt idx="4499">
                  <c:v>4714</c:v>
                </c:pt>
                <c:pt idx="4500">
                  <c:v>4658</c:v>
                </c:pt>
                <c:pt idx="4501">
                  <c:v>4751</c:v>
                </c:pt>
                <c:pt idx="4502">
                  <c:v>4714</c:v>
                </c:pt>
                <c:pt idx="4503">
                  <c:v>4695</c:v>
                </c:pt>
                <c:pt idx="4504">
                  <c:v>4639</c:v>
                </c:pt>
                <c:pt idx="4505">
                  <c:v>4527</c:v>
                </c:pt>
                <c:pt idx="4506">
                  <c:v>4658</c:v>
                </c:pt>
                <c:pt idx="4507">
                  <c:v>4676</c:v>
                </c:pt>
                <c:pt idx="4508">
                  <c:v>4714</c:v>
                </c:pt>
                <c:pt idx="4509">
                  <c:v>4751</c:v>
                </c:pt>
                <c:pt idx="4510">
                  <c:v>4639</c:v>
                </c:pt>
                <c:pt idx="4511">
                  <c:v>4565</c:v>
                </c:pt>
                <c:pt idx="4512">
                  <c:v>4602</c:v>
                </c:pt>
                <c:pt idx="4513">
                  <c:v>4676</c:v>
                </c:pt>
                <c:pt idx="4514">
                  <c:v>4769</c:v>
                </c:pt>
                <c:pt idx="4515">
                  <c:v>4658</c:v>
                </c:pt>
                <c:pt idx="4516">
                  <c:v>4732</c:v>
                </c:pt>
                <c:pt idx="4517">
                  <c:v>4658</c:v>
                </c:pt>
                <c:pt idx="4518">
                  <c:v>4658</c:v>
                </c:pt>
                <c:pt idx="4519">
                  <c:v>4732</c:v>
                </c:pt>
                <c:pt idx="4520">
                  <c:v>4695</c:v>
                </c:pt>
                <c:pt idx="4521">
                  <c:v>4676</c:v>
                </c:pt>
                <c:pt idx="4522">
                  <c:v>4676</c:v>
                </c:pt>
                <c:pt idx="4523">
                  <c:v>4639</c:v>
                </c:pt>
                <c:pt idx="4524">
                  <c:v>4639</c:v>
                </c:pt>
                <c:pt idx="4525">
                  <c:v>4546</c:v>
                </c:pt>
                <c:pt idx="4526">
                  <c:v>4788</c:v>
                </c:pt>
                <c:pt idx="4527">
                  <c:v>4676</c:v>
                </c:pt>
                <c:pt idx="4528">
                  <c:v>4565</c:v>
                </c:pt>
                <c:pt idx="4529">
                  <c:v>4546</c:v>
                </c:pt>
                <c:pt idx="4530">
                  <c:v>4621</c:v>
                </c:pt>
                <c:pt idx="4531">
                  <c:v>4714</c:v>
                </c:pt>
                <c:pt idx="4532">
                  <c:v>4732</c:v>
                </c:pt>
                <c:pt idx="4533">
                  <c:v>4732</c:v>
                </c:pt>
                <c:pt idx="4534">
                  <c:v>4658</c:v>
                </c:pt>
                <c:pt idx="4535">
                  <c:v>4583</c:v>
                </c:pt>
                <c:pt idx="4536">
                  <c:v>4621</c:v>
                </c:pt>
                <c:pt idx="4537">
                  <c:v>4583</c:v>
                </c:pt>
                <c:pt idx="4538">
                  <c:v>4714</c:v>
                </c:pt>
                <c:pt idx="4539">
                  <c:v>4732</c:v>
                </c:pt>
                <c:pt idx="4540">
                  <c:v>4732</c:v>
                </c:pt>
                <c:pt idx="4541">
                  <c:v>4583</c:v>
                </c:pt>
                <c:pt idx="4542">
                  <c:v>4751</c:v>
                </c:pt>
                <c:pt idx="4543">
                  <c:v>4602</c:v>
                </c:pt>
                <c:pt idx="4544">
                  <c:v>4546</c:v>
                </c:pt>
                <c:pt idx="4545">
                  <c:v>4565</c:v>
                </c:pt>
                <c:pt idx="4546">
                  <c:v>4546</c:v>
                </c:pt>
                <c:pt idx="4547">
                  <c:v>4732</c:v>
                </c:pt>
                <c:pt idx="4548">
                  <c:v>4769</c:v>
                </c:pt>
                <c:pt idx="4549">
                  <c:v>4583</c:v>
                </c:pt>
                <c:pt idx="4550">
                  <c:v>4621</c:v>
                </c:pt>
                <c:pt idx="4551">
                  <c:v>4602</c:v>
                </c:pt>
                <c:pt idx="4552">
                  <c:v>4676</c:v>
                </c:pt>
                <c:pt idx="4553">
                  <c:v>4751</c:v>
                </c:pt>
                <c:pt idx="4554">
                  <c:v>4807</c:v>
                </c:pt>
                <c:pt idx="4555">
                  <c:v>4658</c:v>
                </c:pt>
                <c:pt idx="4556">
                  <c:v>4732</c:v>
                </c:pt>
                <c:pt idx="4557">
                  <c:v>4751</c:v>
                </c:pt>
                <c:pt idx="4558">
                  <c:v>4714</c:v>
                </c:pt>
                <c:pt idx="4559">
                  <c:v>4751</c:v>
                </c:pt>
                <c:pt idx="4560">
                  <c:v>4658</c:v>
                </c:pt>
                <c:pt idx="4561">
                  <c:v>4751</c:v>
                </c:pt>
                <c:pt idx="4562">
                  <c:v>4658</c:v>
                </c:pt>
                <c:pt idx="4563">
                  <c:v>4658</c:v>
                </c:pt>
                <c:pt idx="4564">
                  <c:v>4676</c:v>
                </c:pt>
                <c:pt idx="4565">
                  <c:v>4658</c:v>
                </c:pt>
                <c:pt idx="4566">
                  <c:v>4527</c:v>
                </c:pt>
                <c:pt idx="4567">
                  <c:v>4583</c:v>
                </c:pt>
                <c:pt idx="4568">
                  <c:v>4453</c:v>
                </c:pt>
                <c:pt idx="4569">
                  <c:v>4639</c:v>
                </c:pt>
                <c:pt idx="4570">
                  <c:v>4621</c:v>
                </c:pt>
                <c:pt idx="4571">
                  <c:v>4621</c:v>
                </c:pt>
                <c:pt idx="4572">
                  <c:v>4825</c:v>
                </c:pt>
                <c:pt idx="4573">
                  <c:v>4658</c:v>
                </c:pt>
                <c:pt idx="4574">
                  <c:v>4676</c:v>
                </c:pt>
                <c:pt idx="4575">
                  <c:v>4565</c:v>
                </c:pt>
                <c:pt idx="4576">
                  <c:v>4658</c:v>
                </c:pt>
                <c:pt idx="4577">
                  <c:v>4732</c:v>
                </c:pt>
                <c:pt idx="4578">
                  <c:v>4732</c:v>
                </c:pt>
                <c:pt idx="4579">
                  <c:v>4732</c:v>
                </c:pt>
                <c:pt idx="4580">
                  <c:v>4732</c:v>
                </c:pt>
                <c:pt idx="4581">
                  <c:v>4751</c:v>
                </c:pt>
                <c:pt idx="4582">
                  <c:v>4509</c:v>
                </c:pt>
                <c:pt idx="4583">
                  <c:v>4695</c:v>
                </c:pt>
                <c:pt idx="4584">
                  <c:v>4602</c:v>
                </c:pt>
                <c:pt idx="4585">
                  <c:v>4788</c:v>
                </c:pt>
                <c:pt idx="4586">
                  <c:v>4732</c:v>
                </c:pt>
                <c:pt idx="4587">
                  <c:v>4658</c:v>
                </c:pt>
                <c:pt idx="4588">
                  <c:v>4714</c:v>
                </c:pt>
                <c:pt idx="4589">
                  <c:v>4676</c:v>
                </c:pt>
                <c:pt idx="4590">
                  <c:v>4472</c:v>
                </c:pt>
                <c:pt idx="4591">
                  <c:v>4844</c:v>
                </c:pt>
                <c:pt idx="4592">
                  <c:v>4769</c:v>
                </c:pt>
                <c:pt idx="4593">
                  <c:v>4658</c:v>
                </c:pt>
                <c:pt idx="4594">
                  <c:v>4714</c:v>
                </c:pt>
                <c:pt idx="4595">
                  <c:v>4621</c:v>
                </c:pt>
                <c:pt idx="4596">
                  <c:v>4621</c:v>
                </c:pt>
                <c:pt idx="4597">
                  <c:v>4807</c:v>
                </c:pt>
                <c:pt idx="4598">
                  <c:v>4751</c:v>
                </c:pt>
                <c:pt idx="4599">
                  <c:v>4751</c:v>
                </c:pt>
                <c:pt idx="4600">
                  <c:v>4788</c:v>
                </c:pt>
                <c:pt idx="4601">
                  <c:v>4788</c:v>
                </c:pt>
                <c:pt idx="4602">
                  <c:v>4732</c:v>
                </c:pt>
                <c:pt idx="4603">
                  <c:v>4527</c:v>
                </c:pt>
                <c:pt idx="4604">
                  <c:v>4658</c:v>
                </c:pt>
                <c:pt idx="4605">
                  <c:v>4639</c:v>
                </c:pt>
                <c:pt idx="4606">
                  <c:v>4825</c:v>
                </c:pt>
                <c:pt idx="4607">
                  <c:v>4825</c:v>
                </c:pt>
                <c:pt idx="4608">
                  <c:v>4732</c:v>
                </c:pt>
                <c:pt idx="4609">
                  <c:v>4751</c:v>
                </c:pt>
                <c:pt idx="4610">
                  <c:v>4602</c:v>
                </c:pt>
                <c:pt idx="4611">
                  <c:v>4658</c:v>
                </c:pt>
                <c:pt idx="4612">
                  <c:v>4658</c:v>
                </c:pt>
                <c:pt idx="4613">
                  <c:v>4732</c:v>
                </c:pt>
                <c:pt idx="4614">
                  <c:v>4751</c:v>
                </c:pt>
                <c:pt idx="4615">
                  <c:v>4844</c:v>
                </c:pt>
                <c:pt idx="4616">
                  <c:v>4732</c:v>
                </c:pt>
                <c:pt idx="4617">
                  <c:v>4751</c:v>
                </c:pt>
                <c:pt idx="4618">
                  <c:v>4788</c:v>
                </c:pt>
                <c:pt idx="4619">
                  <c:v>4546</c:v>
                </c:pt>
                <c:pt idx="4620">
                  <c:v>4732</c:v>
                </c:pt>
                <c:pt idx="4621">
                  <c:v>4639</c:v>
                </c:pt>
                <c:pt idx="4622">
                  <c:v>4788</c:v>
                </c:pt>
                <c:pt idx="4623">
                  <c:v>4825</c:v>
                </c:pt>
                <c:pt idx="4624">
                  <c:v>4732</c:v>
                </c:pt>
                <c:pt idx="4625">
                  <c:v>4621</c:v>
                </c:pt>
                <c:pt idx="4626">
                  <c:v>4621</c:v>
                </c:pt>
                <c:pt idx="4627">
                  <c:v>4527</c:v>
                </c:pt>
                <c:pt idx="4628">
                  <c:v>4714</c:v>
                </c:pt>
                <c:pt idx="4629">
                  <c:v>4695</c:v>
                </c:pt>
                <c:pt idx="4630">
                  <c:v>4863</c:v>
                </c:pt>
                <c:pt idx="4631">
                  <c:v>4732</c:v>
                </c:pt>
                <c:pt idx="4632">
                  <c:v>4639</c:v>
                </c:pt>
                <c:pt idx="4633">
                  <c:v>4621</c:v>
                </c:pt>
                <c:pt idx="4634">
                  <c:v>4639</c:v>
                </c:pt>
                <c:pt idx="4635">
                  <c:v>4788</c:v>
                </c:pt>
                <c:pt idx="4636">
                  <c:v>4621</c:v>
                </c:pt>
                <c:pt idx="4637">
                  <c:v>4769</c:v>
                </c:pt>
                <c:pt idx="4638">
                  <c:v>4751</c:v>
                </c:pt>
                <c:pt idx="4639">
                  <c:v>4658</c:v>
                </c:pt>
                <c:pt idx="4640">
                  <c:v>4714</c:v>
                </c:pt>
                <c:pt idx="4641">
                  <c:v>4695</c:v>
                </c:pt>
                <c:pt idx="4642">
                  <c:v>4639</c:v>
                </c:pt>
                <c:pt idx="4643">
                  <c:v>4732</c:v>
                </c:pt>
                <c:pt idx="4644">
                  <c:v>4676</c:v>
                </c:pt>
                <c:pt idx="4645">
                  <c:v>4863</c:v>
                </c:pt>
                <c:pt idx="4646">
                  <c:v>4714</c:v>
                </c:pt>
                <c:pt idx="4647">
                  <c:v>4602</c:v>
                </c:pt>
                <c:pt idx="4648">
                  <c:v>4769</c:v>
                </c:pt>
                <c:pt idx="4649">
                  <c:v>4751</c:v>
                </c:pt>
                <c:pt idx="4650">
                  <c:v>4732</c:v>
                </c:pt>
                <c:pt idx="4651">
                  <c:v>4695</c:v>
                </c:pt>
                <c:pt idx="4652">
                  <c:v>4658</c:v>
                </c:pt>
                <c:pt idx="4653">
                  <c:v>4825</c:v>
                </c:pt>
                <c:pt idx="4654">
                  <c:v>4769</c:v>
                </c:pt>
                <c:pt idx="4655">
                  <c:v>4825</c:v>
                </c:pt>
                <c:pt idx="4656">
                  <c:v>4732</c:v>
                </c:pt>
                <c:pt idx="4657">
                  <c:v>4695</c:v>
                </c:pt>
                <c:pt idx="4658">
                  <c:v>4676</c:v>
                </c:pt>
                <c:pt idx="4659">
                  <c:v>4453</c:v>
                </c:pt>
                <c:pt idx="4660">
                  <c:v>4788</c:v>
                </c:pt>
                <c:pt idx="4661">
                  <c:v>4769</c:v>
                </c:pt>
                <c:pt idx="4662">
                  <c:v>4714</c:v>
                </c:pt>
                <c:pt idx="4663">
                  <c:v>4825</c:v>
                </c:pt>
                <c:pt idx="4664">
                  <c:v>4695</c:v>
                </c:pt>
                <c:pt idx="4665">
                  <c:v>4732</c:v>
                </c:pt>
                <c:pt idx="4666">
                  <c:v>4732</c:v>
                </c:pt>
                <c:pt idx="4667">
                  <c:v>4602</c:v>
                </c:pt>
                <c:pt idx="4668">
                  <c:v>4583</c:v>
                </c:pt>
                <c:pt idx="4669">
                  <c:v>4956</c:v>
                </c:pt>
                <c:pt idx="4670">
                  <c:v>4714</c:v>
                </c:pt>
                <c:pt idx="4671">
                  <c:v>4825</c:v>
                </c:pt>
                <c:pt idx="4672">
                  <c:v>4732</c:v>
                </c:pt>
                <c:pt idx="4673">
                  <c:v>4602</c:v>
                </c:pt>
                <c:pt idx="4674">
                  <c:v>4695</c:v>
                </c:pt>
                <c:pt idx="4675">
                  <c:v>4639</c:v>
                </c:pt>
                <c:pt idx="4676">
                  <c:v>4714</c:v>
                </c:pt>
                <c:pt idx="4677">
                  <c:v>4788</c:v>
                </c:pt>
                <c:pt idx="4678">
                  <c:v>4695</c:v>
                </c:pt>
                <c:pt idx="4679">
                  <c:v>4695</c:v>
                </c:pt>
                <c:pt idx="4680">
                  <c:v>4714</c:v>
                </c:pt>
                <c:pt idx="4681">
                  <c:v>4769</c:v>
                </c:pt>
                <c:pt idx="4682">
                  <c:v>4769</c:v>
                </c:pt>
                <c:pt idx="4683">
                  <c:v>4751</c:v>
                </c:pt>
                <c:pt idx="4684">
                  <c:v>4621</c:v>
                </c:pt>
                <c:pt idx="4685">
                  <c:v>4434</c:v>
                </c:pt>
                <c:pt idx="4686">
                  <c:v>4732</c:v>
                </c:pt>
                <c:pt idx="4687">
                  <c:v>4732</c:v>
                </c:pt>
                <c:pt idx="4688">
                  <c:v>4751</c:v>
                </c:pt>
                <c:pt idx="4689">
                  <c:v>4881</c:v>
                </c:pt>
                <c:pt idx="4690">
                  <c:v>4509</c:v>
                </c:pt>
                <c:pt idx="4691">
                  <c:v>4583</c:v>
                </c:pt>
                <c:pt idx="4692">
                  <c:v>4453</c:v>
                </c:pt>
                <c:pt idx="4693">
                  <c:v>4695</c:v>
                </c:pt>
                <c:pt idx="4694">
                  <c:v>4769</c:v>
                </c:pt>
                <c:pt idx="4695">
                  <c:v>4676</c:v>
                </c:pt>
                <c:pt idx="4696">
                  <c:v>4602</c:v>
                </c:pt>
                <c:pt idx="4697">
                  <c:v>4546</c:v>
                </c:pt>
                <c:pt idx="4698">
                  <c:v>4583</c:v>
                </c:pt>
                <c:pt idx="4699">
                  <c:v>4602</c:v>
                </c:pt>
                <c:pt idx="4700">
                  <c:v>4807</c:v>
                </c:pt>
                <c:pt idx="4701">
                  <c:v>4621</c:v>
                </c:pt>
                <c:pt idx="4702">
                  <c:v>4583</c:v>
                </c:pt>
                <c:pt idx="4703">
                  <c:v>4639</c:v>
                </c:pt>
                <c:pt idx="4704">
                  <c:v>4583</c:v>
                </c:pt>
                <c:pt idx="4705">
                  <c:v>4583</c:v>
                </c:pt>
                <c:pt idx="4706">
                  <c:v>4714</c:v>
                </c:pt>
                <c:pt idx="4707">
                  <c:v>4863</c:v>
                </c:pt>
                <c:pt idx="4708">
                  <c:v>4714</c:v>
                </c:pt>
                <c:pt idx="4709">
                  <c:v>4714</c:v>
                </c:pt>
                <c:pt idx="4710">
                  <c:v>4639</c:v>
                </c:pt>
                <c:pt idx="4711">
                  <c:v>4527</c:v>
                </c:pt>
                <c:pt idx="4712">
                  <c:v>4807</c:v>
                </c:pt>
                <c:pt idx="4713">
                  <c:v>4769</c:v>
                </c:pt>
                <c:pt idx="4714">
                  <c:v>4863</c:v>
                </c:pt>
                <c:pt idx="4715">
                  <c:v>4825</c:v>
                </c:pt>
                <c:pt idx="4716">
                  <c:v>4639</c:v>
                </c:pt>
                <c:pt idx="4717">
                  <c:v>4565</c:v>
                </c:pt>
                <c:pt idx="4718">
                  <c:v>4621</c:v>
                </c:pt>
                <c:pt idx="4719">
                  <c:v>4863</c:v>
                </c:pt>
                <c:pt idx="4720">
                  <c:v>4825</c:v>
                </c:pt>
                <c:pt idx="4721">
                  <c:v>4714</c:v>
                </c:pt>
                <c:pt idx="4722">
                  <c:v>4732</c:v>
                </c:pt>
                <c:pt idx="4723">
                  <c:v>4695</c:v>
                </c:pt>
                <c:pt idx="4724">
                  <c:v>4509</c:v>
                </c:pt>
                <c:pt idx="4725">
                  <c:v>4602</c:v>
                </c:pt>
                <c:pt idx="4726">
                  <c:v>4788</c:v>
                </c:pt>
                <c:pt idx="4727">
                  <c:v>4732</c:v>
                </c:pt>
                <c:pt idx="4728">
                  <c:v>4807</c:v>
                </c:pt>
                <c:pt idx="4729">
                  <c:v>4658</c:v>
                </c:pt>
                <c:pt idx="4730">
                  <c:v>4769</c:v>
                </c:pt>
                <c:pt idx="4731">
                  <c:v>4397</c:v>
                </c:pt>
                <c:pt idx="4732">
                  <c:v>4527</c:v>
                </c:pt>
                <c:pt idx="4733">
                  <c:v>4676</c:v>
                </c:pt>
                <c:pt idx="4734">
                  <c:v>4844</c:v>
                </c:pt>
                <c:pt idx="4735">
                  <c:v>4825</c:v>
                </c:pt>
                <c:pt idx="4736">
                  <c:v>4788</c:v>
                </c:pt>
                <c:pt idx="4737">
                  <c:v>4621</c:v>
                </c:pt>
                <c:pt idx="4738">
                  <c:v>4565</c:v>
                </c:pt>
                <c:pt idx="4739">
                  <c:v>4714</c:v>
                </c:pt>
                <c:pt idx="4740">
                  <c:v>4565</c:v>
                </c:pt>
                <c:pt idx="4741">
                  <c:v>4621</c:v>
                </c:pt>
                <c:pt idx="4742">
                  <c:v>4714</c:v>
                </c:pt>
                <c:pt idx="4743">
                  <c:v>4751</c:v>
                </c:pt>
                <c:pt idx="4744">
                  <c:v>4825</c:v>
                </c:pt>
                <c:pt idx="4745">
                  <c:v>4602</c:v>
                </c:pt>
                <c:pt idx="4746">
                  <c:v>4583</c:v>
                </c:pt>
                <c:pt idx="4747">
                  <c:v>4565</c:v>
                </c:pt>
                <c:pt idx="4748">
                  <c:v>4583</c:v>
                </c:pt>
                <c:pt idx="4749">
                  <c:v>4695</c:v>
                </c:pt>
                <c:pt idx="4750">
                  <c:v>4751</c:v>
                </c:pt>
                <c:pt idx="4751">
                  <c:v>4788</c:v>
                </c:pt>
                <c:pt idx="4752">
                  <c:v>4807</c:v>
                </c:pt>
                <c:pt idx="4753">
                  <c:v>4769</c:v>
                </c:pt>
                <c:pt idx="4754">
                  <c:v>4639</c:v>
                </c:pt>
                <c:pt idx="4755">
                  <c:v>4602</c:v>
                </c:pt>
                <c:pt idx="4756">
                  <c:v>4695</c:v>
                </c:pt>
                <c:pt idx="4757">
                  <c:v>4546</c:v>
                </c:pt>
                <c:pt idx="4758">
                  <c:v>4602</c:v>
                </c:pt>
                <c:pt idx="4759">
                  <c:v>4714</c:v>
                </c:pt>
                <c:pt idx="4760">
                  <c:v>4639</c:v>
                </c:pt>
                <c:pt idx="4761">
                  <c:v>4658</c:v>
                </c:pt>
                <c:pt idx="4762">
                  <c:v>4695</c:v>
                </c:pt>
                <c:pt idx="4763">
                  <c:v>4769</c:v>
                </c:pt>
                <c:pt idx="4764">
                  <c:v>4732</c:v>
                </c:pt>
                <c:pt idx="4765">
                  <c:v>4490</c:v>
                </c:pt>
                <c:pt idx="4766">
                  <c:v>4714</c:v>
                </c:pt>
                <c:pt idx="4767">
                  <c:v>4807</c:v>
                </c:pt>
                <c:pt idx="4768">
                  <c:v>4769</c:v>
                </c:pt>
                <c:pt idx="4769">
                  <c:v>4695</c:v>
                </c:pt>
                <c:pt idx="4770">
                  <c:v>4621</c:v>
                </c:pt>
                <c:pt idx="4771">
                  <c:v>4639</c:v>
                </c:pt>
                <c:pt idx="4772">
                  <c:v>4621</c:v>
                </c:pt>
                <c:pt idx="4773">
                  <c:v>4751</c:v>
                </c:pt>
                <c:pt idx="4774">
                  <c:v>4863</c:v>
                </c:pt>
                <c:pt idx="4775">
                  <c:v>4807</c:v>
                </c:pt>
                <c:pt idx="4776">
                  <c:v>4639</c:v>
                </c:pt>
                <c:pt idx="4777">
                  <c:v>4602</c:v>
                </c:pt>
                <c:pt idx="4778">
                  <c:v>4695</c:v>
                </c:pt>
                <c:pt idx="4779">
                  <c:v>4788</c:v>
                </c:pt>
                <c:pt idx="4780">
                  <c:v>4751</c:v>
                </c:pt>
                <c:pt idx="4781">
                  <c:v>4658</c:v>
                </c:pt>
                <c:pt idx="4782">
                  <c:v>4621</c:v>
                </c:pt>
                <c:pt idx="4783">
                  <c:v>4639</c:v>
                </c:pt>
                <c:pt idx="4784">
                  <c:v>4639</c:v>
                </c:pt>
                <c:pt idx="4785">
                  <c:v>4788</c:v>
                </c:pt>
                <c:pt idx="4786">
                  <c:v>4807</c:v>
                </c:pt>
                <c:pt idx="4787">
                  <c:v>4956</c:v>
                </c:pt>
                <c:pt idx="4788">
                  <c:v>4676</c:v>
                </c:pt>
                <c:pt idx="4789">
                  <c:v>4676</c:v>
                </c:pt>
                <c:pt idx="4790">
                  <c:v>4602</c:v>
                </c:pt>
                <c:pt idx="4791">
                  <c:v>4695</c:v>
                </c:pt>
                <c:pt idx="4792">
                  <c:v>4639</c:v>
                </c:pt>
                <c:pt idx="4793">
                  <c:v>4788</c:v>
                </c:pt>
                <c:pt idx="4794">
                  <c:v>4714</c:v>
                </c:pt>
                <c:pt idx="4795">
                  <c:v>4714</c:v>
                </c:pt>
                <c:pt idx="4796">
                  <c:v>4639</c:v>
                </c:pt>
                <c:pt idx="4797">
                  <c:v>4751</c:v>
                </c:pt>
                <c:pt idx="4798">
                  <c:v>4658</c:v>
                </c:pt>
                <c:pt idx="4799">
                  <c:v>4676</c:v>
                </c:pt>
                <c:pt idx="4800">
                  <c:v>4658</c:v>
                </c:pt>
                <c:pt idx="4801">
                  <c:v>4639</c:v>
                </c:pt>
                <c:pt idx="4802">
                  <c:v>4621</c:v>
                </c:pt>
                <c:pt idx="4803">
                  <c:v>4714</c:v>
                </c:pt>
                <c:pt idx="4804">
                  <c:v>4732</c:v>
                </c:pt>
                <c:pt idx="4805">
                  <c:v>4769</c:v>
                </c:pt>
                <c:pt idx="4806">
                  <c:v>4695</c:v>
                </c:pt>
                <c:pt idx="4807">
                  <c:v>4807</c:v>
                </c:pt>
                <c:pt idx="4808">
                  <c:v>4621</c:v>
                </c:pt>
                <c:pt idx="4809">
                  <c:v>4658</c:v>
                </c:pt>
                <c:pt idx="4810">
                  <c:v>4676</c:v>
                </c:pt>
                <c:pt idx="4811">
                  <c:v>4509</c:v>
                </c:pt>
                <c:pt idx="4812">
                  <c:v>4732</c:v>
                </c:pt>
                <c:pt idx="4813">
                  <c:v>4788</c:v>
                </c:pt>
                <c:pt idx="4814">
                  <c:v>4639</c:v>
                </c:pt>
                <c:pt idx="4815">
                  <c:v>4714</c:v>
                </c:pt>
                <c:pt idx="4816">
                  <c:v>4676</c:v>
                </c:pt>
                <c:pt idx="4817">
                  <c:v>4546</c:v>
                </c:pt>
                <c:pt idx="4818">
                  <c:v>4490</c:v>
                </c:pt>
                <c:pt idx="4819">
                  <c:v>4900</c:v>
                </c:pt>
                <c:pt idx="4820">
                  <c:v>4621</c:v>
                </c:pt>
                <c:pt idx="4821">
                  <c:v>4863</c:v>
                </c:pt>
                <c:pt idx="4822">
                  <c:v>4788</c:v>
                </c:pt>
                <c:pt idx="4823">
                  <c:v>4844</c:v>
                </c:pt>
                <c:pt idx="4824">
                  <c:v>4751</c:v>
                </c:pt>
                <c:pt idx="4825">
                  <c:v>4658</c:v>
                </c:pt>
                <c:pt idx="4826">
                  <c:v>4732</c:v>
                </c:pt>
                <c:pt idx="4827">
                  <c:v>4621</c:v>
                </c:pt>
                <c:pt idx="4828">
                  <c:v>4788</c:v>
                </c:pt>
                <c:pt idx="4829">
                  <c:v>4732</c:v>
                </c:pt>
                <c:pt idx="4830">
                  <c:v>4863</c:v>
                </c:pt>
                <c:pt idx="4831">
                  <c:v>4676</c:v>
                </c:pt>
                <c:pt idx="4832">
                  <c:v>4732</c:v>
                </c:pt>
                <c:pt idx="4833">
                  <c:v>4676</c:v>
                </c:pt>
                <c:pt idx="4834">
                  <c:v>4732</c:v>
                </c:pt>
                <c:pt idx="4835">
                  <c:v>4695</c:v>
                </c:pt>
                <c:pt idx="4836">
                  <c:v>4788</c:v>
                </c:pt>
                <c:pt idx="4837">
                  <c:v>4676</c:v>
                </c:pt>
                <c:pt idx="4838">
                  <c:v>4695</c:v>
                </c:pt>
                <c:pt idx="4839">
                  <c:v>4769</c:v>
                </c:pt>
                <c:pt idx="4840">
                  <c:v>4695</c:v>
                </c:pt>
                <c:pt idx="4841">
                  <c:v>4751</c:v>
                </c:pt>
                <c:pt idx="4842">
                  <c:v>4695</c:v>
                </c:pt>
                <c:pt idx="4843">
                  <c:v>4714</c:v>
                </c:pt>
                <c:pt idx="4844">
                  <c:v>4621</c:v>
                </c:pt>
                <c:pt idx="4845">
                  <c:v>4676</c:v>
                </c:pt>
                <c:pt idx="4846">
                  <c:v>4825</c:v>
                </c:pt>
                <c:pt idx="4847">
                  <c:v>4583</c:v>
                </c:pt>
                <c:pt idx="4848">
                  <c:v>4751</c:v>
                </c:pt>
                <c:pt idx="4849">
                  <c:v>4769</c:v>
                </c:pt>
                <c:pt idx="4850">
                  <c:v>4788</c:v>
                </c:pt>
                <c:pt idx="4851">
                  <c:v>4769</c:v>
                </c:pt>
                <c:pt idx="4852">
                  <c:v>4788</c:v>
                </c:pt>
                <c:pt idx="4853">
                  <c:v>4583</c:v>
                </c:pt>
                <c:pt idx="4854">
                  <c:v>4621</c:v>
                </c:pt>
                <c:pt idx="4855">
                  <c:v>4658</c:v>
                </c:pt>
                <c:pt idx="4856">
                  <c:v>4751</c:v>
                </c:pt>
                <c:pt idx="4857">
                  <c:v>4658</c:v>
                </c:pt>
                <c:pt idx="4858">
                  <c:v>4751</c:v>
                </c:pt>
                <c:pt idx="4859">
                  <c:v>4602</c:v>
                </c:pt>
                <c:pt idx="4860">
                  <c:v>4546</c:v>
                </c:pt>
                <c:pt idx="4861">
                  <c:v>4639</c:v>
                </c:pt>
                <c:pt idx="4862">
                  <c:v>4714</c:v>
                </c:pt>
                <c:pt idx="4863">
                  <c:v>4732</c:v>
                </c:pt>
                <c:pt idx="4864">
                  <c:v>4732</c:v>
                </c:pt>
                <c:pt idx="4865">
                  <c:v>4844</c:v>
                </c:pt>
                <c:pt idx="4866">
                  <c:v>4565</c:v>
                </c:pt>
                <c:pt idx="4867">
                  <c:v>4621</c:v>
                </c:pt>
                <c:pt idx="4868">
                  <c:v>4546</c:v>
                </c:pt>
                <c:pt idx="4869">
                  <c:v>4732</c:v>
                </c:pt>
                <c:pt idx="4870">
                  <c:v>4621</c:v>
                </c:pt>
                <c:pt idx="4871">
                  <c:v>4583</c:v>
                </c:pt>
                <c:pt idx="4872">
                  <c:v>4602</c:v>
                </c:pt>
                <c:pt idx="4873">
                  <c:v>4583</c:v>
                </c:pt>
                <c:pt idx="4874">
                  <c:v>4788</c:v>
                </c:pt>
                <c:pt idx="4875">
                  <c:v>4732</c:v>
                </c:pt>
                <c:pt idx="4876">
                  <c:v>4714</c:v>
                </c:pt>
                <c:pt idx="4877">
                  <c:v>4602</c:v>
                </c:pt>
                <c:pt idx="4878">
                  <c:v>4583</c:v>
                </c:pt>
                <c:pt idx="4879">
                  <c:v>4565</c:v>
                </c:pt>
                <c:pt idx="4880">
                  <c:v>4825</c:v>
                </c:pt>
                <c:pt idx="4881">
                  <c:v>4639</c:v>
                </c:pt>
                <c:pt idx="4882">
                  <c:v>4751</c:v>
                </c:pt>
                <c:pt idx="4883">
                  <c:v>4658</c:v>
                </c:pt>
                <c:pt idx="4884">
                  <c:v>4751</c:v>
                </c:pt>
                <c:pt idx="4885">
                  <c:v>4807</c:v>
                </c:pt>
                <c:pt idx="4886">
                  <c:v>4732</c:v>
                </c:pt>
                <c:pt idx="4887">
                  <c:v>4807</c:v>
                </c:pt>
                <c:pt idx="4888">
                  <c:v>4695</c:v>
                </c:pt>
                <c:pt idx="4889">
                  <c:v>4676</c:v>
                </c:pt>
                <c:pt idx="4890">
                  <c:v>4658</c:v>
                </c:pt>
                <c:pt idx="4891">
                  <c:v>4714</c:v>
                </c:pt>
                <c:pt idx="4892">
                  <c:v>4769</c:v>
                </c:pt>
                <c:pt idx="4893">
                  <c:v>4769</c:v>
                </c:pt>
                <c:pt idx="4894">
                  <c:v>4639</c:v>
                </c:pt>
                <c:pt idx="4895">
                  <c:v>4509</c:v>
                </c:pt>
                <c:pt idx="4896">
                  <c:v>4676</c:v>
                </c:pt>
                <c:pt idx="4897">
                  <c:v>4583</c:v>
                </c:pt>
                <c:pt idx="4898">
                  <c:v>4769</c:v>
                </c:pt>
                <c:pt idx="4899">
                  <c:v>4583</c:v>
                </c:pt>
                <c:pt idx="4900">
                  <c:v>4714</c:v>
                </c:pt>
                <c:pt idx="4901">
                  <c:v>4714</c:v>
                </c:pt>
                <c:pt idx="4902">
                  <c:v>4639</c:v>
                </c:pt>
                <c:pt idx="4903">
                  <c:v>4714</c:v>
                </c:pt>
                <c:pt idx="4904">
                  <c:v>4676</c:v>
                </c:pt>
                <c:pt idx="4905">
                  <c:v>4714</c:v>
                </c:pt>
                <c:pt idx="4906">
                  <c:v>4788</c:v>
                </c:pt>
                <c:pt idx="4907">
                  <c:v>4639</c:v>
                </c:pt>
                <c:pt idx="4908">
                  <c:v>4583</c:v>
                </c:pt>
                <c:pt idx="4909">
                  <c:v>4658</c:v>
                </c:pt>
                <c:pt idx="4910">
                  <c:v>4751</c:v>
                </c:pt>
                <c:pt idx="4911">
                  <c:v>4807</c:v>
                </c:pt>
                <c:pt idx="4912">
                  <c:v>4639</c:v>
                </c:pt>
                <c:pt idx="4913">
                  <c:v>4602</c:v>
                </c:pt>
                <c:pt idx="4914">
                  <c:v>4546</c:v>
                </c:pt>
                <c:pt idx="4915">
                  <c:v>4769</c:v>
                </c:pt>
                <c:pt idx="4916">
                  <c:v>4583</c:v>
                </c:pt>
                <c:pt idx="4917">
                  <c:v>4714</c:v>
                </c:pt>
                <c:pt idx="4918">
                  <c:v>4639</c:v>
                </c:pt>
                <c:pt idx="4919">
                  <c:v>4676</c:v>
                </c:pt>
                <c:pt idx="4920">
                  <c:v>4602</c:v>
                </c:pt>
                <c:pt idx="4921">
                  <c:v>4732</c:v>
                </c:pt>
                <c:pt idx="4922">
                  <c:v>4639</c:v>
                </c:pt>
                <c:pt idx="4923">
                  <c:v>4695</c:v>
                </c:pt>
                <c:pt idx="4924">
                  <c:v>4695</c:v>
                </c:pt>
                <c:pt idx="4925">
                  <c:v>4658</c:v>
                </c:pt>
                <c:pt idx="4926">
                  <c:v>4695</c:v>
                </c:pt>
                <c:pt idx="4927">
                  <c:v>4732</c:v>
                </c:pt>
                <c:pt idx="4928">
                  <c:v>4676</c:v>
                </c:pt>
                <c:pt idx="4929">
                  <c:v>4695</c:v>
                </c:pt>
                <c:pt idx="4930">
                  <c:v>4732</c:v>
                </c:pt>
                <c:pt idx="4931">
                  <c:v>4658</c:v>
                </c:pt>
                <c:pt idx="4932">
                  <c:v>4732</c:v>
                </c:pt>
                <c:pt idx="4933">
                  <c:v>4769</c:v>
                </c:pt>
                <c:pt idx="4934">
                  <c:v>4825</c:v>
                </c:pt>
                <c:pt idx="4935">
                  <c:v>4825</c:v>
                </c:pt>
                <c:pt idx="4936">
                  <c:v>4714</c:v>
                </c:pt>
                <c:pt idx="4937">
                  <c:v>4602</c:v>
                </c:pt>
                <c:pt idx="4938">
                  <c:v>4583</c:v>
                </c:pt>
                <c:pt idx="4939">
                  <c:v>4714</c:v>
                </c:pt>
                <c:pt idx="4940">
                  <c:v>4658</c:v>
                </c:pt>
                <c:pt idx="4941">
                  <c:v>4788</c:v>
                </c:pt>
                <c:pt idx="4942">
                  <c:v>4788</c:v>
                </c:pt>
                <c:pt idx="4943">
                  <c:v>4732</c:v>
                </c:pt>
                <c:pt idx="4944">
                  <c:v>4639</c:v>
                </c:pt>
                <c:pt idx="4945">
                  <c:v>4676</c:v>
                </c:pt>
                <c:pt idx="4946">
                  <c:v>4639</c:v>
                </c:pt>
                <c:pt idx="4947">
                  <c:v>4546</c:v>
                </c:pt>
                <c:pt idx="4948">
                  <c:v>4732</c:v>
                </c:pt>
                <c:pt idx="4949">
                  <c:v>4621</c:v>
                </c:pt>
                <c:pt idx="4950">
                  <c:v>4825</c:v>
                </c:pt>
                <c:pt idx="4951">
                  <c:v>4751</c:v>
                </c:pt>
                <c:pt idx="4952">
                  <c:v>4714</c:v>
                </c:pt>
                <c:pt idx="4953">
                  <c:v>4676</c:v>
                </c:pt>
                <c:pt idx="4954">
                  <c:v>4714</c:v>
                </c:pt>
                <c:pt idx="4955">
                  <c:v>4658</c:v>
                </c:pt>
                <c:pt idx="4956">
                  <c:v>4751</c:v>
                </c:pt>
                <c:pt idx="4957">
                  <c:v>4732</c:v>
                </c:pt>
                <c:pt idx="4958">
                  <c:v>4676</c:v>
                </c:pt>
                <c:pt idx="4959">
                  <c:v>4565</c:v>
                </c:pt>
                <c:pt idx="4960">
                  <c:v>4602</c:v>
                </c:pt>
                <c:pt idx="4961">
                  <c:v>4807</c:v>
                </c:pt>
                <c:pt idx="4962">
                  <c:v>4714</c:v>
                </c:pt>
                <c:pt idx="4963">
                  <c:v>4751</c:v>
                </c:pt>
                <c:pt idx="4964">
                  <c:v>4583</c:v>
                </c:pt>
                <c:pt idx="4965">
                  <c:v>4732</c:v>
                </c:pt>
                <c:pt idx="4966">
                  <c:v>4602</c:v>
                </c:pt>
                <c:pt idx="4967">
                  <c:v>4732</c:v>
                </c:pt>
                <c:pt idx="4968">
                  <c:v>4658</c:v>
                </c:pt>
                <c:pt idx="4969">
                  <c:v>4788</c:v>
                </c:pt>
                <c:pt idx="4970">
                  <c:v>4751</c:v>
                </c:pt>
                <c:pt idx="4971">
                  <c:v>4769</c:v>
                </c:pt>
                <c:pt idx="4972">
                  <c:v>4676</c:v>
                </c:pt>
                <c:pt idx="4973">
                  <c:v>4732</c:v>
                </c:pt>
                <c:pt idx="4974">
                  <c:v>4621</c:v>
                </c:pt>
                <c:pt idx="4975">
                  <c:v>4714</c:v>
                </c:pt>
                <c:pt idx="4976">
                  <c:v>4769</c:v>
                </c:pt>
                <c:pt idx="4977">
                  <c:v>4732</c:v>
                </c:pt>
                <c:pt idx="4978">
                  <c:v>4602</c:v>
                </c:pt>
                <c:pt idx="4979">
                  <c:v>4472</c:v>
                </c:pt>
                <c:pt idx="4980">
                  <c:v>4732</c:v>
                </c:pt>
                <c:pt idx="4981">
                  <c:v>4602</c:v>
                </c:pt>
                <c:pt idx="4982">
                  <c:v>4732</c:v>
                </c:pt>
                <c:pt idx="4983">
                  <c:v>4621</c:v>
                </c:pt>
                <c:pt idx="4984">
                  <c:v>4714</c:v>
                </c:pt>
                <c:pt idx="4985">
                  <c:v>4658</c:v>
                </c:pt>
                <c:pt idx="4986">
                  <c:v>4788</c:v>
                </c:pt>
                <c:pt idx="4987">
                  <c:v>4695</c:v>
                </c:pt>
                <c:pt idx="4988">
                  <c:v>4807</c:v>
                </c:pt>
                <c:pt idx="4989">
                  <c:v>4658</c:v>
                </c:pt>
                <c:pt idx="4990">
                  <c:v>4769</c:v>
                </c:pt>
                <c:pt idx="4991">
                  <c:v>4807</c:v>
                </c:pt>
                <c:pt idx="4992">
                  <c:v>4807</c:v>
                </c:pt>
                <c:pt idx="4993">
                  <c:v>4788</c:v>
                </c:pt>
                <c:pt idx="4994">
                  <c:v>4807</c:v>
                </c:pt>
                <c:pt idx="4995">
                  <c:v>4658</c:v>
                </c:pt>
                <c:pt idx="4996">
                  <c:v>4676</c:v>
                </c:pt>
                <c:pt idx="4997">
                  <c:v>4751</c:v>
                </c:pt>
                <c:pt idx="4998">
                  <c:v>4751</c:v>
                </c:pt>
                <c:pt idx="4999">
                  <c:v>4695</c:v>
                </c:pt>
                <c:pt idx="5000">
                  <c:v>4714</c:v>
                </c:pt>
                <c:pt idx="5001">
                  <c:v>4676</c:v>
                </c:pt>
                <c:pt idx="5002">
                  <c:v>4676</c:v>
                </c:pt>
                <c:pt idx="5003">
                  <c:v>4732</c:v>
                </c:pt>
                <c:pt idx="5004">
                  <c:v>4732</c:v>
                </c:pt>
                <c:pt idx="5005">
                  <c:v>4546</c:v>
                </c:pt>
                <c:pt idx="5006">
                  <c:v>4732</c:v>
                </c:pt>
                <c:pt idx="5007">
                  <c:v>4695</c:v>
                </c:pt>
                <c:pt idx="5008">
                  <c:v>4658</c:v>
                </c:pt>
                <c:pt idx="5009">
                  <c:v>4751</c:v>
                </c:pt>
                <c:pt idx="5010">
                  <c:v>4714</c:v>
                </c:pt>
                <c:pt idx="5011">
                  <c:v>4527</c:v>
                </c:pt>
                <c:pt idx="5012">
                  <c:v>4732</c:v>
                </c:pt>
                <c:pt idx="5013">
                  <c:v>4676</c:v>
                </c:pt>
                <c:pt idx="5014">
                  <c:v>4714</c:v>
                </c:pt>
                <c:pt idx="5015">
                  <c:v>4825</c:v>
                </c:pt>
                <c:pt idx="5016">
                  <c:v>4769</c:v>
                </c:pt>
                <c:pt idx="5017">
                  <c:v>4732</c:v>
                </c:pt>
                <c:pt idx="5018">
                  <c:v>4472</c:v>
                </c:pt>
                <c:pt idx="5019">
                  <c:v>4751</c:v>
                </c:pt>
                <c:pt idx="5020">
                  <c:v>4639</c:v>
                </c:pt>
                <c:pt idx="5021">
                  <c:v>4732</c:v>
                </c:pt>
                <c:pt idx="5022">
                  <c:v>4788</c:v>
                </c:pt>
                <c:pt idx="5023">
                  <c:v>4658</c:v>
                </c:pt>
                <c:pt idx="5024">
                  <c:v>4676</c:v>
                </c:pt>
                <c:pt idx="5025">
                  <c:v>4472</c:v>
                </c:pt>
                <c:pt idx="5026">
                  <c:v>4621</c:v>
                </c:pt>
                <c:pt idx="5027">
                  <c:v>4732</c:v>
                </c:pt>
                <c:pt idx="5028">
                  <c:v>4732</c:v>
                </c:pt>
                <c:pt idx="5029">
                  <c:v>4807</c:v>
                </c:pt>
                <c:pt idx="5030">
                  <c:v>4732</c:v>
                </c:pt>
                <c:pt idx="5031">
                  <c:v>4546</c:v>
                </c:pt>
                <c:pt idx="5032">
                  <c:v>4732</c:v>
                </c:pt>
                <c:pt idx="5033">
                  <c:v>4490</c:v>
                </c:pt>
                <c:pt idx="5034">
                  <c:v>4788</c:v>
                </c:pt>
                <c:pt idx="5035">
                  <c:v>4751</c:v>
                </c:pt>
                <c:pt idx="5036">
                  <c:v>4769</c:v>
                </c:pt>
                <c:pt idx="5037">
                  <c:v>4769</c:v>
                </c:pt>
                <c:pt idx="5038">
                  <c:v>4695</c:v>
                </c:pt>
                <c:pt idx="5039">
                  <c:v>4602</c:v>
                </c:pt>
                <c:pt idx="5040">
                  <c:v>4788</c:v>
                </c:pt>
                <c:pt idx="5041">
                  <c:v>4583</c:v>
                </c:pt>
                <c:pt idx="5042">
                  <c:v>4676</c:v>
                </c:pt>
                <c:pt idx="5043">
                  <c:v>4863</c:v>
                </c:pt>
                <c:pt idx="5044">
                  <c:v>4695</c:v>
                </c:pt>
                <c:pt idx="5045">
                  <c:v>4676</c:v>
                </c:pt>
                <c:pt idx="5046">
                  <c:v>4695</c:v>
                </c:pt>
                <c:pt idx="5047">
                  <c:v>4807</c:v>
                </c:pt>
                <c:pt idx="5048">
                  <c:v>4602</c:v>
                </c:pt>
                <c:pt idx="5049">
                  <c:v>4676</c:v>
                </c:pt>
                <c:pt idx="5050">
                  <c:v>4676</c:v>
                </c:pt>
                <c:pt idx="5051">
                  <c:v>4602</c:v>
                </c:pt>
                <c:pt idx="5052">
                  <c:v>4751</c:v>
                </c:pt>
                <c:pt idx="5053">
                  <c:v>4695</c:v>
                </c:pt>
                <c:pt idx="5054">
                  <c:v>4788</c:v>
                </c:pt>
                <c:pt idx="5055">
                  <c:v>4732</c:v>
                </c:pt>
                <c:pt idx="5056">
                  <c:v>4825</c:v>
                </c:pt>
                <c:pt idx="5057">
                  <c:v>4565</c:v>
                </c:pt>
                <c:pt idx="5058">
                  <c:v>4751</c:v>
                </c:pt>
                <c:pt idx="5059">
                  <c:v>4565</c:v>
                </c:pt>
                <c:pt idx="5060">
                  <c:v>4676</c:v>
                </c:pt>
                <c:pt idx="5061">
                  <c:v>4472</c:v>
                </c:pt>
                <c:pt idx="5062">
                  <c:v>4714</c:v>
                </c:pt>
                <c:pt idx="5063">
                  <c:v>4602</c:v>
                </c:pt>
                <c:pt idx="5064">
                  <c:v>4472</c:v>
                </c:pt>
                <c:pt idx="5065">
                  <c:v>4714</c:v>
                </c:pt>
                <c:pt idx="5066">
                  <c:v>4546</c:v>
                </c:pt>
                <c:pt idx="5067">
                  <c:v>4695</c:v>
                </c:pt>
                <c:pt idx="5068">
                  <c:v>4658</c:v>
                </c:pt>
                <c:pt idx="5069">
                  <c:v>4658</c:v>
                </c:pt>
                <c:pt idx="5070">
                  <c:v>4695</c:v>
                </c:pt>
                <c:pt idx="5071">
                  <c:v>4695</c:v>
                </c:pt>
                <c:pt idx="5072">
                  <c:v>4658</c:v>
                </c:pt>
                <c:pt idx="5073">
                  <c:v>4732</c:v>
                </c:pt>
                <c:pt idx="5074">
                  <c:v>4695</c:v>
                </c:pt>
                <c:pt idx="5075">
                  <c:v>4732</c:v>
                </c:pt>
                <c:pt idx="5076">
                  <c:v>4527</c:v>
                </c:pt>
                <c:pt idx="5077">
                  <c:v>4583</c:v>
                </c:pt>
                <c:pt idx="5078">
                  <c:v>4453</c:v>
                </c:pt>
                <c:pt idx="5079">
                  <c:v>4751</c:v>
                </c:pt>
                <c:pt idx="5080">
                  <c:v>4732</c:v>
                </c:pt>
                <c:pt idx="5081">
                  <c:v>4676</c:v>
                </c:pt>
                <c:pt idx="5082">
                  <c:v>4676</c:v>
                </c:pt>
                <c:pt idx="5083">
                  <c:v>4714</c:v>
                </c:pt>
                <c:pt idx="5084">
                  <c:v>4527</c:v>
                </c:pt>
                <c:pt idx="5085">
                  <c:v>4788</c:v>
                </c:pt>
                <c:pt idx="5086">
                  <c:v>4583</c:v>
                </c:pt>
                <c:pt idx="5087">
                  <c:v>4732</c:v>
                </c:pt>
                <c:pt idx="5088">
                  <c:v>4937</c:v>
                </c:pt>
                <c:pt idx="5089">
                  <c:v>4676</c:v>
                </c:pt>
                <c:pt idx="5090">
                  <c:v>4751</c:v>
                </c:pt>
                <c:pt idx="5091">
                  <c:v>4565</c:v>
                </c:pt>
                <c:pt idx="5092">
                  <c:v>4639</c:v>
                </c:pt>
                <c:pt idx="5093">
                  <c:v>4751</c:v>
                </c:pt>
                <c:pt idx="5094">
                  <c:v>4695</c:v>
                </c:pt>
                <c:pt idx="5095">
                  <c:v>4732</c:v>
                </c:pt>
                <c:pt idx="5096">
                  <c:v>4602</c:v>
                </c:pt>
                <c:pt idx="5097">
                  <c:v>4844</c:v>
                </c:pt>
                <c:pt idx="5098">
                  <c:v>4453</c:v>
                </c:pt>
                <c:pt idx="5099">
                  <c:v>4751</c:v>
                </c:pt>
                <c:pt idx="5100">
                  <c:v>4807</c:v>
                </c:pt>
                <c:pt idx="5101">
                  <c:v>4751</c:v>
                </c:pt>
                <c:pt idx="5102">
                  <c:v>4751</c:v>
                </c:pt>
                <c:pt idx="5103">
                  <c:v>4583</c:v>
                </c:pt>
                <c:pt idx="5104">
                  <c:v>4602</c:v>
                </c:pt>
                <c:pt idx="5105">
                  <c:v>4546</c:v>
                </c:pt>
                <c:pt idx="5106">
                  <c:v>4769</c:v>
                </c:pt>
                <c:pt idx="5107">
                  <c:v>4732</c:v>
                </c:pt>
                <c:pt idx="5108">
                  <c:v>4751</c:v>
                </c:pt>
                <c:pt idx="5109">
                  <c:v>4565</c:v>
                </c:pt>
                <c:pt idx="5110">
                  <c:v>4639</c:v>
                </c:pt>
                <c:pt idx="5111">
                  <c:v>4565</c:v>
                </c:pt>
                <c:pt idx="5112">
                  <c:v>4602</c:v>
                </c:pt>
                <c:pt idx="5113">
                  <c:v>4769</c:v>
                </c:pt>
                <c:pt idx="5114">
                  <c:v>4583</c:v>
                </c:pt>
                <c:pt idx="5115">
                  <c:v>4583</c:v>
                </c:pt>
                <c:pt idx="5116">
                  <c:v>4546</c:v>
                </c:pt>
                <c:pt idx="5117">
                  <c:v>4714</c:v>
                </c:pt>
                <c:pt idx="5118">
                  <c:v>4714</c:v>
                </c:pt>
                <c:pt idx="5119">
                  <c:v>4695</c:v>
                </c:pt>
                <c:pt idx="5120">
                  <c:v>4639</c:v>
                </c:pt>
                <c:pt idx="5121">
                  <c:v>4434</c:v>
                </c:pt>
                <c:pt idx="5122">
                  <c:v>4565</c:v>
                </c:pt>
                <c:pt idx="5123">
                  <c:v>4621</c:v>
                </c:pt>
                <c:pt idx="5124">
                  <c:v>4658</c:v>
                </c:pt>
                <c:pt idx="5125">
                  <c:v>4714</c:v>
                </c:pt>
                <c:pt idx="5126">
                  <c:v>4714</c:v>
                </c:pt>
                <c:pt idx="5127">
                  <c:v>4658</c:v>
                </c:pt>
                <c:pt idx="5128">
                  <c:v>4639</c:v>
                </c:pt>
                <c:pt idx="5129">
                  <c:v>4676</c:v>
                </c:pt>
                <c:pt idx="5130">
                  <c:v>4658</c:v>
                </c:pt>
                <c:pt idx="5131">
                  <c:v>4490</c:v>
                </c:pt>
                <c:pt idx="5132">
                  <c:v>4639</c:v>
                </c:pt>
                <c:pt idx="5133">
                  <c:v>4602</c:v>
                </c:pt>
                <c:pt idx="5134">
                  <c:v>4695</c:v>
                </c:pt>
                <c:pt idx="5135">
                  <c:v>4621</c:v>
                </c:pt>
                <c:pt idx="5136">
                  <c:v>4732</c:v>
                </c:pt>
                <c:pt idx="5137">
                  <c:v>4639</c:v>
                </c:pt>
                <c:pt idx="5138">
                  <c:v>4658</c:v>
                </c:pt>
                <c:pt idx="5139">
                  <c:v>4658</c:v>
                </c:pt>
                <c:pt idx="5140">
                  <c:v>4583</c:v>
                </c:pt>
                <c:pt idx="5141">
                  <c:v>4639</c:v>
                </c:pt>
                <c:pt idx="5142">
                  <c:v>4621</c:v>
                </c:pt>
                <c:pt idx="5143">
                  <c:v>4788</c:v>
                </c:pt>
                <c:pt idx="5144">
                  <c:v>4565</c:v>
                </c:pt>
                <c:pt idx="5145">
                  <c:v>4621</c:v>
                </c:pt>
                <c:pt idx="5146">
                  <c:v>4509</c:v>
                </c:pt>
                <c:pt idx="5147">
                  <c:v>4695</c:v>
                </c:pt>
                <c:pt idx="5148">
                  <c:v>4788</c:v>
                </c:pt>
                <c:pt idx="5149">
                  <c:v>4583</c:v>
                </c:pt>
                <c:pt idx="5150">
                  <c:v>4527</c:v>
                </c:pt>
                <c:pt idx="5151">
                  <c:v>4527</c:v>
                </c:pt>
                <c:pt idx="5152">
                  <c:v>4676</c:v>
                </c:pt>
                <c:pt idx="5153">
                  <c:v>4695</c:v>
                </c:pt>
                <c:pt idx="5154">
                  <c:v>4714</c:v>
                </c:pt>
                <c:pt idx="5155">
                  <c:v>4732</c:v>
                </c:pt>
                <c:pt idx="5156">
                  <c:v>4788</c:v>
                </c:pt>
                <c:pt idx="5157">
                  <c:v>4695</c:v>
                </c:pt>
                <c:pt idx="5158">
                  <c:v>4658</c:v>
                </c:pt>
                <c:pt idx="5159">
                  <c:v>4788</c:v>
                </c:pt>
                <c:pt idx="5160">
                  <c:v>4639</c:v>
                </c:pt>
                <c:pt idx="5161">
                  <c:v>4751</c:v>
                </c:pt>
                <c:pt idx="5162">
                  <c:v>4714</c:v>
                </c:pt>
                <c:pt idx="5163">
                  <c:v>4658</c:v>
                </c:pt>
                <c:pt idx="5164">
                  <c:v>4732</c:v>
                </c:pt>
                <c:pt idx="5165">
                  <c:v>4676</c:v>
                </c:pt>
                <c:pt idx="5166">
                  <c:v>4602</c:v>
                </c:pt>
                <c:pt idx="5167">
                  <c:v>4658</c:v>
                </c:pt>
                <c:pt idx="5168">
                  <c:v>4695</c:v>
                </c:pt>
                <c:pt idx="5169">
                  <c:v>4844</c:v>
                </c:pt>
                <c:pt idx="5170">
                  <c:v>4658</c:v>
                </c:pt>
                <c:pt idx="5171">
                  <c:v>4695</c:v>
                </c:pt>
                <c:pt idx="5172">
                  <c:v>4621</c:v>
                </c:pt>
                <c:pt idx="5173">
                  <c:v>4621</c:v>
                </c:pt>
                <c:pt idx="5174">
                  <c:v>4602</c:v>
                </c:pt>
                <c:pt idx="5175">
                  <c:v>4658</c:v>
                </c:pt>
                <c:pt idx="5176">
                  <c:v>4788</c:v>
                </c:pt>
                <c:pt idx="5177">
                  <c:v>4732</c:v>
                </c:pt>
                <c:pt idx="5178">
                  <c:v>4676</c:v>
                </c:pt>
                <c:pt idx="5179">
                  <c:v>4769</c:v>
                </c:pt>
                <c:pt idx="5180">
                  <c:v>4583</c:v>
                </c:pt>
                <c:pt idx="5181">
                  <c:v>4639</c:v>
                </c:pt>
                <c:pt idx="5182">
                  <c:v>4918</c:v>
                </c:pt>
                <c:pt idx="5183">
                  <c:v>4676</c:v>
                </c:pt>
                <c:pt idx="5184">
                  <c:v>4732</c:v>
                </c:pt>
                <c:pt idx="5185">
                  <c:v>4546</c:v>
                </c:pt>
                <c:pt idx="5186">
                  <c:v>4714</c:v>
                </c:pt>
                <c:pt idx="5187">
                  <c:v>4714</c:v>
                </c:pt>
                <c:pt idx="5188">
                  <c:v>4844</c:v>
                </c:pt>
                <c:pt idx="5189">
                  <c:v>4807</c:v>
                </c:pt>
                <c:pt idx="5190">
                  <c:v>4714</c:v>
                </c:pt>
                <c:pt idx="5191">
                  <c:v>4602</c:v>
                </c:pt>
                <c:pt idx="5192">
                  <c:v>4751</c:v>
                </c:pt>
                <c:pt idx="5193">
                  <c:v>4602</c:v>
                </c:pt>
                <c:pt idx="5194">
                  <c:v>4639</c:v>
                </c:pt>
                <c:pt idx="5195">
                  <c:v>4937</c:v>
                </c:pt>
                <c:pt idx="5196">
                  <c:v>4434</c:v>
                </c:pt>
                <c:pt idx="5197">
                  <c:v>4769</c:v>
                </c:pt>
                <c:pt idx="5198">
                  <c:v>4565</c:v>
                </c:pt>
                <c:pt idx="5199">
                  <c:v>4621</c:v>
                </c:pt>
                <c:pt idx="5200">
                  <c:v>4621</c:v>
                </c:pt>
                <c:pt idx="5201">
                  <c:v>4676</c:v>
                </c:pt>
                <c:pt idx="5202">
                  <c:v>4714</c:v>
                </c:pt>
                <c:pt idx="5203">
                  <c:v>4639</c:v>
                </c:pt>
                <c:pt idx="5204">
                  <c:v>4769</c:v>
                </c:pt>
                <c:pt idx="5205">
                  <c:v>4769</c:v>
                </c:pt>
                <c:pt idx="5206">
                  <c:v>4676</c:v>
                </c:pt>
                <c:pt idx="5207">
                  <c:v>4695</c:v>
                </c:pt>
                <c:pt idx="5208">
                  <c:v>4769</c:v>
                </c:pt>
                <c:pt idx="5209">
                  <c:v>4769</c:v>
                </c:pt>
                <c:pt idx="5210">
                  <c:v>4621</c:v>
                </c:pt>
                <c:pt idx="5211">
                  <c:v>4695</c:v>
                </c:pt>
                <c:pt idx="5212">
                  <c:v>4825</c:v>
                </c:pt>
                <c:pt idx="5213">
                  <c:v>4751</c:v>
                </c:pt>
                <c:pt idx="5214">
                  <c:v>4676</c:v>
                </c:pt>
                <c:pt idx="5215">
                  <c:v>4695</c:v>
                </c:pt>
                <c:pt idx="5216">
                  <c:v>4527</c:v>
                </c:pt>
                <c:pt idx="5217">
                  <c:v>4658</c:v>
                </c:pt>
                <c:pt idx="5218">
                  <c:v>4639</c:v>
                </c:pt>
                <c:pt idx="5219">
                  <c:v>4769</c:v>
                </c:pt>
                <c:pt idx="5220">
                  <c:v>4769</c:v>
                </c:pt>
                <c:pt idx="5221">
                  <c:v>4695</c:v>
                </c:pt>
                <c:pt idx="5222">
                  <c:v>4583</c:v>
                </c:pt>
                <c:pt idx="5223">
                  <c:v>4695</c:v>
                </c:pt>
                <c:pt idx="5224">
                  <c:v>4658</c:v>
                </c:pt>
                <c:pt idx="5225">
                  <c:v>4769</c:v>
                </c:pt>
                <c:pt idx="5226">
                  <c:v>4658</c:v>
                </c:pt>
                <c:pt idx="5227">
                  <c:v>4714</c:v>
                </c:pt>
                <c:pt idx="5228">
                  <c:v>4658</c:v>
                </c:pt>
                <c:pt idx="5229">
                  <c:v>4602</c:v>
                </c:pt>
                <c:pt idx="5230">
                  <c:v>4676</c:v>
                </c:pt>
                <c:pt idx="5231">
                  <c:v>4509</c:v>
                </c:pt>
                <c:pt idx="5232">
                  <c:v>4769</c:v>
                </c:pt>
                <c:pt idx="5233">
                  <c:v>4546</c:v>
                </c:pt>
                <c:pt idx="5234">
                  <c:v>4639</c:v>
                </c:pt>
                <c:pt idx="5235">
                  <c:v>4658</c:v>
                </c:pt>
                <c:pt idx="5236">
                  <c:v>4490</c:v>
                </c:pt>
                <c:pt idx="5237">
                  <c:v>4490</c:v>
                </c:pt>
                <c:pt idx="5238">
                  <c:v>4639</c:v>
                </c:pt>
                <c:pt idx="5239">
                  <c:v>4676</c:v>
                </c:pt>
                <c:pt idx="5240">
                  <c:v>4732</c:v>
                </c:pt>
                <c:pt idx="5241">
                  <c:v>4695</c:v>
                </c:pt>
                <c:pt idx="5242">
                  <c:v>4695</c:v>
                </c:pt>
                <c:pt idx="5243">
                  <c:v>4639</c:v>
                </c:pt>
                <c:pt idx="5244">
                  <c:v>4714</c:v>
                </c:pt>
                <c:pt idx="5245">
                  <c:v>4695</c:v>
                </c:pt>
                <c:pt idx="5246">
                  <c:v>4807</c:v>
                </c:pt>
                <c:pt idx="5247">
                  <c:v>4676</c:v>
                </c:pt>
                <c:pt idx="5248">
                  <c:v>4583</c:v>
                </c:pt>
                <c:pt idx="5249">
                  <c:v>4714</c:v>
                </c:pt>
                <c:pt idx="5250">
                  <c:v>4639</c:v>
                </c:pt>
                <c:pt idx="5251">
                  <c:v>4769</c:v>
                </c:pt>
                <c:pt idx="5252">
                  <c:v>4825</c:v>
                </c:pt>
                <c:pt idx="5253">
                  <c:v>4639</c:v>
                </c:pt>
                <c:pt idx="5254">
                  <c:v>4714</c:v>
                </c:pt>
                <c:pt idx="5255">
                  <c:v>4751</c:v>
                </c:pt>
                <c:pt idx="5256">
                  <c:v>4676</c:v>
                </c:pt>
                <c:pt idx="5257">
                  <c:v>4918</c:v>
                </c:pt>
                <c:pt idx="5258">
                  <c:v>4788</c:v>
                </c:pt>
                <c:pt idx="5259">
                  <c:v>4732</c:v>
                </c:pt>
                <c:pt idx="5260">
                  <c:v>4658</c:v>
                </c:pt>
                <c:pt idx="5261">
                  <c:v>4639</c:v>
                </c:pt>
                <c:pt idx="5262">
                  <c:v>4714</c:v>
                </c:pt>
                <c:pt idx="5263">
                  <c:v>4863</c:v>
                </c:pt>
                <c:pt idx="5264">
                  <c:v>4676</c:v>
                </c:pt>
                <c:pt idx="5265">
                  <c:v>4751</c:v>
                </c:pt>
                <c:pt idx="5266">
                  <c:v>4695</c:v>
                </c:pt>
                <c:pt idx="5267">
                  <c:v>4714</c:v>
                </c:pt>
                <c:pt idx="5268">
                  <c:v>4695</c:v>
                </c:pt>
                <c:pt idx="5269">
                  <c:v>4732</c:v>
                </c:pt>
                <c:pt idx="5270">
                  <c:v>4583</c:v>
                </c:pt>
                <c:pt idx="5271">
                  <c:v>4602</c:v>
                </c:pt>
                <c:pt idx="5272">
                  <c:v>4658</c:v>
                </c:pt>
                <c:pt idx="5273">
                  <c:v>4788</c:v>
                </c:pt>
                <c:pt idx="5274">
                  <c:v>4863</c:v>
                </c:pt>
                <c:pt idx="5275">
                  <c:v>4639</c:v>
                </c:pt>
                <c:pt idx="5276">
                  <c:v>4658</c:v>
                </c:pt>
                <c:pt idx="5277">
                  <c:v>4527</c:v>
                </c:pt>
                <c:pt idx="5278">
                  <c:v>4546</c:v>
                </c:pt>
                <c:pt idx="5279">
                  <c:v>4639</c:v>
                </c:pt>
                <c:pt idx="5280">
                  <c:v>4732</c:v>
                </c:pt>
                <c:pt idx="5281">
                  <c:v>4714</c:v>
                </c:pt>
                <c:pt idx="5282">
                  <c:v>4676</c:v>
                </c:pt>
                <c:pt idx="5283">
                  <c:v>4714</c:v>
                </c:pt>
                <c:pt idx="5284">
                  <c:v>4695</c:v>
                </c:pt>
                <c:pt idx="5285">
                  <c:v>4602</c:v>
                </c:pt>
                <c:pt idx="5286">
                  <c:v>4676</c:v>
                </c:pt>
                <c:pt idx="5287">
                  <c:v>4602</c:v>
                </c:pt>
                <c:pt idx="5288">
                  <c:v>4639</c:v>
                </c:pt>
                <c:pt idx="5289">
                  <c:v>4769</c:v>
                </c:pt>
                <c:pt idx="5290">
                  <c:v>4751</c:v>
                </c:pt>
                <c:pt idx="5291">
                  <c:v>4714</c:v>
                </c:pt>
                <c:pt idx="5292">
                  <c:v>4676</c:v>
                </c:pt>
                <c:pt idx="5293">
                  <c:v>4527</c:v>
                </c:pt>
                <c:pt idx="5294">
                  <c:v>4621</c:v>
                </c:pt>
                <c:pt idx="5295">
                  <c:v>4602</c:v>
                </c:pt>
                <c:pt idx="5296">
                  <c:v>4565</c:v>
                </c:pt>
                <c:pt idx="5297">
                  <c:v>4788</c:v>
                </c:pt>
                <c:pt idx="5298">
                  <c:v>4472</c:v>
                </c:pt>
                <c:pt idx="5299">
                  <c:v>4732</c:v>
                </c:pt>
                <c:pt idx="5300">
                  <c:v>4714</c:v>
                </c:pt>
                <c:pt idx="5301">
                  <c:v>4751</c:v>
                </c:pt>
                <c:pt idx="5302">
                  <c:v>4807</c:v>
                </c:pt>
                <c:pt idx="5303">
                  <c:v>4658</c:v>
                </c:pt>
                <c:pt idx="5304">
                  <c:v>4751</c:v>
                </c:pt>
                <c:pt idx="5305">
                  <c:v>4546</c:v>
                </c:pt>
                <c:pt idx="5306">
                  <c:v>4583</c:v>
                </c:pt>
                <c:pt idx="5307">
                  <c:v>4732</c:v>
                </c:pt>
                <c:pt idx="5308">
                  <c:v>4714</c:v>
                </c:pt>
                <c:pt idx="5309">
                  <c:v>4900</c:v>
                </c:pt>
                <c:pt idx="5310">
                  <c:v>4658</c:v>
                </c:pt>
                <c:pt idx="5311">
                  <c:v>4472</c:v>
                </c:pt>
                <c:pt idx="5312">
                  <c:v>4583</c:v>
                </c:pt>
                <c:pt idx="5313">
                  <c:v>4490</c:v>
                </c:pt>
                <c:pt idx="5314">
                  <c:v>4621</c:v>
                </c:pt>
                <c:pt idx="5315">
                  <c:v>4769</c:v>
                </c:pt>
                <c:pt idx="5316">
                  <c:v>4658</c:v>
                </c:pt>
                <c:pt idx="5317">
                  <c:v>4825</c:v>
                </c:pt>
                <c:pt idx="5318">
                  <c:v>4509</c:v>
                </c:pt>
                <c:pt idx="5319">
                  <c:v>4527</c:v>
                </c:pt>
                <c:pt idx="5320">
                  <c:v>4565</c:v>
                </c:pt>
                <c:pt idx="5321">
                  <c:v>4769</c:v>
                </c:pt>
                <c:pt idx="5322">
                  <c:v>4714</c:v>
                </c:pt>
                <c:pt idx="5323">
                  <c:v>4621</c:v>
                </c:pt>
                <c:pt idx="5324">
                  <c:v>4658</c:v>
                </c:pt>
                <c:pt idx="5325">
                  <c:v>4676</c:v>
                </c:pt>
                <c:pt idx="5326">
                  <c:v>4472</c:v>
                </c:pt>
                <c:pt idx="5327">
                  <c:v>4751</c:v>
                </c:pt>
                <c:pt idx="5328">
                  <c:v>4732</c:v>
                </c:pt>
                <c:pt idx="5329">
                  <c:v>4732</c:v>
                </c:pt>
                <c:pt idx="5330">
                  <c:v>4751</c:v>
                </c:pt>
                <c:pt idx="5331">
                  <c:v>4676</c:v>
                </c:pt>
                <c:pt idx="5332">
                  <c:v>4732</c:v>
                </c:pt>
                <c:pt idx="5333">
                  <c:v>4676</c:v>
                </c:pt>
                <c:pt idx="5334">
                  <c:v>4527</c:v>
                </c:pt>
                <c:pt idx="5335">
                  <c:v>4714</c:v>
                </c:pt>
                <c:pt idx="5336">
                  <c:v>4825</c:v>
                </c:pt>
                <c:pt idx="5337">
                  <c:v>4527</c:v>
                </c:pt>
                <c:pt idx="5338">
                  <c:v>4714</c:v>
                </c:pt>
                <c:pt idx="5339">
                  <c:v>4583</c:v>
                </c:pt>
                <c:pt idx="5340">
                  <c:v>4751</c:v>
                </c:pt>
                <c:pt idx="5341">
                  <c:v>4676</c:v>
                </c:pt>
                <c:pt idx="5342">
                  <c:v>4583</c:v>
                </c:pt>
                <c:pt idx="5343">
                  <c:v>4639</c:v>
                </c:pt>
                <c:pt idx="5344">
                  <c:v>4658</c:v>
                </c:pt>
                <c:pt idx="5345">
                  <c:v>4714</c:v>
                </c:pt>
                <c:pt idx="5346">
                  <c:v>4658</c:v>
                </c:pt>
                <c:pt idx="5347">
                  <c:v>4639</c:v>
                </c:pt>
                <c:pt idx="5348">
                  <c:v>4714</c:v>
                </c:pt>
                <c:pt idx="5349">
                  <c:v>4639</c:v>
                </c:pt>
                <c:pt idx="5350">
                  <c:v>4546</c:v>
                </c:pt>
                <c:pt idx="5351">
                  <c:v>4621</c:v>
                </c:pt>
                <c:pt idx="5352">
                  <c:v>4658</c:v>
                </c:pt>
                <c:pt idx="5353">
                  <c:v>4621</c:v>
                </c:pt>
                <c:pt idx="5354">
                  <c:v>4676</c:v>
                </c:pt>
                <c:pt idx="5355">
                  <c:v>4676</c:v>
                </c:pt>
                <c:pt idx="5356">
                  <c:v>4527</c:v>
                </c:pt>
                <c:pt idx="5357">
                  <c:v>4583</c:v>
                </c:pt>
                <c:pt idx="5358">
                  <c:v>4714</c:v>
                </c:pt>
                <c:pt idx="5359">
                  <c:v>4472</c:v>
                </c:pt>
                <c:pt idx="5360">
                  <c:v>4732</c:v>
                </c:pt>
                <c:pt idx="5361">
                  <c:v>4602</c:v>
                </c:pt>
                <c:pt idx="5362">
                  <c:v>4658</c:v>
                </c:pt>
                <c:pt idx="5363">
                  <c:v>4527</c:v>
                </c:pt>
                <c:pt idx="5364">
                  <c:v>4602</c:v>
                </c:pt>
                <c:pt idx="5365">
                  <c:v>4639</c:v>
                </c:pt>
                <c:pt idx="5366">
                  <c:v>4546</c:v>
                </c:pt>
                <c:pt idx="5367">
                  <c:v>4825</c:v>
                </c:pt>
                <c:pt idx="5368">
                  <c:v>4527</c:v>
                </c:pt>
                <c:pt idx="5369">
                  <c:v>4769</c:v>
                </c:pt>
                <c:pt idx="5370">
                  <c:v>4509</c:v>
                </c:pt>
                <c:pt idx="5371">
                  <c:v>4695</c:v>
                </c:pt>
                <c:pt idx="5372">
                  <c:v>4509</c:v>
                </c:pt>
                <c:pt idx="5373">
                  <c:v>4639</c:v>
                </c:pt>
                <c:pt idx="5374">
                  <c:v>4732</c:v>
                </c:pt>
                <c:pt idx="5375">
                  <c:v>4751</c:v>
                </c:pt>
                <c:pt idx="5376">
                  <c:v>4583</c:v>
                </c:pt>
                <c:pt idx="5377">
                  <c:v>4602</c:v>
                </c:pt>
                <c:pt idx="5378">
                  <c:v>4527</c:v>
                </c:pt>
                <c:pt idx="5379">
                  <c:v>4583</c:v>
                </c:pt>
                <c:pt idx="5380">
                  <c:v>4621</c:v>
                </c:pt>
                <c:pt idx="5381">
                  <c:v>4676</c:v>
                </c:pt>
                <c:pt idx="5382">
                  <c:v>4918</c:v>
                </c:pt>
                <c:pt idx="5383">
                  <c:v>4732</c:v>
                </c:pt>
                <c:pt idx="5384">
                  <c:v>4658</c:v>
                </c:pt>
                <c:pt idx="5385">
                  <c:v>4565</c:v>
                </c:pt>
                <c:pt idx="5386">
                  <c:v>4509</c:v>
                </c:pt>
                <c:pt idx="5387">
                  <c:v>4602</c:v>
                </c:pt>
                <c:pt idx="5388">
                  <c:v>4807</c:v>
                </c:pt>
                <c:pt idx="5389">
                  <c:v>4714</c:v>
                </c:pt>
                <c:pt idx="5390">
                  <c:v>4714</c:v>
                </c:pt>
                <c:pt idx="5391">
                  <c:v>4565</c:v>
                </c:pt>
                <c:pt idx="5392">
                  <c:v>4583</c:v>
                </c:pt>
                <c:pt idx="5393">
                  <c:v>4546</c:v>
                </c:pt>
                <c:pt idx="5394">
                  <c:v>4639</c:v>
                </c:pt>
                <c:pt idx="5395">
                  <c:v>4658</c:v>
                </c:pt>
                <c:pt idx="5396">
                  <c:v>4639</c:v>
                </c:pt>
                <c:pt idx="5397">
                  <c:v>4769</c:v>
                </c:pt>
                <c:pt idx="5398">
                  <c:v>4546</c:v>
                </c:pt>
                <c:pt idx="5399">
                  <c:v>4509</c:v>
                </c:pt>
                <c:pt idx="5400">
                  <c:v>4732</c:v>
                </c:pt>
                <c:pt idx="5401">
                  <c:v>4639</c:v>
                </c:pt>
                <c:pt idx="5402">
                  <c:v>4639</c:v>
                </c:pt>
                <c:pt idx="5403">
                  <c:v>4676</c:v>
                </c:pt>
                <c:pt idx="5404">
                  <c:v>4695</c:v>
                </c:pt>
                <c:pt idx="5405">
                  <c:v>4621</c:v>
                </c:pt>
                <c:pt idx="5406">
                  <c:v>4695</c:v>
                </c:pt>
                <c:pt idx="5407">
                  <c:v>4751</c:v>
                </c:pt>
                <c:pt idx="5408">
                  <c:v>4527</c:v>
                </c:pt>
                <c:pt idx="5409">
                  <c:v>4639</c:v>
                </c:pt>
                <c:pt idx="5410">
                  <c:v>4732</c:v>
                </c:pt>
                <c:pt idx="5411">
                  <c:v>4918</c:v>
                </c:pt>
                <c:pt idx="5412">
                  <c:v>4639</c:v>
                </c:pt>
                <c:pt idx="5413">
                  <c:v>4583</c:v>
                </c:pt>
                <c:pt idx="5414">
                  <c:v>4807</c:v>
                </c:pt>
                <c:pt idx="5415">
                  <c:v>4695</c:v>
                </c:pt>
                <c:pt idx="5416">
                  <c:v>4676</c:v>
                </c:pt>
                <c:pt idx="5417">
                  <c:v>4695</c:v>
                </c:pt>
                <c:pt idx="5418">
                  <c:v>4769</c:v>
                </c:pt>
                <c:pt idx="5419">
                  <c:v>4676</c:v>
                </c:pt>
                <c:pt idx="5420">
                  <c:v>4527</c:v>
                </c:pt>
                <c:pt idx="5421">
                  <c:v>4695</c:v>
                </c:pt>
                <c:pt idx="5422">
                  <c:v>4527</c:v>
                </c:pt>
                <c:pt idx="5423">
                  <c:v>4658</c:v>
                </c:pt>
                <c:pt idx="5424">
                  <c:v>4695</c:v>
                </c:pt>
                <c:pt idx="5425">
                  <c:v>4769</c:v>
                </c:pt>
                <c:pt idx="5426">
                  <c:v>4732</c:v>
                </c:pt>
                <c:pt idx="5427">
                  <c:v>4676</c:v>
                </c:pt>
                <c:pt idx="5428">
                  <c:v>4509</c:v>
                </c:pt>
                <c:pt idx="5429">
                  <c:v>4714</c:v>
                </c:pt>
                <c:pt idx="5430">
                  <c:v>4732</c:v>
                </c:pt>
                <c:pt idx="5431">
                  <c:v>4769</c:v>
                </c:pt>
                <c:pt idx="5432">
                  <c:v>4751</c:v>
                </c:pt>
                <c:pt idx="5433">
                  <c:v>4732</c:v>
                </c:pt>
                <c:pt idx="5434">
                  <c:v>4695</c:v>
                </c:pt>
                <c:pt idx="5435">
                  <c:v>4751</c:v>
                </c:pt>
                <c:pt idx="5436">
                  <c:v>4751</c:v>
                </c:pt>
                <c:pt idx="5437">
                  <c:v>4621</c:v>
                </c:pt>
                <c:pt idx="5438">
                  <c:v>4658</c:v>
                </c:pt>
                <c:pt idx="5439">
                  <c:v>4732</c:v>
                </c:pt>
                <c:pt idx="5440">
                  <c:v>4807</c:v>
                </c:pt>
                <c:pt idx="5441">
                  <c:v>4732</c:v>
                </c:pt>
                <c:pt idx="5442">
                  <c:v>4714</c:v>
                </c:pt>
                <c:pt idx="5443">
                  <c:v>4676</c:v>
                </c:pt>
                <c:pt idx="5444">
                  <c:v>4676</c:v>
                </c:pt>
                <c:pt idx="5445">
                  <c:v>4807</c:v>
                </c:pt>
                <c:pt idx="5446">
                  <c:v>4639</c:v>
                </c:pt>
                <c:pt idx="5447">
                  <c:v>4695</c:v>
                </c:pt>
                <c:pt idx="5448">
                  <c:v>4621</c:v>
                </c:pt>
                <c:pt idx="5449">
                  <c:v>4621</c:v>
                </c:pt>
                <c:pt idx="5450">
                  <c:v>4714</c:v>
                </c:pt>
                <c:pt idx="5451">
                  <c:v>4788</c:v>
                </c:pt>
                <c:pt idx="5452">
                  <c:v>4844</c:v>
                </c:pt>
                <c:pt idx="5453">
                  <c:v>4676</c:v>
                </c:pt>
                <c:pt idx="5454">
                  <c:v>4583</c:v>
                </c:pt>
                <c:pt idx="5455">
                  <c:v>4453</c:v>
                </c:pt>
                <c:pt idx="5456">
                  <c:v>4676</c:v>
                </c:pt>
                <c:pt idx="5457">
                  <c:v>4509</c:v>
                </c:pt>
                <c:pt idx="5458">
                  <c:v>4732</c:v>
                </c:pt>
                <c:pt idx="5459">
                  <c:v>4714</c:v>
                </c:pt>
                <c:pt idx="5460">
                  <c:v>4714</c:v>
                </c:pt>
                <c:pt idx="5461">
                  <c:v>4509</c:v>
                </c:pt>
                <c:pt idx="5462">
                  <c:v>4676</c:v>
                </c:pt>
                <c:pt idx="5463">
                  <c:v>4583</c:v>
                </c:pt>
                <c:pt idx="5464">
                  <c:v>4639</c:v>
                </c:pt>
                <c:pt idx="5465">
                  <c:v>4602</c:v>
                </c:pt>
                <c:pt idx="5466">
                  <c:v>4639</c:v>
                </c:pt>
                <c:pt idx="5467">
                  <c:v>4751</c:v>
                </c:pt>
                <c:pt idx="5468">
                  <c:v>4769</c:v>
                </c:pt>
                <c:pt idx="5469">
                  <c:v>4695</c:v>
                </c:pt>
                <c:pt idx="5470">
                  <c:v>4732</c:v>
                </c:pt>
                <c:pt idx="5471">
                  <c:v>4639</c:v>
                </c:pt>
                <c:pt idx="5472">
                  <c:v>4676</c:v>
                </c:pt>
                <c:pt idx="5473">
                  <c:v>4769</c:v>
                </c:pt>
                <c:pt idx="5474">
                  <c:v>4695</c:v>
                </c:pt>
                <c:pt idx="5475">
                  <c:v>4732</c:v>
                </c:pt>
                <c:pt idx="5476">
                  <c:v>4695</c:v>
                </c:pt>
                <c:pt idx="5477">
                  <c:v>4658</c:v>
                </c:pt>
                <c:pt idx="5478">
                  <c:v>4676</c:v>
                </c:pt>
                <c:pt idx="5479">
                  <c:v>4676</c:v>
                </c:pt>
                <c:pt idx="5480">
                  <c:v>4490</c:v>
                </c:pt>
                <c:pt idx="5481">
                  <c:v>4658</c:v>
                </c:pt>
                <c:pt idx="5482">
                  <c:v>4546</c:v>
                </c:pt>
                <c:pt idx="5483">
                  <c:v>4565</c:v>
                </c:pt>
                <c:pt idx="5484">
                  <c:v>4658</c:v>
                </c:pt>
                <c:pt idx="5485">
                  <c:v>4658</c:v>
                </c:pt>
                <c:pt idx="5486">
                  <c:v>4472</c:v>
                </c:pt>
                <c:pt idx="5487">
                  <c:v>4472</c:v>
                </c:pt>
                <c:pt idx="5488">
                  <c:v>4639</c:v>
                </c:pt>
                <c:pt idx="5489">
                  <c:v>4676</c:v>
                </c:pt>
                <c:pt idx="5490">
                  <c:v>4639</c:v>
                </c:pt>
                <c:pt idx="5491">
                  <c:v>4658</c:v>
                </c:pt>
                <c:pt idx="5492">
                  <c:v>4676</c:v>
                </c:pt>
                <c:pt idx="5493">
                  <c:v>4769</c:v>
                </c:pt>
                <c:pt idx="5494">
                  <c:v>4416</c:v>
                </c:pt>
                <c:pt idx="5495">
                  <c:v>4639</c:v>
                </c:pt>
                <c:pt idx="5496">
                  <c:v>4453</c:v>
                </c:pt>
                <c:pt idx="5497">
                  <c:v>4658</c:v>
                </c:pt>
                <c:pt idx="5498">
                  <c:v>4751</c:v>
                </c:pt>
                <c:pt idx="5499">
                  <c:v>4788</c:v>
                </c:pt>
                <c:pt idx="5500">
                  <c:v>4658</c:v>
                </c:pt>
                <c:pt idx="5501">
                  <c:v>4602</c:v>
                </c:pt>
                <c:pt idx="5502">
                  <c:v>4546</c:v>
                </c:pt>
                <c:pt idx="5503">
                  <c:v>4732</c:v>
                </c:pt>
                <c:pt idx="5504">
                  <c:v>4714</c:v>
                </c:pt>
                <c:pt idx="5505">
                  <c:v>4695</c:v>
                </c:pt>
                <c:pt idx="5506">
                  <c:v>4825</c:v>
                </c:pt>
                <c:pt idx="5507">
                  <c:v>4658</c:v>
                </c:pt>
                <c:pt idx="5508">
                  <c:v>4695</c:v>
                </c:pt>
                <c:pt idx="5509">
                  <c:v>4583</c:v>
                </c:pt>
                <c:pt idx="5510">
                  <c:v>4732</c:v>
                </c:pt>
                <c:pt idx="5511">
                  <c:v>4732</c:v>
                </c:pt>
                <c:pt idx="5512">
                  <c:v>4714</c:v>
                </c:pt>
                <c:pt idx="5513">
                  <c:v>4714</c:v>
                </c:pt>
                <c:pt idx="5514">
                  <c:v>4788</c:v>
                </c:pt>
                <c:pt idx="5515">
                  <c:v>4639</c:v>
                </c:pt>
                <c:pt idx="5516">
                  <c:v>4602</c:v>
                </c:pt>
                <c:pt idx="5517">
                  <c:v>4658</c:v>
                </c:pt>
                <c:pt idx="5518">
                  <c:v>4602</c:v>
                </c:pt>
                <c:pt idx="5519">
                  <c:v>4714</c:v>
                </c:pt>
                <c:pt idx="5520">
                  <c:v>4676</c:v>
                </c:pt>
                <c:pt idx="5521">
                  <c:v>4621</c:v>
                </c:pt>
                <c:pt idx="5522">
                  <c:v>4490</c:v>
                </c:pt>
                <c:pt idx="5523">
                  <c:v>4676</c:v>
                </c:pt>
                <c:pt idx="5524">
                  <c:v>4490</c:v>
                </c:pt>
                <c:pt idx="5525">
                  <c:v>4658</c:v>
                </c:pt>
                <c:pt idx="5526">
                  <c:v>4695</c:v>
                </c:pt>
                <c:pt idx="5527">
                  <c:v>4378</c:v>
                </c:pt>
                <c:pt idx="5528">
                  <c:v>4658</c:v>
                </c:pt>
                <c:pt idx="5529">
                  <c:v>4621</c:v>
                </c:pt>
                <c:pt idx="5530">
                  <c:v>4676</c:v>
                </c:pt>
                <c:pt idx="5531">
                  <c:v>4676</c:v>
                </c:pt>
                <c:pt idx="5532">
                  <c:v>4807</c:v>
                </c:pt>
                <c:pt idx="5533">
                  <c:v>4490</c:v>
                </c:pt>
                <c:pt idx="5534">
                  <c:v>4621</c:v>
                </c:pt>
                <c:pt idx="5535">
                  <c:v>4453</c:v>
                </c:pt>
                <c:pt idx="5536">
                  <c:v>4527</c:v>
                </c:pt>
                <c:pt idx="5537">
                  <c:v>4751</c:v>
                </c:pt>
                <c:pt idx="5538">
                  <c:v>4714</c:v>
                </c:pt>
                <c:pt idx="5539">
                  <c:v>4639</c:v>
                </c:pt>
                <c:pt idx="5540">
                  <c:v>4695</c:v>
                </c:pt>
                <c:pt idx="5541">
                  <c:v>4639</c:v>
                </c:pt>
                <c:pt idx="5542">
                  <c:v>4695</c:v>
                </c:pt>
                <c:pt idx="5543">
                  <c:v>4676</c:v>
                </c:pt>
                <c:pt idx="5544">
                  <c:v>4602</c:v>
                </c:pt>
                <c:pt idx="5545">
                  <c:v>4639</c:v>
                </c:pt>
                <c:pt idx="5546">
                  <c:v>4695</c:v>
                </c:pt>
                <c:pt idx="5547">
                  <c:v>4769</c:v>
                </c:pt>
                <c:pt idx="5548">
                  <c:v>4825</c:v>
                </c:pt>
                <c:pt idx="5549">
                  <c:v>4769</c:v>
                </c:pt>
                <c:pt idx="5550">
                  <c:v>4658</c:v>
                </c:pt>
                <c:pt idx="5551">
                  <c:v>4695</c:v>
                </c:pt>
                <c:pt idx="5552">
                  <c:v>4527</c:v>
                </c:pt>
                <c:pt idx="5553">
                  <c:v>4695</c:v>
                </c:pt>
                <c:pt idx="5554">
                  <c:v>4676</c:v>
                </c:pt>
                <c:pt idx="5555">
                  <c:v>4639</c:v>
                </c:pt>
                <c:pt idx="5556">
                  <c:v>4565</c:v>
                </c:pt>
                <c:pt idx="5557">
                  <c:v>4751</c:v>
                </c:pt>
                <c:pt idx="5558">
                  <c:v>4658</c:v>
                </c:pt>
                <c:pt idx="5559">
                  <c:v>4453</c:v>
                </c:pt>
                <c:pt idx="5560">
                  <c:v>4676</c:v>
                </c:pt>
                <c:pt idx="5561">
                  <c:v>4639</c:v>
                </c:pt>
                <c:pt idx="5562">
                  <c:v>4583</c:v>
                </c:pt>
                <c:pt idx="5563">
                  <c:v>4565</c:v>
                </c:pt>
                <c:pt idx="5564">
                  <c:v>4695</c:v>
                </c:pt>
                <c:pt idx="5565">
                  <c:v>4621</c:v>
                </c:pt>
                <c:pt idx="5566">
                  <c:v>4639</c:v>
                </c:pt>
                <c:pt idx="5567">
                  <c:v>4546</c:v>
                </c:pt>
                <c:pt idx="5568">
                  <c:v>4527</c:v>
                </c:pt>
                <c:pt idx="5569">
                  <c:v>4472</c:v>
                </c:pt>
                <c:pt idx="5570">
                  <c:v>4639</c:v>
                </c:pt>
                <c:pt idx="5571">
                  <c:v>4658</c:v>
                </c:pt>
                <c:pt idx="5572">
                  <c:v>4546</c:v>
                </c:pt>
                <c:pt idx="5573">
                  <c:v>4527</c:v>
                </c:pt>
                <c:pt idx="5574">
                  <c:v>4397</c:v>
                </c:pt>
                <c:pt idx="5575">
                  <c:v>4602</c:v>
                </c:pt>
                <c:pt idx="5576">
                  <c:v>4472</c:v>
                </c:pt>
                <c:pt idx="5577">
                  <c:v>4621</c:v>
                </c:pt>
                <c:pt idx="5578">
                  <c:v>4695</c:v>
                </c:pt>
                <c:pt idx="5579">
                  <c:v>4676</c:v>
                </c:pt>
                <c:pt idx="5580">
                  <c:v>4602</c:v>
                </c:pt>
                <c:pt idx="5581">
                  <c:v>4546</c:v>
                </c:pt>
                <c:pt idx="5582">
                  <c:v>4658</c:v>
                </c:pt>
                <c:pt idx="5583">
                  <c:v>4639</c:v>
                </c:pt>
                <c:pt idx="5584">
                  <c:v>4676</c:v>
                </c:pt>
                <c:pt idx="5585">
                  <c:v>4695</c:v>
                </c:pt>
                <c:pt idx="5586">
                  <c:v>4788</c:v>
                </c:pt>
                <c:pt idx="5587">
                  <c:v>4621</c:v>
                </c:pt>
                <c:pt idx="5588">
                  <c:v>4621</c:v>
                </c:pt>
                <c:pt idx="5589">
                  <c:v>4751</c:v>
                </c:pt>
                <c:pt idx="5590">
                  <c:v>4602</c:v>
                </c:pt>
                <c:pt idx="5591">
                  <c:v>4472</c:v>
                </c:pt>
                <c:pt idx="5592">
                  <c:v>4565</c:v>
                </c:pt>
                <c:pt idx="5593">
                  <c:v>4658</c:v>
                </c:pt>
                <c:pt idx="5594">
                  <c:v>4732</c:v>
                </c:pt>
                <c:pt idx="5595">
                  <c:v>4769</c:v>
                </c:pt>
                <c:pt idx="5596">
                  <c:v>4751</c:v>
                </c:pt>
                <c:pt idx="5597">
                  <c:v>4658</c:v>
                </c:pt>
                <c:pt idx="5598">
                  <c:v>4714</c:v>
                </c:pt>
                <c:pt idx="5599">
                  <c:v>4583</c:v>
                </c:pt>
                <c:pt idx="5600">
                  <c:v>4639</c:v>
                </c:pt>
                <c:pt idx="5601">
                  <c:v>4881</c:v>
                </c:pt>
                <c:pt idx="5602">
                  <c:v>4732</c:v>
                </c:pt>
                <c:pt idx="5603">
                  <c:v>4751</c:v>
                </c:pt>
                <c:pt idx="5604">
                  <c:v>4546</c:v>
                </c:pt>
                <c:pt idx="5605">
                  <c:v>4490</c:v>
                </c:pt>
                <c:pt idx="5606">
                  <c:v>4527</c:v>
                </c:pt>
                <c:pt idx="5607">
                  <c:v>4751</c:v>
                </c:pt>
                <c:pt idx="5608">
                  <c:v>4807</c:v>
                </c:pt>
                <c:pt idx="5609">
                  <c:v>4788</c:v>
                </c:pt>
                <c:pt idx="5610">
                  <c:v>4639</c:v>
                </c:pt>
                <c:pt idx="5611">
                  <c:v>4509</c:v>
                </c:pt>
                <c:pt idx="5612">
                  <c:v>4658</c:v>
                </c:pt>
                <c:pt idx="5613">
                  <c:v>4639</c:v>
                </c:pt>
                <c:pt idx="5614">
                  <c:v>4769</c:v>
                </c:pt>
                <c:pt idx="5615">
                  <c:v>4993</c:v>
                </c:pt>
                <c:pt idx="5616">
                  <c:v>4490</c:v>
                </c:pt>
                <c:pt idx="5617">
                  <c:v>4676</c:v>
                </c:pt>
                <c:pt idx="5618">
                  <c:v>4583</c:v>
                </c:pt>
                <c:pt idx="5619">
                  <c:v>4676</c:v>
                </c:pt>
                <c:pt idx="5620">
                  <c:v>4695</c:v>
                </c:pt>
                <c:pt idx="5621">
                  <c:v>4509</c:v>
                </c:pt>
                <c:pt idx="5622">
                  <c:v>4621</c:v>
                </c:pt>
                <c:pt idx="5623">
                  <c:v>4676</c:v>
                </c:pt>
                <c:pt idx="5624">
                  <c:v>4509</c:v>
                </c:pt>
                <c:pt idx="5625">
                  <c:v>4658</c:v>
                </c:pt>
                <c:pt idx="5626">
                  <c:v>4751</c:v>
                </c:pt>
                <c:pt idx="5627">
                  <c:v>4602</c:v>
                </c:pt>
                <c:pt idx="5628">
                  <c:v>4807</c:v>
                </c:pt>
                <c:pt idx="5629">
                  <c:v>4639</c:v>
                </c:pt>
                <c:pt idx="5630">
                  <c:v>4490</c:v>
                </c:pt>
                <c:pt idx="5631">
                  <c:v>4825</c:v>
                </c:pt>
                <c:pt idx="5632">
                  <c:v>4714</c:v>
                </c:pt>
                <c:pt idx="5633">
                  <c:v>4472</c:v>
                </c:pt>
                <c:pt idx="5634">
                  <c:v>4769</c:v>
                </c:pt>
                <c:pt idx="5635">
                  <c:v>4546</c:v>
                </c:pt>
                <c:pt idx="5636">
                  <c:v>4732</c:v>
                </c:pt>
                <c:pt idx="5637">
                  <c:v>4658</c:v>
                </c:pt>
                <c:pt idx="5638">
                  <c:v>4434</c:v>
                </c:pt>
                <c:pt idx="5639">
                  <c:v>4695</c:v>
                </c:pt>
                <c:pt idx="5640">
                  <c:v>4453</c:v>
                </c:pt>
                <c:pt idx="5641">
                  <c:v>4714</c:v>
                </c:pt>
                <c:pt idx="5642">
                  <c:v>4658</c:v>
                </c:pt>
                <c:pt idx="5643">
                  <c:v>4676</c:v>
                </c:pt>
                <c:pt idx="5644">
                  <c:v>4434</c:v>
                </c:pt>
                <c:pt idx="5645">
                  <c:v>4602</c:v>
                </c:pt>
                <c:pt idx="5646">
                  <c:v>4434</c:v>
                </c:pt>
                <c:pt idx="5647">
                  <c:v>4676</c:v>
                </c:pt>
                <c:pt idx="5648">
                  <c:v>4639</c:v>
                </c:pt>
                <c:pt idx="5649">
                  <c:v>4676</c:v>
                </c:pt>
                <c:pt idx="5650">
                  <c:v>4639</c:v>
                </c:pt>
                <c:pt idx="5651">
                  <c:v>4658</c:v>
                </c:pt>
                <c:pt idx="5652">
                  <c:v>4546</c:v>
                </c:pt>
                <c:pt idx="5653">
                  <c:v>4695</c:v>
                </c:pt>
                <c:pt idx="5654">
                  <c:v>4434</c:v>
                </c:pt>
                <c:pt idx="5655">
                  <c:v>4490</c:v>
                </c:pt>
                <c:pt idx="5656">
                  <c:v>4788</c:v>
                </c:pt>
                <c:pt idx="5657">
                  <c:v>4695</c:v>
                </c:pt>
                <c:pt idx="5658">
                  <c:v>4658</c:v>
                </c:pt>
                <c:pt idx="5659">
                  <c:v>4695</c:v>
                </c:pt>
                <c:pt idx="5660">
                  <c:v>4639</c:v>
                </c:pt>
                <c:pt idx="5661">
                  <c:v>4621</c:v>
                </c:pt>
                <c:pt idx="5662">
                  <c:v>4583</c:v>
                </c:pt>
                <c:pt idx="5663">
                  <c:v>4527</c:v>
                </c:pt>
                <c:pt idx="5664">
                  <c:v>4639</c:v>
                </c:pt>
                <c:pt idx="5665">
                  <c:v>4695</c:v>
                </c:pt>
                <c:pt idx="5666">
                  <c:v>4732</c:v>
                </c:pt>
                <c:pt idx="5667">
                  <c:v>4527</c:v>
                </c:pt>
                <c:pt idx="5668">
                  <c:v>4527</c:v>
                </c:pt>
                <c:pt idx="5669">
                  <c:v>4285</c:v>
                </c:pt>
                <c:pt idx="5670">
                  <c:v>4732</c:v>
                </c:pt>
                <c:pt idx="5671">
                  <c:v>4751</c:v>
                </c:pt>
                <c:pt idx="5672">
                  <c:v>4676</c:v>
                </c:pt>
                <c:pt idx="5673">
                  <c:v>4602</c:v>
                </c:pt>
                <c:pt idx="5674">
                  <c:v>4546</c:v>
                </c:pt>
                <c:pt idx="5675">
                  <c:v>4732</c:v>
                </c:pt>
                <c:pt idx="5676">
                  <c:v>4565</c:v>
                </c:pt>
                <c:pt idx="5677">
                  <c:v>4658</c:v>
                </c:pt>
                <c:pt idx="5678">
                  <c:v>4583</c:v>
                </c:pt>
                <c:pt idx="5679">
                  <c:v>4676</c:v>
                </c:pt>
                <c:pt idx="5680">
                  <c:v>4639</c:v>
                </c:pt>
                <c:pt idx="5681">
                  <c:v>4695</c:v>
                </c:pt>
                <c:pt idx="5682">
                  <c:v>4658</c:v>
                </c:pt>
                <c:pt idx="5683">
                  <c:v>4788</c:v>
                </c:pt>
                <c:pt idx="5684">
                  <c:v>4621</c:v>
                </c:pt>
                <c:pt idx="5685">
                  <c:v>4676</c:v>
                </c:pt>
                <c:pt idx="5686">
                  <c:v>4453</c:v>
                </c:pt>
                <c:pt idx="5687">
                  <c:v>4676</c:v>
                </c:pt>
                <c:pt idx="5688">
                  <c:v>4676</c:v>
                </c:pt>
                <c:pt idx="5689">
                  <c:v>4732</c:v>
                </c:pt>
                <c:pt idx="5690">
                  <c:v>4602</c:v>
                </c:pt>
                <c:pt idx="5691">
                  <c:v>4807</c:v>
                </c:pt>
                <c:pt idx="5692">
                  <c:v>4472</c:v>
                </c:pt>
                <c:pt idx="5693">
                  <c:v>4695</c:v>
                </c:pt>
                <c:pt idx="5694">
                  <c:v>4509</c:v>
                </c:pt>
                <c:pt idx="5695">
                  <c:v>4658</c:v>
                </c:pt>
                <c:pt idx="5696">
                  <c:v>4658</c:v>
                </c:pt>
                <c:pt idx="5697">
                  <c:v>4639</c:v>
                </c:pt>
                <c:pt idx="5698">
                  <c:v>4583</c:v>
                </c:pt>
                <c:pt idx="5699">
                  <c:v>4732</c:v>
                </c:pt>
                <c:pt idx="5700">
                  <c:v>4639</c:v>
                </c:pt>
                <c:pt idx="5701">
                  <c:v>4695</c:v>
                </c:pt>
                <c:pt idx="5702">
                  <c:v>4639</c:v>
                </c:pt>
                <c:pt idx="5703">
                  <c:v>4825</c:v>
                </c:pt>
                <c:pt idx="5704">
                  <c:v>4751</c:v>
                </c:pt>
                <c:pt idx="5705">
                  <c:v>4714</c:v>
                </c:pt>
                <c:pt idx="5706">
                  <c:v>4788</c:v>
                </c:pt>
                <c:pt idx="5707">
                  <c:v>4565</c:v>
                </c:pt>
                <c:pt idx="5708">
                  <c:v>4714</c:v>
                </c:pt>
                <c:pt idx="5709">
                  <c:v>4583</c:v>
                </c:pt>
                <c:pt idx="5710">
                  <c:v>4732</c:v>
                </c:pt>
                <c:pt idx="5711">
                  <c:v>4714</c:v>
                </c:pt>
                <c:pt idx="5712">
                  <c:v>4844</c:v>
                </c:pt>
                <c:pt idx="5713">
                  <c:v>4658</c:v>
                </c:pt>
                <c:pt idx="5714">
                  <c:v>4658</c:v>
                </c:pt>
                <c:pt idx="5715">
                  <c:v>4602</c:v>
                </c:pt>
                <c:pt idx="5716">
                  <c:v>4546</c:v>
                </c:pt>
                <c:pt idx="5717">
                  <c:v>4825</c:v>
                </c:pt>
                <c:pt idx="5718">
                  <c:v>4676</c:v>
                </c:pt>
                <c:pt idx="5719">
                  <c:v>4695</c:v>
                </c:pt>
                <c:pt idx="5720">
                  <c:v>4676</c:v>
                </c:pt>
                <c:pt idx="5721">
                  <c:v>4658</c:v>
                </c:pt>
                <c:pt idx="5722">
                  <c:v>4565</c:v>
                </c:pt>
                <c:pt idx="5723">
                  <c:v>4863</c:v>
                </c:pt>
                <c:pt idx="5724">
                  <c:v>4658</c:v>
                </c:pt>
                <c:pt idx="5725">
                  <c:v>4658</c:v>
                </c:pt>
                <c:pt idx="5726">
                  <c:v>4565</c:v>
                </c:pt>
                <c:pt idx="5727">
                  <c:v>4509</c:v>
                </c:pt>
                <c:pt idx="5728">
                  <c:v>4769</c:v>
                </c:pt>
                <c:pt idx="5729">
                  <c:v>4434</c:v>
                </c:pt>
                <c:pt idx="5730">
                  <c:v>4788</c:v>
                </c:pt>
                <c:pt idx="5731">
                  <c:v>4527</c:v>
                </c:pt>
                <c:pt idx="5732">
                  <c:v>4714</c:v>
                </c:pt>
                <c:pt idx="5733">
                  <c:v>4602</c:v>
                </c:pt>
                <c:pt idx="5734">
                  <c:v>4658</c:v>
                </c:pt>
                <c:pt idx="5735">
                  <c:v>4639</c:v>
                </c:pt>
                <c:pt idx="5736">
                  <c:v>4714</c:v>
                </c:pt>
                <c:pt idx="5737">
                  <c:v>4714</c:v>
                </c:pt>
                <c:pt idx="5738">
                  <c:v>4825</c:v>
                </c:pt>
                <c:pt idx="5739">
                  <c:v>4844</c:v>
                </c:pt>
                <c:pt idx="5740">
                  <c:v>4676</c:v>
                </c:pt>
                <c:pt idx="5741">
                  <c:v>4527</c:v>
                </c:pt>
                <c:pt idx="5742">
                  <c:v>4621</c:v>
                </c:pt>
                <c:pt idx="5743">
                  <c:v>4639</c:v>
                </c:pt>
                <c:pt idx="5744">
                  <c:v>4881</c:v>
                </c:pt>
                <c:pt idx="5745">
                  <c:v>4621</c:v>
                </c:pt>
                <c:pt idx="5746">
                  <c:v>4900</c:v>
                </c:pt>
                <c:pt idx="5747">
                  <c:v>4621</c:v>
                </c:pt>
                <c:pt idx="5748">
                  <c:v>4732</c:v>
                </c:pt>
                <c:pt idx="5749">
                  <c:v>4751</c:v>
                </c:pt>
                <c:pt idx="5750">
                  <c:v>4621</c:v>
                </c:pt>
                <c:pt idx="5751">
                  <c:v>4695</c:v>
                </c:pt>
                <c:pt idx="5752">
                  <c:v>4676</c:v>
                </c:pt>
                <c:pt idx="5753">
                  <c:v>4676</c:v>
                </c:pt>
                <c:pt idx="5754">
                  <c:v>4676</c:v>
                </c:pt>
                <c:pt idx="5755">
                  <c:v>4658</c:v>
                </c:pt>
                <c:pt idx="5756">
                  <c:v>4676</c:v>
                </c:pt>
                <c:pt idx="5757">
                  <c:v>4583</c:v>
                </c:pt>
                <c:pt idx="5758">
                  <c:v>4769</c:v>
                </c:pt>
                <c:pt idx="5759">
                  <c:v>4602</c:v>
                </c:pt>
                <c:pt idx="5760">
                  <c:v>4807</c:v>
                </c:pt>
                <c:pt idx="5761">
                  <c:v>4583</c:v>
                </c:pt>
                <c:pt idx="5762">
                  <c:v>4695</c:v>
                </c:pt>
                <c:pt idx="5763">
                  <c:v>4732</c:v>
                </c:pt>
                <c:pt idx="5764">
                  <c:v>4658</c:v>
                </c:pt>
                <c:pt idx="5765">
                  <c:v>4639</c:v>
                </c:pt>
                <c:pt idx="5766">
                  <c:v>4602</c:v>
                </c:pt>
                <c:pt idx="5767">
                  <c:v>4676</c:v>
                </c:pt>
                <c:pt idx="5768">
                  <c:v>4695</c:v>
                </c:pt>
                <c:pt idx="5769">
                  <c:v>4695</c:v>
                </c:pt>
                <c:pt idx="5770">
                  <c:v>4807</c:v>
                </c:pt>
                <c:pt idx="5771">
                  <c:v>4732</c:v>
                </c:pt>
                <c:pt idx="5772">
                  <c:v>4658</c:v>
                </c:pt>
                <c:pt idx="5773">
                  <c:v>4490</c:v>
                </c:pt>
                <c:pt idx="5774">
                  <c:v>4490</c:v>
                </c:pt>
                <c:pt idx="5775">
                  <c:v>4676</c:v>
                </c:pt>
                <c:pt idx="5776">
                  <c:v>4658</c:v>
                </c:pt>
                <c:pt idx="5777">
                  <c:v>4714</c:v>
                </c:pt>
                <c:pt idx="5778">
                  <c:v>4807</c:v>
                </c:pt>
                <c:pt idx="5779">
                  <c:v>4565</c:v>
                </c:pt>
                <c:pt idx="5780">
                  <c:v>4639</c:v>
                </c:pt>
                <c:pt idx="5781">
                  <c:v>4676</c:v>
                </c:pt>
                <c:pt idx="5782">
                  <c:v>4769</c:v>
                </c:pt>
                <c:pt idx="5783">
                  <c:v>4695</c:v>
                </c:pt>
                <c:pt idx="5784">
                  <c:v>4695</c:v>
                </c:pt>
                <c:pt idx="5785">
                  <c:v>4602</c:v>
                </c:pt>
                <c:pt idx="5786">
                  <c:v>4658</c:v>
                </c:pt>
                <c:pt idx="5787">
                  <c:v>4807</c:v>
                </c:pt>
                <c:pt idx="5788">
                  <c:v>4527</c:v>
                </c:pt>
                <c:pt idx="5789">
                  <c:v>4695</c:v>
                </c:pt>
                <c:pt idx="5790">
                  <c:v>4583</c:v>
                </c:pt>
                <c:pt idx="5791">
                  <c:v>4639</c:v>
                </c:pt>
                <c:pt idx="5792">
                  <c:v>4658</c:v>
                </c:pt>
                <c:pt idx="5793">
                  <c:v>4583</c:v>
                </c:pt>
                <c:pt idx="5794">
                  <c:v>4583</c:v>
                </c:pt>
                <c:pt idx="5795">
                  <c:v>4546</c:v>
                </c:pt>
                <c:pt idx="5796">
                  <c:v>4658</c:v>
                </c:pt>
                <c:pt idx="5797">
                  <c:v>4732</c:v>
                </c:pt>
                <c:pt idx="5798">
                  <c:v>4639</c:v>
                </c:pt>
                <c:pt idx="5799">
                  <c:v>4546</c:v>
                </c:pt>
                <c:pt idx="5800">
                  <c:v>4602</c:v>
                </c:pt>
                <c:pt idx="5801">
                  <c:v>4751</c:v>
                </c:pt>
                <c:pt idx="5802">
                  <c:v>4583</c:v>
                </c:pt>
                <c:pt idx="5803">
                  <c:v>4658</c:v>
                </c:pt>
                <c:pt idx="5804">
                  <c:v>4621</c:v>
                </c:pt>
                <c:pt idx="5805">
                  <c:v>4658</c:v>
                </c:pt>
                <c:pt idx="5806">
                  <c:v>4583</c:v>
                </c:pt>
                <c:pt idx="5807">
                  <c:v>4583</c:v>
                </c:pt>
                <c:pt idx="5808">
                  <c:v>4900</c:v>
                </c:pt>
                <c:pt idx="5809">
                  <c:v>4490</c:v>
                </c:pt>
                <c:pt idx="5810">
                  <c:v>4639</c:v>
                </c:pt>
                <c:pt idx="5811">
                  <c:v>4658</c:v>
                </c:pt>
                <c:pt idx="5812">
                  <c:v>4863</c:v>
                </c:pt>
                <c:pt idx="5813">
                  <c:v>4676</c:v>
                </c:pt>
                <c:pt idx="5814">
                  <c:v>4695</c:v>
                </c:pt>
                <c:pt idx="5815">
                  <c:v>4658</c:v>
                </c:pt>
                <c:pt idx="5816">
                  <c:v>4751</c:v>
                </c:pt>
                <c:pt idx="5817">
                  <c:v>4490</c:v>
                </c:pt>
                <c:pt idx="5818">
                  <c:v>4565</c:v>
                </c:pt>
                <c:pt idx="5819">
                  <c:v>4416</c:v>
                </c:pt>
                <c:pt idx="5820">
                  <c:v>4658</c:v>
                </c:pt>
                <c:pt idx="5821">
                  <c:v>4732</c:v>
                </c:pt>
                <c:pt idx="5822">
                  <c:v>4658</c:v>
                </c:pt>
                <c:pt idx="5823">
                  <c:v>4732</c:v>
                </c:pt>
                <c:pt idx="5824">
                  <c:v>4527</c:v>
                </c:pt>
                <c:pt idx="5825">
                  <c:v>4639</c:v>
                </c:pt>
                <c:pt idx="5826">
                  <c:v>4453</c:v>
                </c:pt>
                <c:pt idx="5827">
                  <c:v>4658</c:v>
                </c:pt>
                <c:pt idx="5828">
                  <c:v>4676</c:v>
                </c:pt>
                <c:pt idx="5829">
                  <c:v>4714</c:v>
                </c:pt>
                <c:pt idx="5830">
                  <c:v>4509</c:v>
                </c:pt>
                <c:pt idx="5831">
                  <c:v>4732</c:v>
                </c:pt>
                <c:pt idx="5832">
                  <c:v>4583</c:v>
                </c:pt>
                <c:pt idx="5833">
                  <c:v>4732</c:v>
                </c:pt>
                <c:pt idx="5834">
                  <c:v>4676</c:v>
                </c:pt>
                <c:pt idx="5835">
                  <c:v>4639</c:v>
                </c:pt>
                <c:pt idx="5836">
                  <c:v>4621</c:v>
                </c:pt>
                <c:pt idx="5837">
                  <c:v>4751</c:v>
                </c:pt>
                <c:pt idx="5838">
                  <c:v>4751</c:v>
                </c:pt>
                <c:pt idx="5839">
                  <c:v>4695</c:v>
                </c:pt>
                <c:pt idx="5840">
                  <c:v>4583</c:v>
                </c:pt>
                <c:pt idx="5841">
                  <c:v>4583</c:v>
                </c:pt>
                <c:pt idx="5842">
                  <c:v>4602</c:v>
                </c:pt>
                <c:pt idx="5843">
                  <c:v>4621</c:v>
                </c:pt>
                <c:pt idx="5844">
                  <c:v>4416</c:v>
                </c:pt>
                <c:pt idx="5845">
                  <c:v>4751</c:v>
                </c:pt>
                <c:pt idx="5846">
                  <c:v>4583</c:v>
                </c:pt>
                <c:pt idx="5847">
                  <c:v>4676</c:v>
                </c:pt>
                <c:pt idx="5848">
                  <c:v>4621</c:v>
                </c:pt>
                <c:pt idx="5849">
                  <c:v>4695</c:v>
                </c:pt>
                <c:pt idx="5850">
                  <c:v>4639</c:v>
                </c:pt>
                <c:pt idx="5851">
                  <c:v>4602</c:v>
                </c:pt>
                <c:pt idx="5852">
                  <c:v>4658</c:v>
                </c:pt>
                <c:pt idx="5853">
                  <c:v>4583</c:v>
                </c:pt>
                <c:pt idx="5854">
                  <c:v>4621</c:v>
                </c:pt>
                <c:pt idx="5855">
                  <c:v>4397</c:v>
                </c:pt>
                <c:pt idx="5856">
                  <c:v>4658</c:v>
                </c:pt>
                <c:pt idx="5857">
                  <c:v>4621</c:v>
                </c:pt>
                <c:pt idx="5858">
                  <c:v>4807</c:v>
                </c:pt>
                <c:pt idx="5859">
                  <c:v>4583</c:v>
                </c:pt>
                <c:pt idx="5860">
                  <c:v>4714</c:v>
                </c:pt>
                <c:pt idx="5861">
                  <c:v>4695</c:v>
                </c:pt>
                <c:pt idx="5862">
                  <c:v>4658</c:v>
                </c:pt>
                <c:pt idx="5863">
                  <c:v>4788</c:v>
                </c:pt>
                <c:pt idx="5864">
                  <c:v>4769</c:v>
                </c:pt>
                <c:pt idx="5865">
                  <c:v>4527</c:v>
                </c:pt>
                <c:pt idx="5866">
                  <c:v>4621</c:v>
                </c:pt>
                <c:pt idx="5867">
                  <c:v>4658</c:v>
                </c:pt>
                <c:pt idx="5868">
                  <c:v>4918</c:v>
                </c:pt>
                <c:pt idx="5869">
                  <c:v>4788</c:v>
                </c:pt>
                <c:pt idx="5870">
                  <c:v>4509</c:v>
                </c:pt>
                <c:pt idx="5871">
                  <c:v>4732</c:v>
                </c:pt>
                <c:pt idx="5872">
                  <c:v>4621</c:v>
                </c:pt>
                <c:pt idx="5873">
                  <c:v>4546</c:v>
                </c:pt>
                <c:pt idx="5874">
                  <c:v>4658</c:v>
                </c:pt>
                <c:pt idx="5875">
                  <c:v>4658</c:v>
                </c:pt>
                <c:pt idx="5876">
                  <c:v>4583</c:v>
                </c:pt>
                <c:pt idx="5877">
                  <c:v>4639</c:v>
                </c:pt>
                <c:pt idx="5878">
                  <c:v>4546</c:v>
                </c:pt>
                <c:pt idx="5879">
                  <c:v>4602</c:v>
                </c:pt>
                <c:pt idx="5880">
                  <c:v>4583</c:v>
                </c:pt>
                <c:pt idx="5881">
                  <c:v>4639</c:v>
                </c:pt>
                <c:pt idx="5882">
                  <c:v>4695</c:v>
                </c:pt>
                <c:pt idx="5883">
                  <c:v>4602</c:v>
                </c:pt>
                <c:pt idx="5884">
                  <c:v>4621</c:v>
                </c:pt>
                <c:pt idx="5885">
                  <c:v>4602</c:v>
                </c:pt>
                <c:pt idx="5886">
                  <c:v>4714</c:v>
                </c:pt>
                <c:pt idx="5887">
                  <c:v>4695</c:v>
                </c:pt>
                <c:pt idx="5888">
                  <c:v>4732</c:v>
                </c:pt>
                <c:pt idx="5889">
                  <c:v>4695</c:v>
                </c:pt>
                <c:pt idx="5890">
                  <c:v>4397</c:v>
                </c:pt>
                <c:pt idx="5891">
                  <c:v>4416</c:v>
                </c:pt>
                <c:pt idx="5892">
                  <c:v>4583</c:v>
                </c:pt>
                <c:pt idx="5893">
                  <c:v>4621</c:v>
                </c:pt>
                <c:pt idx="5894">
                  <c:v>4602</c:v>
                </c:pt>
                <c:pt idx="5895">
                  <c:v>4565</c:v>
                </c:pt>
                <c:pt idx="5896">
                  <c:v>4565</c:v>
                </c:pt>
                <c:pt idx="5897">
                  <c:v>4639</c:v>
                </c:pt>
                <c:pt idx="5898">
                  <c:v>4639</c:v>
                </c:pt>
                <c:pt idx="5899">
                  <c:v>4676</c:v>
                </c:pt>
                <c:pt idx="5900">
                  <c:v>4453</c:v>
                </c:pt>
                <c:pt idx="5901">
                  <c:v>4639</c:v>
                </c:pt>
                <c:pt idx="5902">
                  <c:v>4583</c:v>
                </c:pt>
                <c:pt idx="5903">
                  <c:v>4602</c:v>
                </c:pt>
                <c:pt idx="5904">
                  <c:v>4639</c:v>
                </c:pt>
                <c:pt idx="5905">
                  <c:v>4676</c:v>
                </c:pt>
                <c:pt idx="5906">
                  <c:v>4621</c:v>
                </c:pt>
                <c:pt idx="5907">
                  <c:v>4639</c:v>
                </c:pt>
                <c:pt idx="5908">
                  <c:v>4527</c:v>
                </c:pt>
                <c:pt idx="5909">
                  <c:v>4602</c:v>
                </c:pt>
                <c:pt idx="5910">
                  <c:v>4583</c:v>
                </c:pt>
                <c:pt idx="5911">
                  <c:v>4583</c:v>
                </c:pt>
                <c:pt idx="5912">
                  <c:v>4621</c:v>
                </c:pt>
                <c:pt idx="5913">
                  <c:v>4602</c:v>
                </c:pt>
                <c:pt idx="5914">
                  <c:v>4751</c:v>
                </c:pt>
                <c:pt idx="5915">
                  <c:v>4621</c:v>
                </c:pt>
                <c:pt idx="5916">
                  <c:v>4714</c:v>
                </c:pt>
                <c:pt idx="5917">
                  <c:v>4583</c:v>
                </c:pt>
                <c:pt idx="5918">
                  <c:v>4639</c:v>
                </c:pt>
                <c:pt idx="5919">
                  <c:v>4639</c:v>
                </c:pt>
                <c:pt idx="5920">
                  <c:v>4490</c:v>
                </c:pt>
                <c:pt idx="5921">
                  <c:v>4639</c:v>
                </c:pt>
                <c:pt idx="5922">
                  <c:v>4695</c:v>
                </c:pt>
                <c:pt idx="5923">
                  <c:v>4472</c:v>
                </c:pt>
                <c:pt idx="5924">
                  <c:v>4602</c:v>
                </c:pt>
                <c:pt idx="5925">
                  <c:v>4583</c:v>
                </c:pt>
                <c:pt idx="5926">
                  <c:v>4565</c:v>
                </c:pt>
                <c:pt idx="5927">
                  <c:v>4807</c:v>
                </c:pt>
                <c:pt idx="5928">
                  <c:v>4527</c:v>
                </c:pt>
                <c:pt idx="5929">
                  <c:v>4732</c:v>
                </c:pt>
                <c:pt idx="5930">
                  <c:v>4714</c:v>
                </c:pt>
                <c:pt idx="5931">
                  <c:v>4509</c:v>
                </c:pt>
                <c:pt idx="5932">
                  <c:v>4527</c:v>
                </c:pt>
                <c:pt idx="5933">
                  <c:v>4639</c:v>
                </c:pt>
                <c:pt idx="5934">
                  <c:v>4676</c:v>
                </c:pt>
                <c:pt idx="5935">
                  <c:v>4676</c:v>
                </c:pt>
                <c:pt idx="5936">
                  <c:v>4509</c:v>
                </c:pt>
                <c:pt idx="5937">
                  <c:v>4602</c:v>
                </c:pt>
                <c:pt idx="5938">
                  <c:v>4527</c:v>
                </c:pt>
                <c:pt idx="5939">
                  <c:v>4695</c:v>
                </c:pt>
                <c:pt idx="5940">
                  <c:v>4695</c:v>
                </c:pt>
                <c:pt idx="5941">
                  <c:v>4621</c:v>
                </c:pt>
                <c:pt idx="5942">
                  <c:v>4658</c:v>
                </c:pt>
                <c:pt idx="5943">
                  <c:v>4378</c:v>
                </c:pt>
                <c:pt idx="5944">
                  <c:v>4658</c:v>
                </c:pt>
                <c:pt idx="5945">
                  <c:v>4714</c:v>
                </c:pt>
                <c:pt idx="5946">
                  <c:v>4769</c:v>
                </c:pt>
                <c:pt idx="5947">
                  <c:v>4695</c:v>
                </c:pt>
                <c:pt idx="5948">
                  <c:v>4658</c:v>
                </c:pt>
                <c:pt idx="5949">
                  <c:v>4639</c:v>
                </c:pt>
                <c:pt idx="5950">
                  <c:v>4490</c:v>
                </c:pt>
                <c:pt idx="5951">
                  <c:v>4695</c:v>
                </c:pt>
                <c:pt idx="5952">
                  <c:v>4658</c:v>
                </c:pt>
                <c:pt idx="5953">
                  <c:v>4639</c:v>
                </c:pt>
                <c:pt idx="5954">
                  <c:v>4583</c:v>
                </c:pt>
                <c:pt idx="5955">
                  <c:v>4788</c:v>
                </c:pt>
                <c:pt idx="5956">
                  <c:v>4807</c:v>
                </c:pt>
                <c:pt idx="5957">
                  <c:v>4676</c:v>
                </c:pt>
                <c:pt idx="5958">
                  <c:v>4751</c:v>
                </c:pt>
                <c:pt idx="5959">
                  <c:v>4807</c:v>
                </c:pt>
                <c:pt idx="5960">
                  <c:v>4621</c:v>
                </c:pt>
                <c:pt idx="5961">
                  <c:v>4769</c:v>
                </c:pt>
                <c:pt idx="5962">
                  <c:v>4639</c:v>
                </c:pt>
                <c:pt idx="5963">
                  <c:v>4453</c:v>
                </c:pt>
                <c:pt idx="5964">
                  <c:v>4714</c:v>
                </c:pt>
                <c:pt idx="5965">
                  <c:v>4434</c:v>
                </c:pt>
                <c:pt idx="5966">
                  <c:v>4769</c:v>
                </c:pt>
                <c:pt idx="5967">
                  <c:v>4658</c:v>
                </c:pt>
                <c:pt idx="5968">
                  <c:v>4751</c:v>
                </c:pt>
                <c:pt idx="5969">
                  <c:v>4583</c:v>
                </c:pt>
                <c:pt idx="5970">
                  <c:v>4509</c:v>
                </c:pt>
                <c:pt idx="5971">
                  <c:v>4453</c:v>
                </c:pt>
                <c:pt idx="5972">
                  <c:v>4621</c:v>
                </c:pt>
                <c:pt idx="5973">
                  <c:v>4769</c:v>
                </c:pt>
                <c:pt idx="5974">
                  <c:v>4658</c:v>
                </c:pt>
                <c:pt idx="5975">
                  <c:v>4658</c:v>
                </c:pt>
                <c:pt idx="5976">
                  <c:v>4546</c:v>
                </c:pt>
                <c:pt idx="5977">
                  <c:v>4527</c:v>
                </c:pt>
                <c:pt idx="5978">
                  <c:v>4565</c:v>
                </c:pt>
                <c:pt idx="5979">
                  <c:v>4583</c:v>
                </c:pt>
                <c:pt idx="5980">
                  <c:v>4639</c:v>
                </c:pt>
                <c:pt idx="5981">
                  <c:v>4714</c:v>
                </c:pt>
                <c:pt idx="5982">
                  <c:v>4956</c:v>
                </c:pt>
                <c:pt idx="5983">
                  <c:v>4639</c:v>
                </c:pt>
                <c:pt idx="5984">
                  <c:v>4844</c:v>
                </c:pt>
                <c:pt idx="5985">
                  <c:v>4583</c:v>
                </c:pt>
                <c:pt idx="5986">
                  <c:v>4695</c:v>
                </c:pt>
                <c:pt idx="5987">
                  <c:v>4714</c:v>
                </c:pt>
                <c:pt idx="5988">
                  <c:v>4490</c:v>
                </c:pt>
                <c:pt idx="5989">
                  <c:v>4714</c:v>
                </c:pt>
                <c:pt idx="5990">
                  <c:v>4732</c:v>
                </c:pt>
                <c:pt idx="5991">
                  <c:v>4863</c:v>
                </c:pt>
                <c:pt idx="5992">
                  <c:v>4751</c:v>
                </c:pt>
                <c:pt idx="5993">
                  <c:v>4769</c:v>
                </c:pt>
                <c:pt idx="5994">
                  <c:v>4751</c:v>
                </c:pt>
                <c:pt idx="5995">
                  <c:v>4751</c:v>
                </c:pt>
                <c:pt idx="5996">
                  <c:v>4565</c:v>
                </c:pt>
                <c:pt idx="5997">
                  <c:v>4639</c:v>
                </c:pt>
                <c:pt idx="5998">
                  <c:v>4732</c:v>
                </c:pt>
                <c:pt idx="5999">
                  <c:v>4751</c:v>
                </c:pt>
                <c:pt idx="6000">
                  <c:v>4732</c:v>
                </c:pt>
                <c:pt idx="6001">
                  <c:v>4714</c:v>
                </c:pt>
                <c:pt idx="6002">
                  <c:v>4602</c:v>
                </c:pt>
                <c:pt idx="6003">
                  <c:v>4751</c:v>
                </c:pt>
                <c:pt idx="6004">
                  <c:v>4602</c:v>
                </c:pt>
                <c:pt idx="6005">
                  <c:v>4714</c:v>
                </c:pt>
                <c:pt idx="6006">
                  <c:v>4472</c:v>
                </c:pt>
                <c:pt idx="6007">
                  <c:v>4714</c:v>
                </c:pt>
                <c:pt idx="6008">
                  <c:v>4621</c:v>
                </c:pt>
                <c:pt idx="6009">
                  <c:v>4714</c:v>
                </c:pt>
                <c:pt idx="6010">
                  <c:v>4695</c:v>
                </c:pt>
                <c:pt idx="6011">
                  <c:v>4621</c:v>
                </c:pt>
                <c:pt idx="6012">
                  <c:v>4583</c:v>
                </c:pt>
                <c:pt idx="6013">
                  <c:v>4565</c:v>
                </c:pt>
                <c:pt idx="6014">
                  <c:v>4695</c:v>
                </c:pt>
                <c:pt idx="6015">
                  <c:v>4527</c:v>
                </c:pt>
                <c:pt idx="6016">
                  <c:v>4509</c:v>
                </c:pt>
                <c:pt idx="6017">
                  <c:v>4658</c:v>
                </c:pt>
                <c:pt idx="6018">
                  <c:v>4602</c:v>
                </c:pt>
                <c:pt idx="6019">
                  <c:v>4602</c:v>
                </c:pt>
                <c:pt idx="6020">
                  <c:v>4676</c:v>
                </c:pt>
                <c:pt idx="6021">
                  <c:v>4695</c:v>
                </c:pt>
                <c:pt idx="6022">
                  <c:v>4621</c:v>
                </c:pt>
                <c:pt idx="6023">
                  <c:v>4714</c:v>
                </c:pt>
                <c:pt idx="6024">
                  <c:v>4639</c:v>
                </c:pt>
                <c:pt idx="6025">
                  <c:v>4658</c:v>
                </c:pt>
                <c:pt idx="6026">
                  <c:v>4695</c:v>
                </c:pt>
                <c:pt idx="6027">
                  <c:v>4602</c:v>
                </c:pt>
                <c:pt idx="6028">
                  <c:v>4565</c:v>
                </c:pt>
                <c:pt idx="6029">
                  <c:v>4695</c:v>
                </c:pt>
                <c:pt idx="6030">
                  <c:v>4490</c:v>
                </c:pt>
                <c:pt idx="6031">
                  <c:v>4807</c:v>
                </c:pt>
                <c:pt idx="6032">
                  <c:v>4527</c:v>
                </c:pt>
                <c:pt idx="6033">
                  <c:v>4695</c:v>
                </c:pt>
                <c:pt idx="6034">
                  <c:v>4788</c:v>
                </c:pt>
                <c:pt idx="6035">
                  <c:v>4621</c:v>
                </c:pt>
                <c:pt idx="6036">
                  <c:v>4658</c:v>
                </c:pt>
                <c:pt idx="6037">
                  <c:v>4565</c:v>
                </c:pt>
                <c:pt idx="6038">
                  <c:v>4621</c:v>
                </c:pt>
                <c:pt idx="6039">
                  <c:v>4621</c:v>
                </c:pt>
                <c:pt idx="6040">
                  <c:v>4658</c:v>
                </c:pt>
                <c:pt idx="6041">
                  <c:v>4751</c:v>
                </c:pt>
                <c:pt idx="6042">
                  <c:v>4658</c:v>
                </c:pt>
                <c:pt idx="6043">
                  <c:v>4751</c:v>
                </c:pt>
                <c:pt idx="6044">
                  <c:v>4621</c:v>
                </c:pt>
                <c:pt idx="6045">
                  <c:v>4453</c:v>
                </c:pt>
                <c:pt idx="6046">
                  <c:v>4583</c:v>
                </c:pt>
                <c:pt idx="6047">
                  <c:v>4453</c:v>
                </c:pt>
                <c:pt idx="6048">
                  <c:v>4527</c:v>
                </c:pt>
                <c:pt idx="6049">
                  <c:v>4695</c:v>
                </c:pt>
                <c:pt idx="6050">
                  <c:v>4751</c:v>
                </c:pt>
                <c:pt idx="6051">
                  <c:v>4639</c:v>
                </c:pt>
                <c:pt idx="6052">
                  <c:v>4546</c:v>
                </c:pt>
                <c:pt idx="6053">
                  <c:v>4509</c:v>
                </c:pt>
                <c:pt idx="6054">
                  <c:v>4565</c:v>
                </c:pt>
                <c:pt idx="6055">
                  <c:v>4416</c:v>
                </c:pt>
                <c:pt idx="6056">
                  <c:v>4714</c:v>
                </c:pt>
                <c:pt idx="6057">
                  <c:v>4546</c:v>
                </c:pt>
                <c:pt idx="6058">
                  <c:v>4565</c:v>
                </c:pt>
                <c:pt idx="6059">
                  <c:v>4323</c:v>
                </c:pt>
                <c:pt idx="6060">
                  <c:v>4621</c:v>
                </c:pt>
                <c:pt idx="6061">
                  <c:v>4509</c:v>
                </c:pt>
                <c:pt idx="6062">
                  <c:v>4602</c:v>
                </c:pt>
                <c:pt idx="6063">
                  <c:v>4509</c:v>
                </c:pt>
                <c:pt idx="6064">
                  <c:v>4621</c:v>
                </c:pt>
                <c:pt idx="6065">
                  <c:v>4658</c:v>
                </c:pt>
                <c:pt idx="6066">
                  <c:v>4509</c:v>
                </c:pt>
                <c:pt idx="6067">
                  <c:v>4490</c:v>
                </c:pt>
                <c:pt idx="6068">
                  <c:v>4565</c:v>
                </c:pt>
                <c:pt idx="6069">
                  <c:v>4714</c:v>
                </c:pt>
                <c:pt idx="6070">
                  <c:v>4676</c:v>
                </c:pt>
                <c:pt idx="6071">
                  <c:v>4639</c:v>
                </c:pt>
                <c:pt idx="6072">
                  <c:v>4732</c:v>
                </c:pt>
                <c:pt idx="6073">
                  <c:v>4658</c:v>
                </c:pt>
                <c:pt idx="6074">
                  <c:v>4527</c:v>
                </c:pt>
                <c:pt idx="6075">
                  <c:v>4714</c:v>
                </c:pt>
                <c:pt idx="6076">
                  <c:v>4527</c:v>
                </c:pt>
                <c:pt idx="6077">
                  <c:v>4714</c:v>
                </c:pt>
                <c:pt idx="6078">
                  <c:v>4621</c:v>
                </c:pt>
                <c:pt idx="6079">
                  <c:v>4490</c:v>
                </c:pt>
                <c:pt idx="6080">
                  <c:v>4565</c:v>
                </c:pt>
                <c:pt idx="6081">
                  <c:v>4639</c:v>
                </c:pt>
                <c:pt idx="6082">
                  <c:v>4583</c:v>
                </c:pt>
                <c:pt idx="6083">
                  <c:v>4695</c:v>
                </c:pt>
                <c:pt idx="6084">
                  <c:v>4621</c:v>
                </c:pt>
                <c:pt idx="6085">
                  <c:v>4434</c:v>
                </c:pt>
                <c:pt idx="6086">
                  <c:v>4732</c:v>
                </c:pt>
                <c:pt idx="6087">
                  <c:v>4621</c:v>
                </c:pt>
                <c:pt idx="6088">
                  <c:v>4472</c:v>
                </c:pt>
                <c:pt idx="6089">
                  <c:v>4714</c:v>
                </c:pt>
                <c:pt idx="6090">
                  <c:v>4658</c:v>
                </c:pt>
                <c:pt idx="6091">
                  <c:v>4621</c:v>
                </c:pt>
                <c:pt idx="6092">
                  <c:v>4769</c:v>
                </c:pt>
                <c:pt idx="6093">
                  <c:v>4546</c:v>
                </c:pt>
                <c:pt idx="6094">
                  <c:v>4565</c:v>
                </c:pt>
                <c:pt idx="6095">
                  <c:v>4397</c:v>
                </c:pt>
                <c:pt idx="6096">
                  <c:v>4751</c:v>
                </c:pt>
                <c:pt idx="6097">
                  <c:v>4714</c:v>
                </c:pt>
                <c:pt idx="6098">
                  <c:v>4621</c:v>
                </c:pt>
                <c:pt idx="6099">
                  <c:v>4714</c:v>
                </c:pt>
                <c:pt idx="6100">
                  <c:v>4472</c:v>
                </c:pt>
                <c:pt idx="6101">
                  <c:v>4751</c:v>
                </c:pt>
                <c:pt idx="6102">
                  <c:v>4583</c:v>
                </c:pt>
                <c:pt idx="6103">
                  <c:v>4732</c:v>
                </c:pt>
                <c:pt idx="6104">
                  <c:v>4602</c:v>
                </c:pt>
                <c:pt idx="6105">
                  <c:v>4695</c:v>
                </c:pt>
                <c:pt idx="6106">
                  <c:v>4695</c:v>
                </c:pt>
                <c:pt idx="6107">
                  <c:v>4769</c:v>
                </c:pt>
                <c:pt idx="6108">
                  <c:v>4602</c:v>
                </c:pt>
                <c:pt idx="6109">
                  <c:v>4676</c:v>
                </c:pt>
                <c:pt idx="6110">
                  <c:v>4658</c:v>
                </c:pt>
                <c:pt idx="6111">
                  <c:v>4621</c:v>
                </c:pt>
                <c:pt idx="6112">
                  <c:v>4546</c:v>
                </c:pt>
                <c:pt idx="6113">
                  <c:v>4639</c:v>
                </c:pt>
                <c:pt idx="6114">
                  <c:v>4676</c:v>
                </c:pt>
                <c:pt idx="6115">
                  <c:v>4751</c:v>
                </c:pt>
                <c:pt idx="6116">
                  <c:v>4602</c:v>
                </c:pt>
                <c:pt idx="6117">
                  <c:v>4583</c:v>
                </c:pt>
                <c:pt idx="6118">
                  <c:v>4565</c:v>
                </c:pt>
                <c:pt idx="6119">
                  <c:v>4658</c:v>
                </c:pt>
                <c:pt idx="6120">
                  <c:v>4527</c:v>
                </c:pt>
                <c:pt idx="6121">
                  <c:v>4676</c:v>
                </c:pt>
                <c:pt idx="6122">
                  <c:v>4676</c:v>
                </c:pt>
                <c:pt idx="6123">
                  <c:v>4527</c:v>
                </c:pt>
                <c:pt idx="6124">
                  <c:v>4621</c:v>
                </c:pt>
                <c:pt idx="6125">
                  <c:v>4695</c:v>
                </c:pt>
                <c:pt idx="6126">
                  <c:v>4658</c:v>
                </c:pt>
                <c:pt idx="6127">
                  <c:v>4676</c:v>
                </c:pt>
                <c:pt idx="6128">
                  <c:v>4583</c:v>
                </c:pt>
                <c:pt idx="6129">
                  <c:v>4639</c:v>
                </c:pt>
                <c:pt idx="6130">
                  <c:v>4714</c:v>
                </c:pt>
                <c:pt idx="6131">
                  <c:v>4509</c:v>
                </c:pt>
                <c:pt idx="6132">
                  <c:v>4658</c:v>
                </c:pt>
                <c:pt idx="6133">
                  <c:v>4863</c:v>
                </c:pt>
                <c:pt idx="6134">
                  <c:v>4732</c:v>
                </c:pt>
                <c:pt idx="6135">
                  <c:v>4844</c:v>
                </c:pt>
                <c:pt idx="6136">
                  <c:v>4434</c:v>
                </c:pt>
                <c:pt idx="6137">
                  <c:v>4714</c:v>
                </c:pt>
                <c:pt idx="6138">
                  <c:v>4676</c:v>
                </c:pt>
                <c:pt idx="6139">
                  <c:v>4621</c:v>
                </c:pt>
                <c:pt idx="6140">
                  <c:v>4714</c:v>
                </c:pt>
                <c:pt idx="6141">
                  <c:v>4565</c:v>
                </c:pt>
                <c:pt idx="6142">
                  <c:v>4565</c:v>
                </c:pt>
                <c:pt idx="6143">
                  <c:v>4416</c:v>
                </c:pt>
                <c:pt idx="6144">
                  <c:v>4639</c:v>
                </c:pt>
                <c:pt idx="6145">
                  <c:v>4714</c:v>
                </c:pt>
                <c:pt idx="6146">
                  <c:v>4453</c:v>
                </c:pt>
                <c:pt idx="6147">
                  <c:v>4602</c:v>
                </c:pt>
                <c:pt idx="6148">
                  <c:v>4565</c:v>
                </c:pt>
                <c:pt idx="6149">
                  <c:v>4565</c:v>
                </c:pt>
                <c:pt idx="6150">
                  <c:v>4639</c:v>
                </c:pt>
                <c:pt idx="6151">
                  <c:v>4583</c:v>
                </c:pt>
                <c:pt idx="6152">
                  <c:v>4769</c:v>
                </c:pt>
                <c:pt idx="6153">
                  <c:v>4583</c:v>
                </c:pt>
                <c:pt idx="6154">
                  <c:v>4546</c:v>
                </c:pt>
                <c:pt idx="6155">
                  <c:v>4695</c:v>
                </c:pt>
                <c:pt idx="6156">
                  <c:v>4527</c:v>
                </c:pt>
                <c:pt idx="6157">
                  <c:v>4676</c:v>
                </c:pt>
                <c:pt idx="6158">
                  <c:v>4695</c:v>
                </c:pt>
                <c:pt idx="6159">
                  <c:v>4546</c:v>
                </c:pt>
                <c:pt idx="6160">
                  <c:v>4769</c:v>
                </c:pt>
                <c:pt idx="6161">
                  <c:v>4546</c:v>
                </c:pt>
                <c:pt idx="6162">
                  <c:v>4676</c:v>
                </c:pt>
                <c:pt idx="6163">
                  <c:v>4583</c:v>
                </c:pt>
                <c:pt idx="6164">
                  <c:v>4602</c:v>
                </c:pt>
                <c:pt idx="6165">
                  <c:v>4546</c:v>
                </c:pt>
                <c:pt idx="6166">
                  <c:v>4639</c:v>
                </c:pt>
                <c:pt idx="6167">
                  <c:v>4602</c:v>
                </c:pt>
                <c:pt idx="6168">
                  <c:v>4676</c:v>
                </c:pt>
                <c:pt idx="6169">
                  <c:v>4583</c:v>
                </c:pt>
                <c:pt idx="6170">
                  <c:v>4583</c:v>
                </c:pt>
                <c:pt idx="6171">
                  <c:v>4583</c:v>
                </c:pt>
                <c:pt idx="6172">
                  <c:v>4695</c:v>
                </c:pt>
                <c:pt idx="6173">
                  <c:v>4602</c:v>
                </c:pt>
                <c:pt idx="6174">
                  <c:v>4863</c:v>
                </c:pt>
                <c:pt idx="6175">
                  <c:v>4434</c:v>
                </c:pt>
                <c:pt idx="6176">
                  <c:v>4546</c:v>
                </c:pt>
                <c:pt idx="6177">
                  <c:v>4472</c:v>
                </c:pt>
                <c:pt idx="6178">
                  <c:v>4565</c:v>
                </c:pt>
                <c:pt idx="6179">
                  <c:v>4714</c:v>
                </c:pt>
                <c:pt idx="6180">
                  <c:v>4714</c:v>
                </c:pt>
                <c:pt idx="6181">
                  <c:v>4807</c:v>
                </c:pt>
                <c:pt idx="6182">
                  <c:v>4583</c:v>
                </c:pt>
                <c:pt idx="6183">
                  <c:v>4658</c:v>
                </c:pt>
                <c:pt idx="6184">
                  <c:v>4472</c:v>
                </c:pt>
                <c:pt idx="6185">
                  <c:v>4583</c:v>
                </c:pt>
                <c:pt idx="6186">
                  <c:v>4639</c:v>
                </c:pt>
                <c:pt idx="6187">
                  <c:v>4621</c:v>
                </c:pt>
                <c:pt idx="6188">
                  <c:v>4490</c:v>
                </c:pt>
                <c:pt idx="6189">
                  <c:v>4639</c:v>
                </c:pt>
                <c:pt idx="6190">
                  <c:v>4490</c:v>
                </c:pt>
                <c:pt idx="6191">
                  <c:v>4229</c:v>
                </c:pt>
                <c:pt idx="6192">
                  <c:v>4639</c:v>
                </c:pt>
                <c:pt idx="6193">
                  <c:v>4490</c:v>
                </c:pt>
                <c:pt idx="6194">
                  <c:v>4676</c:v>
                </c:pt>
                <c:pt idx="6195">
                  <c:v>4453</c:v>
                </c:pt>
                <c:pt idx="6196">
                  <c:v>4751</c:v>
                </c:pt>
                <c:pt idx="6197">
                  <c:v>4639</c:v>
                </c:pt>
                <c:pt idx="6198">
                  <c:v>4602</c:v>
                </c:pt>
                <c:pt idx="6199">
                  <c:v>4658</c:v>
                </c:pt>
                <c:pt idx="6200">
                  <c:v>4751</c:v>
                </c:pt>
                <c:pt idx="6201">
                  <c:v>4509</c:v>
                </c:pt>
                <c:pt idx="6202">
                  <c:v>4546</c:v>
                </c:pt>
                <c:pt idx="6203">
                  <c:v>4676</c:v>
                </c:pt>
                <c:pt idx="6204">
                  <c:v>4714</c:v>
                </c:pt>
                <c:pt idx="6205">
                  <c:v>4807</c:v>
                </c:pt>
                <c:pt idx="6206">
                  <c:v>4602</c:v>
                </c:pt>
                <c:pt idx="6207">
                  <c:v>4527</c:v>
                </c:pt>
                <c:pt idx="6208">
                  <c:v>4714</c:v>
                </c:pt>
                <c:pt idx="6209">
                  <c:v>4621</c:v>
                </c:pt>
                <c:pt idx="6210">
                  <c:v>4602</c:v>
                </c:pt>
                <c:pt idx="6211">
                  <c:v>4714</c:v>
                </c:pt>
                <c:pt idx="6212">
                  <c:v>4472</c:v>
                </c:pt>
                <c:pt idx="6213">
                  <c:v>4546</c:v>
                </c:pt>
                <c:pt idx="6214">
                  <c:v>4769</c:v>
                </c:pt>
                <c:pt idx="6215">
                  <c:v>4621</c:v>
                </c:pt>
                <c:pt idx="6216">
                  <c:v>4621</c:v>
                </c:pt>
                <c:pt idx="6217">
                  <c:v>4621</c:v>
                </c:pt>
                <c:pt idx="6218">
                  <c:v>4658</c:v>
                </c:pt>
                <c:pt idx="6219">
                  <c:v>4583</c:v>
                </c:pt>
                <c:pt idx="6220">
                  <c:v>4639</c:v>
                </c:pt>
                <c:pt idx="6221">
                  <c:v>4769</c:v>
                </c:pt>
                <c:pt idx="6222">
                  <c:v>4714</c:v>
                </c:pt>
                <c:pt idx="6223">
                  <c:v>4825</c:v>
                </c:pt>
                <c:pt idx="6224">
                  <c:v>4583</c:v>
                </c:pt>
                <c:pt idx="6225">
                  <c:v>4844</c:v>
                </c:pt>
                <c:pt idx="6226">
                  <c:v>4583</c:v>
                </c:pt>
                <c:pt idx="6227">
                  <c:v>4583</c:v>
                </c:pt>
                <c:pt idx="6228">
                  <c:v>4583</c:v>
                </c:pt>
                <c:pt idx="6229">
                  <c:v>4639</c:v>
                </c:pt>
                <c:pt idx="6230">
                  <c:v>4658</c:v>
                </c:pt>
                <c:pt idx="6231">
                  <c:v>4714</c:v>
                </c:pt>
                <c:pt idx="6232">
                  <c:v>4714</c:v>
                </c:pt>
                <c:pt idx="6233">
                  <c:v>4732</c:v>
                </c:pt>
                <c:pt idx="6234">
                  <c:v>4751</c:v>
                </c:pt>
                <c:pt idx="6235">
                  <c:v>4695</c:v>
                </c:pt>
                <c:pt idx="6236">
                  <c:v>4490</c:v>
                </c:pt>
                <c:pt idx="6237">
                  <c:v>4546</c:v>
                </c:pt>
                <c:pt idx="6238">
                  <c:v>4751</c:v>
                </c:pt>
                <c:pt idx="6239">
                  <c:v>4509</c:v>
                </c:pt>
                <c:pt idx="6240">
                  <c:v>4769</c:v>
                </c:pt>
                <c:pt idx="6241">
                  <c:v>4676</c:v>
                </c:pt>
                <c:pt idx="6242">
                  <c:v>4695</c:v>
                </c:pt>
                <c:pt idx="6243">
                  <c:v>4732</c:v>
                </c:pt>
                <c:pt idx="6244">
                  <c:v>4621</c:v>
                </c:pt>
                <c:pt idx="6245">
                  <c:v>4732</c:v>
                </c:pt>
                <c:pt idx="6246">
                  <c:v>4695</c:v>
                </c:pt>
                <c:pt idx="6247">
                  <c:v>4565</c:v>
                </c:pt>
                <c:pt idx="6248">
                  <c:v>4695</c:v>
                </c:pt>
                <c:pt idx="6249">
                  <c:v>4509</c:v>
                </c:pt>
                <c:pt idx="6250">
                  <c:v>4676</c:v>
                </c:pt>
                <c:pt idx="6251">
                  <c:v>4695</c:v>
                </c:pt>
                <c:pt idx="6252">
                  <c:v>4676</c:v>
                </c:pt>
                <c:pt idx="6253">
                  <c:v>4621</c:v>
                </c:pt>
                <c:pt idx="6254">
                  <c:v>4434</c:v>
                </c:pt>
                <c:pt idx="6255">
                  <c:v>4658</c:v>
                </c:pt>
                <c:pt idx="6256">
                  <c:v>4416</c:v>
                </c:pt>
                <c:pt idx="6257">
                  <c:v>4583</c:v>
                </c:pt>
                <c:pt idx="6258">
                  <c:v>4509</c:v>
                </c:pt>
                <c:pt idx="6259">
                  <c:v>4527</c:v>
                </c:pt>
                <c:pt idx="6260">
                  <c:v>4546</c:v>
                </c:pt>
                <c:pt idx="6261">
                  <c:v>4602</c:v>
                </c:pt>
                <c:pt idx="6262">
                  <c:v>4658</c:v>
                </c:pt>
                <c:pt idx="6263">
                  <c:v>4453</c:v>
                </c:pt>
                <c:pt idx="6264">
                  <c:v>4658</c:v>
                </c:pt>
                <c:pt idx="6265">
                  <c:v>4583</c:v>
                </c:pt>
                <c:pt idx="6266">
                  <c:v>4509</c:v>
                </c:pt>
                <c:pt idx="6267">
                  <c:v>4639</c:v>
                </c:pt>
                <c:pt idx="6268">
                  <c:v>4732</c:v>
                </c:pt>
                <c:pt idx="6269">
                  <c:v>4602</c:v>
                </c:pt>
                <c:pt idx="6270">
                  <c:v>4472</c:v>
                </c:pt>
                <c:pt idx="6271">
                  <c:v>4453</c:v>
                </c:pt>
                <c:pt idx="6272">
                  <c:v>4527</c:v>
                </c:pt>
                <c:pt idx="6273">
                  <c:v>4658</c:v>
                </c:pt>
                <c:pt idx="6274">
                  <c:v>4676</c:v>
                </c:pt>
                <c:pt idx="6275">
                  <c:v>4602</c:v>
                </c:pt>
                <c:pt idx="6276">
                  <c:v>4714</c:v>
                </c:pt>
                <c:pt idx="6277">
                  <c:v>4676</c:v>
                </c:pt>
                <c:pt idx="6278">
                  <c:v>4658</c:v>
                </c:pt>
                <c:pt idx="6279">
                  <c:v>4621</c:v>
                </c:pt>
                <c:pt idx="6280">
                  <c:v>4658</c:v>
                </c:pt>
                <c:pt idx="6281">
                  <c:v>4714</c:v>
                </c:pt>
                <c:pt idx="6282">
                  <c:v>4453</c:v>
                </c:pt>
                <c:pt idx="6283">
                  <c:v>4453</c:v>
                </c:pt>
                <c:pt idx="6284">
                  <c:v>4788</c:v>
                </c:pt>
                <c:pt idx="6285">
                  <c:v>4639</c:v>
                </c:pt>
                <c:pt idx="6286">
                  <c:v>4509</c:v>
                </c:pt>
                <c:pt idx="6287">
                  <c:v>4416</c:v>
                </c:pt>
                <c:pt idx="6288">
                  <c:v>4453</c:v>
                </c:pt>
                <c:pt idx="6289">
                  <c:v>4658</c:v>
                </c:pt>
                <c:pt idx="6290">
                  <c:v>4472</c:v>
                </c:pt>
                <c:pt idx="6291">
                  <c:v>4602</c:v>
                </c:pt>
                <c:pt idx="6292">
                  <c:v>4527</c:v>
                </c:pt>
                <c:pt idx="6293">
                  <c:v>4658</c:v>
                </c:pt>
                <c:pt idx="6294">
                  <c:v>4583</c:v>
                </c:pt>
                <c:pt idx="6295">
                  <c:v>4714</c:v>
                </c:pt>
                <c:pt idx="6296">
                  <c:v>4658</c:v>
                </c:pt>
                <c:pt idx="6297">
                  <c:v>4658</c:v>
                </c:pt>
                <c:pt idx="6298">
                  <c:v>4565</c:v>
                </c:pt>
                <c:pt idx="6299">
                  <c:v>4472</c:v>
                </c:pt>
                <c:pt idx="6300">
                  <c:v>4621</c:v>
                </c:pt>
                <c:pt idx="6301">
                  <c:v>4732</c:v>
                </c:pt>
                <c:pt idx="6302">
                  <c:v>4658</c:v>
                </c:pt>
                <c:pt idx="6303">
                  <c:v>4565</c:v>
                </c:pt>
                <c:pt idx="6304">
                  <c:v>4583</c:v>
                </c:pt>
                <c:pt idx="6305">
                  <c:v>4602</c:v>
                </c:pt>
                <c:pt idx="6306">
                  <c:v>4509</c:v>
                </c:pt>
                <c:pt idx="6307">
                  <c:v>4621</c:v>
                </c:pt>
                <c:pt idx="6308">
                  <c:v>4658</c:v>
                </c:pt>
                <c:pt idx="6309">
                  <c:v>4453</c:v>
                </c:pt>
                <c:pt idx="6310">
                  <c:v>4695</c:v>
                </c:pt>
                <c:pt idx="6311">
                  <c:v>4546</c:v>
                </c:pt>
                <c:pt idx="6312">
                  <c:v>4751</c:v>
                </c:pt>
                <c:pt idx="6313">
                  <c:v>4602</c:v>
                </c:pt>
                <c:pt idx="6314">
                  <c:v>4621</c:v>
                </c:pt>
                <c:pt idx="6315">
                  <c:v>4434</c:v>
                </c:pt>
                <c:pt idx="6316">
                  <c:v>4378</c:v>
                </c:pt>
                <c:pt idx="6317">
                  <c:v>4602</c:v>
                </c:pt>
                <c:pt idx="6318">
                  <c:v>4658</c:v>
                </c:pt>
                <c:pt idx="6319">
                  <c:v>4527</c:v>
                </c:pt>
                <c:pt idx="6320">
                  <c:v>4472</c:v>
                </c:pt>
                <c:pt idx="6321">
                  <c:v>4490</c:v>
                </c:pt>
                <c:pt idx="6322">
                  <c:v>4639</c:v>
                </c:pt>
                <c:pt idx="6323">
                  <c:v>4621</c:v>
                </c:pt>
                <c:pt idx="6324">
                  <c:v>4565</c:v>
                </c:pt>
                <c:pt idx="6325">
                  <c:v>4695</c:v>
                </c:pt>
                <c:pt idx="6326">
                  <c:v>4732</c:v>
                </c:pt>
                <c:pt idx="6327">
                  <c:v>4639</c:v>
                </c:pt>
                <c:pt idx="6328">
                  <c:v>4583</c:v>
                </c:pt>
                <c:pt idx="6329">
                  <c:v>4695</c:v>
                </c:pt>
                <c:pt idx="6330">
                  <c:v>4639</c:v>
                </c:pt>
                <c:pt idx="6331">
                  <c:v>4360</c:v>
                </c:pt>
                <c:pt idx="6332">
                  <c:v>4583</c:v>
                </c:pt>
                <c:pt idx="6333">
                  <c:v>4583</c:v>
                </c:pt>
                <c:pt idx="6334">
                  <c:v>4490</c:v>
                </c:pt>
                <c:pt idx="6335">
                  <c:v>4732</c:v>
                </c:pt>
                <c:pt idx="6336">
                  <c:v>4583</c:v>
                </c:pt>
                <c:pt idx="6337">
                  <c:v>4751</c:v>
                </c:pt>
                <c:pt idx="6338">
                  <c:v>4490</c:v>
                </c:pt>
                <c:pt idx="6339">
                  <c:v>4769</c:v>
                </c:pt>
                <c:pt idx="6340">
                  <c:v>4621</c:v>
                </c:pt>
                <c:pt idx="6341">
                  <c:v>4621</c:v>
                </c:pt>
                <c:pt idx="6342">
                  <c:v>4825</c:v>
                </c:pt>
                <c:pt idx="6343">
                  <c:v>4751</c:v>
                </c:pt>
                <c:pt idx="6344">
                  <c:v>4695</c:v>
                </c:pt>
                <c:pt idx="6345">
                  <c:v>4788</c:v>
                </c:pt>
                <c:pt idx="6346">
                  <c:v>4546</c:v>
                </c:pt>
                <c:pt idx="6347">
                  <c:v>4527</c:v>
                </c:pt>
                <c:pt idx="6348">
                  <c:v>4527</c:v>
                </c:pt>
                <c:pt idx="6349">
                  <c:v>4751</c:v>
                </c:pt>
                <c:pt idx="6350">
                  <c:v>4434</c:v>
                </c:pt>
                <c:pt idx="6351">
                  <c:v>4807</c:v>
                </c:pt>
                <c:pt idx="6352">
                  <c:v>4639</c:v>
                </c:pt>
                <c:pt idx="6353">
                  <c:v>4621</c:v>
                </c:pt>
                <c:pt idx="6354">
                  <c:v>4565</c:v>
                </c:pt>
                <c:pt idx="6355">
                  <c:v>4602</c:v>
                </c:pt>
                <c:pt idx="6356">
                  <c:v>4527</c:v>
                </c:pt>
                <c:pt idx="6357">
                  <c:v>4565</c:v>
                </c:pt>
                <c:pt idx="6358">
                  <c:v>4490</c:v>
                </c:pt>
                <c:pt idx="6359">
                  <c:v>4490</c:v>
                </c:pt>
                <c:pt idx="6360">
                  <c:v>4639</c:v>
                </c:pt>
                <c:pt idx="6361">
                  <c:v>4527</c:v>
                </c:pt>
                <c:pt idx="6362">
                  <c:v>4509</c:v>
                </c:pt>
                <c:pt idx="6363">
                  <c:v>4509</c:v>
                </c:pt>
                <c:pt idx="6364">
                  <c:v>4546</c:v>
                </c:pt>
                <c:pt idx="6365">
                  <c:v>4621</c:v>
                </c:pt>
                <c:pt idx="6366">
                  <c:v>4676</c:v>
                </c:pt>
                <c:pt idx="6367">
                  <c:v>4583</c:v>
                </c:pt>
                <c:pt idx="6368">
                  <c:v>4509</c:v>
                </c:pt>
                <c:pt idx="6369">
                  <c:v>4453</c:v>
                </c:pt>
                <c:pt idx="6370">
                  <c:v>4546</c:v>
                </c:pt>
                <c:pt idx="6371">
                  <c:v>4397</c:v>
                </c:pt>
                <c:pt idx="6372">
                  <c:v>4621</c:v>
                </c:pt>
                <c:pt idx="6373">
                  <c:v>4676</c:v>
                </c:pt>
                <c:pt idx="6374">
                  <c:v>4527</c:v>
                </c:pt>
                <c:pt idx="6375">
                  <c:v>4658</c:v>
                </c:pt>
                <c:pt idx="6376">
                  <c:v>4602</c:v>
                </c:pt>
                <c:pt idx="6377">
                  <c:v>4714</c:v>
                </c:pt>
                <c:pt idx="6378">
                  <c:v>4621</c:v>
                </c:pt>
                <c:pt idx="6379">
                  <c:v>4583</c:v>
                </c:pt>
                <c:pt idx="6380">
                  <c:v>4565</c:v>
                </c:pt>
                <c:pt idx="6381">
                  <c:v>4807</c:v>
                </c:pt>
                <c:pt idx="6382">
                  <c:v>4639</c:v>
                </c:pt>
                <c:pt idx="6383">
                  <c:v>4676</c:v>
                </c:pt>
                <c:pt idx="6384">
                  <c:v>4676</c:v>
                </c:pt>
                <c:pt idx="6385">
                  <c:v>4565</c:v>
                </c:pt>
                <c:pt idx="6386">
                  <c:v>4658</c:v>
                </c:pt>
                <c:pt idx="6387">
                  <c:v>4621</c:v>
                </c:pt>
                <c:pt idx="6388">
                  <c:v>4676</c:v>
                </c:pt>
                <c:pt idx="6389">
                  <c:v>4527</c:v>
                </c:pt>
                <c:pt idx="6390">
                  <c:v>4695</c:v>
                </c:pt>
                <c:pt idx="6391">
                  <c:v>4714</c:v>
                </c:pt>
                <c:pt idx="6392">
                  <c:v>4527</c:v>
                </c:pt>
                <c:pt idx="6393">
                  <c:v>4714</c:v>
                </c:pt>
                <c:pt idx="6394">
                  <c:v>4583</c:v>
                </c:pt>
                <c:pt idx="6395">
                  <c:v>4714</c:v>
                </c:pt>
                <c:pt idx="6396">
                  <c:v>4378</c:v>
                </c:pt>
                <c:pt idx="6397">
                  <c:v>4807</c:v>
                </c:pt>
                <c:pt idx="6398">
                  <c:v>4527</c:v>
                </c:pt>
                <c:pt idx="6399">
                  <c:v>4676</c:v>
                </c:pt>
                <c:pt idx="6400">
                  <c:v>4527</c:v>
                </c:pt>
                <c:pt idx="6401">
                  <c:v>4639</c:v>
                </c:pt>
                <c:pt idx="6402">
                  <c:v>4639</c:v>
                </c:pt>
                <c:pt idx="6403">
                  <c:v>4676</c:v>
                </c:pt>
                <c:pt idx="6404">
                  <c:v>4621</c:v>
                </c:pt>
                <c:pt idx="6405">
                  <c:v>4732</c:v>
                </c:pt>
                <c:pt idx="6406">
                  <c:v>4639</c:v>
                </c:pt>
                <c:pt idx="6407">
                  <c:v>4714</c:v>
                </c:pt>
                <c:pt idx="6408">
                  <c:v>4658</c:v>
                </c:pt>
                <c:pt idx="6409">
                  <c:v>4732</c:v>
                </c:pt>
                <c:pt idx="6410">
                  <c:v>4639</c:v>
                </c:pt>
                <c:pt idx="6411">
                  <c:v>4639</c:v>
                </c:pt>
                <c:pt idx="6412">
                  <c:v>4695</c:v>
                </c:pt>
                <c:pt idx="6413">
                  <c:v>4676</c:v>
                </c:pt>
                <c:pt idx="6414">
                  <c:v>4621</c:v>
                </c:pt>
                <c:pt idx="6415">
                  <c:v>4676</c:v>
                </c:pt>
                <c:pt idx="6416">
                  <c:v>4434</c:v>
                </c:pt>
                <c:pt idx="6417">
                  <c:v>4602</c:v>
                </c:pt>
                <c:pt idx="6418">
                  <c:v>4602</c:v>
                </c:pt>
                <c:pt idx="6419">
                  <c:v>4472</c:v>
                </c:pt>
                <c:pt idx="6420">
                  <c:v>4565</c:v>
                </c:pt>
                <c:pt idx="6421">
                  <c:v>4732</c:v>
                </c:pt>
                <c:pt idx="6422">
                  <c:v>4397</c:v>
                </c:pt>
                <c:pt idx="6423">
                  <c:v>4490</c:v>
                </c:pt>
                <c:pt idx="6424">
                  <c:v>4472</c:v>
                </c:pt>
                <c:pt idx="6425">
                  <c:v>4751</c:v>
                </c:pt>
                <c:pt idx="6426">
                  <c:v>4546</c:v>
                </c:pt>
                <c:pt idx="6427">
                  <c:v>4676</c:v>
                </c:pt>
                <c:pt idx="6428">
                  <c:v>4583</c:v>
                </c:pt>
                <c:pt idx="6429">
                  <c:v>4639</c:v>
                </c:pt>
                <c:pt idx="6430">
                  <c:v>4639</c:v>
                </c:pt>
                <c:pt idx="6431">
                  <c:v>4788</c:v>
                </c:pt>
                <c:pt idx="6432">
                  <c:v>4602</c:v>
                </c:pt>
                <c:pt idx="6433">
                  <c:v>4825</c:v>
                </c:pt>
                <c:pt idx="6434">
                  <c:v>4621</c:v>
                </c:pt>
                <c:pt idx="6435">
                  <c:v>4565</c:v>
                </c:pt>
                <c:pt idx="6436">
                  <c:v>4527</c:v>
                </c:pt>
                <c:pt idx="6437">
                  <c:v>4658</c:v>
                </c:pt>
                <c:pt idx="6438">
                  <c:v>4639</c:v>
                </c:pt>
                <c:pt idx="6439">
                  <c:v>4639</c:v>
                </c:pt>
                <c:pt idx="6440">
                  <c:v>4602</c:v>
                </c:pt>
                <c:pt idx="6441">
                  <c:v>4602</c:v>
                </c:pt>
                <c:pt idx="6442">
                  <c:v>4546</c:v>
                </c:pt>
                <c:pt idx="6443">
                  <c:v>4695</c:v>
                </c:pt>
                <c:pt idx="6444">
                  <c:v>4453</c:v>
                </c:pt>
                <c:pt idx="6445">
                  <c:v>4509</c:v>
                </c:pt>
                <c:pt idx="6446">
                  <c:v>4509</c:v>
                </c:pt>
                <c:pt idx="6447">
                  <c:v>4434</c:v>
                </c:pt>
                <c:pt idx="6448">
                  <c:v>4621</c:v>
                </c:pt>
                <c:pt idx="6449">
                  <c:v>4546</c:v>
                </c:pt>
                <c:pt idx="6450">
                  <c:v>4472</c:v>
                </c:pt>
                <c:pt idx="6451">
                  <c:v>4509</c:v>
                </c:pt>
                <c:pt idx="6452">
                  <c:v>4472</c:v>
                </c:pt>
                <c:pt idx="6453">
                  <c:v>4453</c:v>
                </c:pt>
                <c:pt idx="6454">
                  <c:v>4472</c:v>
                </c:pt>
                <c:pt idx="6455">
                  <c:v>4472</c:v>
                </c:pt>
                <c:pt idx="6456">
                  <c:v>4714</c:v>
                </c:pt>
                <c:pt idx="6457">
                  <c:v>4639</c:v>
                </c:pt>
                <c:pt idx="6458">
                  <c:v>4658</c:v>
                </c:pt>
                <c:pt idx="6459">
                  <c:v>4695</c:v>
                </c:pt>
                <c:pt idx="6460">
                  <c:v>4639</c:v>
                </c:pt>
                <c:pt idx="6461">
                  <c:v>4602</c:v>
                </c:pt>
                <c:pt idx="6462">
                  <c:v>4639</c:v>
                </c:pt>
                <c:pt idx="6463">
                  <c:v>4285</c:v>
                </c:pt>
                <c:pt idx="6464">
                  <c:v>4602</c:v>
                </c:pt>
                <c:pt idx="6465">
                  <c:v>4546</c:v>
                </c:pt>
                <c:pt idx="6466">
                  <c:v>4751</c:v>
                </c:pt>
                <c:pt idx="6467">
                  <c:v>4714</c:v>
                </c:pt>
                <c:pt idx="6468">
                  <c:v>4527</c:v>
                </c:pt>
                <c:pt idx="6469">
                  <c:v>4565</c:v>
                </c:pt>
                <c:pt idx="6470">
                  <c:v>4472</c:v>
                </c:pt>
                <c:pt idx="6471">
                  <c:v>4416</c:v>
                </c:pt>
                <c:pt idx="6472">
                  <c:v>4695</c:v>
                </c:pt>
                <c:pt idx="6473">
                  <c:v>4621</c:v>
                </c:pt>
                <c:pt idx="6474">
                  <c:v>4732</c:v>
                </c:pt>
                <c:pt idx="6475">
                  <c:v>4695</c:v>
                </c:pt>
                <c:pt idx="6476">
                  <c:v>4602</c:v>
                </c:pt>
                <c:pt idx="6477">
                  <c:v>4527</c:v>
                </c:pt>
                <c:pt idx="6478">
                  <c:v>4658</c:v>
                </c:pt>
                <c:pt idx="6479">
                  <c:v>4602</c:v>
                </c:pt>
                <c:pt idx="6480">
                  <c:v>4397</c:v>
                </c:pt>
                <c:pt idx="6481">
                  <c:v>4732</c:v>
                </c:pt>
                <c:pt idx="6482">
                  <c:v>4769</c:v>
                </c:pt>
                <c:pt idx="6483">
                  <c:v>4527</c:v>
                </c:pt>
                <c:pt idx="6484">
                  <c:v>4546</c:v>
                </c:pt>
                <c:pt idx="6485">
                  <c:v>4602</c:v>
                </c:pt>
                <c:pt idx="6486">
                  <c:v>4546</c:v>
                </c:pt>
                <c:pt idx="6487">
                  <c:v>4583</c:v>
                </c:pt>
                <c:pt idx="6488">
                  <c:v>4621</c:v>
                </c:pt>
                <c:pt idx="6489">
                  <c:v>4565</c:v>
                </c:pt>
                <c:pt idx="6490">
                  <c:v>4714</c:v>
                </c:pt>
                <c:pt idx="6491">
                  <c:v>4714</c:v>
                </c:pt>
                <c:pt idx="6492">
                  <c:v>4583</c:v>
                </c:pt>
                <c:pt idx="6493">
                  <c:v>4676</c:v>
                </c:pt>
                <c:pt idx="6494">
                  <c:v>4527</c:v>
                </c:pt>
                <c:pt idx="6495">
                  <c:v>4546</c:v>
                </c:pt>
                <c:pt idx="6496">
                  <c:v>4695</c:v>
                </c:pt>
                <c:pt idx="6497">
                  <c:v>4509</c:v>
                </c:pt>
                <c:pt idx="6498">
                  <c:v>4639</c:v>
                </c:pt>
                <c:pt idx="6499">
                  <c:v>4248</c:v>
                </c:pt>
                <c:pt idx="6500">
                  <c:v>4341</c:v>
                </c:pt>
                <c:pt idx="6501">
                  <c:v>4621</c:v>
                </c:pt>
                <c:pt idx="6502">
                  <c:v>4658</c:v>
                </c:pt>
                <c:pt idx="6503">
                  <c:v>4676</c:v>
                </c:pt>
                <c:pt idx="6504">
                  <c:v>4527</c:v>
                </c:pt>
                <c:pt idx="6505">
                  <c:v>4341</c:v>
                </c:pt>
                <c:pt idx="6506">
                  <c:v>4416</c:v>
                </c:pt>
                <c:pt idx="6507">
                  <c:v>4621</c:v>
                </c:pt>
                <c:pt idx="6508">
                  <c:v>4621</c:v>
                </c:pt>
                <c:pt idx="6509">
                  <c:v>4472</c:v>
                </c:pt>
                <c:pt idx="6510">
                  <c:v>4434</c:v>
                </c:pt>
                <c:pt idx="6511">
                  <c:v>4788</c:v>
                </c:pt>
                <c:pt idx="6512">
                  <c:v>4769</c:v>
                </c:pt>
                <c:pt idx="6513">
                  <c:v>4769</c:v>
                </c:pt>
                <c:pt idx="6514">
                  <c:v>4565</c:v>
                </c:pt>
                <c:pt idx="6515">
                  <c:v>4583</c:v>
                </c:pt>
                <c:pt idx="6516">
                  <c:v>4453</c:v>
                </c:pt>
                <c:pt idx="6517">
                  <c:v>4546</c:v>
                </c:pt>
                <c:pt idx="6518">
                  <c:v>4583</c:v>
                </c:pt>
                <c:pt idx="6519">
                  <c:v>4658</c:v>
                </c:pt>
                <c:pt idx="6520">
                  <c:v>4583</c:v>
                </c:pt>
                <c:pt idx="6521">
                  <c:v>4546</c:v>
                </c:pt>
                <c:pt idx="6522">
                  <c:v>4546</c:v>
                </c:pt>
                <c:pt idx="6523">
                  <c:v>4900</c:v>
                </c:pt>
                <c:pt idx="6524">
                  <c:v>4583</c:v>
                </c:pt>
                <c:pt idx="6525">
                  <c:v>4751</c:v>
                </c:pt>
                <c:pt idx="6526">
                  <c:v>4732</c:v>
                </c:pt>
                <c:pt idx="6527">
                  <c:v>4583</c:v>
                </c:pt>
                <c:pt idx="6528">
                  <c:v>4732</c:v>
                </c:pt>
                <c:pt idx="6529">
                  <c:v>4434</c:v>
                </c:pt>
                <c:pt idx="6530">
                  <c:v>4546</c:v>
                </c:pt>
                <c:pt idx="6531">
                  <c:v>4676</c:v>
                </c:pt>
                <c:pt idx="6532">
                  <c:v>4546</c:v>
                </c:pt>
                <c:pt idx="6533">
                  <c:v>4583</c:v>
                </c:pt>
                <c:pt idx="6534">
                  <c:v>4509</c:v>
                </c:pt>
                <c:pt idx="6535">
                  <c:v>4732</c:v>
                </c:pt>
                <c:pt idx="6536">
                  <c:v>4583</c:v>
                </c:pt>
                <c:pt idx="6537">
                  <c:v>4546</c:v>
                </c:pt>
                <c:pt idx="6538">
                  <c:v>4397</c:v>
                </c:pt>
                <c:pt idx="6539">
                  <c:v>4490</c:v>
                </c:pt>
                <c:pt idx="6540">
                  <c:v>4323</c:v>
                </c:pt>
                <c:pt idx="6541">
                  <c:v>4565</c:v>
                </c:pt>
                <c:pt idx="6542">
                  <c:v>4490</c:v>
                </c:pt>
                <c:pt idx="6543">
                  <c:v>4360</c:v>
                </c:pt>
                <c:pt idx="6544">
                  <c:v>4509</c:v>
                </c:pt>
                <c:pt idx="6545">
                  <c:v>4527</c:v>
                </c:pt>
                <c:pt idx="6546">
                  <c:v>4714</c:v>
                </c:pt>
                <c:pt idx="6547">
                  <c:v>4565</c:v>
                </c:pt>
                <c:pt idx="6548">
                  <c:v>4416</c:v>
                </c:pt>
                <c:pt idx="6549">
                  <c:v>4602</c:v>
                </c:pt>
                <c:pt idx="6550">
                  <c:v>4527</c:v>
                </c:pt>
                <c:pt idx="6551">
                  <c:v>4583</c:v>
                </c:pt>
                <c:pt idx="6552">
                  <c:v>4546</c:v>
                </c:pt>
                <c:pt idx="6553">
                  <c:v>4676</c:v>
                </c:pt>
                <c:pt idx="6554">
                  <c:v>4565</c:v>
                </c:pt>
                <c:pt idx="6555">
                  <c:v>4807</c:v>
                </c:pt>
                <c:pt idx="6556">
                  <c:v>4825</c:v>
                </c:pt>
                <c:pt idx="6557">
                  <c:v>4658</c:v>
                </c:pt>
                <c:pt idx="6558">
                  <c:v>4732</c:v>
                </c:pt>
                <c:pt idx="6559">
                  <c:v>4509</c:v>
                </c:pt>
                <c:pt idx="6560">
                  <c:v>4565</c:v>
                </c:pt>
                <c:pt idx="6561">
                  <c:v>4788</c:v>
                </c:pt>
                <c:pt idx="6562">
                  <c:v>4621</c:v>
                </c:pt>
                <c:pt idx="6563">
                  <c:v>4565</c:v>
                </c:pt>
                <c:pt idx="6564">
                  <c:v>4546</c:v>
                </c:pt>
                <c:pt idx="6565">
                  <c:v>4546</c:v>
                </c:pt>
                <c:pt idx="6566">
                  <c:v>4583</c:v>
                </c:pt>
                <c:pt idx="6567">
                  <c:v>4602</c:v>
                </c:pt>
                <c:pt idx="6568">
                  <c:v>4527</c:v>
                </c:pt>
                <c:pt idx="6569">
                  <c:v>4583</c:v>
                </c:pt>
                <c:pt idx="6570">
                  <c:v>4546</c:v>
                </c:pt>
                <c:pt idx="6571">
                  <c:v>4583</c:v>
                </c:pt>
                <c:pt idx="6572">
                  <c:v>4751</c:v>
                </c:pt>
                <c:pt idx="6573">
                  <c:v>4527</c:v>
                </c:pt>
                <c:pt idx="6574">
                  <c:v>4676</c:v>
                </c:pt>
                <c:pt idx="6575">
                  <c:v>4565</c:v>
                </c:pt>
                <c:pt idx="6576">
                  <c:v>4583</c:v>
                </c:pt>
                <c:pt idx="6577">
                  <c:v>4602</c:v>
                </c:pt>
                <c:pt idx="6578">
                  <c:v>4583</c:v>
                </c:pt>
                <c:pt idx="6579">
                  <c:v>4695</c:v>
                </c:pt>
                <c:pt idx="6580">
                  <c:v>4509</c:v>
                </c:pt>
                <c:pt idx="6581">
                  <c:v>4676</c:v>
                </c:pt>
                <c:pt idx="6582">
                  <c:v>4602</c:v>
                </c:pt>
                <c:pt idx="6583">
                  <c:v>4453</c:v>
                </c:pt>
                <c:pt idx="6584">
                  <c:v>4509</c:v>
                </c:pt>
                <c:pt idx="6585">
                  <c:v>4676</c:v>
                </c:pt>
                <c:pt idx="6586">
                  <c:v>4621</c:v>
                </c:pt>
                <c:pt idx="6587">
                  <c:v>4658</c:v>
                </c:pt>
                <c:pt idx="6588">
                  <c:v>4378</c:v>
                </c:pt>
                <c:pt idx="6589">
                  <c:v>4360</c:v>
                </c:pt>
                <c:pt idx="6590">
                  <c:v>4695</c:v>
                </c:pt>
                <c:pt idx="6591">
                  <c:v>4546</c:v>
                </c:pt>
                <c:pt idx="6592">
                  <c:v>4732</c:v>
                </c:pt>
                <c:pt idx="6593">
                  <c:v>4546</c:v>
                </c:pt>
                <c:pt idx="6594">
                  <c:v>4695</c:v>
                </c:pt>
                <c:pt idx="6595">
                  <c:v>4658</c:v>
                </c:pt>
                <c:pt idx="6596">
                  <c:v>4714</c:v>
                </c:pt>
                <c:pt idx="6597">
                  <c:v>4472</c:v>
                </c:pt>
                <c:pt idx="6598">
                  <c:v>4490</c:v>
                </c:pt>
                <c:pt idx="6599">
                  <c:v>4639</c:v>
                </c:pt>
                <c:pt idx="6600">
                  <c:v>4732</c:v>
                </c:pt>
                <c:pt idx="6601">
                  <c:v>4621</c:v>
                </c:pt>
                <c:pt idx="6602">
                  <c:v>4602</c:v>
                </c:pt>
                <c:pt idx="6603">
                  <c:v>4807</c:v>
                </c:pt>
                <c:pt idx="6604">
                  <c:v>4639</c:v>
                </c:pt>
                <c:pt idx="6605">
                  <c:v>4509</c:v>
                </c:pt>
                <c:pt idx="6606">
                  <c:v>4565</c:v>
                </c:pt>
                <c:pt idx="6607">
                  <c:v>4602</c:v>
                </c:pt>
                <c:pt idx="6608">
                  <c:v>4639</c:v>
                </c:pt>
                <c:pt idx="6609">
                  <c:v>4639</c:v>
                </c:pt>
                <c:pt idx="6610">
                  <c:v>4416</c:v>
                </c:pt>
                <c:pt idx="6611">
                  <c:v>4732</c:v>
                </c:pt>
                <c:pt idx="6612">
                  <c:v>4769</c:v>
                </c:pt>
                <c:pt idx="6613">
                  <c:v>4788</c:v>
                </c:pt>
                <c:pt idx="6614">
                  <c:v>4676</c:v>
                </c:pt>
                <c:pt idx="6615">
                  <c:v>4658</c:v>
                </c:pt>
                <c:pt idx="6616">
                  <c:v>4546</c:v>
                </c:pt>
                <c:pt idx="6617">
                  <c:v>4639</c:v>
                </c:pt>
                <c:pt idx="6618">
                  <c:v>4583</c:v>
                </c:pt>
                <c:pt idx="6619">
                  <c:v>4546</c:v>
                </c:pt>
                <c:pt idx="6620">
                  <c:v>4565</c:v>
                </c:pt>
                <c:pt idx="6621">
                  <c:v>4676</c:v>
                </c:pt>
                <c:pt idx="6622">
                  <c:v>4695</c:v>
                </c:pt>
                <c:pt idx="6623">
                  <c:v>4509</c:v>
                </c:pt>
                <c:pt idx="6624">
                  <c:v>4565</c:v>
                </c:pt>
                <c:pt idx="6625">
                  <c:v>4434</c:v>
                </c:pt>
                <c:pt idx="6626">
                  <c:v>4472</c:v>
                </c:pt>
                <c:pt idx="6627">
                  <c:v>4453</c:v>
                </c:pt>
                <c:pt idx="6628">
                  <c:v>4472</c:v>
                </c:pt>
                <c:pt idx="6629">
                  <c:v>4527</c:v>
                </c:pt>
                <c:pt idx="6630">
                  <c:v>4434</c:v>
                </c:pt>
                <c:pt idx="6631">
                  <c:v>4565</c:v>
                </c:pt>
                <c:pt idx="6632">
                  <c:v>4565</c:v>
                </c:pt>
                <c:pt idx="6633">
                  <c:v>4658</c:v>
                </c:pt>
                <c:pt idx="6634">
                  <c:v>4732</c:v>
                </c:pt>
                <c:pt idx="6635">
                  <c:v>4565</c:v>
                </c:pt>
                <c:pt idx="6636">
                  <c:v>4602</c:v>
                </c:pt>
                <c:pt idx="6637">
                  <c:v>4639</c:v>
                </c:pt>
                <c:pt idx="6638">
                  <c:v>4527</c:v>
                </c:pt>
                <c:pt idx="6639">
                  <c:v>4825</c:v>
                </c:pt>
                <c:pt idx="6640">
                  <c:v>4676</c:v>
                </c:pt>
                <c:pt idx="6641">
                  <c:v>4527</c:v>
                </c:pt>
                <c:pt idx="6642">
                  <c:v>4472</c:v>
                </c:pt>
                <c:pt idx="6643">
                  <c:v>4509</c:v>
                </c:pt>
                <c:pt idx="6644">
                  <c:v>4621</c:v>
                </c:pt>
                <c:pt idx="6645">
                  <c:v>4844</c:v>
                </c:pt>
                <c:pt idx="6646">
                  <c:v>4453</c:v>
                </c:pt>
                <c:pt idx="6647">
                  <c:v>4453</c:v>
                </c:pt>
                <c:pt idx="6648">
                  <c:v>4714</c:v>
                </c:pt>
                <c:pt idx="6649">
                  <c:v>4639</c:v>
                </c:pt>
                <c:pt idx="6650">
                  <c:v>4788</c:v>
                </c:pt>
                <c:pt idx="6651">
                  <c:v>4732</c:v>
                </c:pt>
                <c:pt idx="6652">
                  <c:v>4602</c:v>
                </c:pt>
                <c:pt idx="6653">
                  <c:v>4658</c:v>
                </c:pt>
                <c:pt idx="6654">
                  <c:v>4583</c:v>
                </c:pt>
                <c:pt idx="6655">
                  <c:v>4714</c:v>
                </c:pt>
                <c:pt idx="6656">
                  <c:v>4732</c:v>
                </c:pt>
                <c:pt idx="6657">
                  <c:v>4472</c:v>
                </c:pt>
                <c:pt idx="6658">
                  <c:v>4639</c:v>
                </c:pt>
                <c:pt idx="6659">
                  <c:v>4583</c:v>
                </c:pt>
                <c:pt idx="6660">
                  <c:v>4695</c:v>
                </c:pt>
                <c:pt idx="6661">
                  <c:v>4602</c:v>
                </c:pt>
                <c:pt idx="6662">
                  <c:v>4546</c:v>
                </c:pt>
                <c:pt idx="6663">
                  <c:v>4416</c:v>
                </c:pt>
                <c:pt idx="6664">
                  <c:v>4583</c:v>
                </c:pt>
                <c:pt idx="6665">
                  <c:v>4825</c:v>
                </c:pt>
                <c:pt idx="6666">
                  <c:v>4676</c:v>
                </c:pt>
                <c:pt idx="6667">
                  <c:v>4509</c:v>
                </c:pt>
                <c:pt idx="6668">
                  <c:v>4583</c:v>
                </c:pt>
                <c:pt idx="6669">
                  <c:v>4527</c:v>
                </c:pt>
                <c:pt idx="6670">
                  <c:v>4658</c:v>
                </c:pt>
                <c:pt idx="6671">
                  <c:v>4602</c:v>
                </c:pt>
                <c:pt idx="6672">
                  <c:v>4583</c:v>
                </c:pt>
                <c:pt idx="6673">
                  <c:v>4695</c:v>
                </c:pt>
                <c:pt idx="6674">
                  <c:v>4527</c:v>
                </c:pt>
                <c:pt idx="6675">
                  <c:v>4602</c:v>
                </c:pt>
                <c:pt idx="6676">
                  <c:v>4621</c:v>
                </c:pt>
                <c:pt idx="6677">
                  <c:v>4676</c:v>
                </c:pt>
                <c:pt idx="6678">
                  <c:v>4565</c:v>
                </c:pt>
                <c:pt idx="6679">
                  <c:v>4732</c:v>
                </c:pt>
                <c:pt idx="6680">
                  <c:v>4751</c:v>
                </c:pt>
                <c:pt idx="6681">
                  <c:v>4676</c:v>
                </c:pt>
                <c:pt idx="6682">
                  <c:v>4732</c:v>
                </c:pt>
                <c:pt idx="6683">
                  <c:v>4397</c:v>
                </c:pt>
                <c:pt idx="6684">
                  <c:v>4583</c:v>
                </c:pt>
                <c:pt idx="6685">
                  <c:v>4527</c:v>
                </c:pt>
                <c:pt idx="6686">
                  <c:v>4714</c:v>
                </c:pt>
                <c:pt idx="6687">
                  <c:v>4788</c:v>
                </c:pt>
                <c:pt idx="6688">
                  <c:v>4583</c:v>
                </c:pt>
                <c:pt idx="6689">
                  <c:v>4546</c:v>
                </c:pt>
                <c:pt idx="6690">
                  <c:v>4676</c:v>
                </c:pt>
                <c:pt idx="6691">
                  <c:v>4658</c:v>
                </c:pt>
                <c:pt idx="6692">
                  <c:v>4583</c:v>
                </c:pt>
                <c:pt idx="6693">
                  <c:v>4602</c:v>
                </c:pt>
                <c:pt idx="6694">
                  <c:v>4676</c:v>
                </c:pt>
                <c:pt idx="6695">
                  <c:v>4639</c:v>
                </c:pt>
                <c:pt idx="6696">
                  <c:v>4639</c:v>
                </c:pt>
                <c:pt idx="6697">
                  <c:v>4621</c:v>
                </c:pt>
                <c:pt idx="6698">
                  <c:v>4658</c:v>
                </c:pt>
                <c:pt idx="6699">
                  <c:v>4546</c:v>
                </c:pt>
                <c:pt idx="6700">
                  <c:v>4583</c:v>
                </c:pt>
                <c:pt idx="6701">
                  <c:v>4676</c:v>
                </c:pt>
                <c:pt idx="6702">
                  <c:v>4788</c:v>
                </c:pt>
                <c:pt idx="6703">
                  <c:v>4546</c:v>
                </c:pt>
                <c:pt idx="6704">
                  <c:v>4527</c:v>
                </c:pt>
                <c:pt idx="6705">
                  <c:v>4621</c:v>
                </c:pt>
                <c:pt idx="6706">
                  <c:v>4397</c:v>
                </c:pt>
                <c:pt idx="6707">
                  <c:v>4490</c:v>
                </c:pt>
                <c:pt idx="6708">
                  <c:v>4527</c:v>
                </c:pt>
                <c:pt idx="6709">
                  <c:v>4658</c:v>
                </c:pt>
                <c:pt idx="6710">
                  <c:v>4546</c:v>
                </c:pt>
                <c:pt idx="6711">
                  <c:v>4695</c:v>
                </c:pt>
                <c:pt idx="6712">
                  <c:v>4360</c:v>
                </c:pt>
                <c:pt idx="6713">
                  <c:v>4639</c:v>
                </c:pt>
                <c:pt idx="6714">
                  <c:v>4490</c:v>
                </c:pt>
                <c:pt idx="6715">
                  <c:v>4565</c:v>
                </c:pt>
                <c:pt idx="6716">
                  <c:v>4583</c:v>
                </c:pt>
                <c:pt idx="6717">
                  <c:v>4341</c:v>
                </c:pt>
                <c:pt idx="6718">
                  <c:v>4583</c:v>
                </c:pt>
                <c:pt idx="6719">
                  <c:v>4509</c:v>
                </c:pt>
                <c:pt idx="6720">
                  <c:v>4546</c:v>
                </c:pt>
                <c:pt idx="6721">
                  <c:v>4658</c:v>
                </c:pt>
                <c:pt idx="6722">
                  <c:v>4509</c:v>
                </c:pt>
                <c:pt idx="6723">
                  <c:v>4416</c:v>
                </c:pt>
                <c:pt idx="6724">
                  <c:v>4695</c:v>
                </c:pt>
                <c:pt idx="6725">
                  <c:v>4695</c:v>
                </c:pt>
                <c:pt idx="6726">
                  <c:v>4639</c:v>
                </c:pt>
                <c:pt idx="6727">
                  <c:v>4676</c:v>
                </c:pt>
                <c:pt idx="6728">
                  <c:v>4621</c:v>
                </c:pt>
                <c:pt idx="6729">
                  <c:v>4639</c:v>
                </c:pt>
                <c:pt idx="6730">
                  <c:v>4434</c:v>
                </c:pt>
                <c:pt idx="6731">
                  <c:v>4676</c:v>
                </c:pt>
                <c:pt idx="6732">
                  <c:v>4490</c:v>
                </c:pt>
                <c:pt idx="6733">
                  <c:v>4565</c:v>
                </c:pt>
                <c:pt idx="6734">
                  <c:v>4490</c:v>
                </c:pt>
                <c:pt idx="6735">
                  <c:v>4621</c:v>
                </c:pt>
                <c:pt idx="6736">
                  <c:v>4453</c:v>
                </c:pt>
                <c:pt idx="6737">
                  <c:v>4546</c:v>
                </c:pt>
                <c:pt idx="6738">
                  <c:v>4453</c:v>
                </c:pt>
                <c:pt idx="6739">
                  <c:v>4434</c:v>
                </c:pt>
                <c:pt idx="6740">
                  <c:v>4602</c:v>
                </c:pt>
                <c:pt idx="6741">
                  <c:v>4527</c:v>
                </c:pt>
                <c:pt idx="6742">
                  <c:v>4732</c:v>
                </c:pt>
                <c:pt idx="6743">
                  <c:v>4565</c:v>
                </c:pt>
                <c:pt idx="6744">
                  <c:v>4714</c:v>
                </c:pt>
                <c:pt idx="6745">
                  <c:v>4658</c:v>
                </c:pt>
                <c:pt idx="6746">
                  <c:v>4453</c:v>
                </c:pt>
                <c:pt idx="6747">
                  <c:v>4472</c:v>
                </c:pt>
                <c:pt idx="6748">
                  <c:v>4378</c:v>
                </c:pt>
                <c:pt idx="6749">
                  <c:v>4769</c:v>
                </c:pt>
                <c:pt idx="6750">
                  <c:v>4658</c:v>
                </c:pt>
                <c:pt idx="6751">
                  <c:v>4490</c:v>
                </c:pt>
                <c:pt idx="6752">
                  <c:v>4602</c:v>
                </c:pt>
                <c:pt idx="6753">
                  <c:v>4509</c:v>
                </c:pt>
                <c:pt idx="6754">
                  <c:v>4285</c:v>
                </c:pt>
                <c:pt idx="6755">
                  <c:v>4472</c:v>
                </c:pt>
                <c:pt idx="6756">
                  <c:v>4583</c:v>
                </c:pt>
                <c:pt idx="6757">
                  <c:v>4583</c:v>
                </c:pt>
                <c:pt idx="6758">
                  <c:v>4639</c:v>
                </c:pt>
                <c:pt idx="6759">
                  <c:v>4472</c:v>
                </c:pt>
                <c:pt idx="6760">
                  <c:v>4583</c:v>
                </c:pt>
                <c:pt idx="6761">
                  <c:v>4378</c:v>
                </c:pt>
                <c:pt idx="6762">
                  <c:v>4602</c:v>
                </c:pt>
                <c:pt idx="6763">
                  <c:v>4621</c:v>
                </c:pt>
                <c:pt idx="6764">
                  <c:v>4676</c:v>
                </c:pt>
                <c:pt idx="6765">
                  <c:v>4527</c:v>
                </c:pt>
                <c:pt idx="6766">
                  <c:v>4546</c:v>
                </c:pt>
                <c:pt idx="6767">
                  <c:v>4621</c:v>
                </c:pt>
                <c:pt idx="6768">
                  <c:v>4639</c:v>
                </c:pt>
                <c:pt idx="6769">
                  <c:v>4602</c:v>
                </c:pt>
                <c:pt idx="6770">
                  <c:v>4490</c:v>
                </c:pt>
                <c:pt idx="6771">
                  <c:v>4546</c:v>
                </c:pt>
                <c:pt idx="6772">
                  <c:v>4621</c:v>
                </c:pt>
                <c:pt idx="6773">
                  <c:v>4453</c:v>
                </c:pt>
                <c:pt idx="6774">
                  <c:v>4546</c:v>
                </c:pt>
                <c:pt idx="6775">
                  <c:v>4658</c:v>
                </c:pt>
                <c:pt idx="6776">
                  <c:v>4602</c:v>
                </c:pt>
                <c:pt idx="6777">
                  <c:v>4658</c:v>
                </c:pt>
                <c:pt idx="6778">
                  <c:v>4639</c:v>
                </c:pt>
                <c:pt idx="6779">
                  <c:v>4490</c:v>
                </c:pt>
                <c:pt idx="6780">
                  <c:v>4527</c:v>
                </c:pt>
                <c:pt idx="6781">
                  <c:v>4695</c:v>
                </c:pt>
                <c:pt idx="6782">
                  <c:v>4602</c:v>
                </c:pt>
                <c:pt idx="6783">
                  <c:v>4732</c:v>
                </c:pt>
                <c:pt idx="6784">
                  <c:v>4509</c:v>
                </c:pt>
                <c:pt idx="6785">
                  <c:v>4453</c:v>
                </c:pt>
                <c:pt idx="6786">
                  <c:v>4546</c:v>
                </c:pt>
                <c:pt idx="6787">
                  <c:v>4490</c:v>
                </c:pt>
                <c:pt idx="6788">
                  <c:v>4621</c:v>
                </c:pt>
                <c:pt idx="6789">
                  <c:v>4397</c:v>
                </c:pt>
                <c:pt idx="6790">
                  <c:v>4695</c:v>
                </c:pt>
                <c:pt idx="6791">
                  <c:v>4565</c:v>
                </c:pt>
                <c:pt idx="6792">
                  <c:v>4546</c:v>
                </c:pt>
                <c:pt idx="6793">
                  <c:v>4602</c:v>
                </c:pt>
                <c:pt idx="6794">
                  <c:v>4658</c:v>
                </c:pt>
                <c:pt idx="6795">
                  <c:v>4565</c:v>
                </c:pt>
                <c:pt idx="6796">
                  <c:v>4621</c:v>
                </c:pt>
                <c:pt idx="6797">
                  <c:v>4714</c:v>
                </c:pt>
                <c:pt idx="6798">
                  <c:v>4434</c:v>
                </c:pt>
                <c:pt idx="6799">
                  <c:v>4472</c:v>
                </c:pt>
                <c:pt idx="6800">
                  <c:v>4453</c:v>
                </c:pt>
                <c:pt idx="6801">
                  <c:v>4527</c:v>
                </c:pt>
                <c:pt idx="6802">
                  <c:v>4527</c:v>
                </c:pt>
                <c:pt idx="6803">
                  <c:v>4416</c:v>
                </c:pt>
                <c:pt idx="6804">
                  <c:v>4490</c:v>
                </c:pt>
                <c:pt idx="6805">
                  <c:v>4621</c:v>
                </c:pt>
                <c:pt idx="6806">
                  <c:v>4621</c:v>
                </c:pt>
                <c:pt idx="6807">
                  <c:v>4658</c:v>
                </c:pt>
                <c:pt idx="6808">
                  <c:v>4527</c:v>
                </c:pt>
                <c:pt idx="6809">
                  <c:v>4527</c:v>
                </c:pt>
                <c:pt idx="6810">
                  <c:v>4695</c:v>
                </c:pt>
                <c:pt idx="6811">
                  <c:v>4397</c:v>
                </c:pt>
                <c:pt idx="6812">
                  <c:v>4546</c:v>
                </c:pt>
                <c:pt idx="6813">
                  <c:v>4378</c:v>
                </c:pt>
                <c:pt idx="6814">
                  <c:v>4583</c:v>
                </c:pt>
                <c:pt idx="6815">
                  <c:v>4546</c:v>
                </c:pt>
                <c:pt idx="6816">
                  <c:v>4527</c:v>
                </c:pt>
                <c:pt idx="6817">
                  <c:v>4434</c:v>
                </c:pt>
                <c:pt idx="6818">
                  <c:v>4714</c:v>
                </c:pt>
                <c:pt idx="6819">
                  <c:v>4546</c:v>
                </c:pt>
                <c:pt idx="6820">
                  <c:v>4807</c:v>
                </c:pt>
                <c:pt idx="6821">
                  <c:v>4434</c:v>
                </c:pt>
                <c:pt idx="6822">
                  <c:v>4676</c:v>
                </c:pt>
                <c:pt idx="6823">
                  <c:v>4621</c:v>
                </c:pt>
                <c:pt idx="6824">
                  <c:v>4490</c:v>
                </c:pt>
                <c:pt idx="6825">
                  <c:v>4621</c:v>
                </c:pt>
                <c:pt idx="6826">
                  <c:v>4676</c:v>
                </c:pt>
                <c:pt idx="6827">
                  <c:v>4565</c:v>
                </c:pt>
                <c:pt idx="6828">
                  <c:v>4676</c:v>
                </c:pt>
                <c:pt idx="6829">
                  <c:v>4565</c:v>
                </c:pt>
                <c:pt idx="6830">
                  <c:v>4546</c:v>
                </c:pt>
                <c:pt idx="6831">
                  <c:v>4546</c:v>
                </c:pt>
                <c:pt idx="6832">
                  <c:v>4583</c:v>
                </c:pt>
                <c:pt idx="6833">
                  <c:v>4416</c:v>
                </c:pt>
                <c:pt idx="6834">
                  <c:v>4509</c:v>
                </c:pt>
                <c:pt idx="6835">
                  <c:v>4490</c:v>
                </c:pt>
                <c:pt idx="6836">
                  <c:v>4509</c:v>
                </c:pt>
                <c:pt idx="6837">
                  <c:v>4472</c:v>
                </c:pt>
                <c:pt idx="6838">
                  <c:v>4732</c:v>
                </c:pt>
                <c:pt idx="6839">
                  <c:v>4546</c:v>
                </c:pt>
                <c:pt idx="6840">
                  <c:v>4621</c:v>
                </c:pt>
                <c:pt idx="6841">
                  <c:v>4546</c:v>
                </c:pt>
                <c:pt idx="6842">
                  <c:v>4639</c:v>
                </c:pt>
                <c:pt idx="6843">
                  <c:v>4565</c:v>
                </c:pt>
                <c:pt idx="6844">
                  <c:v>4714</c:v>
                </c:pt>
                <c:pt idx="6845">
                  <c:v>4621</c:v>
                </c:pt>
                <c:pt idx="6846">
                  <c:v>4639</c:v>
                </c:pt>
                <c:pt idx="6847">
                  <c:v>4378</c:v>
                </c:pt>
                <c:pt idx="6848">
                  <c:v>4490</c:v>
                </c:pt>
                <c:pt idx="6849">
                  <c:v>4453</c:v>
                </c:pt>
                <c:pt idx="6850">
                  <c:v>4621</c:v>
                </c:pt>
                <c:pt idx="6851">
                  <c:v>4527</c:v>
                </c:pt>
                <c:pt idx="6852">
                  <c:v>4527</c:v>
                </c:pt>
                <c:pt idx="6853">
                  <c:v>4695</c:v>
                </c:pt>
                <c:pt idx="6854">
                  <c:v>4416</c:v>
                </c:pt>
                <c:pt idx="6855">
                  <c:v>4490</c:v>
                </c:pt>
                <c:pt idx="6856">
                  <c:v>4416</c:v>
                </c:pt>
                <c:pt idx="6857">
                  <c:v>4527</c:v>
                </c:pt>
                <c:pt idx="6858">
                  <c:v>4453</c:v>
                </c:pt>
                <c:pt idx="6859">
                  <c:v>4621</c:v>
                </c:pt>
                <c:pt idx="6860">
                  <c:v>4416</c:v>
                </c:pt>
                <c:pt idx="6861">
                  <c:v>4714</c:v>
                </c:pt>
                <c:pt idx="6862">
                  <c:v>4416</c:v>
                </c:pt>
                <c:pt idx="6863">
                  <c:v>4546</c:v>
                </c:pt>
                <c:pt idx="6864">
                  <c:v>4490</c:v>
                </c:pt>
                <c:pt idx="6865">
                  <c:v>4453</c:v>
                </c:pt>
                <c:pt idx="6866">
                  <c:v>4639</c:v>
                </c:pt>
                <c:pt idx="6867">
                  <c:v>4490</c:v>
                </c:pt>
                <c:pt idx="6868">
                  <c:v>4434</c:v>
                </c:pt>
                <c:pt idx="6869">
                  <c:v>4527</c:v>
                </c:pt>
                <c:pt idx="6870">
                  <c:v>4472</c:v>
                </c:pt>
                <c:pt idx="6871">
                  <c:v>4509</c:v>
                </c:pt>
                <c:pt idx="6872">
                  <c:v>4602</c:v>
                </c:pt>
                <c:pt idx="6873">
                  <c:v>4807</c:v>
                </c:pt>
                <c:pt idx="6874">
                  <c:v>4602</c:v>
                </c:pt>
                <c:pt idx="6875">
                  <c:v>4621</c:v>
                </c:pt>
                <c:pt idx="6876">
                  <c:v>4490</c:v>
                </c:pt>
                <c:pt idx="6877">
                  <c:v>4453</c:v>
                </c:pt>
                <c:pt idx="6878">
                  <c:v>4472</c:v>
                </c:pt>
                <c:pt idx="6879">
                  <c:v>4602</c:v>
                </c:pt>
                <c:pt idx="6880">
                  <c:v>4602</c:v>
                </c:pt>
                <c:pt idx="6881">
                  <c:v>4565</c:v>
                </c:pt>
                <c:pt idx="6882">
                  <c:v>4639</c:v>
                </c:pt>
                <c:pt idx="6883">
                  <c:v>4434</c:v>
                </c:pt>
                <c:pt idx="6884">
                  <c:v>4602</c:v>
                </c:pt>
                <c:pt idx="6885">
                  <c:v>4676</c:v>
                </c:pt>
                <c:pt idx="6886">
                  <c:v>4490</c:v>
                </c:pt>
                <c:pt idx="6887">
                  <c:v>4658</c:v>
                </c:pt>
                <c:pt idx="6888">
                  <c:v>4602</c:v>
                </c:pt>
                <c:pt idx="6889">
                  <c:v>4583</c:v>
                </c:pt>
                <c:pt idx="6890">
                  <c:v>4341</c:v>
                </c:pt>
                <c:pt idx="6891">
                  <c:v>4714</c:v>
                </c:pt>
                <c:pt idx="6892">
                  <c:v>4583</c:v>
                </c:pt>
                <c:pt idx="6893">
                  <c:v>4565</c:v>
                </c:pt>
                <c:pt idx="6894">
                  <c:v>4527</c:v>
                </c:pt>
                <c:pt idx="6895">
                  <c:v>4416</c:v>
                </c:pt>
                <c:pt idx="6896">
                  <c:v>4583</c:v>
                </c:pt>
                <c:pt idx="6897">
                  <c:v>4546</c:v>
                </c:pt>
                <c:pt idx="6898">
                  <c:v>4658</c:v>
                </c:pt>
                <c:pt idx="6899">
                  <c:v>4416</c:v>
                </c:pt>
                <c:pt idx="6900">
                  <c:v>4453</c:v>
                </c:pt>
                <c:pt idx="6901">
                  <c:v>4472</c:v>
                </c:pt>
                <c:pt idx="6902">
                  <c:v>4509</c:v>
                </c:pt>
                <c:pt idx="6903">
                  <c:v>4714</c:v>
                </c:pt>
                <c:pt idx="6904">
                  <c:v>4602</c:v>
                </c:pt>
                <c:pt idx="6905">
                  <c:v>4621</c:v>
                </c:pt>
                <c:pt idx="6906">
                  <c:v>4527</c:v>
                </c:pt>
                <c:pt idx="6907">
                  <c:v>4527</c:v>
                </c:pt>
                <c:pt idx="6908">
                  <c:v>4583</c:v>
                </c:pt>
                <c:pt idx="6909">
                  <c:v>4546</c:v>
                </c:pt>
                <c:pt idx="6910">
                  <c:v>4695</c:v>
                </c:pt>
                <c:pt idx="6911">
                  <c:v>4546</c:v>
                </c:pt>
                <c:pt idx="6912">
                  <c:v>4639</c:v>
                </c:pt>
                <c:pt idx="6913">
                  <c:v>4434</c:v>
                </c:pt>
                <c:pt idx="6914">
                  <c:v>4378</c:v>
                </c:pt>
                <c:pt idx="6915">
                  <c:v>4472</c:v>
                </c:pt>
                <c:pt idx="6916">
                  <c:v>4546</c:v>
                </c:pt>
                <c:pt idx="6917">
                  <c:v>4565</c:v>
                </c:pt>
                <c:pt idx="6918">
                  <c:v>4602</c:v>
                </c:pt>
                <c:pt idx="6919">
                  <c:v>4621</c:v>
                </c:pt>
                <c:pt idx="6920">
                  <c:v>4751</c:v>
                </c:pt>
                <c:pt idx="6921">
                  <c:v>4416</c:v>
                </c:pt>
                <c:pt idx="6922">
                  <c:v>4490</c:v>
                </c:pt>
                <c:pt idx="6923">
                  <c:v>4509</c:v>
                </c:pt>
                <c:pt idx="6924">
                  <c:v>4490</c:v>
                </c:pt>
                <c:pt idx="6925">
                  <c:v>4676</c:v>
                </c:pt>
                <c:pt idx="6926">
                  <c:v>4397</c:v>
                </c:pt>
                <c:pt idx="6927">
                  <c:v>4397</c:v>
                </c:pt>
                <c:pt idx="6928">
                  <c:v>4602</c:v>
                </c:pt>
                <c:pt idx="6929">
                  <c:v>4453</c:v>
                </c:pt>
                <c:pt idx="6930">
                  <c:v>4583</c:v>
                </c:pt>
                <c:pt idx="6931">
                  <c:v>4676</c:v>
                </c:pt>
                <c:pt idx="6932">
                  <c:v>4453</c:v>
                </c:pt>
                <c:pt idx="6933">
                  <c:v>4602</c:v>
                </c:pt>
                <c:pt idx="6934">
                  <c:v>4695</c:v>
                </c:pt>
                <c:pt idx="6935">
                  <c:v>4416</c:v>
                </c:pt>
                <c:pt idx="6936">
                  <c:v>4546</c:v>
                </c:pt>
                <c:pt idx="6937">
                  <c:v>4732</c:v>
                </c:pt>
                <c:pt idx="6938">
                  <c:v>4658</c:v>
                </c:pt>
                <c:pt idx="6939">
                  <c:v>4658</c:v>
                </c:pt>
                <c:pt idx="6940">
                  <c:v>4621</c:v>
                </c:pt>
                <c:pt idx="6941">
                  <c:v>4583</c:v>
                </c:pt>
                <c:pt idx="6942">
                  <c:v>4732</c:v>
                </c:pt>
                <c:pt idx="6943">
                  <c:v>4658</c:v>
                </c:pt>
                <c:pt idx="6944">
                  <c:v>4509</c:v>
                </c:pt>
                <c:pt idx="6945">
                  <c:v>4658</c:v>
                </c:pt>
                <c:pt idx="6946">
                  <c:v>4714</c:v>
                </c:pt>
                <c:pt idx="6947">
                  <c:v>4844</c:v>
                </c:pt>
                <c:pt idx="6948">
                  <c:v>4378</c:v>
                </c:pt>
                <c:pt idx="6949">
                  <c:v>4453</c:v>
                </c:pt>
                <c:pt idx="6950">
                  <c:v>4695</c:v>
                </c:pt>
                <c:pt idx="6951">
                  <c:v>4378</c:v>
                </c:pt>
                <c:pt idx="6952">
                  <c:v>4583</c:v>
                </c:pt>
                <c:pt idx="6953">
                  <c:v>4527</c:v>
                </c:pt>
                <c:pt idx="6954">
                  <c:v>4509</c:v>
                </c:pt>
                <c:pt idx="6955">
                  <c:v>4434</c:v>
                </c:pt>
                <c:pt idx="6956">
                  <c:v>4565</c:v>
                </c:pt>
                <c:pt idx="6957">
                  <c:v>4639</c:v>
                </c:pt>
                <c:pt idx="6958">
                  <c:v>4527</c:v>
                </c:pt>
                <c:pt idx="6959">
                  <c:v>4714</c:v>
                </c:pt>
                <c:pt idx="6960">
                  <c:v>4621</c:v>
                </c:pt>
                <c:pt idx="6961">
                  <c:v>4397</c:v>
                </c:pt>
                <c:pt idx="6962">
                  <c:v>4676</c:v>
                </c:pt>
                <c:pt idx="6963">
                  <c:v>4527</c:v>
                </c:pt>
                <c:pt idx="6964">
                  <c:v>4546</c:v>
                </c:pt>
                <c:pt idx="6965">
                  <c:v>4695</c:v>
                </c:pt>
                <c:pt idx="6966">
                  <c:v>4509</c:v>
                </c:pt>
                <c:pt idx="6967">
                  <c:v>4527</c:v>
                </c:pt>
                <c:pt idx="6968">
                  <c:v>4583</c:v>
                </c:pt>
                <c:pt idx="6969">
                  <c:v>4732</c:v>
                </c:pt>
                <c:pt idx="6970">
                  <c:v>4676</c:v>
                </c:pt>
                <c:pt idx="6971">
                  <c:v>4527</c:v>
                </c:pt>
                <c:pt idx="6972">
                  <c:v>4546</c:v>
                </c:pt>
                <c:pt idx="6973">
                  <c:v>4621</c:v>
                </c:pt>
                <c:pt idx="6974">
                  <c:v>4472</c:v>
                </c:pt>
                <c:pt idx="6975">
                  <c:v>4490</c:v>
                </c:pt>
                <c:pt idx="6976">
                  <c:v>4546</c:v>
                </c:pt>
                <c:pt idx="6977">
                  <c:v>4658</c:v>
                </c:pt>
                <c:pt idx="6978">
                  <c:v>4546</c:v>
                </c:pt>
                <c:pt idx="6979">
                  <c:v>4565</c:v>
                </c:pt>
                <c:pt idx="6980">
                  <c:v>4825</c:v>
                </c:pt>
                <c:pt idx="6981">
                  <c:v>4565</c:v>
                </c:pt>
                <c:pt idx="6982">
                  <c:v>4527</c:v>
                </c:pt>
                <c:pt idx="6983">
                  <c:v>4695</c:v>
                </c:pt>
                <c:pt idx="6984">
                  <c:v>4807</c:v>
                </c:pt>
                <c:pt idx="6985">
                  <c:v>4714</c:v>
                </c:pt>
                <c:pt idx="6986">
                  <c:v>4769</c:v>
                </c:pt>
                <c:pt idx="6987">
                  <c:v>4490</c:v>
                </c:pt>
                <c:pt idx="6988">
                  <c:v>4546</c:v>
                </c:pt>
                <c:pt idx="6989">
                  <c:v>4341</c:v>
                </c:pt>
                <c:pt idx="6990">
                  <c:v>4472</c:v>
                </c:pt>
                <c:pt idx="6991">
                  <c:v>4360</c:v>
                </c:pt>
                <c:pt idx="6992">
                  <c:v>4509</c:v>
                </c:pt>
                <c:pt idx="6993">
                  <c:v>4527</c:v>
                </c:pt>
                <c:pt idx="6994">
                  <c:v>4490</c:v>
                </c:pt>
                <c:pt idx="6995">
                  <c:v>4453</c:v>
                </c:pt>
                <c:pt idx="6996">
                  <c:v>4416</c:v>
                </c:pt>
                <c:pt idx="6997">
                  <c:v>4434</c:v>
                </c:pt>
                <c:pt idx="6998">
                  <c:v>4639</c:v>
                </c:pt>
                <c:pt idx="6999">
                  <c:v>4546</c:v>
                </c:pt>
                <c:pt idx="7000">
                  <c:v>4788</c:v>
                </c:pt>
                <c:pt idx="7001">
                  <c:v>4565</c:v>
                </c:pt>
                <c:pt idx="7002">
                  <c:v>4472</c:v>
                </c:pt>
                <c:pt idx="7003">
                  <c:v>4565</c:v>
                </c:pt>
                <c:pt idx="7004">
                  <c:v>4583</c:v>
                </c:pt>
                <c:pt idx="7005">
                  <c:v>4621</c:v>
                </c:pt>
                <c:pt idx="7006">
                  <c:v>4565</c:v>
                </c:pt>
                <c:pt idx="7007">
                  <c:v>4565</c:v>
                </c:pt>
                <c:pt idx="7008">
                  <c:v>4714</c:v>
                </c:pt>
                <c:pt idx="7009">
                  <c:v>4769</c:v>
                </c:pt>
                <c:pt idx="7010">
                  <c:v>4621</c:v>
                </c:pt>
                <c:pt idx="7011">
                  <c:v>4639</c:v>
                </c:pt>
                <c:pt idx="7012">
                  <c:v>4490</c:v>
                </c:pt>
                <c:pt idx="7013">
                  <c:v>4509</c:v>
                </c:pt>
                <c:pt idx="7014">
                  <c:v>4509</c:v>
                </c:pt>
                <c:pt idx="7015">
                  <c:v>4509</c:v>
                </c:pt>
                <c:pt idx="7016">
                  <c:v>4639</c:v>
                </c:pt>
                <c:pt idx="7017">
                  <c:v>4658</c:v>
                </c:pt>
                <c:pt idx="7018">
                  <c:v>4583</c:v>
                </c:pt>
                <c:pt idx="7019">
                  <c:v>4416</c:v>
                </c:pt>
                <c:pt idx="7020">
                  <c:v>4546</c:v>
                </c:pt>
                <c:pt idx="7021">
                  <c:v>4248</c:v>
                </c:pt>
                <c:pt idx="7022">
                  <c:v>4621</c:v>
                </c:pt>
                <c:pt idx="7023">
                  <c:v>4732</c:v>
                </c:pt>
                <c:pt idx="7024">
                  <c:v>4583</c:v>
                </c:pt>
                <c:pt idx="7025">
                  <c:v>4546</c:v>
                </c:pt>
                <c:pt idx="7026">
                  <c:v>4509</c:v>
                </c:pt>
                <c:pt idx="7027">
                  <c:v>4397</c:v>
                </c:pt>
                <c:pt idx="7028">
                  <c:v>4583</c:v>
                </c:pt>
                <c:pt idx="7029">
                  <c:v>4565</c:v>
                </c:pt>
                <c:pt idx="7030">
                  <c:v>4509</c:v>
                </c:pt>
                <c:pt idx="7031">
                  <c:v>4676</c:v>
                </c:pt>
                <c:pt idx="7032">
                  <c:v>4639</c:v>
                </c:pt>
                <c:pt idx="7033">
                  <c:v>4472</c:v>
                </c:pt>
                <c:pt idx="7034">
                  <c:v>4378</c:v>
                </c:pt>
                <c:pt idx="7035">
                  <c:v>4434</c:v>
                </c:pt>
                <c:pt idx="7036">
                  <c:v>4565</c:v>
                </c:pt>
                <c:pt idx="7037">
                  <c:v>4546</c:v>
                </c:pt>
                <c:pt idx="7038">
                  <c:v>4639</c:v>
                </c:pt>
                <c:pt idx="7039">
                  <c:v>4639</c:v>
                </c:pt>
                <c:pt idx="7040">
                  <c:v>4639</c:v>
                </c:pt>
                <c:pt idx="7041">
                  <c:v>4490</c:v>
                </c:pt>
                <c:pt idx="7042">
                  <c:v>4304</c:v>
                </c:pt>
                <c:pt idx="7043">
                  <c:v>4472</c:v>
                </c:pt>
                <c:pt idx="7044">
                  <c:v>4527</c:v>
                </c:pt>
                <c:pt idx="7045">
                  <c:v>4732</c:v>
                </c:pt>
                <c:pt idx="7046">
                  <c:v>4732</c:v>
                </c:pt>
                <c:pt idx="7047">
                  <c:v>4527</c:v>
                </c:pt>
                <c:pt idx="7048">
                  <c:v>4676</c:v>
                </c:pt>
                <c:pt idx="7049">
                  <c:v>4565</c:v>
                </c:pt>
                <c:pt idx="7050">
                  <c:v>4509</c:v>
                </c:pt>
                <c:pt idx="7051">
                  <c:v>4472</c:v>
                </c:pt>
                <c:pt idx="7052">
                  <c:v>4527</c:v>
                </c:pt>
                <c:pt idx="7053">
                  <c:v>4621</c:v>
                </c:pt>
                <c:pt idx="7054">
                  <c:v>4546</c:v>
                </c:pt>
                <c:pt idx="7055">
                  <c:v>4621</c:v>
                </c:pt>
                <c:pt idx="7056">
                  <c:v>4602</c:v>
                </c:pt>
                <c:pt idx="7057">
                  <c:v>4714</c:v>
                </c:pt>
                <c:pt idx="7058">
                  <c:v>4602</c:v>
                </c:pt>
                <c:pt idx="7059">
                  <c:v>4658</c:v>
                </c:pt>
                <c:pt idx="7060">
                  <c:v>4416</c:v>
                </c:pt>
                <c:pt idx="7061">
                  <c:v>4546</c:v>
                </c:pt>
                <c:pt idx="7062">
                  <c:v>4378</c:v>
                </c:pt>
                <c:pt idx="7063">
                  <c:v>4583</c:v>
                </c:pt>
                <c:pt idx="7064">
                  <c:v>4602</c:v>
                </c:pt>
                <c:pt idx="7065">
                  <c:v>4434</c:v>
                </c:pt>
                <c:pt idx="7066">
                  <c:v>4695</c:v>
                </c:pt>
                <c:pt idx="7067">
                  <c:v>4695</c:v>
                </c:pt>
                <c:pt idx="7068">
                  <c:v>4676</c:v>
                </c:pt>
                <c:pt idx="7069">
                  <c:v>4360</c:v>
                </c:pt>
                <c:pt idx="7070">
                  <c:v>4453</c:v>
                </c:pt>
                <c:pt idx="7071">
                  <c:v>4472</c:v>
                </c:pt>
                <c:pt idx="7072">
                  <c:v>4490</c:v>
                </c:pt>
                <c:pt idx="7073">
                  <c:v>4490</c:v>
                </c:pt>
                <c:pt idx="7074">
                  <c:v>4751</c:v>
                </c:pt>
                <c:pt idx="7075">
                  <c:v>4490</c:v>
                </c:pt>
                <c:pt idx="7076">
                  <c:v>4509</c:v>
                </c:pt>
                <c:pt idx="7077">
                  <c:v>4565</c:v>
                </c:pt>
                <c:pt idx="7078">
                  <c:v>4621</c:v>
                </c:pt>
                <c:pt idx="7079">
                  <c:v>4639</c:v>
                </c:pt>
                <c:pt idx="7080">
                  <c:v>4509</c:v>
                </c:pt>
                <c:pt idx="7081">
                  <c:v>4565</c:v>
                </c:pt>
                <c:pt idx="7082">
                  <c:v>4546</c:v>
                </c:pt>
                <c:pt idx="7083">
                  <c:v>4565</c:v>
                </c:pt>
                <c:pt idx="7084">
                  <c:v>4509</c:v>
                </c:pt>
                <c:pt idx="7085">
                  <c:v>4248</c:v>
                </c:pt>
                <c:pt idx="7086">
                  <c:v>4416</c:v>
                </c:pt>
                <c:pt idx="7087">
                  <c:v>4602</c:v>
                </c:pt>
                <c:pt idx="7088">
                  <c:v>4527</c:v>
                </c:pt>
                <c:pt idx="7089">
                  <c:v>4621</c:v>
                </c:pt>
                <c:pt idx="7090">
                  <c:v>4546</c:v>
                </c:pt>
                <c:pt idx="7091">
                  <c:v>4546</c:v>
                </c:pt>
                <c:pt idx="7092">
                  <c:v>4583</c:v>
                </c:pt>
                <c:pt idx="7093">
                  <c:v>4341</c:v>
                </c:pt>
                <c:pt idx="7094">
                  <c:v>4602</c:v>
                </c:pt>
                <c:pt idx="7095">
                  <c:v>4509</c:v>
                </c:pt>
                <c:pt idx="7096">
                  <c:v>4490</c:v>
                </c:pt>
                <c:pt idx="7097">
                  <c:v>4565</c:v>
                </c:pt>
                <c:pt idx="7098">
                  <c:v>4676</c:v>
                </c:pt>
                <c:pt idx="7099">
                  <c:v>4565</c:v>
                </c:pt>
                <c:pt idx="7100">
                  <c:v>4602</c:v>
                </c:pt>
                <c:pt idx="7101">
                  <c:v>4565</c:v>
                </c:pt>
                <c:pt idx="7102">
                  <c:v>4546</c:v>
                </c:pt>
                <c:pt idx="7103">
                  <c:v>4658</c:v>
                </c:pt>
                <c:pt idx="7104">
                  <c:v>4639</c:v>
                </c:pt>
                <c:pt idx="7105">
                  <c:v>4527</c:v>
                </c:pt>
                <c:pt idx="7106">
                  <c:v>4583</c:v>
                </c:pt>
                <c:pt idx="7107">
                  <c:v>4583</c:v>
                </c:pt>
                <c:pt idx="7108">
                  <c:v>4602</c:v>
                </c:pt>
                <c:pt idx="7109">
                  <c:v>4621</c:v>
                </c:pt>
                <c:pt idx="7110">
                  <c:v>4732</c:v>
                </c:pt>
                <c:pt idx="7111">
                  <c:v>4621</c:v>
                </c:pt>
                <c:pt idx="7112">
                  <c:v>4658</c:v>
                </c:pt>
                <c:pt idx="7113">
                  <c:v>4621</c:v>
                </c:pt>
                <c:pt idx="7114">
                  <c:v>4583</c:v>
                </c:pt>
                <c:pt idx="7115">
                  <c:v>4490</c:v>
                </c:pt>
                <c:pt idx="7116">
                  <c:v>4509</c:v>
                </c:pt>
                <c:pt idx="7117">
                  <c:v>4490</c:v>
                </c:pt>
                <c:pt idx="7118">
                  <c:v>4602</c:v>
                </c:pt>
                <c:pt idx="7119">
                  <c:v>4602</c:v>
                </c:pt>
                <c:pt idx="7120">
                  <c:v>4583</c:v>
                </c:pt>
                <c:pt idx="7121">
                  <c:v>4714</c:v>
                </c:pt>
                <c:pt idx="7122">
                  <c:v>4583</c:v>
                </c:pt>
                <c:pt idx="7123">
                  <c:v>4472</c:v>
                </c:pt>
                <c:pt idx="7124">
                  <c:v>4621</c:v>
                </c:pt>
                <c:pt idx="7125">
                  <c:v>4527</c:v>
                </c:pt>
                <c:pt idx="7126">
                  <c:v>4323</c:v>
                </c:pt>
                <c:pt idx="7127">
                  <c:v>4323</c:v>
                </c:pt>
                <c:pt idx="7128">
                  <c:v>4546</c:v>
                </c:pt>
                <c:pt idx="7129">
                  <c:v>4639</c:v>
                </c:pt>
                <c:pt idx="7130">
                  <c:v>4490</c:v>
                </c:pt>
                <c:pt idx="7131">
                  <c:v>4639</c:v>
                </c:pt>
                <c:pt idx="7132">
                  <c:v>4490</c:v>
                </c:pt>
                <c:pt idx="7133">
                  <c:v>4565</c:v>
                </c:pt>
                <c:pt idx="7134">
                  <c:v>4583</c:v>
                </c:pt>
                <c:pt idx="7135">
                  <c:v>4527</c:v>
                </c:pt>
                <c:pt idx="7136">
                  <c:v>4546</c:v>
                </c:pt>
                <c:pt idx="7137">
                  <c:v>4546</c:v>
                </c:pt>
                <c:pt idx="7138">
                  <c:v>4825</c:v>
                </c:pt>
                <c:pt idx="7139">
                  <c:v>4565</c:v>
                </c:pt>
                <c:pt idx="7140">
                  <c:v>4676</c:v>
                </c:pt>
                <c:pt idx="7141">
                  <c:v>4621</c:v>
                </c:pt>
                <c:pt idx="7142">
                  <c:v>4360</c:v>
                </c:pt>
                <c:pt idx="7143">
                  <c:v>4621</c:v>
                </c:pt>
                <c:pt idx="7144">
                  <c:v>4527</c:v>
                </c:pt>
                <c:pt idx="7145">
                  <c:v>4341</c:v>
                </c:pt>
                <c:pt idx="7146">
                  <c:v>4416</c:v>
                </c:pt>
                <c:pt idx="7147">
                  <c:v>4602</c:v>
                </c:pt>
                <c:pt idx="7148">
                  <c:v>4565</c:v>
                </c:pt>
                <c:pt idx="7149">
                  <c:v>4602</c:v>
                </c:pt>
                <c:pt idx="7150">
                  <c:v>4565</c:v>
                </c:pt>
                <c:pt idx="7151">
                  <c:v>4546</c:v>
                </c:pt>
                <c:pt idx="7152">
                  <c:v>4472</c:v>
                </c:pt>
                <c:pt idx="7153">
                  <c:v>4639</c:v>
                </c:pt>
                <c:pt idx="7154">
                  <c:v>4472</c:v>
                </c:pt>
                <c:pt idx="7155">
                  <c:v>4565</c:v>
                </c:pt>
                <c:pt idx="7156">
                  <c:v>4565</c:v>
                </c:pt>
                <c:pt idx="7157">
                  <c:v>4472</c:v>
                </c:pt>
                <c:pt idx="7158">
                  <c:v>4527</c:v>
                </c:pt>
                <c:pt idx="7159">
                  <c:v>4565</c:v>
                </c:pt>
                <c:pt idx="7160">
                  <c:v>4323</c:v>
                </c:pt>
                <c:pt idx="7161">
                  <c:v>4583</c:v>
                </c:pt>
                <c:pt idx="7162">
                  <c:v>4490</c:v>
                </c:pt>
                <c:pt idx="7163">
                  <c:v>4490</c:v>
                </c:pt>
                <c:pt idx="7164">
                  <c:v>4527</c:v>
                </c:pt>
                <c:pt idx="7165">
                  <c:v>4527</c:v>
                </c:pt>
                <c:pt idx="7166">
                  <c:v>4229</c:v>
                </c:pt>
                <c:pt idx="7167">
                  <c:v>4621</c:v>
                </c:pt>
                <c:pt idx="7168">
                  <c:v>4509</c:v>
                </c:pt>
                <c:pt idx="7169">
                  <c:v>4565</c:v>
                </c:pt>
                <c:pt idx="7170">
                  <c:v>4621</c:v>
                </c:pt>
                <c:pt idx="7171">
                  <c:v>4527</c:v>
                </c:pt>
                <c:pt idx="7172">
                  <c:v>4434</c:v>
                </c:pt>
                <c:pt idx="7173">
                  <c:v>4472</c:v>
                </c:pt>
                <c:pt idx="7174">
                  <c:v>4546</c:v>
                </c:pt>
                <c:pt idx="7175">
                  <c:v>4714</c:v>
                </c:pt>
                <c:pt idx="7176">
                  <c:v>4434</c:v>
                </c:pt>
                <c:pt idx="7177">
                  <c:v>4676</c:v>
                </c:pt>
                <c:pt idx="7178">
                  <c:v>4565</c:v>
                </c:pt>
                <c:pt idx="7179">
                  <c:v>4714</c:v>
                </c:pt>
                <c:pt idx="7180">
                  <c:v>4490</c:v>
                </c:pt>
                <c:pt idx="7181">
                  <c:v>4378</c:v>
                </c:pt>
                <c:pt idx="7182">
                  <c:v>4546</c:v>
                </c:pt>
                <c:pt idx="7183">
                  <c:v>4546</c:v>
                </c:pt>
                <c:pt idx="7184">
                  <c:v>4583</c:v>
                </c:pt>
                <c:pt idx="7185">
                  <c:v>4621</c:v>
                </c:pt>
                <c:pt idx="7186">
                  <c:v>4639</c:v>
                </c:pt>
                <c:pt idx="7187">
                  <c:v>4676</c:v>
                </c:pt>
                <c:pt idx="7188">
                  <c:v>4527</c:v>
                </c:pt>
                <c:pt idx="7189">
                  <c:v>4509</c:v>
                </c:pt>
                <c:pt idx="7190">
                  <c:v>4714</c:v>
                </c:pt>
                <c:pt idx="7191">
                  <c:v>4453</c:v>
                </c:pt>
                <c:pt idx="7192">
                  <c:v>4639</c:v>
                </c:pt>
                <c:pt idx="7193">
                  <c:v>4769</c:v>
                </c:pt>
                <c:pt idx="7194">
                  <c:v>4472</c:v>
                </c:pt>
                <c:pt idx="7195">
                  <c:v>4583</c:v>
                </c:pt>
                <c:pt idx="7196">
                  <c:v>4695</c:v>
                </c:pt>
                <c:pt idx="7197">
                  <c:v>4490</c:v>
                </c:pt>
                <c:pt idx="7198">
                  <c:v>4602</c:v>
                </c:pt>
                <c:pt idx="7199">
                  <c:v>4509</c:v>
                </c:pt>
                <c:pt idx="7200">
                  <c:v>4472</c:v>
                </c:pt>
                <c:pt idx="7201">
                  <c:v>4434</c:v>
                </c:pt>
                <c:pt idx="7202">
                  <c:v>4360</c:v>
                </c:pt>
                <c:pt idx="7203">
                  <c:v>4621</c:v>
                </c:pt>
                <c:pt idx="7204">
                  <c:v>4416</c:v>
                </c:pt>
                <c:pt idx="7205">
                  <c:v>4695</c:v>
                </c:pt>
                <c:pt idx="7206">
                  <c:v>4583</c:v>
                </c:pt>
                <c:pt idx="7207">
                  <c:v>4732</c:v>
                </c:pt>
                <c:pt idx="7208">
                  <c:v>4676</c:v>
                </c:pt>
                <c:pt idx="7209">
                  <c:v>4658</c:v>
                </c:pt>
                <c:pt idx="7210">
                  <c:v>4490</c:v>
                </c:pt>
                <c:pt idx="7211">
                  <c:v>4304</c:v>
                </c:pt>
                <c:pt idx="7212">
                  <c:v>4416</c:v>
                </c:pt>
                <c:pt idx="7213">
                  <c:v>4583</c:v>
                </c:pt>
                <c:pt idx="7214">
                  <c:v>4639</c:v>
                </c:pt>
                <c:pt idx="7215">
                  <c:v>4621</c:v>
                </c:pt>
                <c:pt idx="7216">
                  <c:v>4527</c:v>
                </c:pt>
                <c:pt idx="7217">
                  <c:v>4490</c:v>
                </c:pt>
                <c:pt idx="7218">
                  <c:v>4453</c:v>
                </c:pt>
                <c:pt idx="7219">
                  <c:v>4769</c:v>
                </c:pt>
                <c:pt idx="7220">
                  <c:v>4434</c:v>
                </c:pt>
                <c:pt idx="7221">
                  <c:v>4416</c:v>
                </c:pt>
                <c:pt idx="7222">
                  <c:v>4527</c:v>
                </c:pt>
                <c:pt idx="7223">
                  <c:v>4695</c:v>
                </c:pt>
                <c:pt idx="7224">
                  <c:v>4583</c:v>
                </c:pt>
                <c:pt idx="7225">
                  <c:v>4546</c:v>
                </c:pt>
                <c:pt idx="7226">
                  <c:v>4546</c:v>
                </c:pt>
                <c:pt idx="7227">
                  <c:v>4416</c:v>
                </c:pt>
                <c:pt idx="7228">
                  <c:v>4658</c:v>
                </c:pt>
                <c:pt idx="7229">
                  <c:v>4285</c:v>
                </c:pt>
                <c:pt idx="7230">
                  <c:v>4416</c:v>
                </c:pt>
                <c:pt idx="7231">
                  <c:v>4565</c:v>
                </c:pt>
                <c:pt idx="7232">
                  <c:v>4527</c:v>
                </c:pt>
                <c:pt idx="7233">
                  <c:v>4509</c:v>
                </c:pt>
                <c:pt idx="7234">
                  <c:v>4565</c:v>
                </c:pt>
                <c:pt idx="7235">
                  <c:v>4509</c:v>
                </c:pt>
                <c:pt idx="7236">
                  <c:v>4546</c:v>
                </c:pt>
                <c:pt idx="7237">
                  <c:v>4378</c:v>
                </c:pt>
                <c:pt idx="7238">
                  <c:v>4546</c:v>
                </c:pt>
                <c:pt idx="7239">
                  <c:v>4527</c:v>
                </c:pt>
                <c:pt idx="7240">
                  <c:v>4565</c:v>
                </c:pt>
                <c:pt idx="7241">
                  <c:v>4472</c:v>
                </c:pt>
                <c:pt idx="7242">
                  <c:v>4527</c:v>
                </c:pt>
                <c:pt idx="7243">
                  <c:v>4527</c:v>
                </c:pt>
                <c:pt idx="7244">
                  <c:v>4527</c:v>
                </c:pt>
                <c:pt idx="7245">
                  <c:v>4472</c:v>
                </c:pt>
                <c:pt idx="7246">
                  <c:v>4453</c:v>
                </c:pt>
                <c:pt idx="7247">
                  <c:v>4472</c:v>
                </c:pt>
                <c:pt idx="7248">
                  <c:v>4472</c:v>
                </c:pt>
                <c:pt idx="7249">
                  <c:v>4453</c:v>
                </c:pt>
                <c:pt idx="7250">
                  <c:v>4509</c:v>
                </c:pt>
                <c:pt idx="7251">
                  <c:v>4602</c:v>
                </c:pt>
                <c:pt idx="7252">
                  <c:v>4416</c:v>
                </c:pt>
                <c:pt idx="7253">
                  <c:v>4565</c:v>
                </c:pt>
                <c:pt idx="7254">
                  <c:v>4509</c:v>
                </c:pt>
                <c:pt idx="7255">
                  <c:v>4565</c:v>
                </c:pt>
                <c:pt idx="7256">
                  <c:v>4490</c:v>
                </c:pt>
                <c:pt idx="7257">
                  <c:v>4527</c:v>
                </c:pt>
                <c:pt idx="7258">
                  <c:v>4621</c:v>
                </c:pt>
                <c:pt idx="7259">
                  <c:v>4323</c:v>
                </c:pt>
                <c:pt idx="7260">
                  <c:v>4490</c:v>
                </c:pt>
                <c:pt idx="7261">
                  <c:v>4583</c:v>
                </c:pt>
                <c:pt idx="7262">
                  <c:v>4472</c:v>
                </c:pt>
                <c:pt idx="7263">
                  <c:v>4434</c:v>
                </c:pt>
                <c:pt idx="7264">
                  <c:v>4434</c:v>
                </c:pt>
                <c:pt idx="7265">
                  <c:v>4509</c:v>
                </c:pt>
                <c:pt idx="7266">
                  <c:v>4509</c:v>
                </c:pt>
                <c:pt idx="7267">
                  <c:v>4565</c:v>
                </c:pt>
                <c:pt idx="7268">
                  <c:v>4583</c:v>
                </c:pt>
                <c:pt idx="7269">
                  <c:v>4490</c:v>
                </c:pt>
                <c:pt idx="7270">
                  <c:v>4397</c:v>
                </c:pt>
                <c:pt idx="7271">
                  <c:v>4490</c:v>
                </c:pt>
                <c:pt idx="7272">
                  <c:v>4546</c:v>
                </c:pt>
                <c:pt idx="7273">
                  <c:v>4285</c:v>
                </c:pt>
                <c:pt idx="7274">
                  <c:v>4509</c:v>
                </c:pt>
                <c:pt idx="7275">
                  <c:v>4565</c:v>
                </c:pt>
                <c:pt idx="7276">
                  <c:v>4602</c:v>
                </c:pt>
                <c:pt idx="7277">
                  <c:v>4527</c:v>
                </c:pt>
                <c:pt idx="7278">
                  <c:v>4676</c:v>
                </c:pt>
                <c:pt idx="7279">
                  <c:v>4509</c:v>
                </c:pt>
                <c:pt idx="7280">
                  <c:v>4844</c:v>
                </c:pt>
                <c:pt idx="7281">
                  <c:v>4546</c:v>
                </c:pt>
                <c:pt idx="7282">
                  <c:v>4621</c:v>
                </c:pt>
                <c:pt idx="7283">
                  <c:v>4509</c:v>
                </c:pt>
                <c:pt idx="7284">
                  <c:v>4621</c:v>
                </c:pt>
                <c:pt idx="7285">
                  <c:v>4621</c:v>
                </c:pt>
                <c:pt idx="7286">
                  <c:v>4565</c:v>
                </c:pt>
                <c:pt idx="7287">
                  <c:v>4509</c:v>
                </c:pt>
                <c:pt idx="7288">
                  <c:v>4490</c:v>
                </c:pt>
                <c:pt idx="7289">
                  <c:v>4621</c:v>
                </c:pt>
                <c:pt idx="7290">
                  <c:v>4621</c:v>
                </c:pt>
                <c:pt idx="7291">
                  <c:v>4565</c:v>
                </c:pt>
                <c:pt idx="7292">
                  <c:v>4788</c:v>
                </c:pt>
                <c:pt idx="7293">
                  <c:v>4490</c:v>
                </c:pt>
                <c:pt idx="7294">
                  <c:v>4527</c:v>
                </c:pt>
                <c:pt idx="7295">
                  <c:v>4360</c:v>
                </c:pt>
                <c:pt idx="7296">
                  <c:v>4378</c:v>
                </c:pt>
                <c:pt idx="7297">
                  <c:v>4434</c:v>
                </c:pt>
                <c:pt idx="7298">
                  <c:v>4583</c:v>
                </c:pt>
                <c:pt idx="7299">
                  <c:v>4546</c:v>
                </c:pt>
                <c:pt idx="7300">
                  <c:v>4583</c:v>
                </c:pt>
                <c:pt idx="7301">
                  <c:v>4527</c:v>
                </c:pt>
                <c:pt idx="7302">
                  <c:v>4546</c:v>
                </c:pt>
                <c:pt idx="7303">
                  <c:v>4583</c:v>
                </c:pt>
                <c:pt idx="7304">
                  <c:v>4472</c:v>
                </c:pt>
                <c:pt idx="7305">
                  <c:v>4341</c:v>
                </c:pt>
                <c:pt idx="7306">
                  <c:v>4565</c:v>
                </c:pt>
                <c:pt idx="7307">
                  <c:v>4397</c:v>
                </c:pt>
                <c:pt idx="7308">
                  <c:v>4546</c:v>
                </c:pt>
                <c:pt idx="7309">
                  <c:v>4434</c:v>
                </c:pt>
                <c:pt idx="7310">
                  <c:v>4676</c:v>
                </c:pt>
                <c:pt idx="7311">
                  <c:v>4527</c:v>
                </c:pt>
                <c:pt idx="7312">
                  <c:v>4509</c:v>
                </c:pt>
                <c:pt idx="7313">
                  <c:v>4527</c:v>
                </c:pt>
                <c:pt idx="7314">
                  <c:v>4527</c:v>
                </c:pt>
                <c:pt idx="7315">
                  <c:v>4583</c:v>
                </c:pt>
                <c:pt idx="7316">
                  <c:v>4565</c:v>
                </c:pt>
                <c:pt idx="7317">
                  <c:v>4527</c:v>
                </c:pt>
                <c:pt idx="7318">
                  <c:v>4658</c:v>
                </c:pt>
                <c:pt idx="7319">
                  <c:v>4509</c:v>
                </c:pt>
                <c:pt idx="7320">
                  <c:v>4360</c:v>
                </c:pt>
                <c:pt idx="7321">
                  <c:v>4658</c:v>
                </c:pt>
                <c:pt idx="7322">
                  <c:v>4565</c:v>
                </c:pt>
                <c:pt idx="7323">
                  <c:v>4565</c:v>
                </c:pt>
                <c:pt idx="7324">
                  <c:v>4490</c:v>
                </c:pt>
                <c:pt idx="7325">
                  <c:v>4602</c:v>
                </c:pt>
                <c:pt idx="7326">
                  <c:v>4714</c:v>
                </c:pt>
                <c:pt idx="7327">
                  <c:v>4527</c:v>
                </c:pt>
                <c:pt idx="7328">
                  <c:v>4527</c:v>
                </c:pt>
                <c:pt idx="7329">
                  <c:v>4714</c:v>
                </c:pt>
                <c:pt idx="7330">
                  <c:v>4565</c:v>
                </c:pt>
                <c:pt idx="7331">
                  <c:v>4360</c:v>
                </c:pt>
                <c:pt idx="7332">
                  <c:v>4583</c:v>
                </c:pt>
                <c:pt idx="7333">
                  <c:v>4714</c:v>
                </c:pt>
                <c:pt idx="7334">
                  <c:v>4825</c:v>
                </c:pt>
                <c:pt idx="7335">
                  <c:v>4621</c:v>
                </c:pt>
                <c:pt idx="7336">
                  <c:v>4658</c:v>
                </c:pt>
                <c:pt idx="7337">
                  <c:v>4621</c:v>
                </c:pt>
                <c:pt idx="7338">
                  <c:v>4583</c:v>
                </c:pt>
                <c:pt idx="7339">
                  <c:v>4472</c:v>
                </c:pt>
                <c:pt idx="7340">
                  <c:v>4490</c:v>
                </c:pt>
                <c:pt idx="7341">
                  <c:v>4751</c:v>
                </c:pt>
                <c:pt idx="7342">
                  <c:v>4583</c:v>
                </c:pt>
                <c:pt idx="7343">
                  <c:v>4714</c:v>
                </c:pt>
                <c:pt idx="7344">
                  <c:v>4565</c:v>
                </c:pt>
                <c:pt idx="7345">
                  <c:v>4341</c:v>
                </c:pt>
                <c:pt idx="7346">
                  <c:v>4341</c:v>
                </c:pt>
                <c:pt idx="7347">
                  <c:v>4602</c:v>
                </c:pt>
                <c:pt idx="7348">
                  <c:v>4509</c:v>
                </c:pt>
                <c:pt idx="7349">
                  <c:v>4527</c:v>
                </c:pt>
                <c:pt idx="7350">
                  <c:v>4490</c:v>
                </c:pt>
                <c:pt idx="7351">
                  <c:v>4509</c:v>
                </c:pt>
                <c:pt idx="7352">
                  <c:v>4658</c:v>
                </c:pt>
                <c:pt idx="7353">
                  <c:v>4341</c:v>
                </c:pt>
                <c:pt idx="7354">
                  <c:v>4658</c:v>
                </c:pt>
                <c:pt idx="7355">
                  <c:v>4509</c:v>
                </c:pt>
                <c:pt idx="7356">
                  <c:v>4527</c:v>
                </c:pt>
                <c:pt idx="7357">
                  <c:v>4602</c:v>
                </c:pt>
                <c:pt idx="7358">
                  <c:v>4416</c:v>
                </c:pt>
                <c:pt idx="7359">
                  <c:v>4565</c:v>
                </c:pt>
                <c:pt idx="7360">
                  <c:v>4621</c:v>
                </c:pt>
                <c:pt idx="7361">
                  <c:v>4490</c:v>
                </c:pt>
                <c:pt idx="7362">
                  <c:v>4583</c:v>
                </c:pt>
                <c:pt idx="7363">
                  <c:v>4658</c:v>
                </c:pt>
                <c:pt idx="7364">
                  <c:v>4621</c:v>
                </c:pt>
                <c:pt idx="7365">
                  <c:v>4490</c:v>
                </c:pt>
                <c:pt idx="7366">
                  <c:v>4472</c:v>
                </c:pt>
                <c:pt idx="7367">
                  <c:v>4602</c:v>
                </c:pt>
                <c:pt idx="7368">
                  <c:v>4490</c:v>
                </c:pt>
                <c:pt idx="7369">
                  <c:v>4565</c:v>
                </c:pt>
                <c:pt idx="7370">
                  <c:v>4602</c:v>
                </c:pt>
                <c:pt idx="7371">
                  <c:v>4807</c:v>
                </c:pt>
                <c:pt idx="7372">
                  <c:v>4360</c:v>
                </c:pt>
                <c:pt idx="7373">
                  <c:v>4565</c:v>
                </c:pt>
                <c:pt idx="7374">
                  <c:v>4621</c:v>
                </c:pt>
                <c:pt idx="7375">
                  <c:v>4546</c:v>
                </c:pt>
                <c:pt idx="7376">
                  <c:v>4490</c:v>
                </c:pt>
                <c:pt idx="7377">
                  <c:v>4472</c:v>
                </c:pt>
                <c:pt idx="7378">
                  <c:v>4472</c:v>
                </c:pt>
                <c:pt idx="7379">
                  <c:v>4509</c:v>
                </c:pt>
                <c:pt idx="7380">
                  <c:v>4490</c:v>
                </c:pt>
                <c:pt idx="7381">
                  <c:v>4676</c:v>
                </c:pt>
                <c:pt idx="7382">
                  <c:v>4378</c:v>
                </c:pt>
                <c:pt idx="7383">
                  <c:v>4472</c:v>
                </c:pt>
                <c:pt idx="7384">
                  <c:v>4509</c:v>
                </c:pt>
                <c:pt idx="7385">
                  <c:v>4527</c:v>
                </c:pt>
                <c:pt idx="7386">
                  <c:v>4546</c:v>
                </c:pt>
                <c:pt idx="7387">
                  <c:v>4621</c:v>
                </c:pt>
                <c:pt idx="7388">
                  <c:v>4434</c:v>
                </c:pt>
                <c:pt idx="7389">
                  <c:v>4602</c:v>
                </c:pt>
                <c:pt idx="7390">
                  <c:v>4453</c:v>
                </c:pt>
                <c:pt idx="7391">
                  <c:v>4658</c:v>
                </c:pt>
                <c:pt idx="7392">
                  <c:v>4360</c:v>
                </c:pt>
                <c:pt idx="7393">
                  <c:v>4676</c:v>
                </c:pt>
                <c:pt idx="7394">
                  <c:v>4546</c:v>
                </c:pt>
                <c:pt idx="7395">
                  <c:v>4639</c:v>
                </c:pt>
                <c:pt idx="7396">
                  <c:v>4583</c:v>
                </c:pt>
                <c:pt idx="7397">
                  <c:v>4527</c:v>
                </c:pt>
                <c:pt idx="7398">
                  <c:v>4527</c:v>
                </c:pt>
                <c:pt idx="7399">
                  <c:v>4509</c:v>
                </c:pt>
                <c:pt idx="7400">
                  <c:v>4583</c:v>
                </c:pt>
                <c:pt idx="7401">
                  <c:v>4472</c:v>
                </c:pt>
                <c:pt idx="7402">
                  <c:v>4583</c:v>
                </c:pt>
                <c:pt idx="7403">
                  <c:v>4565</c:v>
                </c:pt>
                <c:pt idx="7404">
                  <c:v>4807</c:v>
                </c:pt>
                <c:pt idx="7405">
                  <c:v>4546</c:v>
                </c:pt>
                <c:pt idx="7406">
                  <c:v>4658</c:v>
                </c:pt>
                <c:pt idx="7407">
                  <c:v>4397</c:v>
                </c:pt>
                <c:pt idx="7408">
                  <c:v>4621</c:v>
                </c:pt>
                <c:pt idx="7409">
                  <c:v>4621</c:v>
                </c:pt>
                <c:pt idx="7410">
                  <c:v>4341</c:v>
                </c:pt>
                <c:pt idx="7411">
                  <c:v>4639</c:v>
                </c:pt>
                <c:pt idx="7412">
                  <c:v>4509</c:v>
                </c:pt>
                <c:pt idx="7413">
                  <c:v>4490</c:v>
                </c:pt>
                <c:pt idx="7414">
                  <c:v>4676</c:v>
                </c:pt>
                <c:pt idx="7415">
                  <c:v>4565</c:v>
                </c:pt>
                <c:pt idx="7416">
                  <c:v>4509</c:v>
                </c:pt>
                <c:pt idx="7417">
                  <c:v>4546</c:v>
                </c:pt>
                <c:pt idx="7418">
                  <c:v>4565</c:v>
                </c:pt>
                <c:pt idx="7419">
                  <c:v>4621</c:v>
                </c:pt>
                <c:pt idx="7420">
                  <c:v>4527</c:v>
                </c:pt>
                <c:pt idx="7421">
                  <c:v>4676</c:v>
                </c:pt>
                <c:pt idx="7422">
                  <c:v>4676</c:v>
                </c:pt>
                <c:pt idx="7423">
                  <c:v>4695</c:v>
                </c:pt>
                <c:pt idx="7424">
                  <c:v>4621</c:v>
                </c:pt>
                <c:pt idx="7425">
                  <c:v>4583</c:v>
                </c:pt>
                <c:pt idx="7426">
                  <c:v>4565</c:v>
                </c:pt>
                <c:pt idx="7427">
                  <c:v>4565</c:v>
                </c:pt>
                <c:pt idx="7428">
                  <c:v>4472</c:v>
                </c:pt>
                <c:pt idx="7429">
                  <c:v>4416</c:v>
                </c:pt>
                <c:pt idx="7430">
                  <c:v>4509</c:v>
                </c:pt>
                <c:pt idx="7431">
                  <c:v>4676</c:v>
                </c:pt>
                <c:pt idx="7432">
                  <c:v>4490</c:v>
                </c:pt>
                <c:pt idx="7433">
                  <c:v>4527</c:v>
                </c:pt>
                <c:pt idx="7434">
                  <c:v>4546</c:v>
                </c:pt>
                <c:pt idx="7435">
                  <c:v>4416</c:v>
                </c:pt>
                <c:pt idx="7436">
                  <c:v>4416</c:v>
                </c:pt>
                <c:pt idx="7437">
                  <c:v>4509</c:v>
                </c:pt>
                <c:pt idx="7438">
                  <c:v>4546</c:v>
                </c:pt>
                <c:pt idx="7439">
                  <c:v>4621</c:v>
                </c:pt>
                <c:pt idx="7440">
                  <c:v>4583</c:v>
                </c:pt>
                <c:pt idx="7441">
                  <c:v>4527</c:v>
                </c:pt>
                <c:pt idx="7442">
                  <c:v>4621</c:v>
                </c:pt>
                <c:pt idx="7443">
                  <c:v>4509</c:v>
                </c:pt>
                <c:pt idx="7444">
                  <c:v>4676</c:v>
                </c:pt>
                <c:pt idx="7445">
                  <c:v>4527</c:v>
                </c:pt>
                <c:pt idx="7446">
                  <c:v>4565</c:v>
                </c:pt>
                <c:pt idx="7447">
                  <c:v>4602</c:v>
                </c:pt>
                <c:pt idx="7448">
                  <c:v>4583</c:v>
                </c:pt>
                <c:pt idx="7449">
                  <c:v>4546</c:v>
                </c:pt>
                <c:pt idx="7450">
                  <c:v>4602</c:v>
                </c:pt>
                <c:pt idx="7451">
                  <c:v>4490</c:v>
                </c:pt>
                <c:pt idx="7452">
                  <c:v>4583</c:v>
                </c:pt>
                <c:pt idx="7453">
                  <c:v>4472</c:v>
                </c:pt>
                <c:pt idx="7454">
                  <c:v>4490</c:v>
                </c:pt>
                <c:pt idx="7455">
                  <c:v>4546</c:v>
                </c:pt>
                <c:pt idx="7456">
                  <c:v>4527</c:v>
                </c:pt>
                <c:pt idx="7457">
                  <c:v>4788</c:v>
                </c:pt>
                <c:pt idx="7458">
                  <c:v>4658</c:v>
                </c:pt>
                <c:pt idx="7459">
                  <c:v>4490</c:v>
                </c:pt>
                <c:pt idx="7460">
                  <c:v>4658</c:v>
                </c:pt>
                <c:pt idx="7461">
                  <c:v>4565</c:v>
                </c:pt>
                <c:pt idx="7462">
                  <c:v>4676</c:v>
                </c:pt>
                <c:pt idx="7463">
                  <c:v>4509</c:v>
                </c:pt>
                <c:pt idx="7464">
                  <c:v>4621</c:v>
                </c:pt>
                <c:pt idx="7465">
                  <c:v>4509</c:v>
                </c:pt>
                <c:pt idx="7466">
                  <c:v>4490</c:v>
                </c:pt>
                <c:pt idx="7467">
                  <c:v>4639</c:v>
                </c:pt>
                <c:pt idx="7468">
                  <c:v>4658</c:v>
                </c:pt>
                <c:pt idx="7469">
                  <c:v>4453</c:v>
                </c:pt>
                <c:pt idx="7470">
                  <c:v>4472</c:v>
                </c:pt>
                <c:pt idx="7471">
                  <c:v>4602</c:v>
                </c:pt>
                <c:pt idx="7472">
                  <c:v>4397</c:v>
                </c:pt>
                <c:pt idx="7473">
                  <c:v>4472</c:v>
                </c:pt>
                <c:pt idx="7474">
                  <c:v>4472</c:v>
                </c:pt>
                <c:pt idx="7475">
                  <c:v>4527</c:v>
                </c:pt>
                <c:pt idx="7476">
                  <c:v>4527</c:v>
                </c:pt>
                <c:pt idx="7477">
                  <c:v>4621</c:v>
                </c:pt>
                <c:pt idx="7478">
                  <c:v>4676</c:v>
                </c:pt>
                <c:pt idx="7479">
                  <c:v>4527</c:v>
                </c:pt>
                <c:pt idx="7480">
                  <c:v>4509</c:v>
                </c:pt>
                <c:pt idx="7481">
                  <c:v>4472</c:v>
                </c:pt>
                <c:pt idx="7482">
                  <c:v>4565</c:v>
                </c:pt>
                <c:pt idx="7483">
                  <c:v>4621</c:v>
                </c:pt>
                <c:pt idx="7484">
                  <c:v>4639</c:v>
                </c:pt>
                <c:pt idx="7485">
                  <c:v>4341</c:v>
                </c:pt>
                <c:pt idx="7486">
                  <c:v>4583</c:v>
                </c:pt>
                <c:pt idx="7487">
                  <c:v>4490</c:v>
                </c:pt>
                <c:pt idx="7488">
                  <c:v>4621</c:v>
                </c:pt>
                <c:pt idx="7489">
                  <c:v>4658</c:v>
                </c:pt>
                <c:pt idx="7490">
                  <c:v>4565</c:v>
                </c:pt>
                <c:pt idx="7491">
                  <c:v>4583</c:v>
                </c:pt>
                <c:pt idx="7492">
                  <c:v>4416</c:v>
                </c:pt>
                <c:pt idx="7493">
                  <c:v>4490</c:v>
                </c:pt>
                <c:pt idx="7494">
                  <c:v>4769</c:v>
                </c:pt>
                <c:pt idx="7495">
                  <c:v>4565</c:v>
                </c:pt>
                <c:pt idx="7496">
                  <c:v>4621</c:v>
                </c:pt>
                <c:pt idx="7497">
                  <c:v>4527</c:v>
                </c:pt>
                <c:pt idx="7498">
                  <c:v>4639</c:v>
                </c:pt>
                <c:pt idx="7499">
                  <c:v>4453</c:v>
                </c:pt>
                <c:pt idx="7500">
                  <c:v>4527</c:v>
                </c:pt>
                <c:pt idx="7501">
                  <c:v>4565</c:v>
                </c:pt>
                <c:pt idx="7502">
                  <c:v>4341</c:v>
                </c:pt>
                <c:pt idx="7503">
                  <c:v>4341</c:v>
                </c:pt>
                <c:pt idx="7504">
                  <c:v>4565</c:v>
                </c:pt>
                <c:pt idx="7505">
                  <c:v>4565</c:v>
                </c:pt>
                <c:pt idx="7506">
                  <c:v>4509</c:v>
                </c:pt>
                <c:pt idx="7507">
                  <c:v>4565</c:v>
                </c:pt>
                <c:pt idx="7508">
                  <c:v>4509</c:v>
                </c:pt>
                <c:pt idx="7509">
                  <c:v>4527</c:v>
                </c:pt>
                <c:pt idx="7510">
                  <c:v>4472</c:v>
                </c:pt>
                <c:pt idx="7511">
                  <c:v>4565</c:v>
                </c:pt>
                <c:pt idx="7512">
                  <c:v>4714</c:v>
                </c:pt>
                <c:pt idx="7513">
                  <c:v>4565</c:v>
                </c:pt>
                <c:pt idx="7514">
                  <c:v>4658</c:v>
                </c:pt>
                <c:pt idx="7515">
                  <c:v>4527</c:v>
                </c:pt>
                <c:pt idx="7516">
                  <c:v>4416</c:v>
                </c:pt>
                <c:pt idx="7517">
                  <c:v>4565</c:v>
                </c:pt>
                <c:pt idx="7518">
                  <c:v>4565</c:v>
                </c:pt>
                <c:pt idx="7519">
                  <c:v>4695</c:v>
                </c:pt>
                <c:pt idx="7520">
                  <c:v>4546</c:v>
                </c:pt>
                <c:pt idx="7521">
                  <c:v>4434</c:v>
                </c:pt>
                <c:pt idx="7522">
                  <c:v>4434</c:v>
                </c:pt>
                <c:pt idx="7523">
                  <c:v>4583</c:v>
                </c:pt>
                <c:pt idx="7524">
                  <c:v>4751</c:v>
                </c:pt>
                <c:pt idx="7525">
                  <c:v>4434</c:v>
                </c:pt>
                <c:pt idx="7526">
                  <c:v>4621</c:v>
                </c:pt>
                <c:pt idx="7527">
                  <c:v>4416</c:v>
                </c:pt>
                <c:pt idx="7528">
                  <c:v>4509</c:v>
                </c:pt>
                <c:pt idx="7529">
                  <c:v>4453</c:v>
                </c:pt>
                <c:pt idx="7530">
                  <c:v>4658</c:v>
                </c:pt>
                <c:pt idx="7531">
                  <c:v>4583</c:v>
                </c:pt>
                <c:pt idx="7532">
                  <c:v>4602</c:v>
                </c:pt>
                <c:pt idx="7533">
                  <c:v>4565</c:v>
                </c:pt>
                <c:pt idx="7534">
                  <c:v>4583</c:v>
                </c:pt>
                <c:pt idx="7535">
                  <c:v>4509</c:v>
                </c:pt>
                <c:pt idx="7536">
                  <c:v>4602</c:v>
                </c:pt>
                <c:pt idx="7537">
                  <c:v>4565</c:v>
                </c:pt>
                <c:pt idx="7538">
                  <c:v>4453</c:v>
                </c:pt>
                <c:pt idx="7539">
                  <c:v>4509</c:v>
                </c:pt>
                <c:pt idx="7540">
                  <c:v>4490</c:v>
                </c:pt>
                <c:pt idx="7541">
                  <c:v>4714</c:v>
                </c:pt>
                <c:pt idx="7542">
                  <c:v>4472</c:v>
                </c:pt>
                <c:pt idx="7543">
                  <c:v>4509</c:v>
                </c:pt>
                <c:pt idx="7544">
                  <c:v>4602</c:v>
                </c:pt>
                <c:pt idx="7545">
                  <c:v>4323</c:v>
                </c:pt>
                <c:pt idx="7546">
                  <c:v>4621</c:v>
                </c:pt>
                <c:pt idx="7547">
                  <c:v>4695</c:v>
                </c:pt>
                <c:pt idx="7548">
                  <c:v>4527</c:v>
                </c:pt>
                <c:pt idx="7549">
                  <c:v>4472</c:v>
                </c:pt>
                <c:pt idx="7550">
                  <c:v>4397</c:v>
                </c:pt>
                <c:pt idx="7551">
                  <c:v>4416</c:v>
                </c:pt>
                <c:pt idx="7552">
                  <c:v>4527</c:v>
                </c:pt>
                <c:pt idx="7553">
                  <c:v>4732</c:v>
                </c:pt>
                <c:pt idx="7554">
                  <c:v>4639</c:v>
                </c:pt>
                <c:pt idx="7555">
                  <c:v>4453</c:v>
                </c:pt>
                <c:pt idx="7556">
                  <c:v>4527</c:v>
                </c:pt>
                <c:pt idx="7557">
                  <c:v>4490</c:v>
                </c:pt>
                <c:pt idx="7558">
                  <c:v>4639</c:v>
                </c:pt>
                <c:pt idx="7559">
                  <c:v>4602</c:v>
                </c:pt>
                <c:pt idx="7560">
                  <c:v>4546</c:v>
                </c:pt>
                <c:pt idx="7561">
                  <c:v>4527</c:v>
                </c:pt>
                <c:pt idx="7562">
                  <c:v>4546</c:v>
                </c:pt>
                <c:pt idx="7563">
                  <c:v>4676</c:v>
                </c:pt>
                <c:pt idx="7564">
                  <c:v>4527</c:v>
                </c:pt>
                <c:pt idx="7565">
                  <c:v>4658</c:v>
                </c:pt>
                <c:pt idx="7566">
                  <c:v>4490</c:v>
                </c:pt>
                <c:pt idx="7567">
                  <c:v>4602</c:v>
                </c:pt>
                <c:pt idx="7568">
                  <c:v>4453</c:v>
                </c:pt>
                <c:pt idx="7569">
                  <c:v>4360</c:v>
                </c:pt>
                <c:pt idx="7570">
                  <c:v>4621</c:v>
                </c:pt>
                <c:pt idx="7571">
                  <c:v>4434</c:v>
                </c:pt>
                <c:pt idx="7572">
                  <c:v>4732</c:v>
                </c:pt>
                <c:pt idx="7573">
                  <c:v>4304</c:v>
                </c:pt>
                <c:pt idx="7574">
                  <c:v>4527</c:v>
                </c:pt>
                <c:pt idx="7575">
                  <c:v>4416</c:v>
                </c:pt>
                <c:pt idx="7576">
                  <c:v>4565</c:v>
                </c:pt>
                <c:pt idx="7577">
                  <c:v>4565</c:v>
                </c:pt>
                <c:pt idx="7578">
                  <c:v>4509</c:v>
                </c:pt>
                <c:pt idx="7579">
                  <c:v>4602</c:v>
                </c:pt>
                <c:pt idx="7580">
                  <c:v>4546</c:v>
                </c:pt>
                <c:pt idx="7581">
                  <c:v>4490</c:v>
                </c:pt>
                <c:pt idx="7582">
                  <c:v>4583</c:v>
                </c:pt>
                <c:pt idx="7583">
                  <c:v>4546</c:v>
                </c:pt>
                <c:pt idx="7584">
                  <c:v>4509</c:v>
                </c:pt>
                <c:pt idx="7585">
                  <c:v>4472</c:v>
                </c:pt>
                <c:pt idx="7586">
                  <c:v>4416</c:v>
                </c:pt>
                <c:pt idx="7587">
                  <c:v>4583</c:v>
                </c:pt>
                <c:pt idx="7588">
                  <c:v>4490</c:v>
                </c:pt>
                <c:pt idx="7589">
                  <c:v>4825</c:v>
                </c:pt>
                <c:pt idx="7590">
                  <c:v>4434</c:v>
                </c:pt>
                <c:pt idx="7591">
                  <c:v>4583</c:v>
                </c:pt>
                <c:pt idx="7592">
                  <c:v>4546</c:v>
                </c:pt>
                <c:pt idx="7593">
                  <c:v>4546</c:v>
                </c:pt>
                <c:pt idx="7594">
                  <c:v>4546</c:v>
                </c:pt>
                <c:pt idx="7595">
                  <c:v>4490</c:v>
                </c:pt>
                <c:pt idx="7596">
                  <c:v>4565</c:v>
                </c:pt>
                <c:pt idx="7597">
                  <c:v>4751</c:v>
                </c:pt>
                <c:pt idx="7598">
                  <c:v>4509</c:v>
                </c:pt>
                <c:pt idx="7599">
                  <c:v>4490</c:v>
                </c:pt>
                <c:pt idx="7600">
                  <c:v>4621</c:v>
                </c:pt>
                <c:pt idx="7601">
                  <c:v>4472</c:v>
                </c:pt>
                <c:pt idx="7602">
                  <c:v>4583</c:v>
                </c:pt>
                <c:pt idx="7603">
                  <c:v>4621</c:v>
                </c:pt>
                <c:pt idx="7604">
                  <c:v>4434</c:v>
                </c:pt>
                <c:pt idx="7605">
                  <c:v>4602</c:v>
                </c:pt>
                <c:pt idx="7606">
                  <c:v>4546</c:v>
                </c:pt>
                <c:pt idx="7607">
                  <c:v>4546</c:v>
                </c:pt>
                <c:pt idx="7608">
                  <c:v>4509</c:v>
                </c:pt>
                <c:pt idx="7609">
                  <c:v>4490</c:v>
                </c:pt>
                <c:pt idx="7610">
                  <c:v>4397</c:v>
                </c:pt>
                <c:pt idx="7611">
                  <c:v>4490</c:v>
                </c:pt>
                <c:pt idx="7612">
                  <c:v>4676</c:v>
                </c:pt>
                <c:pt idx="7613">
                  <c:v>4509</c:v>
                </c:pt>
                <c:pt idx="7614">
                  <c:v>4416</c:v>
                </c:pt>
                <c:pt idx="7615">
                  <c:v>4472</c:v>
                </c:pt>
                <c:pt idx="7616">
                  <c:v>4490</c:v>
                </c:pt>
                <c:pt idx="7617">
                  <c:v>4602</c:v>
                </c:pt>
                <c:pt idx="7618">
                  <c:v>4546</c:v>
                </c:pt>
                <c:pt idx="7619">
                  <c:v>4658</c:v>
                </c:pt>
                <c:pt idx="7620">
                  <c:v>4565</c:v>
                </c:pt>
                <c:pt idx="7621">
                  <c:v>4676</c:v>
                </c:pt>
                <c:pt idx="7622">
                  <c:v>4546</c:v>
                </c:pt>
                <c:pt idx="7623">
                  <c:v>4658</c:v>
                </c:pt>
                <c:pt idx="7624">
                  <c:v>4527</c:v>
                </c:pt>
                <c:pt idx="7625">
                  <c:v>4453</c:v>
                </c:pt>
                <c:pt idx="7626">
                  <c:v>4285</c:v>
                </c:pt>
                <c:pt idx="7627">
                  <c:v>4639</c:v>
                </c:pt>
                <c:pt idx="7628">
                  <c:v>4453</c:v>
                </c:pt>
                <c:pt idx="7629">
                  <c:v>4658</c:v>
                </c:pt>
                <c:pt idx="7630">
                  <c:v>4546</c:v>
                </c:pt>
                <c:pt idx="7631">
                  <c:v>4434</c:v>
                </c:pt>
                <c:pt idx="7632">
                  <c:v>4546</c:v>
                </c:pt>
                <c:pt idx="7633">
                  <c:v>4602</c:v>
                </c:pt>
                <c:pt idx="7634">
                  <c:v>4602</c:v>
                </c:pt>
                <c:pt idx="7635">
                  <c:v>4472</c:v>
                </c:pt>
                <c:pt idx="7636">
                  <c:v>4509</c:v>
                </c:pt>
                <c:pt idx="7637">
                  <c:v>4360</c:v>
                </c:pt>
                <c:pt idx="7638">
                  <c:v>4416</c:v>
                </c:pt>
                <c:pt idx="7639">
                  <c:v>4509</c:v>
                </c:pt>
                <c:pt idx="7640">
                  <c:v>4546</c:v>
                </c:pt>
                <c:pt idx="7641">
                  <c:v>4621</c:v>
                </c:pt>
                <c:pt idx="7642">
                  <c:v>4583</c:v>
                </c:pt>
                <c:pt idx="7643">
                  <c:v>4490</c:v>
                </c:pt>
                <c:pt idx="7644">
                  <c:v>4509</c:v>
                </c:pt>
                <c:pt idx="7645">
                  <c:v>4527</c:v>
                </c:pt>
                <c:pt idx="7646">
                  <c:v>4434</c:v>
                </c:pt>
                <c:pt idx="7647">
                  <c:v>4807</c:v>
                </c:pt>
                <c:pt idx="7648">
                  <c:v>4416</c:v>
                </c:pt>
                <c:pt idx="7649">
                  <c:v>4621</c:v>
                </c:pt>
                <c:pt idx="7650">
                  <c:v>4416</c:v>
                </c:pt>
                <c:pt idx="7651">
                  <c:v>4732</c:v>
                </c:pt>
                <c:pt idx="7652">
                  <c:v>4546</c:v>
                </c:pt>
                <c:pt idx="7653">
                  <c:v>4527</c:v>
                </c:pt>
                <c:pt idx="7654">
                  <c:v>4527</c:v>
                </c:pt>
                <c:pt idx="7655">
                  <c:v>4434</c:v>
                </c:pt>
                <c:pt idx="7656">
                  <c:v>4658</c:v>
                </c:pt>
                <c:pt idx="7657">
                  <c:v>4490</c:v>
                </c:pt>
                <c:pt idx="7658">
                  <c:v>4565</c:v>
                </c:pt>
                <c:pt idx="7659">
                  <c:v>4565</c:v>
                </c:pt>
                <c:pt idx="7660">
                  <c:v>4490</c:v>
                </c:pt>
                <c:pt idx="7661">
                  <c:v>4639</c:v>
                </c:pt>
                <c:pt idx="7662">
                  <c:v>4434</c:v>
                </c:pt>
                <c:pt idx="7663">
                  <c:v>4583</c:v>
                </c:pt>
                <c:pt idx="7664">
                  <c:v>4472</c:v>
                </c:pt>
                <c:pt idx="7665">
                  <c:v>4472</c:v>
                </c:pt>
                <c:pt idx="7666">
                  <c:v>4192</c:v>
                </c:pt>
                <c:pt idx="7667">
                  <c:v>4546</c:v>
                </c:pt>
                <c:pt idx="7668">
                  <c:v>4583</c:v>
                </c:pt>
                <c:pt idx="7669">
                  <c:v>4583</c:v>
                </c:pt>
                <c:pt idx="7670">
                  <c:v>4527</c:v>
                </c:pt>
                <c:pt idx="7671">
                  <c:v>4416</c:v>
                </c:pt>
                <c:pt idx="7672">
                  <c:v>4341</c:v>
                </c:pt>
                <c:pt idx="7673">
                  <c:v>4621</c:v>
                </c:pt>
                <c:pt idx="7674">
                  <c:v>4490</c:v>
                </c:pt>
                <c:pt idx="7675">
                  <c:v>4639</c:v>
                </c:pt>
                <c:pt idx="7676">
                  <c:v>4583</c:v>
                </c:pt>
                <c:pt idx="7677">
                  <c:v>4509</c:v>
                </c:pt>
                <c:pt idx="7678">
                  <c:v>4416</c:v>
                </c:pt>
                <c:pt idx="7679">
                  <c:v>4639</c:v>
                </c:pt>
                <c:pt idx="7680">
                  <c:v>4546</c:v>
                </c:pt>
                <c:pt idx="7681">
                  <c:v>4472</c:v>
                </c:pt>
                <c:pt idx="7682">
                  <c:v>4397</c:v>
                </c:pt>
                <c:pt idx="7683">
                  <c:v>4565</c:v>
                </c:pt>
                <c:pt idx="7684">
                  <c:v>4397</c:v>
                </c:pt>
                <c:pt idx="7685">
                  <c:v>4509</c:v>
                </c:pt>
                <c:pt idx="7686">
                  <c:v>4453</c:v>
                </c:pt>
                <c:pt idx="7687">
                  <c:v>4472</c:v>
                </c:pt>
                <c:pt idx="7688">
                  <c:v>4397</c:v>
                </c:pt>
                <c:pt idx="7689">
                  <c:v>4583</c:v>
                </c:pt>
                <c:pt idx="7690">
                  <c:v>4323</c:v>
                </c:pt>
                <c:pt idx="7691">
                  <c:v>4658</c:v>
                </c:pt>
                <c:pt idx="7692">
                  <c:v>4546</c:v>
                </c:pt>
                <c:pt idx="7693">
                  <c:v>4639</c:v>
                </c:pt>
                <c:pt idx="7694">
                  <c:v>4453</c:v>
                </c:pt>
                <c:pt idx="7695">
                  <c:v>4416</c:v>
                </c:pt>
                <c:pt idx="7696">
                  <c:v>4397</c:v>
                </c:pt>
                <c:pt idx="7697">
                  <c:v>4416</c:v>
                </c:pt>
                <c:pt idx="7698">
                  <c:v>4397</c:v>
                </c:pt>
                <c:pt idx="7699">
                  <c:v>4732</c:v>
                </c:pt>
                <c:pt idx="7700">
                  <c:v>4583</c:v>
                </c:pt>
                <c:pt idx="7701">
                  <c:v>4695</c:v>
                </c:pt>
                <c:pt idx="7702">
                  <c:v>4583</c:v>
                </c:pt>
                <c:pt idx="7703">
                  <c:v>4527</c:v>
                </c:pt>
                <c:pt idx="7704">
                  <c:v>4434</c:v>
                </c:pt>
                <c:pt idx="7705">
                  <c:v>4583</c:v>
                </c:pt>
                <c:pt idx="7706">
                  <c:v>4341</c:v>
                </c:pt>
                <c:pt idx="7707">
                  <c:v>4509</c:v>
                </c:pt>
                <c:pt idx="7708">
                  <c:v>4509</c:v>
                </c:pt>
                <c:pt idx="7709">
                  <c:v>4621</c:v>
                </c:pt>
                <c:pt idx="7710">
                  <c:v>4509</c:v>
                </c:pt>
                <c:pt idx="7711">
                  <c:v>4565</c:v>
                </c:pt>
                <c:pt idx="7712">
                  <c:v>4378</c:v>
                </c:pt>
                <c:pt idx="7713">
                  <c:v>4546</c:v>
                </c:pt>
                <c:pt idx="7714">
                  <c:v>4621</c:v>
                </c:pt>
                <c:pt idx="7715">
                  <c:v>4583</c:v>
                </c:pt>
                <c:pt idx="7716">
                  <c:v>4546</c:v>
                </c:pt>
                <c:pt idx="7717">
                  <c:v>4565</c:v>
                </c:pt>
                <c:pt idx="7718">
                  <c:v>4490</c:v>
                </c:pt>
                <c:pt idx="7719">
                  <c:v>4639</c:v>
                </c:pt>
                <c:pt idx="7720">
                  <c:v>4583</c:v>
                </c:pt>
                <c:pt idx="7721">
                  <c:v>4509</c:v>
                </c:pt>
                <c:pt idx="7722">
                  <c:v>4472</c:v>
                </c:pt>
                <c:pt idx="7723">
                  <c:v>4472</c:v>
                </c:pt>
                <c:pt idx="7724">
                  <c:v>4416</c:v>
                </c:pt>
                <c:pt idx="7725">
                  <c:v>4676</c:v>
                </c:pt>
                <c:pt idx="7726">
                  <c:v>4658</c:v>
                </c:pt>
                <c:pt idx="7727">
                  <c:v>4807</c:v>
                </c:pt>
                <c:pt idx="7728">
                  <c:v>5049</c:v>
                </c:pt>
                <c:pt idx="7729">
                  <c:v>5365</c:v>
                </c:pt>
                <c:pt idx="7730">
                  <c:v>5105</c:v>
                </c:pt>
                <c:pt idx="7731">
                  <c:v>4863</c:v>
                </c:pt>
                <c:pt idx="7732">
                  <c:v>4658</c:v>
                </c:pt>
                <c:pt idx="7733">
                  <c:v>4285</c:v>
                </c:pt>
                <c:pt idx="7734">
                  <c:v>4527</c:v>
                </c:pt>
                <c:pt idx="7735">
                  <c:v>4378</c:v>
                </c:pt>
                <c:pt idx="7736">
                  <c:v>4453</c:v>
                </c:pt>
                <c:pt idx="7737">
                  <c:v>4714</c:v>
                </c:pt>
                <c:pt idx="7738">
                  <c:v>4732</c:v>
                </c:pt>
                <c:pt idx="7739">
                  <c:v>5105</c:v>
                </c:pt>
                <c:pt idx="7740">
                  <c:v>4956</c:v>
                </c:pt>
                <c:pt idx="7741">
                  <c:v>4956</c:v>
                </c:pt>
                <c:pt idx="7742">
                  <c:v>4527</c:v>
                </c:pt>
                <c:pt idx="7743">
                  <c:v>4546</c:v>
                </c:pt>
                <c:pt idx="7744">
                  <c:v>4825</c:v>
                </c:pt>
                <c:pt idx="7745">
                  <c:v>4602</c:v>
                </c:pt>
                <c:pt idx="7746">
                  <c:v>4490</c:v>
                </c:pt>
                <c:pt idx="7747">
                  <c:v>4732</c:v>
                </c:pt>
                <c:pt idx="7748">
                  <c:v>4825</c:v>
                </c:pt>
                <c:pt idx="7749">
                  <c:v>4956</c:v>
                </c:pt>
                <c:pt idx="7750">
                  <c:v>4714</c:v>
                </c:pt>
                <c:pt idx="7751">
                  <c:v>4714</c:v>
                </c:pt>
                <c:pt idx="7752">
                  <c:v>4714</c:v>
                </c:pt>
                <c:pt idx="7753">
                  <c:v>4732</c:v>
                </c:pt>
                <c:pt idx="7754">
                  <c:v>4546</c:v>
                </c:pt>
                <c:pt idx="7755">
                  <c:v>4583</c:v>
                </c:pt>
                <c:pt idx="7756">
                  <c:v>4751</c:v>
                </c:pt>
                <c:pt idx="7757">
                  <c:v>4788</c:v>
                </c:pt>
                <c:pt idx="7758">
                  <c:v>4863</c:v>
                </c:pt>
                <c:pt idx="7759">
                  <c:v>4863</c:v>
                </c:pt>
                <c:pt idx="7760">
                  <c:v>4714</c:v>
                </c:pt>
                <c:pt idx="7761">
                  <c:v>4695</c:v>
                </c:pt>
                <c:pt idx="7762">
                  <c:v>4565</c:v>
                </c:pt>
                <c:pt idx="7763">
                  <c:v>4416</c:v>
                </c:pt>
                <c:pt idx="7764">
                  <c:v>4825</c:v>
                </c:pt>
                <c:pt idx="7765">
                  <c:v>4788</c:v>
                </c:pt>
                <c:pt idx="7766">
                  <c:v>4863</c:v>
                </c:pt>
                <c:pt idx="7767">
                  <c:v>4583</c:v>
                </c:pt>
                <c:pt idx="7768">
                  <c:v>4714</c:v>
                </c:pt>
                <c:pt idx="7769">
                  <c:v>4695</c:v>
                </c:pt>
                <c:pt idx="7770">
                  <c:v>4602</c:v>
                </c:pt>
                <c:pt idx="7771">
                  <c:v>4695</c:v>
                </c:pt>
                <c:pt idx="7772">
                  <c:v>4546</c:v>
                </c:pt>
                <c:pt idx="7773">
                  <c:v>4751</c:v>
                </c:pt>
                <c:pt idx="7774">
                  <c:v>4751</c:v>
                </c:pt>
                <c:pt idx="7775">
                  <c:v>4714</c:v>
                </c:pt>
                <c:pt idx="7776">
                  <c:v>4714</c:v>
                </c:pt>
                <c:pt idx="7777">
                  <c:v>4583</c:v>
                </c:pt>
                <c:pt idx="7778">
                  <c:v>4434</c:v>
                </c:pt>
                <c:pt idx="7779">
                  <c:v>4732</c:v>
                </c:pt>
                <c:pt idx="7780">
                  <c:v>4676</c:v>
                </c:pt>
                <c:pt idx="7781">
                  <c:v>4863</c:v>
                </c:pt>
                <c:pt idx="7782">
                  <c:v>4714</c:v>
                </c:pt>
                <c:pt idx="7783">
                  <c:v>4583</c:v>
                </c:pt>
                <c:pt idx="7784">
                  <c:v>4621</c:v>
                </c:pt>
                <c:pt idx="7785">
                  <c:v>4527</c:v>
                </c:pt>
                <c:pt idx="7786">
                  <c:v>4769</c:v>
                </c:pt>
                <c:pt idx="7787">
                  <c:v>4695</c:v>
                </c:pt>
                <c:pt idx="7788">
                  <c:v>4639</c:v>
                </c:pt>
                <c:pt idx="7789">
                  <c:v>4751</c:v>
                </c:pt>
                <c:pt idx="7790">
                  <c:v>4621</c:v>
                </c:pt>
                <c:pt idx="7791">
                  <c:v>4732</c:v>
                </c:pt>
                <c:pt idx="7792">
                  <c:v>4602</c:v>
                </c:pt>
                <c:pt idx="7793">
                  <c:v>4769</c:v>
                </c:pt>
                <c:pt idx="7794">
                  <c:v>4546</c:v>
                </c:pt>
                <c:pt idx="7795">
                  <c:v>4751</c:v>
                </c:pt>
                <c:pt idx="7796">
                  <c:v>4974</c:v>
                </c:pt>
                <c:pt idx="7797">
                  <c:v>4583</c:v>
                </c:pt>
                <c:pt idx="7798">
                  <c:v>4769</c:v>
                </c:pt>
                <c:pt idx="7799">
                  <c:v>4769</c:v>
                </c:pt>
                <c:pt idx="7800">
                  <c:v>4825</c:v>
                </c:pt>
                <c:pt idx="7801">
                  <c:v>4732</c:v>
                </c:pt>
                <c:pt idx="7802">
                  <c:v>4658</c:v>
                </c:pt>
                <c:pt idx="7803">
                  <c:v>4732</c:v>
                </c:pt>
                <c:pt idx="7804">
                  <c:v>4937</c:v>
                </c:pt>
                <c:pt idx="7805">
                  <c:v>4714</c:v>
                </c:pt>
                <c:pt idx="7806">
                  <c:v>4881</c:v>
                </c:pt>
                <c:pt idx="7807">
                  <c:v>4974</c:v>
                </c:pt>
                <c:pt idx="7808">
                  <c:v>4825</c:v>
                </c:pt>
                <c:pt idx="7809">
                  <c:v>4807</c:v>
                </c:pt>
                <c:pt idx="7810">
                  <c:v>4769</c:v>
                </c:pt>
                <c:pt idx="7811">
                  <c:v>4732</c:v>
                </c:pt>
                <c:pt idx="7812">
                  <c:v>4807</c:v>
                </c:pt>
                <c:pt idx="7813">
                  <c:v>4751</c:v>
                </c:pt>
                <c:pt idx="7814">
                  <c:v>4695</c:v>
                </c:pt>
                <c:pt idx="7815">
                  <c:v>4639</c:v>
                </c:pt>
                <c:pt idx="7816">
                  <c:v>4825</c:v>
                </c:pt>
                <c:pt idx="7817">
                  <c:v>4769</c:v>
                </c:pt>
                <c:pt idx="7818">
                  <c:v>4807</c:v>
                </c:pt>
                <c:pt idx="7819">
                  <c:v>4732</c:v>
                </c:pt>
                <c:pt idx="7820">
                  <c:v>4881</c:v>
                </c:pt>
                <c:pt idx="7821">
                  <c:v>4695</c:v>
                </c:pt>
                <c:pt idx="7822">
                  <c:v>4676</c:v>
                </c:pt>
                <c:pt idx="7823">
                  <c:v>4695</c:v>
                </c:pt>
                <c:pt idx="7824">
                  <c:v>4751</c:v>
                </c:pt>
                <c:pt idx="7825">
                  <c:v>4732</c:v>
                </c:pt>
                <c:pt idx="7826">
                  <c:v>4769</c:v>
                </c:pt>
                <c:pt idx="7827">
                  <c:v>4769</c:v>
                </c:pt>
                <c:pt idx="7828">
                  <c:v>4714</c:v>
                </c:pt>
                <c:pt idx="7829">
                  <c:v>4732</c:v>
                </c:pt>
                <c:pt idx="7830">
                  <c:v>4676</c:v>
                </c:pt>
                <c:pt idx="7831">
                  <c:v>4714</c:v>
                </c:pt>
                <c:pt idx="7832">
                  <c:v>4956</c:v>
                </c:pt>
                <c:pt idx="7833">
                  <c:v>4509</c:v>
                </c:pt>
                <c:pt idx="7834">
                  <c:v>4751</c:v>
                </c:pt>
                <c:pt idx="7835">
                  <c:v>4807</c:v>
                </c:pt>
                <c:pt idx="7836">
                  <c:v>4695</c:v>
                </c:pt>
                <c:pt idx="7837">
                  <c:v>4788</c:v>
                </c:pt>
                <c:pt idx="7838">
                  <c:v>4751</c:v>
                </c:pt>
                <c:pt idx="7839">
                  <c:v>4639</c:v>
                </c:pt>
                <c:pt idx="7840">
                  <c:v>4546</c:v>
                </c:pt>
                <c:pt idx="7841">
                  <c:v>4583</c:v>
                </c:pt>
                <c:pt idx="7842">
                  <c:v>4863</c:v>
                </c:pt>
                <c:pt idx="7843">
                  <c:v>4732</c:v>
                </c:pt>
                <c:pt idx="7844">
                  <c:v>4825</c:v>
                </c:pt>
                <c:pt idx="7845">
                  <c:v>4769</c:v>
                </c:pt>
                <c:pt idx="7846">
                  <c:v>4509</c:v>
                </c:pt>
                <c:pt idx="7847">
                  <c:v>4639</c:v>
                </c:pt>
                <c:pt idx="7848">
                  <c:v>4732</c:v>
                </c:pt>
                <c:pt idx="7849">
                  <c:v>4714</c:v>
                </c:pt>
                <c:pt idx="7850">
                  <c:v>4658</c:v>
                </c:pt>
                <c:pt idx="7851">
                  <c:v>4788</c:v>
                </c:pt>
                <c:pt idx="7852">
                  <c:v>4807</c:v>
                </c:pt>
                <c:pt idx="7853">
                  <c:v>4825</c:v>
                </c:pt>
                <c:pt idx="7854">
                  <c:v>4825</c:v>
                </c:pt>
                <c:pt idx="7855">
                  <c:v>4732</c:v>
                </c:pt>
                <c:pt idx="7856">
                  <c:v>4714</c:v>
                </c:pt>
                <c:pt idx="7857">
                  <c:v>4844</c:v>
                </c:pt>
                <c:pt idx="7858">
                  <c:v>4695</c:v>
                </c:pt>
                <c:pt idx="7859">
                  <c:v>4732</c:v>
                </c:pt>
                <c:pt idx="7860">
                  <c:v>4695</c:v>
                </c:pt>
                <c:pt idx="7861">
                  <c:v>4751</c:v>
                </c:pt>
                <c:pt idx="7862">
                  <c:v>4900</c:v>
                </c:pt>
                <c:pt idx="7863">
                  <c:v>4825</c:v>
                </c:pt>
                <c:pt idx="7864">
                  <c:v>4751</c:v>
                </c:pt>
                <c:pt idx="7865">
                  <c:v>4732</c:v>
                </c:pt>
                <c:pt idx="7866">
                  <c:v>4565</c:v>
                </c:pt>
                <c:pt idx="7867">
                  <c:v>4658</c:v>
                </c:pt>
                <c:pt idx="7868">
                  <c:v>4602</c:v>
                </c:pt>
                <c:pt idx="7869">
                  <c:v>4844</c:v>
                </c:pt>
                <c:pt idx="7870">
                  <c:v>4769</c:v>
                </c:pt>
                <c:pt idx="7871">
                  <c:v>4844</c:v>
                </c:pt>
                <c:pt idx="7872">
                  <c:v>4695</c:v>
                </c:pt>
                <c:pt idx="7873">
                  <c:v>4714</c:v>
                </c:pt>
                <c:pt idx="7874">
                  <c:v>4751</c:v>
                </c:pt>
                <c:pt idx="7875">
                  <c:v>4509</c:v>
                </c:pt>
                <c:pt idx="7876">
                  <c:v>4639</c:v>
                </c:pt>
                <c:pt idx="7877">
                  <c:v>4658</c:v>
                </c:pt>
                <c:pt idx="7878">
                  <c:v>4695</c:v>
                </c:pt>
                <c:pt idx="7879">
                  <c:v>4695</c:v>
                </c:pt>
                <c:pt idx="7880">
                  <c:v>4583</c:v>
                </c:pt>
                <c:pt idx="7881">
                  <c:v>4658</c:v>
                </c:pt>
                <c:pt idx="7882">
                  <c:v>4658</c:v>
                </c:pt>
                <c:pt idx="7883">
                  <c:v>4732</c:v>
                </c:pt>
                <c:pt idx="7884">
                  <c:v>4527</c:v>
                </c:pt>
                <c:pt idx="7885">
                  <c:v>4676</c:v>
                </c:pt>
                <c:pt idx="7886">
                  <c:v>4658</c:v>
                </c:pt>
                <c:pt idx="7887">
                  <c:v>4769</c:v>
                </c:pt>
                <c:pt idx="7888">
                  <c:v>4751</c:v>
                </c:pt>
                <c:pt idx="7889">
                  <c:v>4583</c:v>
                </c:pt>
                <c:pt idx="7890">
                  <c:v>4621</c:v>
                </c:pt>
                <c:pt idx="7891">
                  <c:v>4844</c:v>
                </c:pt>
                <c:pt idx="7892">
                  <c:v>4676</c:v>
                </c:pt>
                <c:pt idx="7893">
                  <c:v>4658</c:v>
                </c:pt>
                <c:pt idx="7894">
                  <c:v>4881</c:v>
                </c:pt>
                <c:pt idx="7895">
                  <c:v>4732</c:v>
                </c:pt>
                <c:pt idx="7896">
                  <c:v>4732</c:v>
                </c:pt>
                <c:pt idx="7897">
                  <c:v>4714</c:v>
                </c:pt>
                <c:pt idx="7898">
                  <c:v>4621</c:v>
                </c:pt>
                <c:pt idx="7899">
                  <c:v>4714</c:v>
                </c:pt>
                <c:pt idx="7900">
                  <c:v>4769</c:v>
                </c:pt>
                <c:pt idx="7901">
                  <c:v>4639</c:v>
                </c:pt>
                <c:pt idx="7902">
                  <c:v>4751</c:v>
                </c:pt>
                <c:pt idx="7903">
                  <c:v>4527</c:v>
                </c:pt>
                <c:pt idx="7904">
                  <c:v>4918</c:v>
                </c:pt>
                <c:pt idx="7905">
                  <c:v>4825</c:v>
                </c:pt>
                <c:pt idx="7906">
                  <c:v>4602</c:v>
                </c:pt>
                <c:pt idx="7907">
                  <c:v>4863</c:v>
                </c:pt>
                <c:pt idx="7908">
                  <c:v>4695</c:v>
                </c:pt>
                <c:pt idx="7909">
                  <c:v>4732</c:v>
                </c:pt>
                <c:pt idx="7910">
                  <c:v>4714</c:v>
                </c:pt>
                <c:pt idx="7911">
                  <c:v>4769</c:v>
                </c:pt>
                <c:pt idx="7912">
                  <c:v>4732</c:v>
                </c:pt>
                <c:pt idx="7913">
                  <c:v>4695</c:v>
                </c:pt>
                <c:pt idx="7914">
                  <c:v>4639</c:v>
                </c:pt>
                <c:pt idx="7915">
                  <c:v>4769</c:v>
                </c:pt>
                <c:pt idx="7916">
                  <c:v>4900</c:v>
                </c:pt>
                <c:pt idx="7917">
                  <c:v>4658</c:v>
                </c:pt>
                <c:pt idx="7918">
                  <c:v>4769</c:v>
                </c:pt>
                <c:pt idx="7919">
                  <c:v>4602</c:v>
                </c:pt>
                <c:pt idx="7920">
                  <c:v>4639</c:v>
                </c:pt>
                <c:pt idx="7921">
                  <c:v>4732</c:v>
                </c:pt>
                <c:pt idx="7922">
                  <c:v>4602</c:v>
                </c:pt>
                <c:pt idx="7923">
                  <c:v>4937</c:v>
                </c:pt>
                <c:pt idx="7924">
                  <c:v>4881</c:v>
                </c:pt>
                <c:pt idx="7925">
                  <c:v>5123</c:v>
                </c:pt>
                <c:pt idx="7926">
                  <c:v>4825</c:v>
                </c:pt>
                <c:pt idx="7927">
                  <c:v>4397</c:v>
                </c:pt>
                <c:pt idx="7928">
                  <c:v>4546</c:v>
                </c:pt>
                <c:pt idx="7929">
                  <c:v>4397</c:v>
                </c:pt>
                <c:pt idx="7930">
                  <c:v>4527</c:v>
                </c:pt>
                <c:pt idx="7931">
                  <c:v>4527</c:v>
                </c:pt>
                <c:pt idx="7932">
                  <c:v>4732</c:v>
                </c:pt>
                <c:pt idx="7933">
                  <c:v>4993</c:v>
                </c:pt>
                <c:pt idx="7934">
                  <c:v>5123</c:v>
                </c:pt>
                <c:pt idx="7935">
                  <c:v>4937</c:v>
                </c:pt>
                <c:pt idx="7936">
                  <c:v>4900</c:v>
                </c:pt>
                <c:pt idx="7937">
                  <c:v>4714</c:v>
                </c:pt>
                <c:pt idx="7938">
                  <c:v>4509</c:v>
                </c:pt>
                <c:pt idx="7939">
                  <c:v>4639</c:v>
                </c:pt>
                <c:pt idx="7940">
                  <c:v>4863</c:v>
                </c:pt>
                <c:pt idx="7941">
                  <c:v>5161</c:v>
                </c:pt>
                <c:pt idx="7942">
                  <c:v>5496</c:v>
                </c:pt>
                <c:pt idx="7943">
                  <c:v>5347</c:v>
                </c:pt>
                <c:pt idx="7944">
                  <c:v>5142</c:v>
                </c:pt>
                <c:pt idx="7945">
                  <c:v>4881</c:v>
                </c:pt>
                <c:pt idx="7946">
                  <c:v>4527</c:v>
                </c:pt>
                <c:pt idx="7947">
                  <c:v>4527</c:v>
                </c:pt>
                <c:pt idx="7948">
                  <c:v>4583</c:v>
                </c:pt>
                <c:pt idx="7949">
                  <c:v>4434</c:v>
                </c:pt>
                <c:pt idx="7950">
                  <c:v>4918</c:v>
                </c:pt>
                <c:pt idx="7951">
                  <c:v>5049</c:v>
                </c:pt>
                <c:pt idx="7952">
                  <c:v>5142</c:v>
                </c:pt>
                <c:pt idx="7953">
                  <c:v>5049</c:v>
                </c:pt>
                <c:pt idx="7954">
                  <c:v>4974</c:v>
                </c:pt>
                <c:pt idx="7955">
                  <c:v>4825</c:v>
                </c:pt>
                <c:pt idx="7956">
                  <c:v>4527</c:v>
                </c:pt>
                <c:pt idx="7957">
                  <c:v>4527</c:v>
                </c:pt>
                <c:pt idx="7958">
                  <c:v>4714</c:v>
                </c:pt>
                <c:pt idx="7959">
                  <c:v>4621</c:v>
                </c:pt>
                <c:pt idx="7960">
                  <c:v>4974</c:v>
                </c:pt>
                <c:pt idx="7961">
                  <c:v>5086</c:v>
                </c:pt>
                <c:pt idx="7962">
                  <c:v>4993</c:v>
                </c:pt>
                <c:pt idx="7963">
                  <c:v>5123</c:v>
                </c:pt>
                <c:pt idx="7964">
                  <c:v>4863</c:v>
                </c:pt>
                <c:pt idx="7965">
                  <c:v>4658</c:v>
                </c:pt>
                <c:pt idx="7966">
                  <c:v>4769</c:v>
                </c:pt>
                <c:pt idx="7967">
                  <c:v>4621</c:v>
                </c:pt>
                <c:pt idx="7968">
                  <c:v>4863</c:v>
                </c:pt>
                <c:pt idx="7969">
                  <c:v>4751</c:v>
                </c:pt>
                <c:pt idx="7970">
                  <c:v>4993</c:v>
                </c:pt>
                <c:pt idx="7971">
                  <c:v>4937</c:v>
                </c:pt>
                <c:pt idx="7972">
                  <c:v>4714</c:v>
                </c:pt>
                <c:pt idx="7973">
                  <c:v>4937</c:v>
                </c:pt>
                <c:pt idx="7974">
                  <c:v>4695</c:v>
                </c:pt>
                <c:pt idx="7975">
                  <c:v>4788</c:v>
                </c:pt>
                <c:pt idx="7976">
                  <c:v>4714</c:v>
                </c:pt>
                <c:pt idx="7977">
                  <c:v>4993</c:v>
                </c:pt>
                <c:pt idx="7978">
                  <c:v>5012</c:v>
                </c:pt>
                <c:pt idx="7979">
                  <c:v>4956</c:v>
                </c:pt>
                <c:pt idx="7980">
                  <c:v>4844</c:v>
                </c:pt>
                <c:pt idx="7981">
                  <c:v>4956</c:v>
                </c:pt>
                <c:pt idx="7982">
                  <c:v>4769</c:v>
                </c:pt>
                <c:pt idx="7983">
                  <c:v>4527</c:v>
                </c:pt>
                <c:pt idx="7984">
                  <c:v>4732</c:v>
                </c:pt>
                <c:pt idx="7985">
                  <c:v>5030</c:v>
                </c:pt>
                <c:pt idx="7986">
                  <c:v>4956</c:v>
                </c:pt>
                <c:pt idx="7987">
                  <c:v>4788</c:v>
                </c:pt>
                <c:pt idx="7988">
                  <c:v>4993</c:v>
                </c:pt>
                <c:pt idx="7989">
                  <c:v>4825</c:v>
                </c:pt>
                <c:pt idx="7990">
                  <c:v>4844</c:v>
                </c:pt>
                <c:pt idx="7991">
                  <c:v>4565</c:v>
                </c:pt>
                <c:pt idx="7992">
                  <c:v>4881</c:v>
                </c:pt>
                <c:pt idx="7993">
                  <c:v>4863</c:v>
                </c:pt>
                <c:pt idx="7994">
                  <c:v>4602</c:v>
                </c:pt>
                <c:pt idx="7995">
                  <c:v>5012</c:v>
                </c:pt>
                <c:pt idx="7996">
                  <c:v>4900</c:v>
                </c:pt>
                <c:pt idx="7997">
                  <c:v>4937</c:v>
                </c:pt>
                <c:pt idx="7998">
                  <c:v>4788</c:v>
                </c:pt>
                <c:pt idx="7999">
                  <c:v>4900</c:v>
                </c:pt>
                <c:pt idx="8000">
                  <c:v>4714</c:v>
                </c:pt>
                <c:pt idx="8001">
                  <c:v>4658</c:v>
                </c:pt>
                <c:pt idx="8002">
                  <c:v>4863</c:v>
                </c:pt>
                <c:pt idx="8003">
                  <c:v>4490</c:v>
                </c:pt>
                <c:pt idx="8004">
                  <c:v>4881</c:v>
                </c:pt>
                <c:pt idx="8005">
                  <c:v>5012</c:v>
                </c:pt>
                <c:pt idx="8006">
                  <c:v>5049</c:v>
                </c:pt>
                <c:pt idx="8007">
                  <c:v>4956</c:v>
                </c:pt>
                <c:pt idx="8008">
                  <c:v>4714</c:v>
                </c:pt>
                <c:pt idx="8009">
                  <c:v>4807</c:v>
                </c:pt>
                <c:pt idx="8010">
                  <c:v>4881</c:v>
                </c:pt>
                <c:pt idx="8011">
                  <c:v>4751</c:v>
                </c:pt>
                <c:pt idx="8012">
                  <c:v>5012</c:v>
                </c:pt>
                <c:pt idx="8013">
                  <c:v>4900</c:v>
                </c:pt>
                <c:pt idx="8014">
                  <c:v>4937</c:v>
                </c:pt>
                <c:pt idx="8015">
                  <c:v>4918</c:v>
                </c:pt>
                <c:pt idx="8016">
                  <c:v>4863</c:v>
                </c:pt>
                <c:pt idx="8017">
                  <c:v>4863</c:v>
                </c:pt>
                <c:pt idx="8018">
                  <c:v>4676</c:v>
                </c:pt>
                <c:pt idx="8019">
                  <c:v>4751</c:v>
                </c:pt>
                <c:pt idx="8020">
                  <c:v>4769</c:v>
                </c:pt>
                <c:pt idx="8021">
                  <c:v>4900</c:v>
                </c:pt>
                <c:pt idx="8022">
                  <c:v>4900</c:v>
                </c:pt>
                <c:pt idx="8023">
                  <c:v>4788</c:v>
                </c:pt>
                <c:pt idx="8024">
                  <c:v>4844</c:v>
                </c:pt>
                <c:pt idx="8025">
                  <c:v>4993</c:v>
                </c:pt>
                <c:pt idx="8026">
                  <c:v>4881</c:v>
                </c:pt>
                <c:pt idx="8027">
                  <c:v>4937</c:v>
                </c:pt>
                <c:pt idx="8028">
                  <c:v>4732</c:v>
                </c:pt>
                <c:pt idx="8029">
                  <c:v>5123</c:v>
                </c:pt>
                <c:pt idx="8030">
                  <c:v>4714</c:v>
                </c:pt>
                <c:pt idx="8031">
                  <c:v>4788</c:v>
                </c:pt>
                <c:pt idx="8032">
                  <c:v>4956</c:v>
                </c:pt>
                <c:pt idx="8033">
                  <c:v>4918</c:v>
                </c:pt>
                <c:pt idx="8034">
                  <c:v>4937</c:v>
                </c:pt>
                <c:pt idx="8035">
                  <c:v>4974</c:v>
                </c:pt>
                <c:pt idx="8036">
                  <c:v>4900</c:v>
                </c:pt>
                <c:pt idx="8037">
                  <c:v>4993</c:v>
                </c:pt>
                <c:pt idx="8038">
                  <c:v>4937</c:v>
                </c:pt>
                <c:pt idx="8039">
                  <c:v>5049</c:v>
                </c:pt>
                <c:pt idx="8040">
                  <c:v>5030</c:v>
                </c:pt>
                <c:pt idx="8041">
                  <c:v>4844</c:v>
                </c:pt>
                <c:pt idx="8042">
                  <c:v>4881</c:v>
                </c:pt>
                <c:pt idx="8043">
                  <c:v>4993</c:v>
                </c:pt>
                <c:pt idx="8044">
                  <c:v>4900</c:v>
                </c:pt>
                <c:pt idx="8045">
                  <c:v>4695</c:v>
                </c:pt>
                <c:pt idx="8046">
                  <c:v>4974</c:v>
                </c:pt>
                <c:pt idx="8047">
                  <c:v>4974</c:v>
                </c:pt>
                <c:pt idx="8048">
                  <c:v>4863</c:v>
                </c:pt>
                <c:pt idx="8049">
                  <c:v>5049</c:v>
                </c:pt>
                <c:pt idx="8050">
                  <c:v>5067</c:v>
                </c:pt>
                <c:pt idx="8051">
                  <c:v>5030</c:v>
                </c:pt>
                <c:pt idx="8052">
                  <c:v>4863</c:v>
                </c:pt>
                <c:pt idx="8053">
                  <c:v>4900</c:v>
                </c:pt>
                <c:pt idx="8054">
                  <c:v>4676</c:v>
                </c:pt>
                <c:pt idx="8055">
                  <c:v>4900</c:v>
                </c:pt>
                <c:pt idx="8056">
                  <c:v>5067</c:v>
                </c:pt>
                <c:pt idx="8057">
                  <c:v>4937</c:v>
                </c:pt>
                <c:pt idx="8058">
                  <c:v>4918</c:v>
                </c:pt>
                <c:pt idx="8059">
                  <c:v>4825</c:v>
                </c:pt>
                <c:pt idx="8060">
                  <c:v>4769</c:v>
                </c:pt>
                <c:pt idx="8061">
                  <c:v>4807</c:v>
                </c:pt>
                <c:pt idx="8062">
                  <c:v>4974</c:v>
                </c:pt>
                <c:pt idx="8063">
                  <c:v>5049</c:v>
                </c:pt>
                <c:pt idx="8064">
                  <c:v>5049</c:v>
                </c:pt>
                <c:pt idx="8065">
                  <c:v>4956</c:v>
                </c:pt>
                <c:pt idx="8066">
                  <c:v>4918</c:v>
                </c:pt>
                <c:pt idx="8067">
                  <c:v>4788</c:v>
                </c:pt>
                <c:pt idx="8068">
                  <c:v>4825</c:v>
                </c:pt>
                <c:pt idx="8069">
                  <c:v>4918</c:v>
                </c:pt>
                <c:pt idx="8070">
                  <c:v>4788</c:v>
                </c:pt>
                <c:pt idx="8071">
                  <c:v>5030</c:v>
                </c:pt>
                <c:pt idx="8072">
                  <c:v>4918</c:v>
                </c:pt>
                <c:pt idx="8073">
                  <c:v>4732</c:v>
                </c:pt>
                <c:pt idx="8074">
                  <c:v>4863</c:v>
                </c:pt>
                <c:pt idx="8075">
                  <c:v>4937</c:v>
                </c:pt>
                <c:pt idx="8076">
                  <c:v>4993</c:v>
                </c:pt>
                <c:pt idx="8077">
                  <c:v>4825</c:v>
                </c:pt>
                <c:pt idx="8078">
                  <c:v>4937</c:v>
                </c:pt>
                <c:pt idx="8079">
                  <c:v>5030</c:v>
                </c:pt>
                <c:pt idx="8080">
                  <c:v>4788</c:v>
                </c:pt>
                <c:pt idx="8081">
                  <c:v>4807</c:v>
                </c:pt>
                <c:pt idx="8082">
                  <c:v>4807</c:v>
                </c:pt>
                <c:pt idx="8083">
                  <c:v>4881</c:v>
                </c:pt>
                <c:pt idx="8084">
                  <c:v>4844</c:v>
                </c:pt>
                <c:pt idx="8085">
                  <c:v>4956</c:v>
                </c:pt>
                <c:pt idx="8086">
                  <c:v>5142</c:v>
                </c:pt>
                <c:pt idx="8087">
                  <c:v>5086</c:v>
                </c:pt>
                <c:pt idx="8088">
                  <c:v>5049</c:v>
                </c:pt>
                <c:pt idx="8089">
                  <c:v>4937</c:v>
                </c:pt>
                <c:pt idx="8090">
                  <c:v>4714</c:v>
                </c:pt>
                <c:pt idx="8091">
                  <c:v>4621</c:v>
                </c:pt>
                <c:pt idx="8092">
                  <c:v>4844</c:v>
                </c:pt>
                <c:pt idx="8093">
                  <c:v>5086</c:v>
                </c:pt>
                <c:pt idx="8094">
                  <c:v>4956</c:v>
                </c:pt>
                <c:pt idx="8095">
                  <c:v>4993</c:v>
                </c:pt>
                <c:pt idx="8096">
                  <c:v>5216</c:v>
                </c:pt>
                <c:pt idx="8097">
                  <c:v>4974</c:v>
                </c:pt>
                <c:pt idx="8098">
                  <c:v>4937</c:v>
                </c:pt>
                <c:pt idx="8099">
                  <c:v>4732</c:v>
                </c:pt>
                <c:pt idx="8100">
                  <c:v>4918</c:v>
                </c:pt>
                <c:pt idx="8101">
                  <c:v>4769</c:v>
                </c:pt>
                <c:pt idx="8102">
                  <c:v>4807</c:v>
                </c:pt>
                <c:pt idx="8103">
                  <c:v>5012</c:v>
                </c:pt>
                <c:pt idx="8104">
                  <c:v>4918</c:v>
                </c:pt>
                <c:pt idx="8105">
                  <c:v>4937</c:v>
                </c:pt>
                <c:pt idx="8106">
                  <c:v>4974</c:v>
                </c:pt>
                <c:pt idx="8107">
                  <c:v>4881</c:v>
                </c:pt>
                <c:pt idx="8108">
                  <c:v>5012</c:v>
                </c:pt>
                <c:pt idx="8109">
                  <c:v>4918</c:v>
                </c:pt>
                <c:pt idx="8110">
                  <c:v>4714</c:v>
                </c:pt>
                <c:pt idx="8111">
                  <c:v>4844</c:v>
                </c:pt>
                <c:pt idx="8112">
                  <c:v>4490</c:v>
                </c:pt>
                <c:pt idx="8113">
                  <c:v>5049</c:v>
                </c:pt>
                <c:pt idx="8114">
                  <c:v>4844</c:v>
                </c:pt>
                <c:pt idx="8115">
                  <c:v>5086</c:v>
                </c:pt>
                <c:pt idx="8116">
                  <c:v>4993</c:v>
                </c:pt>
                <c:pt idx="8117">
                  <c:v>4863</c:v>
                </c:pt>
                <c:pt idx="8118">
                  <c:v>4974</c:v>
                </c:pt>
                <c:pt idx="8119">
                  <c:v>4565</c:v>
                </c:pt>
                <c:pt idx="8120">
                  <c:v>4714</c:v>
                </c:pt>
                <c:pt idx="8121">
                  <c:v>4881</c:v>
                </c:pt>
                <c:pt idx="8122">
                  <c:v>5105</c:v>
                </c:pt>
                <c:pt idx="8123">
                  <c:v>5142</c:v>
                </c:pt>
                <c:pt idx="8124">
                  <c:v>4956</c:v>
                </c:pt>
                <c:pt idx="8125">
                  <c:v>4974</c:v>
                </c:pt>
                <c:pt idx="8126">
                  <c:v>4956</c:v>
                </c:pt>
                <c:pt idx="8127">
                  <c:v>4900</c:v>
                </c:pt>
                <c:pt idx="8128">
                  <c:v>4844</c:v>
                </c:pt>
                <c:pt idx="8129">
                  <c:v>4900</c:v>
                </c:pt>
                <c:pt idx="8130">
                  <c:v>4918</c:v>
                </c:pt>
                <c:pt idx="8131">
                  <c:v>4900</c:v>
                </c:pt>
                <c:pt idx="8132">
                  <c:v>5030</c:v>
                </c:pt>
                <c:pt idx="8133">
                  <c:v>5030</c:v>
                </c:pt>
                <c:pt idx="8134">
                  <c:v>4825</c:v>
                </c:pt>
                <c:pt idx="8135">
                  <c:v>4658</c:v>
                </c:pt>
                <c:pt idx="8136">
                  <c:v>4937</c:v>
                </c:pt>
                <c:pt idx="8137">
                  <c:v>4863</c:v>
                </c:pt>
                <c:pt idx="8138">
                  <c:v>4918</c:v>
                </c:pt>
                <c:pt idx="8139">
                  <c:v>4918</c:v>
                </c:pt>
                <c:pt idx="8140">
                  <c:v>4769</c:v>
                </c:pt>
                <c:pt idx="8141">
                  <c:v>4900</c:v>
                </c:pt>
                <c:pt idx="8142">
                  <c:v>5086</c:v>
                </c:pt>
                <c:pt idx="8143">
                  <c:v>5086</c:v>
                </c:pt>
                <c:pt idx="8144">
                  <c:v>4714</c:v>
                </c:pt>
                <c:pt idx="8145">
                  <c:v>5030</c:v>
                </c:pt>
                <c:pt idx="8146">
                  <c:v>4695</c:v>
                </c:pt>
                <c:pt idx="8147">
                  <c:v>4844</c:v>
                </c:pt>
                <c:pt idx="8148">
                  <c:v>4621</c:v>
                </c:pt>
                <c:pt idx="8149">
                  <c:v>4937</c:v>
                </c:pt>
                <c:pt idx="8150">
                  <c:v>5049</c:v>
                </c:pt>
                <c:pt idx="8151">
                  <c:v>4769</c:v>
                </c:pt>
                <c:pt idx="8152">
                  <c:v>4807</c:v>
                </c:pt>
                <c:pt idx="8153">
                  <c:v>5030</c:v>
                </c:pt>
                <c:pt idx="8154">
                  <c:v>4881</c:v>
                </c:pt>
                <c:pt idx="8155">
                  <c:v>4639</c:v>
                </c:pt>
                <c:pt idx="8156">
                  <c:v>4900</c:v>
                </c:pt>
                <c:pt idx="8157">
                  <c:v>4974</c:v>
                </c:pt>
                <c:pt idx="8158">
                  <c:v>4825</c:v>
                </c:pt>
                <c:pt idx="8159">
                  <c:v>4918</c:v>
                </c:pt>
                <c:pt idx="8160">
                  <c:v>4900</c:v>
                </c:pt>
                <c:pt idx="8161">
                  <c:v>4900</c:v>
                </c:pt>
                <c:pt idx="8162">
                  <c:v>4863</c:v>
                </c:pt>
                <c:pt idx="8163">
                  <c:v>4863</c:v>
                </c:pt>
                <c:pt idx="8164">
                  <c:v>4956</c:v>
                </c:pt>
                <c:pt idx="8165">
                  <c:v>4974</c:v>
                </c:pt>
                <c:pt idx="8166">
                  <c:v>4881</c:v>
                </c:pt>
                <c:pt idx="8167">
                  <c:v>4937</c:v>
                </c:pt>
                <c:pt idx="8168">
                  <c:v>4807</c:v>
                </c:pt>
                <c:pt idx="8169">
                  <c:v>4769</c:v>
                </c:pt>
                <c:pt idx="8170">
                  <c:v>4844</c:v>
                </c:pt>
                <c:pt idx="8171">
                  <c:v>4993</c:v>
                </c:pt>
                <c:pt idx="8172">
                  <c:v>5198</c:v>
                </c:pt>
                <c:pt idx="8173">
                  <c:v>5235</c:v>
                </c:pt>
                <c:pt idx="8174">
                  <c:v>5142</c:v>
                </c:pt>
                <c:pt idx="8175">
                  <c:v>4900</c:v>
                </c:pt>
                <c:pt idx="8176">
                  <c:v>4621</c:v>
                </c:pt>
                <c:pt idx="8177">
                  <c:v>4546</c:v>
                </c:pt>
                <c:pt idx="8178">
                  <c:v>4658</c:v>
                </c:pt>
                <c:pt idx="8179">
                  <c:v>4900</c:v>
                </c:pt>
                <c:pt idx="8180">
                  <c:v>5179</c:v>
                </c:pt>
                <c:pt idx="8181">
                  <c:v>5254</c:v>
                </c:pt>
                <c:pt idx="8182">
                  <c:v>5384</c:v>
                </c:pt>
                <c:pt idx="8183">
                  <c:v>5235</c:v>
                </c:pt>
                <c:pt idx="8184">
                  <c:v>4956</c:v>
                </c:pt>
                <c:pt idx="8185">
                  <c:v>4639</c:v>
                </c:pt>
                <c:pt idx="8186">
                  <c:v>4397</c:v>
                </c:pt>
                <c:pt idx="8187">
                  <c:v>4378</c:v>
                </c:pt>
                <c:pt idx="8188">
                  <c:v>4621</c:v>
                </c:pt>
                <c:pt idx="8189">
                  <c:v>5030</c:v>
                </c:pt>
                <c:pt idx="8190">
                  <c:v>5477</c:v>
                </c:pt>
                <c:pt idx="8191">
                  <c:v>5607</c:v>
                </c:pt>
                <c:pt idx="8192">
                  <c:v>5384</c:v>
                </c:pt>
                <c:pt idx="8193">
                  <c:v>4937</c:v>
                </c:pt>
                <c:pt idx="8194">
                  <c:v>4341</c:v>
                </c:pt>
                <c:pt idx="8195">
                  <c:v>4174</c:v>
                </c:pt>
                <c:pt idx="8196">
                  <c:v>4174</c:v>
                </c:pt>
                <c:pt idx="8197">
                  <c:v>4434</c:v>
                </c:pt>
                <c:pt idx="8198">
                  <c:v>4788</c:v>
                </c:pt>
                <c:pt idx="8199">
                  <c:v>4993</c:v>
                </c:pt>
                <c:pt idx="8200">
                  <c:v>5123</c:v>
                </c:pt>
                <c:pt idx="8201">
                  <c:v>5049</c:v>
                </c:pt>
                <c:pt idx="8202">
                  <c:v>4881</c:v>
                </c:pt>
                <c:pt idx="8203">
                  <c:v>4546</c:v>
                </c:pt>
                <c:pt idx="8204">
                  <c:v>4248</c:v>
                </c:pt>
                <c:pt idx="8205">
                  <c:v>4099</c:v>
                </c:pt>
                <c:pt idx="8206">
                  <c:v>4229</c:v>
                </c:pt>
                <c:pt idx="8207">
                  <c:v>4509</c:v>
                </c:pt>
                <c:pt idx="8208">
                  <c:v>4863</c:v>
                </c:pt>
                <c:pt idx="8209">
                  <c:v>5030</c:v>
                </c:pt>
                <c:pt idx="8210">
                  <c:v>5142</c:v>
                </c:pt>
                <c:pt idx="8211">
                  <c:v>4993</c:v>
                </c:pt>
                <c:pt idx="8212">
                  <c:v>4658</c:v>
                </c:pt>
                <c:pt idx="8213">
                  <c:v>4285</c:v>
                </c:pt>
                <c:pt idx="8214">
                  <c:v>4062</c:v>
                </c:pt>
                <c:pt idx="8215">
                  <c:v>4099</c:v>
                </c:pt>
                <c:pt idx="8216">
                  <c:v>4397</c:v>
                </c:pt>
                <c:pt idx="8217">
                  <c:v>4769</c:v>
                </c:pt>
                <c:pt idx="8218">
                  <c:v>5030</c:v>
                </c:pt>
                <c:pt idx="8219">
                  <c:v>5067</c:v>
                </c:pt>
                <c:pt idx="8220">
                  <c:v>4863</c:v>
                </c:pt>
                <c:pt idx="8221">
                  <c:v>4416</c:v>
                </c:pt>
                <c:pt idx="8222">
                  <c:v>4099</c:v>
                </c:pt>
                <c:pt idx="8223">
                  <c:v>4174</c:v>
                </c:pt>
                <c:pt idx="8224">
                  <c:v>4006</c:v>
                </c:pt>
                <c:pt idx="8225">
                  <c:v>4490</c:v>
                </c:pt>
                <c:pt idx="8226">
                  <c:v>4714</c:v>
                </c:pt>
                <c:pt idx="8227">
                  <c:v>4863</c:v>
                </c:pt>
                <c:pt idx="8228">
                  <c:v>4714</c:v>
                </c:pt>
                <c:pt idx="8229">
                  <c:v>4453</c:v>
                </c:pt>
                <c:pt idx="8230">
                  <c:v>4267</c:v>
                </c:pt>
                <c:pt idx="8231">
                  <c:v>4267</c:v>
                </c:pt>
                <c:pt idx="8232">
                  <c:v>4267</c:v>
                </c:pt>
                <c:pt idx="8233">
                  <c:v>4285</c:v>
                </c:pt>
                <c:pt idx="8234">
                  <c:v>4397</c:v>
                </c:pt>
                <c:pt idx="8235">
                  <c:v>4472</c:v>
                </c:pt>
                <c:pt idx="8236">
                  <c:v>4509</c:v>
                </c:pt>
                <c:pt idx="8237">
                  <c:v>4565</c:v>
                </c:pt>
                <c:pt idx="8238">
                  <c:v>4490</c:v>
                </c:pt>
                <c:pt idx="8239">
                  <c:v>4434</c:v>
                </c:pt>
                <c:pt idx="8240">
                  <c:v>4267</c:v>
                </c:pt>
                <c:pt idx="8241">
                  <c:v>4248</c:v>
                </c:pt>
                <c:pt idx="8242">
                  <c:v>4229</c:v>
                </c:pt>
                <c:pt idx="8243">
                  <c:v>4341</c:v>
                </c:pt>
                <c:pt idx="8244">
                  <c:v>4546</c:v>
                </c:pt>
                <c:pt idx="8245">
                  <c:v>4546</c:v>
                </c:pt>
                <c:pt idx="8246">
                  <c:v>4546</c:v>
                </c:pt>
                <c:pt idx="8247">
                  <c:v>4434</c:v>
                </c:pt>
                <c:pt idx="8248">
                  <c:v>4304</c:v>
                </c:pt>
                <c:pt idx="8249">
                  <c:v>4267</c:v>
                </c:pt>
                <c:pt idx="8250">
                  <c:v>4323</c:v>
                </c:pt>
                <c:pt idx="8251">
                  <c:v>4472</c:v>
                </c:pt>
                <c:pt idx="8252">
                  <c:v>4509</c:v>
                </c:pt>
                <c:pt idx="8253">
                  <c:v>4527</c:v>
                </c:pt>
                <c:pt idx="8254">
                  <c:v>4453</c:v>
                </c:pt>
                <c:pt idx="8255">
                  <c:v>4341</c:v>
                </c:pt>
                <c:pt idx="8256">
                  <c:v>4267</c:v>
                </c:pt>
                <c:pt idx="8257">
                  <c:v>4267</c:v>
                </c:pt>
                <c:pt idx="8258">
                  <c:v>4397</c:v>
                </c:pt>
                <c:pt idx="8259">
                  <c:v>4527</c:v>
                </c:pt>
                <c:pt idx="8260">
                  <c:v>4658</c:v>
                </c:pt>
                <c:pt idx="8261">
                  <c:v>4546</c:v>
                </c:pt>
                <c:pt idx="8262">
                  <c:v>4285</c:v>
                </c:pt>
                <c:pt idx="8263">
                  <c:v>4192</c:v>
                </c:pt>
                <c:pt idx="8264">
                  <c:v>4174</c:v>
                </c:pt>
                <c:pt idx="8265">
                  <c:v>4341</c:v>
                </c:pt>
                <c:pt idx="8266">
                  <c:v>4639</c:v>
                </c:pt>
                <c:pt idx="8267">
                  <c:v>4881</c:v>
                </c:pt>
                <c:pt idx="8268">
                  <c:v>4863</c:v>
                </c:pt>
                <c:pt idx="8269">
                  <c:v>4509</c:v>
                </c:pt>
                <c:pt idx="8270">
                  <c:v>4229</c:v>
                </c:pt>
                <c:pt idx="8271">
                  <c:v>3969</c:v>
                </c:pt>
                <c:pt idx="8272">
                  <c:v>3987</c:v>
                </c:pt>
                <c:pt idx="8273">
                  <c:v>4211</c:v>
                </c:pt>
                <c:pt idx="8274">
                  <c:v>4527</c:v>
                </c:pt>
                <c:pt idx="8275">
                  <c:v>4844</c:v>
                </c:pt>
                <c:pt idx="8276">
                  <c:v>4900</c:v>
                </c:pt>
                <c:pt idx="8277">
                  <c:v>4769</c:v>
                </c:pt>
                <c:pt idx="8278">
                  <c:v>4546</c:v>
                </c:pt>
                <c:pt idx="8279">
                  <c:v>4285</c:v>
                </c:pt>
                <c:pt idx="8280">
                  <c:v>4099</c:v>
                </c:pt>
                <c:pt idx="8281">
                  <c:v>4080</c:v>
                </c:pt>
                <c:pt idx="8282">
                  <c:v>4211</c:v>
                </c:pt>
                <c:pt idx="8283">
                  <c:v>4416</c:v>
                </c:pt>
                <c:pt idx="8284">
                  <c:v>4583</c:v>
                </c:pt>
                <c:pt idx="8285">
                  <c:v>4639</c:v>
                </c:pt>
                <c:pt idx="8286">
                  <c:v>4732</c:v>
                </c:pt>
                <c:pt idx="8287">
                  <c:v>4621</c:v>
                </c:pt>
                <c:pt idx="8288">
                  <c:v>4527</c:v>
                </c:pt>
                <c:pt idx="8289">
                  <c:v>4453</c:v>
                </c:pt>
                <c:pt idx="8290">
                  <c:v>4323</c:v>
                </c:pt>
                <c:pt idx="8291">
                  <c:v>4229</c:v>
                </c:pt>
                <c:pt idx="8292">
                  <c:v>4211</c:v>
                </c:pt>
                <c:pt idx="8293">
                  <c:v>4304</c:v>
                </c:pt>
                <c:pt idx="8294">
                  <c:v>4490</c:v>
                </c:pt>
                <c:pt idx="8295">
                  <c:v>4621</c:v>
                </c:pt>
                <c:pt idx="8296">
                  <c:v>4825</c:v>
                </c:pt>
                <c:pt idx="8297">
                  <c:v>4676</c:v>
                </c:pt>
                <c:pt idx="8298">
                  <c:v>4378</c:v>
                </c:pt>
                <c:pt idx="8299">
                  <c:v>4099</c:v>
                </c:pt>
                <c:pt idx="8300">
                  <c:v>3932</c:v>
                </c:pt>
                <c:pt idx="8301">
                  <c:v>4174</c:v>
                </c:pt>
                <c:pt idx="8302">
                  <c:v>4546</c:v>
                </c:pt>
                <c:pt idx="8303">
                  <c:v>4937</c:v>
                </c:pt>
                <c:pt idx="8304">
                  <c:v>4993</c:v>
                </c:pt>
                <c:pt idx="8305">
                  <c:v>4863</c:v>
                </c:pt>
                <c:pt idx="8306">
                  <c:v>4416</c:v>
                </c:pt>
                <c:pt idx="8307">
                  <c:v>4025</c:v>
                </c:pt>
                <c:pt idx="8308">
                  <c:v>3838</c:v>
                </c:pt>
                <c:pt idx="8309">
                  <c:v>3950</c:v>
                </c:pt>
                <c:pt idx="8310">
                  <c:v>4229</c:v>
                </c:pt>
                <c:pt idx="8311">
                  <c:v>4602</c:v>
                </c:pt>
                <c:pt idx="8312">
                  <c:v>4937</c:v>
                </c:pt>
                <c:pt idx="8313">
                  <c:v>4937</c:v>
                </c:pt>
                <c:pt idx="8314">
                  <c:v>4844</c:v>
                </c:pt>
                <c:pt idx="8315">
                  <c:v>4527</c:v>
                </c:pt>
                <c:pt idx="8316">
                  <c:v>4211</c:v>
                </c:pt>
                <c:pt idx="8317">
                  <c:v>3987</c:v>
                </c:pt>
                <c:pt idx="8318">
                  <c:v>4062</c:v>
                </c:pt>
                <c:pt idx="8319">
                  <c:v>4285</c:v>
                </c:pt>
                <c:pt idx="8320">
                  <c:v>4527</c:v>
                </c:pt>
                <c:pt idx="8321">
                  <c:v>4714</c:v>
                </c:pt>
                <c:pt idx="8322">
                  <c:v>4658</c:v>
                </c:pt>
                <c:pt idx="8323">
                  <c:v>4509</c:v>
                </c:pt>
                <c:pt idx="8324">
                  <c:v>4360</c:v>
                </c:pt>
                <c:pt idx="8325">
                  <c:v>4360</c:v>
                </c:pt>
                <c:pt idx="8326">
                  <c:v>4416</c:v>
                </c:pt>
                <c:pt idx="8327">
                  <c:v>4527</c:v>
                </c:pt>
                <c:pt idx="8328">
                  <c:v>4490</c:v>
                </c:pt>
                <c:pt idx="8329">
                  <c:v>4360</c:v>
                </c:pt>
                <c:pt idx="8330">
                  <c:v>4229</c:v>
                </c:pt>
                <c:pt idx="8331">
                  <c:v>4229</c:v>
                </c:pt>
                <c:pt idx="8332">
                  <c:v>4360</c:v>
                </c:pt>
                <c:pt idx="8333">
                  <c:v>4583</c:v>
                </c:pt>
                <c:pt idx="8334">
                  <c:v>4769</c:v>
                </c:pt>
                <c:pt idx="8335">
                  <c:v>4751</c:v>
                </c:pt>
                <c:pt idx="8336">
                  <c:v>4509</c:v>
                </c:pt>
                <c:pt idx="8337">
                  <c:v>4397</c:v>
                </c:pt>
                <c:pt idx="8338">
                  <c:v>4285</c:v>
                </c:pt>
                <c:pt idx="8339">
                  <c:v>4304</c:v>
                </c:pt>
                <c:pt idx="8340">
                  <c:v>4360</c:v>
                </c:pt>
                <c:pt idx="8341">
                  <c:v>4378</c:v>
                </c:pt>
                <c:pt idx="8342">
                  <c:v>4490</c:v>
                </c:pt>
                <c:pt idx="8343">
                  <c:v>4416</c:v>
                </c:pt>
                <c:pt idx="8344">
                  <c:v>4453</c:v>
                </c:pt>
                <c:pt idx="8345">
                  <c:v>4565</c:v>
                </c:pt>
                <c:pt idx="8346">
                  <c:v>4565</c:v>
                </c:pt>
                <c:pt idx="8347">
                  <c:v>4546</c:v>
                </c:pt>
                <c:pt idx="8348">
                  <c:v>4565</c:v>
                </c:pt>
                <c:pt idx="8349">
                  <c:v>4509</c:v>
                </c:pt>
                <c:pt idx="8350">
                  <c:v>4360</c:v>
                </c:pt>
                <c:pt idx="8351">
                  <c:v>4285</c:v>
                </c:pt>
                <c:pt idx="8352">
                  <c:v>4248</c:v>
                </c:pt>
                <c:pt idx="8353">
                  <c:v>4360</c:v>
                </c:pt>
                <c:pt idx="8354">
                  <c:v>4621</c:v>
                </c:pt>
                <c:pt idx="8355">
                  <c:v>4881</c:v>
                </c:pt>
                <c:pt idx="8356">
                  <c:v>4881</c:v>
                </c:pt>
                <c:pt idx="8357">
                  <c:v>4639</c:v>
                </c:pt>
                <c:pt idx="8358">
                  <c:v>4267</c:v>
                </c:pt>
                <c:pt idx="8359">
                  <c:v>4006</c:v>
                </c:pt>
                <c:pt idx="8360">
                  <c:v>3932</c:v>
                </c:pt>
                <c:pt idx="8361">
                  <c:v>4099</c:v>
                </c:pt>
                <c:pt idx="8362">
                  <c:v>4360</c:v>
                </c:pt>
                <c:pt idx="8363">
                  <c:v>4602</c:v>
                </c:pt>
                <c:pt idx="8364">
                  <c:v>4844</c:v>
                </c:pt>
                <c:pt idx="8365">
                  <c:v>4900</c:v>
                </c:pt>
                <c:pt idx="8366">
                  <c:v>4807</c:v>
                </c:pt>
                <c:pt idx="8367">
                  <c:v>4602</c:v>
                </c:pt>
                <c:pt idx="8368">
                  <c:v>4360</c:v>
                </c:pt>
                <c:pt idx="8369">
                  <c:v>4006</c:v>
                </c:pt>
                <c:pt idx="8370">
                  <c:v>3764</c:v>
                </c:pt>
                <c:pt idx="8371">
                  <c:v>3820</c:v>
                </c:pt>
                <c:pt idx="8372">
                  <c:v>4043</c:v>
                </c:pt>
                <c:pt idx="8373">
                  <c:v>4509</c:v>
                </c:pt>
                <c:pt idx="8374">
                  <c:v>4993</c:v>
                </c:pt>
                <c:pt idx="8375">
                  <c:v>5067</c:v>
                </c:pt>
                <c:pt idx="8376">
                  <c:v>4918</c:v>
                </c:pt>
                <c:pt idx="8377">
                  <c:v>4434</c:v>
                </c:pt>
                <c:pt idx="8378">
                  <c:v>4006</c:v>
                </c:pt>
                <c:pt idx="8379">
                  <c:v>3745</c:v>
                </c:pt>
                <c:pt idx="8380">
                  <c:v>3857</c:v>
                </c:pt>
                <c:pt idx="8381">
                  <c:v>4192</c:v>
                </c:pt>
                <c:pt idx="8382">
                  <c:v>4527</c:v>
                </c:pt>
                <c:pt idx="8383">
                  <c:v>4863</c:v>
                </c:pt>
                <c:pt idx="8384">
                  <c:v>4956</c:v>
                </c:pt>
                <c:pt idx="8385">
                  <c:v>4807</c:v>
                </c:pt>
                <c:pt idx="8386">
                  <c:v>4416</c:v>
                </c:pt>
                <c:pt idx="8387">
                  <c:v>4211</c:v>
                </c:pt>
                <c:pt idx="8388">
                  <c:v>4006</c:v>
                </c:pt>
                <c:pt idx="8389">
                  <c:v>4025</c:v>
                </c:pt>
                <c:pt idx="8390">
                  <c:v>4229</c:v>
                </c:pt>
                <c:pt idx="8391">
                  <c:v>4490</c:v>
                </c:pt>
                <c:pt idx="8392">
                  <c:v>4732</c:v>
                </c:pt>
                <c:pt idx="8393">
                  <c:v>4918</c:v>
                </c:pt>
                <c:pt idx="8394">
                  <c:v>4863</c:v>
                </c:pt>
                <c:pt idx="8395">
                  <c:v>4639</c:v>
                </c:pt>
                <c:pt idx="8396">
                  <c:v>4360</c:v>
                </c:pt>
                <c:pt idx="8397">
                  <c:v>4043</c:v>
                </c:pt>
                <c:pt idx="8398">
                  <c:v>3950</c:v>
                </c:pt>
                <c:pt idx="8399">
                  <c:v>4043</c:v>
                </c:pt>
                <c:pt idx="8400">
                  <c:v>4453</c:v>
                </c:pt>
                <c:pt idx="8401">
                  <c:v>4825</c:v>
                </c:pt>
                <c:pt idx="8402">
                  <c:v>4937</c:v>
                </c:pt>
                <c:pt idx="8403">
                  <c:v>4937</c:v>
                </c:pt>
                <c:pt idx="8404">
                  <c:v>4769</c:v>
                </c:pt>
                <c:pt idx="8405">
                  <c:v>4527</c:v>
                </c:pt>
                <c:pt idx="8406">
                  <c:v>4285</c:v>
                </c:pt>
                <c:pt idx="8407">
                  <c:v>4155</c:v>
                </c:pt>
                <c:pt idx="8408">
                  <c:v>3950</c:v>
                </c:pt>
                <c:pt idx="8409">
                  <c:v>3987</c:v>
                </c:pt>
                <c:pt idx="8410">
                  <c:v>4285</c:v>
                </c:pt>
                <c:pt idx="8411">
                  <c:v>4639</c:v>
                </c:pt>
                <c:pt idx="8412">
                  <c:v>4993</c:v>
                </c:pt>
                <c:pt idx="8413">
                  <c:v>5198</c:v>
                </c:pt>
                <c:pt idx="8414">
                  <c:v>5067</c:v>
                </c:pt>
                <c:pt idx="8415">
                  <c:v>4825</c:v>
                </c:pt>
                <c:pt idx="8416">
                  <c:v>4360</c:v>
                </c:pt>
                <c:pt idx="8417">
                  <c:v>3932</c:v>
                </c:pt>
                <c:pt idx="8418">
                  <c:v>3708</c:v>
                </c:pt>
                <c:pt idx="8419">
                  <c:v>3745</c:v>
                </c:pt>
                <c:pt idx="8420">
                  <c:v>4118</c:v>
                </c:pt>
                <c:pt idx="8421">
                  <c:v>4583</c:v>
                </c:pt>
                <c:pt idx="8422">
                  <c:v>5049</c:v>
                </c:pt>
                <c:pt idx="8423">
                  <c:v>5254</c:v>
                </c:pt>
                <c:pt idx="8424">
                  <c:v>5105</c:v>
                </c:pt>
                <c:pt idx="8425">
                  <c:v>4732</c:v>
                </c:pt>
                <c:pt idx="8426">
                  <c:v>4378</c:v>
                </c:pt>
                <c:pt idx="8427">
                  <c:v>4043</c:v>
                </c:pt>
                <c:pt idx="8428">
                  <c:v>4043</c:v>
                </c:pt>
                <c:pt idx="8429">
                  <c:v>4192</c:v>
                </c:pt>
                <c:pt idx="8430">
                  <c:v>4416</c:v>
                </c:pt>
                <c:pt idx="8431">
                  <c:v>4472</c:v>
                </c:pt>
                <c:pt idx="8432">
                  <c:v>4695</c:v>
                </c:pt>
                <c:pt idx="8433">
                  <c:v>4881</c:v>
                </c:pt>
                <c:pt idx="8434">
                  <c:v>4918</c:v>
                </c:pt>
                <c:pt idx="8435">
                  <c:v>4807</c:v>
                </c:pt>
                <c:pt idx="8436">
                  <c:v>4509</c:v>
                </c:pt>
                <c:pt idx="8437">
                  <c:v>4248</c:v>
                </c:pt>
                <c:pt idx="8438">
                  <c:v>3987</c:v>
                </c:pt>
                <c:pt idx="8439">
                  <c:v>3987</c:v>
                </c:pt>
                <c:pt idx="8440">
                  <c:v>4267</c:v>
                </c:pt>
                <c:pt idx="8441">
                  <c:v>4509</c:v>
                </c:pt>
                <c:pt idx="8442">
                  <c:v>4751</c:v>
                </c:pt>
                <c:pt idx="8443">
                  <c:v>4881</c:v>
                </c:pt>
                <c:pt idx="8444">
                  <c:v>4844</c:v>
                </c:pt>
                <c:pt idx="8445">
                  <c:v>4732</c:v>
                </c:pt>
                <c:pt idx="8446">
                  <c:v>4602</c:v>
                </c:pt>
                <c:pt idx="8447">
                  <c:v>4397</c:v>
                </c:pt>
                <c:pt idx="8448">
                  <c:v>4136</c:v>
                </c:pt>
                <c:pt idx="8449">
                  <c:v>4025</c:v>
                </c:pt>
                <c:pt idx="8450">
                  <c:v>4080</c:v>
                </c:pt>
                <c:pt idx="8451">
                  <c:v>4360</c:v>
                </c:pt>
                <c:pt idx="8452">
                  <c:v>4602</c:v>
                </c:pt>
                <c:pt idx="8453">
                  <c:v>4769</c:v>
                </c:pt>
                <c:pt idx="8454">
                  <c:v>4881</c:v>
                </c:pt>
                <c:pt idx="8455">
                  <c:v>4825</c:v>
                </c:pt>
                <c:pt idx="8456">
                  <c:v>4546</c:v>
                </c:pt>
                <c:pt idx="8457">
                  <c:v>4416</c:v>
                </c:pt>
                <c:pt idx="8458">
                  <c:v>4099</c:v>
                </c:pt>
                <c:pt idx="8459">
                  <c:v>4080</c:v>
                </c:pt>
                <c:pt idx="8460">
                  <c:v>4285</c:v>
                </c:pt>
                <c:pt idx="8461">
                  <c:v>4453</c:v>
                </c:pt>
                <c:pt idx="8462">
                  <c:v>4658</c:v>
                </c:pt>
                <c:pt idx="8463">
                  <c:v>4732</c:v>
                </c:pt>
                <c:pt idx="8464">
                  <c:v>4695</c:v>
                </c:pt>
                <c:pt idx="8465">
                  <c:v>4546</c:v>
                </c:pt>
                <c:pt idx="8466">
                  <c:v>4434</c:v>
                </c:pt>
                <c:pt idx="8467">
                  <c:v>4434</c:v>
                </c:pt>
                <c:pt idx="8468">
                  <c:v>4434</c:v>
                </c:pt>
                <c:pt idx="8469">
                  <c:v>4490</c:v>
                </c:pt>
                <c:pt idx="8470">
                  <c:v>4397</c:v>
                </c:pt>
                <c:pt idx="8471">
                  <c:v>4360</c:v>
                </c:pt>
                <c:pt idx="8472">
                  <c:v>4378</c:v>
                </c:pt>
                <c:pt idx="8473">
                  <c:v>4434</c:v>
                </c:pt>
                <c:pt idx="8474">
                  <c:v>4453</c:v>
                </c:pt>
                <c:pt idx="8475">
                  <c:v>4472</c:v>
                </c:pt>
                <c:pt idx="8476">
                  <c:v>4416</c:v>
                </c:pt>
                <c:pt idx="8477">
                  <c:v>4583</c:v>
                </c:pt>
                <c:pt idx="8478">
                  <c:v>4527</c:v>
                </c:pt>
                <c:pt idx="8479">
                  <c:v>4509</c:v>
                </c:pt>
                <c:pt idx="8480">
                  <c:v>4453</c:v>
                </c:pt>
                <c:pt idx="8481">
                  <c:v>4360</c:v>
                </c:pt>
                <c:pt idx="8482">
                  <c:v>4285</c:v>
                </c:pt>
                <c:pt idx="8483">
                  <c:v>4304</c:v>
                </c:pt>
                <c:pt idx="8484">
                  <c:v>4434</c:v>
                </c:pt>
                <c:pt idx="8485">
                  <c:v>4639</c:v>
                </c:pt>
                <c:pt idx="8486">
                  <c:v>4751</c:v>
                </c:pt>
                <c:pt idx="8487">
                  <c:v>4658</c:v>
                </c:pt>
                <c:pt idx="8488">
                  <c:v>4416</c:v>
                </c:pt>
                <c:pt idx="8489">
                  <c:v>4248</c:v>
                </c:pt>
                <c:pt idx="8490">
                  <c:v>4118</c:v>
                </c:pt>
                <c:pt idx="8491">
                  <c:v>4229</c:v>
                </c:pt>
                <c:pt idx="8492">
                  <c:v>4416</c:v>
                </c:pt>
                <c:pt idx="8493">
                  <c:v>4695</c:v>
                </c:pt>
                <c:pt idx="8494">
                  <c:v>4807</c:v>
                </c:pt>
                <c:pt idx="8495">
                  <c:v>4695</c:v>
                </c:pt>
                <c:pt idx="8496">
                  <c:v>4621</c:v>
                </c:pt>
                <c:pt idx="8497">
                  <c:v>4416</c:v>
                </c:pt>
                <c:pt idx="8498">
                  <c:v>4267</c:v>
                </c:pt>
                <c:pt idx="8499">
                  <c:v>4248</c:v>
                </c:pt>
                <c:pt idx="8500">
                  <c:v>4285</c:v>
                </c:pt>
                <c:pt idx="8501">
                  <c:v>4434</c:v>
                </c:pt>
                <c:pt idx="8502">
                  <c:v>4639</c:v>
                </c:pt>
                <c:pt idx="8503">
                  <c:v>4825</c:v>
                </c:pt>
                <c:pt idx="8504">
                  <c:v>4788</c:v>
                </c:pt>
                <c:pt idx="8505">
                  <c:v>4658</c:v>
                </c:pt>
                <c:pt idx="8506">
                  <c:v>4434</c:v>
                </c:pt>
                <c:pt idx="8507">
                  <c:v>4285</c:v>
                </c:pt>
                <c:pt idx="8508">
                  <c:v>4211</c:v>
                </c:pt>
                <c:pt idx="8509">
                  <c:v>4267</c:v>
                </c:pt>
                <c:pt idx="8510">
                  <c:v>4527</c:v>
                </c:pt>
                <c:pt idx="8511">
                  <c:v>4490</c:v>
                </c:pt>
                <c:pt idx="8512">
                  <c:v>4527</c:v>
                </c:pt>
                <c:pt idx="8513">
                  <c:v>4565</c:v>
                </c:pt>
                <c:pt idx="8514">
                  <c:v>4621</c:v>
                </c:pt>
                <c:pt idx="8515">
                  <c:v>4658</c:v>
                </c:pt>
                <c:pt idx="8516">
                  <c:v>4658</c:v>
                </c:pt>
                <c:pt idx="8517">
                  <c:v>4434</c:v>
                </c:pt>
                <c:pt idx="8518">
                  <c:v>4360</c:v>
                </c:pt>
                <c:pt idx="8519">
                  <c:v>4360</c:v>
                </c:pt>
                <c:pt idx="8520">
                  <c:v>4453</c:v>
                </c:pt>
                <c:pt idx="8521">
                  <c:v>4472</c:v>
                </c:pt>
                <c:pt idx="8522">
                  <c:v>4565</c:v>
                </c:pt>
                <c:pt idx="8523">
                  <c:v>4527</c:v>
                </c:pt>
                <c:pt idx="8524">
                  <c:v>4434</c:v>
                </c:pt>
                <c:pt idx="8525">
                  <c:v>4453</c:v>
                </c:pt>
                <c:pt idx="8526">
                  <c:v>4621</c:v>
                </c:pt>
                <c:pt idx="8527">
                  <c:v>4639</c:v>
                </c:pt>
                <c:pt idx="8528">
                  <c:v>4602</c:v>
                </c:pt>
                <c:pt idx="8529">
                  <c:v>4472</c:v>
                </c:pt>
                <c:pt idx="8530">
                  <c:v>4267</c:v>
                </c:pt>
                <c:pt idx="8531">
                  <c:v>4267</c:v>
                </c:pt>
                <c:pt idx="8532">
                  <c:v>4416</c:v>
                </c:pt>
                <c:pt idx="8533">
                  <c:v>4621</c:v>
                </c:pt>
                <c:pt idx="8534">
                  <c:v>4751</c:v>
                </c:pt>
                <c:pt idx="8535">
                  <c:v>4732</c:v>
                </c:pt>
                <c:pt idx="8536">
                  <c:v>4583</c:v>
                </c:pt>
                <c:pt idx="8537">
                  <c:v>4378</c:v>
                </c:pt>
                <c:pt idx="8538">
                  <c:v>4304</c:v>
                </c:pt>
                <c:pt idx="8539">
                  <c:v>4285</c:v>
                </c:pt>
                <c:pt idx="8540">
                  <c:v>4397</c:v>
                </c:pt>
                <c:pt idx="8541">
                  <c:v>4490</c:v>
                </c:pt>
                <c:pt idx="8542">
                  <c:v>4676</c:v>
                </c:pt>
                <c:pt idx="8543">
                  <c:v>4863</c:v>
                </c:pt>
                <c:pt idx="8544">
                  <c:v>4807</c:v>
                </c:pt>
                <c:pt idx="8545">
                  <c:v>4565</c:v>
                </c:pt>
                <c:pt idx="8546">
                  <c:v>4285</c:v>
                </c:pt>
                <c:pt idx="8547">
                  <c:v>3969</c:v>
                </c:pt>
                <c:pt idx="8548">
                  <c:v>3987</c:v>
                </c:pt>
                <c:pt idx="8549">
                  <c:v>4341</c:v>
                </c:pt>
                <c:pt idx="8550">
                  <c:v>4732</c:v>
                </c:pt>
                <c:pt idx="8551">
                  <c:v>5012</c:v>
                </c:pt>
                <c:pt idx="8552">
                  <c:v>5086</c:v>
                </c:pt>
                <c:pt idx="8553">
                  <c:v>4807</c:v>
                </c:pt>
                <c:pt idx="8554">
                  <c:v>4360</c:v>
                </c:pt>
                <c:pt idx="8555">
                  <c:v>4025</c:v>
                </c:pt>
                <c:pt idx="8556">
                  <c:v>3932</c:v>
                </c:pt>
                <c:pt idx="8557">
                  <c:v>4099</c:v>
                </c:pt>
                <c:pt idx="8558">
                  <c:v>4434</c:v>
                </c:pt>
                <c:pt idx="8559">
                  <c:v>4732</c:v>
                </c:pt>
                <c:pt idx="8560">
                  <c:v>4881</c:v>
                </c:pt>
                <c:pt idx="8561">
                  <c:v>4881</c:v>
                </c:pt>
                <c:pt idx="8562">
                  <c:v>4769</c:v>
                </c:pt>
                <c:pt idx="8563">
                  <c:v>4527</c:v>
                </c:pt>
                <c:pt idx="8564">
                  <c:v>4397</c:v>
                </c:pt>
                <c:pt idx="8565">
                  <c:v>4360</c:v>
                </c:pt>
                <c:pt idx="8566">
                  <c:v>4397</c:v>
                </c:pt>
                <c:pt idx="8567">
                  <c:v>4527</c:v>
                </c:pt>
                <c:pt idx="8568">
                  <c:v>4639</c:v>
                </c:pt>
                <c:pt idx="8569">
                  <c:v>4639</c:v>
                </c:pt>
                <c:pt idx="8570">
                  <c:v>4527</c:v>
                </c:pt>
                <c:pt idx="8571">
                  <c:v>4453</c:v>
                </c:pt>
                <c:pt idx="8572">
                  <c:v>4527</c:v>
                </c:pt>
                <c:pt idx="8573">
                  <c:v>4751</c:v>
                </c:pt>
                <c:pt idx="8574">
                  <c:v>4918</c:v>
                </c:pt>
                <c:pt idx="8575">
                  <c:v>4863</c:v>
                </c:pt>
                <c:pt idx="8576">
                  <c:v>4565</c:v>
                </c:pt>
                <c:pt idx="8577">
                  <c:v>4118</c:v>
                </c:pt>
                <c:pt idx="8578">
                  <c:v>3932</c:v>
                </c:pt>
                <c:pt idx="8579">
                  <c:v>4080</c:v>
                </c:pt>
                <c:pt idx="8580">
                  <c:v>4527</c:v>
                </c:pt>
                <c:pt idx="8581">
                  <c:v>4918</c:v>
                </c:pt>
                <c:pt idx="8582">
                  <c:v>5105</c:v>
                </c:pt>
                <c:pt idx="8583">
                  <c:v>4956</c:v>
                </c:pt>
                <c:pt idx="8584">
                  <c:v>4676</c:v>
                </c:pt>
                <c:pt idx="8585">
                  <c:v>4304</c:v>
                </c:pt>
                <c:pt idx="8586">
                  <c:v>4062</c:v>
                </c:pt>
                <c:pt idx="8587">
                  <c:v>4006</c:v>
                </c:pt>
                <c:pt idx="8588">
                  <c:v>4136</c:v>
                </c:pt>
                <c:pt idx="8589">
                  <c:v>4378</c:v>
                </c:pt>
                <c:pt idx="8590">
                  <c:v>4639</c:v>
                </c:pt>
                <c:pt idx="8591">
                  <c:v>4769</c:v>
                </c:pt>
                <c:pt idx="8592">
                  <c:v>4825</c:v>
                </c:pt>
                <c:pt idx="8593">
                  <c:v>4732</c:v>
                </c:pt>
                <c:pt idx="8594">
                  <c:v>4527</c:v>
                </c:pt>
                <c:pt idx="8595">
                  <c:v>4453</c:v>
                </c:pt>
                <c:pt idx="8596">
                  <c:v>4323</c:v>
                </c:pt>
                <c:pt idx="8597">
                  <c:v>4080</c:v>
                </c:pt>
                <c:pt idx="8598">
                  <c:v>4025</c:v>
                </c:pt>
                <c:pt idx="8599">
                  <c:v>4136</c:v>
                </c:pt>
                <c:pt idx="8600">
                  <c:v>4434</c:v>
                </c:pt>
                <c:pt idx="8601">
                  <c:v>4751</c:v>
                </c:pt>
                <c:pt idx="8602">
                  <c:v>4900</c:v>
                </c:pt>
                <c:pt idx="8603">
                  <c:v>4769</c:v>
                </c:pt>
                <c:pt idx="8604">
                  <c:v>4490</c:v>
                </c:pt>
                <c:pt idx="8605">
                  <c:v>4155</c:v>
                </c:pt>
                <c:pt idx="8606">
                  <c:v>3987</c:v>
                </c:pt>
                <c:pt idx="8607">
                  <c:v>3969</c:v>
                </c:pt>
                <c:pt idx="8608">
                  <c:v>4136</c:v>
                </c:pt>
                <c:pt idx="8609">
                  <c:v>4378</c:v>
                </c:pt>
                <c:pt idx="8610">
                  <c:v>4583</c:v>
                </c:pt>
                <c:pt idx="8611">
                  <c:v>4732</c:v>
                </c:pt>
                <c:pt idx="8612">
                  <c:v>4732</c:v>
                </c:pt>
                <c:pt idx="8613">
                  <c:v>4658</c:v>
                </c:pt>
                <c:pt idx="8614">
                  <c:v>4434</c:v>
                </c:pt>
                <c:pt idx="8615">
                  <c:v>4099</c:v>
                </c:pt>
                <c:pt idx="8616">
                  <c:v>4025</c:v>
                </c:pt>
                <c:pt idx="8617">
                  <c:v>4062</c:v>
                </c:pt>
                <c:pt idx="8618">
                  <c:v>4323</c:v>
                </c:pt>
                <c:pt idx="8619">
                  <c:v>4639</c:v>
                </c:pt>
                <c:pt idx="8620">
                  <c:v>4825</c:v>
                </c:pt>
                <c:pt idx="8621">
                  <c:v>4769</c:v>
                </c:pt>
                <c:pt idx="8622">
                  <c:v>4583</c:v>
                </c:pt>
                <c:pt idx="8623">
                  <c:v>4229</c:v>
                </c:pt>
                <c:pt idx="8624">
                  <c:v>3969</c:v>
                </c:pt>
                <c:pt idx="8625">
                  <c:v>3932</c:v>
                </c:pt>
                <c:pt idx="8626">
                  <c:v>4080</c:v>
                </c:pt>
                <c:pt idx="8627">
                  <c:v>4453</c:v>
                </c:pt>
                <c:pt idx="8628">
                  <c:v>4788</c:v>
                </c:pt>
                <c:pt idx="8629">
                  <c:v>4844</c:v>
                </c:pt>
                <c:pt idx="8630">
                  <c:v>4732</c:v>
                </c:pt>
                <c:pt idx="8631">
                  <c:v>4434</c:v>
                </c:pt>
                <c:pt idx="8632">
                  <c:v>4323</c:v>
                </c:pt>
                <c:pt idx="8633">
                  <c:v>4174</c:v>
                </c:pt>
                <c:pt idx="8634">
                  <c:v>4285</c:v>
                </c:pt>
                <c:pt idx="8635">
                  <c:v>4360</c:v>
                </c:pt>
                <c:pt idx="8636">
                  <c:v>4397</c:v>
                </c:pt>
                <c:pt idx="8637">
                  <c:v>4472</c:v>
                </c:pt>
                <c:pt idx="8638">
                  <c:v>4527</c:v>
                </c:pt>
                <c:pt idx="8639">
                  <c:v>4676</c:v>
                </c:pt>
                <c:pt idx="8640">
                  <c:v>4658</c:v>
                </c:pt>
                <c:pt idx="8641">
                  <c:v>4732</c:v>
                </c:pt>
                <c:pt idx="8642">
                  <c:v>4565</c:v>
                </c:pt>
                <c:pt idx="8643">
                  <c:v>4378</c:v>
                </c:pt>
                <c:pt idx="8644">
                  <c:v>4155</c:v>
                </c:pt>
                <c:pt idx="8645">
                  <c:v>4136</c:v>
                </c:pt>
                <c:pt idx="8646">
                  <c:v>4323</c:v>
                </c:pt>
                <c:pt idx="8647">
                  <c:v>4490</c:v>
                </c:pt>
                <c:pt idx="8648">
                  <c:v>4676</c:v>
                </c:pt>
                <c:pt idx="8649">
                  <c:v>4732</c:v>
                </c:pt>
                <c:pt idx="8650">
                  <c:v>4825</c:v>
                </c:pt>
                <c:pt idx="8651">
                  <c:v>4825</c:v>
                </c:pt>
                <c:pt idx="8652">
                  <c:v>4676</c:v>
                </c:pt>
                <c:pt idx="8653">
                  <c:v>4360</c:v>
                </c:pt>
                <c:pt idx="8654">
                  <c:v>4099</c:v>
                </c:pt>
                <c:pt idx="8655">
                  <c:v>4025</c:v>
                </c:pt>
                <c:pt idx="8656">
                  <c:v>4229</c:v>
                </c:pt>
                <c:pt idx="8657">
                  <c:v>4472</c:v>
                </c:pt>
                <c:pt idx="8658">
                  <c:v>4881</c:v>
                </c:pt>
                <c:pt idx="8659">
                  <c:v>4974</c:v>
                </c:pt>
                <c:pt idx="8660">
                  <c:v>4825</c:v>
                </c:pt>
                <c:pt idx="8661">
                  <c:v>4639</c:v>
                </c:pt>
                <c:pt idx="8662">
                  <c:v>4378</c:v>
                </c:pt>
                <c:pt idx="8663">
                  <c:v>4267</c:v>
                </c:pt>
                <c:pt idx="8664">
                  <c:v>4267</c:v>
                </c:pt>
                <c:pt idx="8665">
                  <c:v>4397</c:v>
                </c:pt>
                <c:pt idx="8666">
                  <c:v>4472</c:v>
                </c:pt>
                <c:pt idx="8667">
                  <c:v>4565</c:v>
                </c:pt>
                <c:pt idx="8668">
                  <c:v>4639</c:v>
                </c:pt>
                <c:pt idx="8669">
                  <c:v>4639</c:v>
                </c:pt>
                <c:pt idx="8670">
                  <c:v>4602</c:v>
                </c:pt>
                <c:pt idx="8671">
                  <c:v>4695</c:v>
                </c:pt>
                <c:pt idx="8672">
                  <c:v>4676</c:v>
                </c:pt>
                <c:pt idx="8673">
                  <c:v>4602</c:v>
                </c:pt>
                <c:pt idx="8674">
                  <c:v>4472</c:v>
                </c:pt>
                <c:pt idx="8675">
                  <c:v>4397</c:v>
                </c:pt>
                <c:pt idx="8676">
                  <c:v>4248</c:v>
                </c:pt>
                <c:pt idx="8677">
                  <c:v>4248</c:v>
                </c:pt>
                <c:pt idx="8678">
                  <c:v>4416</c:v>
                </c:pt>
                <c:pt idx="8679">
                  <c:v>4621</c:v>
                </c:pt>
                <c:pt idx="8680">
                  <c:v>4751</c:v>
                </c:pt>
                <c:pt idx="8681">
                  <c:v>4807</c:v>
                </c:pt>
                <c:pt idx="8682">
                  <c:v>4695</c:v>
                </c:pt>
                <c:pt idx="8683">
                  <c:v>4434</c:v>
                </c:pt>
                <c:pt idx="8684">
                  <c:v>4304</c:v>
                </c:pt>
                <c:pt idx="8685">
                  <c:v>4285</c:v>
                </c:pt>
                <c:pt idx="8686">
                  <c:v>4434</c:v>
                </c:pt>
                <c:pt idx="8687">
                  <c:v>4472</c:v>
                </c:pt>
                <c:pt idx="8688">
                  <c:v>4565</c:v>
                </c:pt>
                <c:pt idx="8689">
                  <c:v>4472</c:v>
                </c:pt>
                <c:pt idx="8690">
                  <c:v>4416</c:v>
                </c:pt>
                <c:pt idx="8691">
                  <c:v>4323</c:v>
                </c:pt>
                <c:pt idx="8692">
                  <c:v>4341</c:v>
                </c:pt>
                <c:pt idx="8693">
                  <c:v>4341</c:v>
                </c:pt>
                <c:pt idx="8694">
                  <c:v>4341</c:v>
                </c:pt>
                <c:pt idx="8695">
                  <c:v>4229</c:v>
                </c:pt>
                <c:pt idx="8696">
                  <c:v>393</c:v>
                </c:pt>
                <c:pt idx="8697">
                  <c:v>635</c:v>
                </c:pt>
                <c:pt idx="8698">
                  <c:v>1045</c:v>
                </c:pt>
                <c:pt idx="8699">
                  <c:v>1548</c:v>
                </c:pt>
                <c:pt idx="8700">
                  <c:v>1492</c:v>
                </c:pt>
                <c:pt idx="8701">
                  <c:v>2367</c:v>
                </c:pt>
                <c:pt idx="8702">
                  <c:v>1734</c:v>
                </c:pt>
                <c:pt idx="8703">
                  <c:v>2330</c:v>
                </c:pt>
                <c:pt idx="8704">
                  <c:v>2479</c:v>
                </c:pt>
                <c:pt idx="8705">
                  <c:v>2125</c:v>
                </c:pt>
                <c:pt idx="8706">
                  <c:v>2665</c:v>
                </c:pt>
                <c:pt idx="8707">
                  <c:v>2665</c:v>
                </c:pt>
                <c:pt idx="8708">
                  <c:v>2889</c:v>
                </c:pt>
                <c:pt idx="8709">
                  <c:v>3094</c:v>
                </c:pt>
                <c:pt idx="8710">
                  <c:v>3056</c:v>
                </c:pt>
                <c:pt idx="8711">
                  <c:v>3224</c:v>
                </c:pt>
                <c:pt idx="8712">
                  <c:v>3112</c:v>
                </c:pt>
                <c:pt idx="8713">
                  <c:v>3280</c:v>
                </c:pt>
                <c:pt idx="8714">
                  <c:v>3373</c:v>
                </c:pt>
                <c:pt idx="8715">
                  <c:v>3485</c:v>
                </c:pt>
                <c:pt idx="8716">
                  <c:v>3876</c:v>
                </c:pt>
                <c:pt idx="8717">
                  <c:v>3876</c:v>
                </c:pt>
                <c:pt idx="8718">
                  <c:v>4043</c:v>
                </c:pt>
                <c:pt idx="8719">
                  <c:v>4136</c:v>
                </c:pt>
                <c:pt idx="8720">
                  <c:v>4062</c:v>
                </c:pt>
                <c:pt idx="8721">
                  <c:v>4099</c:v>
                </c:pt>
                <c:pt idx="8722">
                  <c:v>4285</c:v>
                </c:pt>
                <c:pt idx="8723">
                  <c:v>4472</c:v>
                </c:pt>
                <c:pt idx="8724">
                  <c:v>4881</c:v>
                </c:pt>
                <c:pt idx="8725">
                  <c:v>4993</c:v>
                </c:pt>
                <c:pt idx="8726">
                  <c:v>4974</c:v>
                </c:pt>
                <c:pt idx="8727">
                  <c:v>5049</c:v>
                </c:pt>
                <c:pt idx="8728">
                  <c:v>4956</c:v>
                </c:pt>
                <c:pt idx="8729">
                  <c:v>5067</c:v>
                </c:pt>
                <c:pt idx="8730">
                  <c:v>5365</c:v>
                </c:pt>
                <c:pt idx="8731">
                  <c:v>5645</c:v>
                </c:pt>
                <c:pt idx="8732">
                  <c:v>5756</c:v>
                </c:pt>
                <c:pt idx="8733">
                  <c:v>5812</c:v>
                </c:pt>
                <c:pt idx="8734">
                  <c:v>5831</c:v>
                </c:pt>
                <c:pt idx="8735">
                  <c:v>5850</c:v>
                </c:pt>
                <c:pt idx="8736">
                  <c:v>6054</c:v>
                </c:pt>
                <c:pt idx="8737">
                  <c:v>6278</c:v>
                </c:pt>
                <c:pt idx="8738">
                  <c:v>6483</c:v>
                </c:pt>
                <c:pt idx="8739">
                  <c:v>6688</c:v>
                </c:pt>
                <c:pt idx="8740">
                  <c:v>6743</c:v>
                </c:pt>
                <c:pt idx="8741">
                  <c:v>6855</c:v>
                </c:pt>
                <c:pt idx="8742">
                  <c:v>6818</c:v>
                </c:pt>
                <c:pt idx="8743">
                  <c:v>6985</c:v>
                </c:pt>
                <c:pt idx="8744">
                  <c:v>7134</c:v>
                </c:pt>
                <c:pt idx="8745">
                  <c:v>7172</c:v>
                </c:pt>
                <c:pt idx="8746">
                  <c:v>7302</c:v>
                </c:pt>
                <c:pt idx="8747">
                  <c:v>7488</c:v>
                </c:pt>
                <c:pt idx="8748">
                  <c:v>7600</c:v>
                </c:pt>
                <c:pt idx="8749">
                  <c:v>7619</c:v>
                </c:pt>
                <c:pt idx="8750">
                  <c:v>7823</c:v>
                </c:pt>
                <c:pt idx="8751">
                  <c:v>7972</c:v>
                </c:pt>
                <c:pt idx="8752">
                  <c:v>8140</c:v>
                </c:pt>
                <c:pt idx="8753">
                  <c:v>8308</c:v>
                </c:pt>
                <c:pt idx="8754">
                  <c:v>8289</c:v>
                </c:pt>
                <c:pt idx="8755">
                  <c:v>8233</c:v>
                </c:pt>
                <c:pt idx="8756">
                  <c:v>8177</c:v>
                </c:pt>
                <c:pt idx="8757">
                  <c:v>7879</c:v>
                </c:pt>
                <c:pt idx="8758">
                  <c:v>7805</c:v>
                </c:pt>
                <c:pt idx="8759">
                  <c:v>7730</c:v>
                </c:pt>
                <c:pt idx="8760">
                  <c:v>7470</c:v>
                </c:pt>
                <c:pt idx="8761">
                  <c:v>7246</c:v>
                </c:pt>
                <c:pt idx="8762">
                  <c:v>6948</c:v>
                </c:pt>
                <c:pt idx="8763">
                  <c:v>6855</c:v>
                </c:pt>
                <c:pt idx="8764">
                  <c:v>6930</c:v>
                </c:pt>
                <c:pt idx="8765">
                  <c:v>6967</c:v>
                </c:pt>
                <c:pt idx="8766">
                  <c:v>7079</c:v>
                </c:pt>
                <c:pt idx="8767">
                  <c:v>7116</c:v>
                </c:pt>
                <c:pt idx="8768">
                  <c:v>7060</c:v>
                </c:pt>
                <c:pt idx="8769">
                  <c:v>7041</c:v>
                </c:pt>
                <c:pt idx="8770">
                  <c:v>6911</c:v>
                </c:pt>
                <c:pt idx="8771">
                  <c:v>6799</c:v>
                </c:pt>
                <c:pt idx="8772">
                  <c:v>6743</c:v>
                </c:pt>
                <c:pt idx="8773">
                  <c:v>6743</c:v>
                </c:pt>
                <c:pt idx="8774">
                  <c:v>6930</c:v>
                </c:pt>
                <c:pt idx="8775">
                  <c:v>6930</c:v>
                </c:pt>
                <c:pt idx="8776">
                  <c:v>6725</c:v>
                </c:pt>
                <c:pt idx="8777">
                  <c:v>6445</c:v>
                </c:pt>
                <c:pt idx="8778">
                  <c:v>6296</c:v>
                </c:pt>
                <c:pt idx="8779">
                  <c:v>6241</c:v>
                </c:pt>
                <c:pt idx="8780">
                  <c:v>6390</c:v>
                </c:pt>
                <c:pt idx="8781">
                  <c:v>6464</c:v>
                </c:pt>
                <c:pt idx="8782">
                  <c:v>6594</c:v>
                </c:pt>
                <c:pt idx="8783">
                  <c:v>6557</c:v>
                </c:pt>
                <c:pt idx="8784">
                  <c:v>6483</c:v>
                </c:pt>
                <c:pt idx="8785">
                  <c:v>6390</c:v>
                </c:pt>
                <c:pt idx="8786">
                  <c:v>6352</c:v>
                </c:pt>
                <c:pt idx="8787">
                  <c:v>6371</c:v>
                </c:pt>
                <c:pt idx="8788">
                  <c:v>6241</c:v>
                </c:pt>
                <c:pt idx="8789">
                  <c:v>6129</c:v>
                </c:pt>
                <c:pt idx="8790">
                  <c:v>6222</c:v>
                </c:pt>
                <c:pt idx="8791">
                  <c:v>6259</c:v>
                </c:pt>
                <c:pt idx="8792">
                  <c:v>6222</c:v>
                </c:pt>
                <c:pt idx="8793">
                  <c:v>6092</c:v>
                </c:pt>
                <c:pt idx="8794">
                  <c:v>5887</c:v>
                </c:pt>
                <c:pt idx="8795">
                  <c:v>5850</c:v>
                </c:pt>
                <c:pt idx="8796">
                  <c:v>5868</c:v>
                </c:pt>
                <c:pt idx="8797">
                  <c:v>6036</c:v>
                </c:pt>
                <c:pt idx="8798">
                  <c:v>6278</c:v>
                </c:pt>
                <c:pt idx="8799">
                  <c:v>6296</c:v>
                </c:pt>
                <c:pt idx="8800">
                  <c:v>6222</c:v>
                </c:pt>
                <c:pt idx="8801">
                  <c:v>5905</c:v>
                </c:pt>
                <c:pt idx="8802">
                  <c:v>5775</c:v>
                </c:pt>
                <c:pt idx="8803">
                  <c:v>5719</c:v>
                </c:pt>
                <c:pt idx="8804">
                  <c:v>5645</c:v>
                </c:pt>
                <c:pt idx="8805">
                  <c:v>5775</c:v>
                </c:pt>
                <c:pt idx="8806">
                  <c:v>5850</c:v>
                </c:pt>
                <c:pt idx="8807">
                  <c:v>5980</c:v>
                </c:pt>
                <c:pt idx="8808">
                  <c:v>5999</c:v>
                </c:pt>
                <c:pt idx="8809">
                  <c:v>5924</c:v>
                </c:pt>
                <c:pt idx="8810">
                  <c:v>5831</c:v>
                </c:pt>
                <c:pt idx="8811">
                  <c:v>5607</c:v>
                </c:pt>
                <c:pt idx="8812">
                  <c:v>5458</c:v>
                </c:pt>
                <c:pt idx="8813">
                  <c:v>5403</c:v>
                </c:pt>
                <c:pt idx="8814">
                  <c:v>5365</c:v>
                </c:pt>
                <c:pt idx="8815">
                  <c:v>5496</c:v>
                </c:pt>
                <c:pt idx="8816">
                  <c:v>5626</c:v>
                </c:pt>
                <c:pt idx="8817">
                  <c:v>5756</c:v>
                </c:pt>
                <c:pt idx="8818">
                  <c:v>5775</c:v>
                </c:pt>
                <c:pt idx="8819">
                  <c:v>5477</c:v>
                </c:pt>
                <c:pt idx="8820">
                  <c:v>5347</c:v>
                </c:pt>
                <c:pt idx="8821">
                  <c:v>5291</c:v>
                </c:pt>
                <c:pt idx="8822">
                  <c:v>5291</c:v>
                </c:pt>
                <c:pt idx="8823">
                  <c:v>5496</c:v>
                </c:pt>
                <c:pt idx="8824">
                  <c:v>5570</c:v>
                </c:pt>
                <c:pt idx="8825">
                  <c:v>5533</c:v>
                </c:pt>
                <c:pt idx="8826">
                  <c:v>5384</c:v>
                </c:pt>
                <c:pt idx="8827">
                  <c:v>5328</c:v>
                </c:pt>
                <c:pt idx="8828">
                  <c:v>5291</c:v>
                </c:pt>
                <c:pt idx="8829">
                  <c:v>5291</c:v>
                </c:pt>
                <c:pt idx="8830">
                  <c:v>5235</c:v>
                </c:pt>
                <c:pt idx="8831">
                  <c:v>5235</c:v>
                </c:pt>
                <c:pt idx="8832">
                  <c:v>5291</c:v>
                </c:pt>
                <c:pt idx="8833">
                  <c:v>5216</c:v>
                </c:pt>
                <c:pt idx="8834">
                  <c:v>5254</c:v>
                </c:pt>
                <c:pt idx="8835">
                  <c:v>5347</c:v>
                </c:pt>
                <c:pt idx="8836">
                  <c:v>5477</c:v>
                </c:pt>
                <c:pt idx="8837">
                  <c:v>5403</c:v>
                </c:pt>
                <c:pt idx="8838">
                  <c:v>5291</c:v>
                </c:pt>
                <c:pt idx="8839">
                  <c:v>5198</c:v>
                </c:pt>
                <c:pt idx="8840">
                  <c:v>5272</c:v>
                </c:pt>
                <c:pt idx="8841">
                  <c:v>5235</c:v>
                </c:pt>
                <c:pt idx="8842">
                  <c:v>5216</c:v>
                </c:pt>
                <c:pt idx="8843">
                  <c:v>5179</c:v>
                </c:pt>
                <c:pt idx="8844">
                  <c:v>5105</c:v>
                </c:pt>
                <c:pt idx="8845">
                  <c:v>5235</c:v>
                </c:pt>
                <c:pt idx="8846">
                  <c:v>5291</c:v>
                </c:pt>
                <c:pt idx="8847">
                  <c:v>5458</c:v>
                </c:pt>
                <c:pt idx="8848">
                  <c:v>5403</c:v>
                </c:pt>
                <c:pt idx="8849">
                  <c:v>5254</c:v>
                </c:pt>
                <c:pt idx="8850">
                  <c:v>4937</c:v>
                </c:pt>
                <c:pt idx="8851">
                  <c:v>4918</c:v>
                </c:pt>
                <c:pt idx="8852">
                  <c:v>5086</c:v>
                </c:pt>
                <c:pt idx="8853">
                  <c:v>5347</c:v>
                </c:pt>
                <c:pt idx="8854">
                  <c:v>5533</c:v>
                </c:pt>
                <c:pt idx="8855">
                  <c:v>5533</c:v>
                </c:pt>
                <c:pt idx="8856">
                  <c:v>5272</c:v>
                </c:pt>
                <c:pt idx="8857">
                  <c:v>4993</c:v>
                </c:pt>
                <c:pt idx="8858">
                  <c:v>4900</c:v>
                </c:pt>
                <c:pt idx="8859">
                  <c:v>4974</c:v>
                </c:pt>
                <c:pt idx="8860">
                  <c:v>5254</c:v>
                </c:pt>
                <c:pt idx="8861">
                  <c:v>5514</c:v>
                </c:pt>
                <c:pt idx="8862">
                  <c:v>5421</c:v>
                </c:pt>
                <c:pt idx="8863">
                  <c:v>5328</c:v>
                </c:pt>
                <c:pt idx="8864">
                  <c:v>5123</c:v>
                </c:pt>
                <c:pt idx="8865">
                  <c:v>4788</c:v>
                </c:pt>
                <c:pt idx="8866">
                  <c:v>4918</c:v>
                </c:pt>
                <c:pt idx="8867">
                  <c:v>5161</c:v>
                </c:pt>
                <c:pt idx="8868">
                  <c:v>5384</c:v>
                </c:pt>
                <c:pt idx="8869">
                  <c:v>5328</c:v>
                </c:pt>
                <c:pt idx="8870">
                  <c:v>5235</c:v>
                </c:pt>
                <c:pt idx="8871">
                  <c:v>5067</c:v>
                </c:pt>
                <c:pt idx="8872">
                  <c:v>4956</c:v>
                </c:pt>
                <c:pt idx="8873">
                  <c:v>4956</c:v>
                </c:pt>
                <c:pt idx="8874">
                  <c:v>5161</c:v>
                </c:pt>
                <c:pt idx="8875">
                  <c:v>5216</c:v>
                </c:pt>
                <c:pt idx="8876">
                  <c:v>5328</c:v>
                </c:pt>
                <c:pt idx="8877">
                  <c:v>5254</c:v>
                </c:pt>
                <c:pt idx="8878">
                  <c:v>5291</c:v>
                </c:pt>
                <c:pt idx="8879">
                  <c:v>5161</c:v>
                </c:pt>
                <c:pt idx="8880">
                  <c:v>5067</c:v>
                </c:pt>
                <c:pt idx="8881">
                  <c:v>5123</c:v>
                </c:pt>
                <c:pt idx="8882">
                  <c:v>5030</c:v>
                </c:pt>
                <c:pt idx="8883">
                  <c:v>5012</c:v>
                </c:pt>
                <c:pt idx="8884">
                  <c:v>5030</c:v>
                </c:pt>
                <c:pt idx="8885">
                  <c:v>5328</c:v>
                </c:pt>
                <c:pt idx="8886">
                  <c:v>5328</c:v>
                </c:pt>
                <c:pt idx="8887">
                  <c:v>5552</c:v>
                </c:pt>
                <c:pt idx="8888">
                  <c:v>5179</c:v>
                </c:pt>
                <c:pt idx="8889">
                  <c:v>5105</c:v>
                </c:pt>
                <c:pt idx="8890">
                  <c:v>4788</c:v>
                </c:pt>
                <c:pt idx="8891">
                  <c:v>4695</c:v>
                </c:pt>
                <c:pt idx="8892">
                  <c:v>4937</c:v>
                </c:pt>
                <c:pt idx="8893">
                  <c:v>4937</c:v>
                </c:pt>
                <c:pt idx="8894">
                  <c:v>5365</c:v>
                </c:pt>
                <c:pt idx="8895">
                  <c:v>5570</c:v>
                </c:pt>
                <c:pt idx="8896">
                  <c:v>5645</c:v>
                </c:pt>
                <c:pt idx="8897">
                  <c:v>5570</c:v>
                </c:pt>
                <c:pt idx="8898">
                  <c:v>5272</c:v>
                </c:pt>
                <c:pt idx="8899">
                  <c:v>4676</c:v>
                </c:pt>
                <c:pt idx="8900">
                  <c:v>4676</c:v>
                </c:pt>
                <c:pt idx="8901">
                  <c:v>4900</c:v>
                </c:pt>
                <c:pt idx="8902">
                  <c:v>4900</c:v>
                </c:pt>
                <c:pt idx="8903">
                  <c:v>5458</c:v>
                </c:pt>
                <c:pt idx="8904">
                  <c:v>5552</c:v>
                </c:pt>
                <c:pt idx="8905">
                  <c:v>5552</c:v>
                </c:pt>
                <c:pt idx="8906">
                  <c:v>5291</c:v>
                </c:pt>
                <c:pt idx="8907">
                  <c:v>4844</c:v>
                </c:pt>
                <c:pt idx="8908">
                  <c:v>4676</c:v>
                </c:pt>
                <c:pt idx="8909">
                  <c:v>4788</c:v>
                </c:pt>
                <c:pt idx="8910">
                  <c:v>4993</c:v>
                </c:pt>
                <c:pt idx="8911">
                  <c:v>4937</c:v>
                </c:pt>
                <c:pt idx="8912">
                  <c:v>5310</c:v>
                </c:pt>
                <c:pt idx="8913">
                  <c:v>5589</c:v>
                </c:pt>
                <c:pt idx="8914">
                  <c:v>5552</c:v>
                </c:pt>
                <c:pt idx="8915">
                  <c:v>5161</c:v>
                </c:pt>
                <c:pt idx="8916">
                  <c:v>5086</c:v>
                </c:pt>
                <c:pt idx="8917">
                  <c:v>4751</c:v>
                </c:pt>
                <c:pt idx="8918">
                  <c:v>4714</c:v>
                </c:pt>
                <c:pt idx="8919">
                  <c:v>4937</c:v>
                </c:pt>
                <c:pt idx="8920">
                  <c:v>5365</c:v>
                </c:pt>
                <c:pt idx="8921">
                  <c:v>5328</c:v>
                </c:pt>
                <c:pt idx="8922">
                  <c:v>5365</c:v>
                </c:pt>
                <c:pt idx="8923">
                  <c:v>5198</c:v>
                </c:pt>
                <c:pt idx="8924">
                  <c:v>5105</c:v>
                </c:pt>
                <c:pt idx="8925">
                  <c:v>5086</c:v>
                </c:pt>
                <c:pt idx="8926">
                  <c:v>5049</c:v>
                </c:pt>
                <c:pt idx="8927">
                  <c:v>4937</c:v>
                </c:pt>
                <c:pt idx="8928">
                  <c:v>4863</c:v>
                </c:pt>
                <c:pt idx="8929">
                  <c:v>5235</c:v>
                </c:pt>
                <c:pt idx="8930">
                  <c:v>5291</c:v>
                </c:pt>
                <c:pt idx="8931">
                  <c:v>5440</c:v>
                </c:pt>
                <c:pt idx="8932">
                  <c:v>5477</c:v>
                </c:pt>
                <c:pt idx="8933">
                  <c:v>5291</c:v>
                </c:pt>
                <c:pt idx="8934">
                  <c:v>5123</c:v>
                </c:pt>
                <c:pt idx="8935">
                  <c:v>4844</c:v>
                </c:pt>
                <c:pt idx="8936">
                  <c:v>4844</c:v>
                </c:pt>
                <c:pt idx="8937">
                  <c:v>5123</c:v>
                </c:pt>
                <c:pt idx="8938">
                  <c:v>5477</c:v>
                </c:pt>
                <c:pt idx="8939">
                  <c:v>5701</c:v>
                </c:pt>
                <c:pt idx="8940">
                  <c:v>5552</c:v>
                </c:pt>
                <c:pt idx="8941">
                  <c:v>5291</c:v>
                </c:pt>
                <c:pt idx="8942">
                  <c:v>4956</c:v>
                </c:pt>
                <c:pt idx="8943">
                  <c:v>4732</c:v>
                </c:pt>
                <c:pt idx="8944">
                  <c:v>4769</c:v>
                </c:pt>
                <c:pt idx="8945">
                  <c:v>5105</c:v>
                </c:pt>
                <c:pt idx="8946">
                  <c:v>5291</c:v>
                </c:pt>
                <c:pt idx="8947">
                  <c:v>5533</c:v>
                </c:pt>
                <c:pt idx="8948">
                  <c:v>5514</c:v>
                </c:pt>
                <c:pt idx="8949">
                  <c:v>5310</c:v>
                </c:pt>
                <c:pt idx="8950">
                  <c:v>5086</c:v>
                </c:pt>
                <c:pt idx="8951">
                  <c:v>4937</c:v>
                </c:pt>
                <c:pt idx="8952">
                  <c:v>5086</c:v>
                </c:pt>
                <c:pt idx="8953">
                  <c:v>5254</c:v>
                </c:pt>
                <c:pt idx="8954">
                  <c:v>5272</c:v>
                </c:pt>
                <c:pt idx="8955">
                  <c:v>5347</c:v>
                </c:pt>
                <c:pt idx="8956">
                  <c:v>5123</c:v>
                </c:pt>
                <c:pt idx="8957">
                  <c:v>5067</c:v>
                </c:pt>
                <c:pt idx="8958">
                  <c:v>5067</c:v>
                </c:pt>
                <c:pt idx="8959">
                  <c:v>5216</c:v>
                </c:pt>
                <c:pt idx="8960">
                  <c:v>5310</c:v>
                </c:pt>
                <c:pt idx="8961">
                  <c:v>5421</c:v>
                </c:pt>
                <c:pt idx="8962">
                  <c:v>5570</c:v>
                </c:pt>
                <c:pt idx="8963">
                  <c:v>5328</c:v>
                </c:pt>
                <c:pt idx="8964">
                  <c:v>5086</c:v>
                </c:pt>
                <c:pt idx="8965">
                  <c:v>5012</c:v>
                </c:pt>
                <c:pt idx="8966">
                  <c:v>4844</c:v>
                </c:pt>
                <c:pt idx="8967">
                  <c:v>4993</c:v>
                </c:pt>
                <c:pt idx="8968">
                  <c:v>5235</c:v>
                </c:pt>
                <c:pt idx="8969">
                  <c:v>5365</c:v>
                </c:pt>
                <c:pt idx="8970">
                  <c:v>5384</c:v>
                </c:pt>
                <c:pt idx="8971">
                  <c:v>5421</c:v>
                </c:pt>
                <c:pt idx="8972">
                  <c:v>5328</c:v>
                </c:pt>
                <c:pt idx="8973">
                  <c:v>5310</c:v>
                </c:pt>
                <c:pt idx="8974">
                  <c:v>5105</c:v>
                </c:pt>
                <c:pt idx="8975">
                  <c:v>5030</c:v>
                </c:pt>
                <c:pt idx="8976">
                  <c:v>4937</c:v>
                </c:pt>
                <c:pt idx="8977">
                  <c:v>5179</c:v>
                </c:pt>
                <c:pt idx="8978">
                  <c:v>5291</c:v>
                </c:pt>
                <c:pt idx="8979">
                  <c:v>5384</c:v>
                </c:pt>
                <c:pt idx="8980">
                  <c:v>5440</c:v>
                </c:pt>
                <c:pt idx="8981">
                  <c:v>5216</c:v>
                </c:pt>
                <c:pt idx="8982">
                  <c:v>4993</c:v>
                </c:pt>
                <c:pt idx="8983">
                  <c:v>4937</c:v>
                </c:pt>
                <c:pt idx="8984">
                  <c:v>4956</c:v>
                </c:pt>
                <c:pt idx="8985">
                  <c:v>5142</c:v>
                </c:pt>
                <c:pt idx="8986">
                  <c:v>5347</c:v>
                </c:pt>
                <c:pt idx="8987">
                  <c:v>5384</c:v>
                </c:pt>
                <c:pt idx="8988">
                  <c:v>5626</c:v>
                </c:pt>
                <c:pt idx="8989">
                  <c:v>5235</c:v>
                </c:pt>
                <c:pt idx="8990">
                  <c:v>4974</c:v>
                </c:pt>
                <c:pt idx="8991">
                  <c:v>5086</c:v>
                </c:pt>
                <c:pt idx="8992">
                  <c:v>5086</c:v>
                </c:pt>
                <c:pt idx="8993">
                  <c:v>5086</c:v>
                </c:pt>
                <c:pt idx="8994">
                  <c:v>5161</c:v>
                </c:pt>
                <c:pt idx="8995">
                  <c:v>5235</c:v>
                </c:pt>
                <c:pt idx="8996">
                  <c:v>5347</c:v>
                </c:pt>
                <c:pt idx="8997">
                  <c:v>5365</c:v>
                </c:pt>
                <c:pt idx="8998">
                  <c:v>5347</c:v>
                </c:pt>
                <c:pt idx="8999">
                  <c:v>5254</c:v>
                </c:pt>
                <c:pt idx="9000">
                  <c:v>5179</c:v>
                </c:pt>
                <c:pt idx="9001">
                  <c:v>5049</c:v>
                </c:pt>
                <c:pt idx="9002">
                  <c:v>4993</c:v>
                </c:pt>
                <c:pt idx="9003">
                  <c:v>4974</c:v>
                </c:pt>
                <c:pt idx="9004">
                  <c:v>5161</c:v>
                </c:pt>
                <c:pt idx="9005">
                  <c:v>5310</c:v>
                </c:pt>
                <c:pt idx="9006">
                  <c:v>5458</c:v>
                </c:pt>
                <c:pt idx="9007">
                  <c:v>5496</c:v>
                </c:pt>
                <c:pt idx="9008">
                  <c:v>5403</c:v>
                </c:pt>
                <c:pt idx="9009">
                  <c:v>5272</c:v>
                </c:pt>
                <c:pt idx="9010">
                  <c:v>5198</c:v>
                </c:pt>
                <c:pt idx="9011">
                  <c:v>5067</c:v>
                </c:pt>
                <c:pt idx="9012">
                  <c:v>5105</c:v>
                </c:pt>
                <c:pt idx="9013">
                  <c:v>5291</c:v>
                </c:pt>
                <c:pt idx="9014">
                  <c:v>5533</c:v>
                </c:pt>
                <c:pt idx="9015">
                  <c:v>5682</c:v>
                </c:pt>
                <c:pt idx="9016">
                  <c:v>5701</c:v>
                </c:pt>
                <c:pt idx="9017">
                  <c:v>5589</c:v>
                </c:pt>
                <c:pt idx="9018">
                  <c:v>5421</c:v>
                </c:pt>
                <c:pt idx="9019">
                  <c:v>5272</c:v>
                </c:pt>
                <c:pt idx="9020">
                  <c:v>5179</c:v>
                </c:pt>
                <c:pt idx="9021">
                  <c:v>5216</c:v>
                </c:pt>
                <c:pt idx="9022">
                  <c:v>5328</c:v>
                </c:pt>
                <c:pt idx="9023">
                  <c:v>5477</c:v>
                </c:pt>
                <c:pt idx="9024">
                  <c:v>5589</c:v>
                </c:pt>
                <c:pt idx="9025">
                  <c:v>5682</c:v>
                </c:pt>
                <c:pt idx="9026">
                  <c:v>5645</c:v>
                </c:pt>
                <c:pt idx="9027">
                  <c:v>5477</c:v>
                </c:pt>
                <c:pt idx="9028">
                  <c:v>5347</c:v>
                </c:pt>
                <c:pt idx="9029">
                  <c:v>5291</c:v>
                </c:pt>
                <c:pt idx="9030">
                  <c:v>5384</c:v>
                </c:pt>
                <c:pt idx="9031">
                  <c:v>5570</c:v>
                </c:pt>
                <c:pt idx="9032">
                  <c:v>5496</c:v>
                </c:pt>
                <c:pt idx="9033">
                  <c:v>5607</c:v>
                </c:pt>
                <c:pt idx="9034">
                  <c:v>5887</c:v>
                </c:pt>
                <c:pt idx="9035">
                  <c:v>5868</c:v>
                </c:pt>
                <c:pt idx="9036">
                  <c:v>5626</c:v>
                </c:pt>
                <c:pt idx="9037">
                  <c:v>5794</c:v>
                </c:pt>
                <c:pt idx="9038">
                  <c:v>5663</c:v>
                </c:pt>
                <c:pt idx="9039">
                  <c:v>5440</c:v>
                </c:pt>
                <c:pt idx="9040">
                  <c:v>5663</c:v>
                </c:pt>
                <c:pt idx="9041">
                  <c:v>5645</c:v>
                </c:pt>
                <c:pt idx="9042">
                  <c:v>6054</c:v>
                </c:pt>
                <c:pt idx="9043">
                  <c:v>5850</c:v>
                </c:pt>
                <c:pt idx="9044">
                  <c:v>5999</c:v>
                </c:pt>
                <c:pt idx="9045">
                  <c:v>5812</c:v>
                </c:pt>
                <c:pt idx="9046">
                  <c:v>5961</c:v>
                </c:pt>
                <c:pt idx="9047">
                  <c:v>5421</c:v>
                </c:pt>
                <c:pt idx="9048">
                  <c:v>5682</c:v>
                </c:pt>
                <c:pt idx="9049">
                  <c:v>5607</c:v>
                </c:pt>
                <c:pt idx="9050">
                  <c:v>6203</c:v>
                </c:pt>
                <c:pt idx="9051">
                  <c:v>6017</c:v>
                </c:pt>
                <c:pt idx="9052">
                  <c:v>6334</c:v>
                </c:pt>
                <c:pt idx="9053">
                  <c:v>6092</c:v>
                </c:pt>
                <c:pt idx="9054">
                  <c:v>5943</c:v>
                </c:pt>
                <c:pt idx="9055">
                  <c:v>5663</c:v>
                </c:pt>
                <c:pt idx="9056">
                  <c:v>5607</c:v>
                </c:pt>
                <c:pt idx="9057">
                  <c:v>5458</c:v>
                </c:pt>
                <c:pt idx="9058">
                  <c:v>5887</c:v>
                </c:pt>
                <c:pt idx="9059">
                  <c:v>5943</c:v>
                </c:pt>
                <c:pt idx="9060">
                  <c:v>6390</c:v>
                </c:pt>
                <c:pt idx="9061">
                  <c:v>6427</c:v>
                </c:pt>
                <c:pt idx="9062">
                  <c:v>6352</c:v>
                </c:pt>
                <c:pt idx="9063">
                  <c:v>5943</c:v>
                </c:pt>
                <c:pt idx="9064">
                  <c:v>5589</c:v>
                </c:pt>
                <c:pt idx="9065">
                  <c:v>5570</c:v>
                </c:pt>
                <c:pt idx="9066">
                  <c:v>5421</c:v>
                </c:pt>
                <c:pt idx="9067">
                  <c:v>5905</c:v>
                </c:pt>
                <c:pt idx="9068">
                  <c:v>6054</c:v>
                </c:pt>
                <c:pt idx="9069">
                  <c:v>6203</c:v>
                </c:pt>
                <c:pt idx="9070">
                  <c:v>6110</c:v>
                </c:pt>
                <c:pt idx="9071">
                  <c:v>6036</c:v>
                </c:pt>
                <c:pt idx="9072">
                  <c:v>5775</c:v>
                </c:pt>
                <c:pt idx="9073">
                  <c:v>5887</c:v>
                </c:pt>
                <c:pt idx="9074">
                  <c:v>5701</c:v>
                </c:pt>
                <c:pt idx="9075">
                  <c:v>6036</c:v>
                </c:pt>
                <c:pt idx="9076">
                  <c:v>6017</c:v>
                </c:pt>
                <c:pt idx="9077">
                  <c:v>6110</c:v>
                </c:pt>
                <c:pt idx="9078">
                  <c:v>6166</c:v>
                </c:pt>
                <c:pt idx="9079">
                  <c:v>5980</c:v>
                </c:pt>
                <c:pt idx="9080">
                  <c:v>5905</c:v>
                </c:pt>
                <c:pt idx="9081">
                  <c:v>5831</c:v>
                </c:pt>
                <c:pt idx="9082">
                  <c:v>5887</c:v>
                </c:pt>
                <c:pt idx="9083">
                  <c:v>5645</c:v>
                </c:pt>
                <c:pt idx="9084">
                  <c:v>5961</c:v>
                </c:pt>
                <c:pt idx="9085">
                  <c:v>5850</c:v>
                </c:pt>
                <c:pt idx="9086">
                  <c:v>6129</c:v>
                </c:pt>
                <c:pt idx="9087">
                  <c:v>6148</c:v>
                </c:pt>
                <c:pt idx="9088">
                  <c:v>6315</c:v>
                </c:pt>
                <c:pt idx="9089">
                  <c:v>6017</c:v>
                </c:pt>
                <c:pt idx="9090">
                  <c:v>5980</c:v>
                </c:pt>
                <c:pt idx="9091">
                  <c:v>5626</c:v>
                </c:pt>
                <c:pt idx="9092">
                  <c:v>5701</c:v>
                </c:pt>
                <c:pt idx="9093">
                  <c:v>5756</c:v>
                </c:pt>
                <c:pt idx="9094">
                  <c:v>6036</c:v>
                </c:pt>
                <c:pt idx="9095">
                  <c:v>6148</c:v>
                </c:pt>
                <c:pt idx="9096">
                  <c:v>6185</c:v>
                </c:pt>
                <c:pt idx="9097">
                  <c:v>6073</c:v>
                </c:pt>
                <c:pt idx="9098">
                  <c:v>5887</c:v>
                </c:pt>
                <c:pt idx="9099">
                  <c:v>5905</c:v>
                </c:pt>
                <c:pt idx="9100">
                  <c:v>5738</c:v>
                </c:pt>
                <c:pt idx="9101">
                  <c:v>6017</c:v>
                </c:pt>
                <c:pt idx="9102">
                  <c:v>5943</c:v>
                </c:pt>
                <c:pt idx="9103">
                  <c:v>6129</c:v>
                </c:pt>
                <c:pt idx="9104">
                  <c:v>5980</c:v>
                </c:pt>
                <c:pt idx="9105">
                  <c:v>6073</c:v>
                </c:pt>
                <c:pt idx="9106">
                  <c:v>5719</c:v>
                </c:pt>
                <c:pt idx="9107">
                  <c:v>5943</c:v>
                </c:pt>
                <c:pt idx="9108">
                  <c:v>5812</c:v>
                </c:pt>
                <c:pt idx="9109">
                  <c:v>6054</c:v>
                </c:pt>
                <c:pt idx="9110">
                  <c:v>5961</c:v>
                </c:pt>
                <c:pt idx="9111">
                  <c:v>5999</c:v>
                </c:pt>
                <c:pt idx="9112">
                  <c:v>5775</c:v>
                </c:pt>
                <c:pt idx="9113">
                  <c:v>5701</c:v>
                </c:pt>
                <c:pt idx="9114">
                  <c:v>5719</c:v>
                </c:pt>
                <c:pt idx="9115">
                  <c:v>5850</c:v>
                </c:pt>
                <c:pt idx="9116">
                  <c:v>6222</c:v>
                </c:pt>
                <c:pt idx="9117">
                  <c:v>6148</c:v>
                </c:pt>
                <c:pt idx="9118">
                  <c:v>6148</c:v>
                </c:pt>
                <c:pt idx="9119">
                  <c:v>5924</c:v>
                </c:pt>
                <c:pt idx="9120">
                  <c:v>5868</c:v>
                </c:pt>
                <c:pt idx="9121">
                  <c:v>5607</c:v>
                </c:pt>
                <c:pt idx="9122">
                  <c:v>5887</c:v>
                </c:pt>
                <c:pt idx="9123">
                  <c:v>5868</c:v>
                </c:pt>
                <c:pt idx="9124">
                  <c:v>6129</c:v>
                </c:pt>
                <c:pt idx="9125">
                  <c:v>6073</c:v>
                </c:pt>
                <c:pt idx="9126">
                  <c:v>6259</c:v>
                </c:pt>
                <c:pt idx="9127">
                  <c:v>5887</c:v>
                </c:pt>
                <c:pt idx="9128">
                  <c:v>5887</c:v>
                </c:pt>
                <c:pt idx="9129">
                  <c:v>5645</c:v>
                </c:pt>
                <c:pt idx="9130">
                  <c:v>5812</c:v>
                </c:pt>
                <c:pt idx="9131">
                  <c:v>5999</c:v>
                </c:pt>
                <c:pt idx="9132">
                  <c:v>6166</c:v>
                </c:pt>
                <c:pt idx="9133">
                  <c:v>6427</c:v>
                </c:pt>
                <c:pt idx="9134">
                  <c:v>6278</c:v>
                </c:pt>
                <c:pt idx="9135">
                  <c:v>6185</c:v>
                </c:pt>
                <c:pt idx="9136">
                  <c:v>5887</c:v>
                </c:pt>
                <c:pt idx="9137">
                  <c:v>5831</c:v>
                </c:pt>
                <c:pt idx="9138">
                  <c:v>5477</c:v>
                </c:pt>
                <c:pt idx="9139">
                  <c:v>5682</c:v>
                </c:pt>
                <c:pt idx="9140">
                  <c:v>5682</c:v>
                </c:pt>
                <c:pt idx="9141">
                  <c:v>6054</c:v>
                </c:pt>
                <c:pt idx="9142">
                  <c:v>6036</c:v>
                </c:pt>
                <c:pt idx="9143">
                  <c:v>6296</c:v>
                </c:pt>
                <c:pt idx="9144">
                  <c:v>6036</c:v>
                </c:pt>
                <c:pt idx="9145">
                  <c:v>6073</c:v>
                </c:pt>
                <c:pt idx="9146">
                  <c:v>5943</c:v>
                </c:pt>
                <c:pt idx="9147">
                  <c:v>5943</c:v>
                </c:pt>
                <c:pt idx="9148">
                  <c:v>5738</c:v>
                </c:pt>
                <c:pt idx="9149">
                  <c:v>5850</c:v>
                </c:pt>
                <c:pt idx="9150">
                  <c:v>5570</c:v>
                </c:pt>
                <c:pt idx="9151">
                  <c:v>5812</c:v>
                </c:pt>
                <c:pt idx="9152">
                  <c:v>6036</c:v>
                </c:pt>
                <c:pt idx="9153">
                  <c:v>6222</c:v>
                </c:pt>
                <c:pt idx="9154">
                  <c:v>6390</c:v>
                </c:pt>
                <c:pt idx="9155">
                  <c:v>6185</c:v>
                </c:pt>
                <c:pt idx="9156">
                  <c:v>5943</c:v>
                </c:pt>
                <c:pt idx="9157">
                  <c:v>5552</c:v>
                </c:pt>
                <c:pt idx="9158">
                  <c:v>5701</c:v>
                </c:pt>
                <c:pt idx="9159">
                  <c:v>5589</c:v>
                </c:pt>
                <c:pt idx="9160">
                  <c:v>6017</c:v>
                </c:pt>
                <c:pt idx="9161">
                  <c:v>6036</c:v>
                </c:pt>
                <c:pt idx="9162">
                  <c:v>6222</c:v>
                </c:pt>
                <c:pt idx="9163">
                  <c:v>6054</c:v>
                </c:pt>
                <c:pt idx="9164">
                  <c:v>6222</c:v>
                </c:pt>
                <c:pt idx="9165">
                  <c:v>5980</c:v>
                </c:pt>
                <c:pt idx="9166">
                  <c:v>6054</c:v>
                </c:pt>
                <c:pt idx="9167">
                  <c:v>5850</c:v>
                </c:pt>
                <c:pt idx="9168">
                  <c:v>5943</c:v>
                </c:pt>
                <c:pt idx="9169">
                  <c:v>5831</c:v>
                </c:pt>
                <c:pt idx="9170">
                  <c:v>6017</c:v>
                </c:pt>
                <c:pt idx="9171">
                  <c:v>5924</c:v>
                </c:pt>
                <c:pt idx="9172">
                  <c:v>6036</c:v>
                </c:pt>
                <c:pt idx="9173">
                  <c:v>5924</c:v>
                </c:pt>
                <c:pt idx="9174">
                  <c:v>5924</c:v>
                </c:pt>
                <c:pt idx="9175">
                  <c:v>5999</c:v>
                </c:pt>
                <c:pt idx="9176">
                  <c:v>6148</c:v>
                </c:pt>
                <c:pt idx="9177">
                  <c:v>6241</c:v>
                </c:pt>
                <c:pt idx="9178">
                  <c:v>6073</c:v>
                </c:pt>
                <c:pt idx="9179">
                  <c:v>6092</c:v>
                </c:pt>
                <c:pt idx="9180">
                  <c:v>5775</c:v>
                </c:pt>
                <c:pt idx="9181">
                  <c:v>5961</c:v>
                </c:pt>
                <c:pt idx="9182">
                  <c:v>5831</c:v>
                </c:pt>
                <c:pt idx="9183">
                  <c:v>6110</c:v>
                </c:pt>
                <c:pt idx="9184">
                  <c:v>6073</c:v>
                </c:pt>
                <c:pt idx="9185">
                  <c:v>6352</c:v>
                </c:pt>
                <c:pt idx="9186">
                  <c:v>5980</c:v>
                </c:pt>
                <c:pt idx="9187">
                  <c:v>5999</c:v>
                </c:pt>
                <c:pt idx="9188">
                  <c:v>5663</c:v>
                </c:pt>
                <c:pt idx="9189">
                  <c:v>5682</c:v>
                </c:pt>
                <c:pt idx="9190">
                  <c:v>5738</c:v>
                </c:pt>
                <c:pt idx="9191">
                  <c:v>6054</c:v>
                </c:pt>
                <c:pt idx="9192">
                  <c:v>6092</c:v>
                </c:pt>
                <c:pt idx="9193">
                  <c:v>6203</c:v>
                </c:pt>
                <c:pt idx="9194">
                  <c:v>6110</c:v>
                </c:pt>
                <c:pt idx="9195">
                  <c:v>5999</c:v>
                </c:pt>
                <c:pt idx="9196">
                  <c:v>5943</c:v>
                </c:pt>
                <c:pt idx="9197">
                  <c:v>5961</c:v>
                </c:pt>
                <c:pt idx="9198">
                  <c:v>5999</c:v>
                </c:pt>
                <c:pt idx="9199">
                  <c:v>5831</c:v>
                </c:pt>
                <c:pt idx="9200">
                  <c:v>5887</c:v>
                </c:pt>
                <c:pt idx="9201">
                  <c:v>5645</c:v>
                </c:pt>
                <c:pt idx="9202">
                  <c:v>5868</c:v>
                </c:pt>
                <c:pt idx="9203">
                  <c:v>5887</c:v>
                </c:pt>
                <c:pt idx="9204">
                  <c:v>6148</c:v>
                </c:pt>
                <c:pt idx="9205">
                  <c:v>6054</c:v>
                </c:pt>
                <c:pt idx="9206">
                  <c:v>6241</c:v>
                </c:pt>
                <c:pt idx="9207">
                  <c:v>5887</c:v>
                </c:pt>
                <c:pt idx="9208">
                  <c:v>5905</c:v>
                </c:pt>
                <c:pt idx="9209">
                  <c:v>5477</c:v>
                </c:pt>
                <c:pt idx="9210">
                  <c:v>5701</c:v>
                </c:pt>
                <c:pt idx="9211">
                  <c:v>5701</c:v>
                </c:pt>
                <c:pt idx="9212">
                  <c:v>6054</c:v>
                </c:pt>
                <c:pt idx="9213">
                  <c:v>6110</c:v>
                </c:pt>
                <c:pt idx="9214">
                  <c:v>6296</c:v>
                </c:pt>
                <c:pt idx="9215">
                  <c:v>6222</c:v>
                </c:pt>
                <c:pt idx="9216">
                  <c:v>6110</c:v>
                </c:pt>
                <c:pt idx="9217">
                  <c:v>5794</c:v>
                </c:pt>
                <c:pt idx="9218">
                  <c:v>5701</c:v>
                </c:pt>
                <c:pt idx="9219">
                  <c:v>5645</c:v>
                </c:pt>
                <c:pt idx="9220">
                  <c:v>5738</c:v>
                </c:pt>
                <c:pt idx="9221">
                  <c:v>6036</c:v>
                </c:pt>
                <c:pt idx="9222">
                  <c:v>6110</c:v>
                </c:pt>
                <c:pt idx="9223">
                  <c:v>6241</c:v>
                </c:pt>
                <c:pt idx="9224">
                  <c:v>6092</c:v>
                </c:pt>
                <c:pt idx="9225">
                  <c:v>6166</c:v>
                </c:pt>
                <c:pt idx="9226">
                  <c:v>5794</c:v>
                </c:pt>
                <c:pt idx="9227">
                  <c:v>5980</c:v>
                </c:pt>
                <c:pt idx="9228">
                  <c:v>5868</c:v>
                </c:pt>
                <c:pt idx="9229">
                  <c:v>5980</c:v>
                </c:pt>
                <c:pt idx="9230">
                  <c:v>5868</c:v>
                </c:pt>
                <c:pt idx="9231">
                  <c:v>6073</c:v>
                </c:pt>
                <c:pt idx="9232">
                  <c:v>5905</c:v>
                </c:pt>
                <c:pt idx="9233">
                  <c:v>6148</c:v>
                </c:pt>
                <c:pt idx="9234">
                  <c:v>6036</c:v>
                </c:pt>
                <c:pt idx="9235">
                  <c:v>6166</c:v>
                </c:pt>
                <c:pt idx="9236">
                  <c:v>5999</c:v>
                </c:pt>
                <c:pt idx="9237">
                  <c:v>6036</c:v>
                </c:pt>
                <c:pt idx="9238">
                  <c:v>5868</c:v>
                </c:pt>
                <c:pt idx="9239">
                  <c:v>5905</c:v>
                </c:pt>
                <c:pt idx="9240">
                  <c:v>5756</c:v>
                </c:pt>
                <c:pt idx="9241">
                  <c:v>5682</c:v>
                </c:pt>
                <c:pt idx="9242">
                  <c:v>5794</c:v>
                </c:pt>
                <c:pt idx="9243">
                  <c:v>5943</c:v>
                </c:pt>
                <c:pt idx="9244">
                  <c:v>6073</c:v>
                </c:pt>
                <c:pt idx="9245">
                  <c:v>6222</c:v>
                </c:pt>
                <c:pt idx="9246">
                  <c:v>6483</c:v>
                </c:pt>
                <c:pt idx="9247">
                  <c:v>6259</c:v>
                </c:pt>
                <c:pt idx="9248">
                  <c:v>6185</c:v>
                </c:pt>
                <c:pt idx="9249">
                  <c:v>5701</c:v>
                </c:pt>
                <c:pt idx="9250">
                  <c:v>5570</c:v>
                </c:pt>
                <c:pt idx="9251">
                  <c:v>5328</c:v>
                </c:pt>
                <c:pt idx="9252">
                  <c:v>5756</c:v>
                </c:pt>
                <c:pt idx="9253">
                  <c:v>5905</c:v>
                </c:pt>
                <c:pt idx="9254">
                  <c:v>6483</c:v>
                </c:pt>
                <c:pt idx="9255">
                  <c:v>6445</c:v>
                </c:pt>
                <c:pt idx="9256">
                  <c:v>6427</c:v>
                </c:pt>
                <c:pt idx="9257">
                  <c:v>5868</c:v>
                </c:pt>
                <c:pt idx="9258">
                  <c:v>5719</c:v>
                </c:pt>
                <c:pt idx="9259">
                  <c:v>5421</c:v>
                </c:pt>
                <c:pt idx="9260">
                  <c:v>5701</c:v>
                </c:pt>
                <c:pt idx="9261">
                  <c:v>5719</c:v>
                </c:pt>
                <c:pt idx="9262">
                  <c:v>6148</c:v>
                </c:pt>
                <c:pt idx="9263">
                  <c:v>6129</c:v>
                </c:pt>
                <c:pt idx="9264">
                  <c:v>6427</c:v>
                </c:pt>
                <c:pt idx="9265">
                  <c:v>6259</c:v>
                </c:pt>
                <c:pt idx="9266">
                  <c:v>6092</c:v>
                </c:pt>
                <c:pt idx="9267">
                  <c:v>5794</c:v>
                </c:pt>
                <c:pt idx="9268">
                  <c:v>5589</c:v>
                </c:pt>
                <c:pt idx="9269">
                  <c:v>5477</c:v>
                </c:pt>
                <c:pt idx="9270">
                  <c:v>5496</c:v>
                </c:pt>
                <c:pt idx="9271">
                  <c:v>5961</c:v>
                </c:pt>
                <c:pt idx="9272">
                  <c:v>6073</c:v>
                </c:pt>
                <c:pt idx="9273">
                  <c:v>6427</c:v>
                </c:pt>
                <c:pt idx="9274">
                  <c:v>6241</c:v>
                </c:pt>
                <c:pt idx="9275">
                  <c:v>6222</c:v>
                </c:pt>
                <c:pt idx="9276">
                  <c:v>5868</c:v>
                </c:pt>
                <c:pt idx="9277">
                  <c:v>5775</c:v>
                </c:pt>
                <c:pt idx="9278">
                  <c:v>5403</c:v>
                </c:pt>
                <c:pt idx="9279">
                  <c:v>5663</c:v>
                </c:pt>
                <c:pt idx="9280">
                  <c:v>5868</c:v>
                </c:pt>
                <c:pt idx="9281">
                  <c:v>6464</c:v>
                </c:pt>
                <c:pt idx="9282">
                  <c:v>6483</c:v>
                </c:pt>
                <c:pt idx="9283">
                  <c:v>6650</c:v>
                </c:pt>
                <c:pt idx="9284">
                  <c:v>5961</c:v>
                </c:pt>
                <c:pt idx="9285">
                  <c:v>5682</c:v>
                </c:pt>
                <c:pt idx="9286">
                  <c:v>5310</c:v>
                </c:pt>
                <c:pt idx="9287">
                  <c:v>5645</c:v>
                </c:pt>
                <c:pt idx="9288">
                  <c:v>5775</c:v>
                </c:pt>
                <c:pt idx="9289">
                  <c:v>6222</c:v>
                </c:pt>
                <c:pt idx="9290">
                  <c:v>6203</c:v>
                </c:pt>
                <c:pt idx="9291">
                  <c:v>6129</c:v>
                </c:pt>
                <c:pt idx="9292">
                  <c:v>5943</c:v>
                </c:pt>
                <c:pt idx="9293">
                  <c:v>5850</c:v>
                </c:pt>
                <c:pt idx="9294">
                  <c:v>5775</c:v>
                </c:pt>
                <c:pt idx="9295">
                  <c:v>5961</c:v>
                </c:pt>
                <c:pt idx="9296">
                  <c:v>6185</c:v>
                </c:pt>
                <c:pt idx="9297">
                  <c:v>6110</c:v>
                </c:pt>
                <c:pt idx="9298">
                  <c:v>6110</c:v>
                </c:pt>
                <c:pt idx="9299">
                  <c:v>5924</c:v>
                </c:pt>
                <c:pt idx="9300">
                  <c:v>5887</c:v>
                </c:pt>
                <c:pt idx="9301">
                  <c:v>5645</c:v>
                </c:pt>
                <c:pt idx="9302">
                  <c:v>5943</c:v>
                </c:pt>
                <c:pt idx="9303">
                  <c:v>5905</c:v>
                </c:pt>
                <c:pt idx="9304">
                  <c:v>6110</c:v>
                </c:pt>
                <c:pt idx="9305">
                  <c:v>5924</c:v>
                </c:pt>
                <c:pt idx="9306">
                  <c:v>5980</c:v>
                </c:pt>
                <c:pt idx="9307">
                  <c:v>5682</c:v>
                </c:pt>
                <c:pt idx="9308">
                  <c:v>5943</c:v>
                </c:pt>
                <c:pt idx="9309">
                  <c:v>5794</c:v>
                </c:pt>
                <c:pt idx="9310">
                  <c:v>6092</c:v>
                </c:pt>
                <c:pt idx="9311">
                  <c:v>6073</c:v>
                </c:pt>
                <c:pt idx="9312">
                  <c:v>6259</c:v>
                </c:pt>
                <c:pt idx="9313">
                  <c:v>6017</c:v>
                </c:pt>
                <c:pt idx="9314">
                  <c:v>5980</c:v>
                </c:pt>
                <c:pt idx="9315">
                  <c:v>5645</c:v>
                </c:pt>
                <c:pt idx="9316">
                  <c:v>5645</c:v>
                </c:pt>
                <c:pt idx="9317">
                  <c:v>5570</c:v>
                </c:pt>
                <c:pt idx="9318">
                  <c:v>5961</c:v>
                </c:pt>
                <c:pt idx="9319">
                  <c:v>6036</c:v>
                </c:pt>
                <c:pt idx="9320">
                  <c:v>6241</c:v>
                </c:pt>
                <c:pt idx="9321">
                  <c:v>6259</c:v>
                </c:pt>
                <c:pt idx="9322">
                  <c:v>6036</c:v>
                </c:pt>
                <c:pt idx="9323">
                  <c:v>5850</c:v>
                </c:pt>
                <c:pt idx="9324">
                  <c:v>5738</c:v>
                </c:pt>
                <c:pt idx="9325">
                  <c:v>5738</c:v>
                </c:pt>
                <c:pt idx="9326">
                  <c:v>5756</c:v>
                </c:pt>
                <c:pt idx="9327">
                  <c:v>5999</c:v>
                </c:pt>
                <c:pt idx="9328">
                  <c:v>5905</c:v>
                </c:pt>
                <c:pt idx="9329">
                  <c:v>6036</c:v>
                </c:pt>
                <c:pt idx="9330">
                  <c:v>5961</c:v>
                </c:pt>
                <c:pt idx="9331">
                  <c:v>6166</c:v>
                </c:pt>
                <c:pt idx="9332">
                  <c:v>5961</c:v>
                </c:pt>
                <c:pt idx="9333">
                  <c:v>6054</c:v>
                </c:pt>
                <c:pt idx="9334">
                  <c:v>5756</c:v>
                </c:pt>
                <c:pt idx="9335">
                  <c:v>5887</c:v>
                </c:pt>
                <c:pt idx="9336">
                  <c:v>5719</c:v>
                </c:pt>
                <c:pt idx="9337">
                  <c:v>5999</c:v>
                </c:pt>
                <c:pt idx="9338">
                  <c:v>5868</c:v>
                </c:pt>
                <c:pt idx="9339">
                  <c:v>6185</c:v>
                </c:pt>
                <c:pt idx="9340">
                  <c:v>6054</c:v>
                </c:pt>
                <c:pt idx="9341">
                  <c:v>6203</c:v>
                </c:pt>
                <c:pt idx="9342">
                  <c:v>5943</c:v>
                </c:pt>
                <c:pt idx="9343">
                  <c:v>5980</c:v>
                </c:pt>
                <c:pt idx="9344">
                  <c:v>5607</c:v>
                </c:pt>
                <c:pt idx="9345">
                  <c:v>5868</c:v>
                </c:pt>
                <c:pt idx="9346">
                  <c:v>5850</c:v>
                </c:pt>
                <c:pt idx="9347">
                  <c:v>6073</c:v>
                </c:pt>
                <c:pt idx="9348">
                  <c:v>6017</c:v>
                </c:pt>
                <c:pt idx="9349">
                  <c:v>6073</c:v>
                </c:pt>
                <c:pt idx="9350">
                  <c:v>5943</c:v>
                </c:pt>
                <c:pt idx="9351">
                  <c:v>5868</c:v>
                </c:pt>
                <c:pt idx="9352">
                  <c:v>5980</c:v>
                </c:pt>
                <c:pt idx="9353">
                  <c:v>6017</c:v>
                </c:pt>
                <c:pt idx="9354">
                  <c:v>6110</c:v>
                </c:pt>
                <c:pt idx="9355">
                  <c:v>6036</c:v>
                </c:pt>
                <c:pt idx="9356">
                  <c:v>5980</c:v>
                </c:pt>
                <c:pt idx="9357">
                  <c:v>5589</c:v>
                </c:pt>
                <c:pt idx="9358">
                  <c:v>5738</c:v>
                </c:pt>
                <c:pt idx="9359">
                  <c:v>5645</c:v>
                </c:pt>
                <c:pt idx="9360">
                  <c:v>5999</c:v>
                </c:pt>
                <c:pt idx="9361">
                  <c:v>6036</c:v>
                </c:pt>
                <c:pt idx="9362">
                  <c:v>6371</c:v>
                </c:pt>
                <c:pt idx="9363">
                  <c:v>6054</c:v>
                </c:pt>
                <c:pt idx="9364">
                  <c:v>6110</c:v>
                </c:pt>
                <c:pt idx="9365">
                  <c:v>5775</c:v>
                </c:pt>
                <c:pt idx="9366">
                  <c:v>5738</c:v>
                </c:pt>
                <c:pt idx="9367">
                  <c:v>5552</c:v>
                </c:pt>
                <c:pt idx="9368">
                  <c:v>5905</c:v>
                </c:pt>
                <c:pt idx="9369">
                  <c:v>5887</c:v>
                </c:pt>
                <c:pt idx="9370">
                  <c:v>6110</c:v>
                </c:pt>
                <c:pt idx="9371">
                  <c:v>6054</c:v>
                </c:pt>
                <c:pt idx="9372">
                  <c:v>6110</c:v>
                </c:pt>
                <c:pt idx="9373">
                  <c:v>5905</c:v>
                </c:pt>
                <c:pt idx="9374">
                  <c:v>5905</c:v>
                </c:pt>
                <c:pt idx="9375">
                  <c:v>5719</c:v>
                </c:pt>
                <c:pt idx="9376">
                  <c:v>5812</c:v>
                </c:pt>
                <c:pt idx="9377">
                  <c:v>6036</c:v>
                </c:pt>
                <c:pt idx="9378">
                  <c:v>6185</c:v>
                </c:pt>
                <c:pt idx="9379">
                  <c:v>6259</c:v>
                </c:pt>
                <c:pt idx="9380">
                  <c:v>6166</c:v>
                </c:pt>
                <c:pt idx="9381">
                  <c:v>6166</c:v>
                </c:pt>
                <c:pt idx="9382">
                  <c:v>5905</c:v>
                </c:pt>
                <c:pt idx="9383">
                  <c:v>5924</c:v>
                </c:pt>
                <c:pt idx="9384">
                  <c:v>5589</c:v>
                </c:pt>
                <c:pt idx="9385">
                  <c:v>5738</c:v>
                </c:pt>
                <c:pt idx="9386">
                  <c:v>5812</c:v>
                </c:pt>
                <c:pt idx="9387">
                  <c:v>6278</c:v>
                </c:pt>
                <c:pt idx="9388">
                  <c:v>6241</c:v>
                </c:pt>
                <c:pt idx="9389">
                  <c:v>6408</c:v>
                </c:pt>
                <c:pt idx="9390">
                  <c:v>5980</c:v>
                </c:pt>
                <c:pt idx="9391">
                  <c:v>5868</c:v>
                </c:pt>
                <c:pt idx="9392">
                  <c:v>5477</c:v>
                </c:pt>
                <c:pt idx="9393">
                  <c:v>5868</c:v>
                </c:pt>
                <c:pt idx="9394">
                  <c:v>5887</c:v>
                </c:pt>
                <c:pt idx="9395">
                  <c:v>6203</c:v>
                </c:pt>
                <c:pt idx="9396">
                  <c:v>5980</c:v>
                </c:pt>
                <c:pt idx="9397">
                  <c:v>6036</c:v>
                </c:pt>
                <c:pt idx="9398">
                  <c:v>5589</c:v>
                </c:pt>
                <c:pt idx="9399">
                  <c:v>5738</c:v>
                </c:pt>
                <c:pt idx="9400">
                  <c:v>5589</c:v>
                </c:pt>
                <c:pt idx="9401">
                  <c:v>5887</c:v>
                </c:pt>
                <c:pt idx="9402">
                  <c:v>5943</c:v>
                </c:pt>
                <c:pt idx="9403">
                  <c:v>6222</c:v>
                </c:pt>
                <c:pt idx="9404">
                  <c:v>6148</c:v>
                </c:pt>
                <c:pt idx="9405">
                  <c:v>6092</c:v>
                </c:pt>
                <c:pt idx="9406">
                  <c:v>5980</c:v>
                </c:pt>
                <c:pt idx="9407">
                  <c:v>5719</c:v>
                </c:pt>
                <c:pt idx="9408">
                  <c:v>5775</c:v>
                </c:pt>
                <c:pt idx="9409">
                  <c:v>5756</c:v>
                </c:pt>
                <c:pt idx="9410">
                  <c:v>5943</c:v>
                </c:pt>
                <c:pt idx="9411">
                  <c:v>6017</c:v>
                </c:pt>
                <c:pt idx="9412">
                  <c:v>6241</c:v>
                </c:pt>
                <c:pt idx="9413">
                  <c:v>6054</c:v>
                </c:pt>
                <c:pt idx="9414">
                  <c:v>5980</c:v>
                </c:pt>
                <c:pt idx="9415">
                  <c:v>5812</c:v>
                </c:pt>
                <c:pt idx="9416">
                  <c:v>5868</c:v>
                </c:pt>
                <c:pt idx="9417">
                  <c:v>5738</c:v>
                </c:pt>
                <c:pt idx="9418">
                  <c:v>6036</c:v>
                </c:pt>
                <c:pt idx="9419">
                  <c:v>5961</c:v>
                </c:pt>
                <c:pt idx="9420">
                  <c:v>6166</c:v>
                </c:pt>
                <c:pt idx="9421">
                  <c:v>5999</c:v>
                </c:pt>
                <c:pt idx="9422">
                  <c:v>6203</c:v>
                </c:pt>
                <c:pt idx="9423">
                  <c:v>5905</c:v>
                </c:pt>
                <c:pt idx="9424">
                  <c:v>5999</c:v>
                </c:pt>
                <c:pt idx="9425">
                  <c:v>5775</c:v>
                </c:pt>
                <c:pt idx="9426">
                  <c:v>5924</c:v>
                </c:pt>
                <c:pt idx="9427">
                  <c:v>5682</c:v>
                </c:pt>
                <c:pt idx="9428">
                  <c:v>5961</c:v>
                </c:pt>
                <c:pt idx="9429">
                  <c:v>5850</c:v>
                </c:pt>
                <c:pt idx="9430">
                  <c:v>6129</c:v>
                </c:pt>
                <c:pt idx="9431">
                  <c:v>6073</c:v>
                </c:pt>
                <c:pt idx="9432">
                  <c:v>6073</c:v>
                </c:pt>
                <c:pt idx="9433">
                  <c:v>5738</c:v>
                </c:pt>
                <c:pt idx="9434">
                  <c:v>5682</c:v>
                </c:pt>
                <c:pt idx="9435">
                  <c:v>5645</c:v>
                </c:pt>
                <c:pt idx="9436">
                  <c:v>5831</c:v>
                </c:pt>
                <c:pt idx="9437">
                  <c:v>6073</c:v>
                </c:pt>
                <c:pt idx="9438">
                  <c:v>6148</c:v>
                </c:pt>
                <c:pt idx="9439">
                  <c:v>6054</c:v>
                </c:pt>
                <c:pt idx="9440">
                  <c:v>5905</c:v>
                </c:pt>
                <c:pt idx="9441">
                  <c:v>5812</c:v>
                </c:pt>
                <c:pt idx="9442">
                  <c:v>5719</c:v>
                </c:pt>
                <c:pt idx="9443">
                  <c:v>5887</c:v>
                </c:pt>
                <c:pt idx="9444">
                  <c:v>6017</c:v>
                </c:pt>
                <c:pt idx="9445">
                  <c:v>6185</c:v>
                </c:pt>
                <c:pt idx="9446">
                  <c:v>5961</c:v>
                </c:pt>
                <c:pt idx="9447">
                  <c:v>5999</c:v>
                </c:pt>
                <c:pt idx="9448">
                  <c:v>5738</c:v>
                </c:pt>
                <c:pt idx="9449">
                  <c:v>5905</c:v>
                </c:pt>
                <c:pt idx="9450">
                  <c:v>5887</c:v>
                </c:pt>
                <c:pt idx="9451">
                  <c:v>6352</c:v>
                </c:pt>
                <c:pt idx="9452">
                  <c:v>6166</c:v>
                </c:pt>
                <c:pt idx="9453">
                  <c:v>6203</c:v>
                </c:pt>
                <c:pt idx="9454">
                  <c:v>5701</c:v>
                </c:pt>
                <c:pt idx="9455">
                  <c:v>5738</c:v>
                </c:pt>
                <c:pt idx="9456">
                  <c:v>5570</c:v>
                </c:pt>
                <c:pt idx="9457">
                  <c:v>6017</c:v>
                </c:pt>
                <c:pt idx="9458">
                  <c:v>6036</c:v>
                </c:pt>
                <c:pt idx="9459">
                  <c:v>6129</c:v>
                </c:pt>
                <c:pt idx="9460">
                  <c:v>5887</c:v>
                </c:pt>
                <c:pt idx="9461">
                  <c:v>5961</c:v>
                </c:pt>
                <c:pt idx="9462">
                  <c:v>5868</c:v>
                </c:pt>
                <c:pt idx="9463">
                  <c:v>5999</c:v>
                </c:pt>
                <c:pt idx="9464">
                  <c:v>5980</c:v>
                </c:pt>
                <c:pt idx="9465">
                  <c:v>6054</c:v>
                </c:pt>
                <c:pt idx="9466">
                  <c:v>6017</c:v>
                </c:pt>
                <c:pt idx="9467">
                  <c:v>5887</c:v>
                </c:pt>
                <c:pt idx="9468">
                  <c:v>5738</c:v>
                </c:pt>
                <c:pt idx="9469">
                  <c:v>5812</c:v>
                </c:pt>
                <c:pt idx="9470">
                  <c:v>5999</c:v>
                </c:pt>
                <c:pt idx="9471">
                  <c:v>6036</c:v>
                </c:pt>
                <c:pt idx="9472">
                  <c:v>6073</c:v>
                </c:pt>
                <c:pt idx="9473">
                  <c:v>5887</c:v>
                </c:pt>
                <c:pt idx="9474">
                  <c:v>5794</c:v>
                </c:pt>
                <c:pt idx="9475">
                  <c:v>5682</c:v>
                </c:pt>
                <c:pt idx="9476">
                  <c:v>5980</c:v>
                </c:pt>
                <c:pt idx="9477">
                  <c:v>5980</c:v>
                </c:pt>
                <c:pt idx="9478">
                  <c:v>6185</c:v>
                </c:pt>
                <c:pt idx="9479">
                  <c:v>6054</c:v>
                </c:pt>
                <c:pt idx="9480">
                  <c:v>5961</c:v>
                </c:pt>
                <c:pt idx="9481">
                  <c:v>5533</c:v>
                </c:pt>
                <c:pt idx="9482">
                  <c:v>5794</c:v>
                </c:pt>
                <c:pt idx="9483">
                  <c:v>5738</c:v>
                </c:pt>
                <c:pt idx="9484">
                  <c:v>6110</c:v>
                </c:pt>
                <c:pt idx="9485">
                  <c:v>6036</c:v>
                </c:pt>
                <c:pt idx="9486">
                  <c:v>6203</c:v>
                </c:pt>
                <c:pt idx="9487">
                  <c:v>5887</c:v>
                </c:pt>
                <c:pt idx="9488">
                  <c:v>5999</c:v>
                </c:pt>
                <c:pt idx="9489">
                  <c:v>5682</c:v>
                </c:pt>
                <c:pt idx="9490">
                  <c:v>5794</c:v>
                </c:pt>
                <c:pt idx="9491">
                  <c:v>5682</c:v>
                </c:pt>
                <c:pt idx="9492">
                  <c:v>5961</c:v>
                </c:pt>
                <c:pt idx="9493">
                  <c:v>5887</c:v>
                </c:pt>
                <c:pt idx="9494">
                  <c:v>6110</c:v>
                </c:pt>
                <c:pt idx="9495">
                  <c:v>6129</c:v>
                </c:pt>
                <c:pt idx="9496">
                  <c:v>6129</c:v>
                </c:pt>
                <c:pt idx="9497">
                  <c:v>5980</c:v>
                </c:pt>
                <c:pt idx="9498">
                  <c:v>5943</c:v>
                </c:pt>
                <c:pt idx="9499">
                  <c:v>5775</c:v>
                </c:pt>
                <c:pt idx="9500">
                  <c:v>5831</c:v>
                </c:pt>
                <c:pt idx="9501">
                  <c:v>5905</c:v>
                </c:pt>
                <c:pt idx="9502">
                  <c:v>5980</c:v>
                </c:pt>
                <c:pt idx="9503">
                  <c:v>5905</c:v>
                </c:pt>
                <c:pt idx="9504">
                  <c:v>5943</c:v>
                </c:pt>
                <c:pt idx="9505">
                  <c:v>6148</c:v>
                </c:pt>
                <c:pt idx="9506">
                  <c:v>6036</c:v>
                </c:pt>
                <c:pt idx="9507">
                  <c:v>6148</c:v>
                </c:pt>
                <c:pt idx="9508">
                  <c:v>5999</c:v>
                </c:pt>
                <c:pt idx="9509">
                  <c:v>6017</c:v>
                </c:pt>
                <c:pt idx="9510">
                  <c:v>5812</c:v>
                </c:pt>
                <c:pt idx="9511">
                  <c:v>5924</c:v>
                </c:pt>
                <c:pt idx="9512">
                  <c:v>5738</c:v>
                </c:pt>
                <c:pt idx="9513">
                  <c:v>5924</c:v>
                </c:pt>
                <c:pt idx="9514">
                  <c:v>5850</c:v>
                </c:pt>
                <c:pt idx="9515">
                  <c:v>6185</c:v>
                </c:pt>
                <c:pt idx="9516">
                  <c:v>6054</c:v>
                </c:pt>
                <c:pt idx="9517">
                  <c:v>6334</c:v>
                </c:pt>
                <c:pt idx="9518">
                  <c:v>5943</c:v>
                </c:pt>
                <c:pt idx="9519">
                  <c:v>5887</c:v>
                </c:pt>
                <c:pt idx="9520">
                  <c:v>5589</c:v>
                </c:pt>
                <c:pt idx="9521">
                  <c:v>5775</c:v>
                </c:pt>
                <c:pt idx="9522">
                  <c:v>5794</c:v>
                </c:pt>
                <c:pt idx="9523">
                  <c:v>6073</c:v>
                </c:pt>
                <c:pt idx="9524">
                  <c:v>6036</c:v>
                </c:pt>
                <c:pt idx="9525">
                  <c:v>6073</c:v>
                </c:pt>
                <c:pt idx="9526">
                  <c:v>5961</c:v>
                </c:pt>
                <c:pt idx="9527">
                  <c:v>5961</c:v>
                </c:pt>
                <c:pt idx="9528">
                  <c:v>5794</c:v>
                </c:pt>
                <c:pt idx="9529">
                  <c:v>5850</c:v>
                </c:pt>
                <c:pt idx="9530">
                  <c:v>5812</c:v>
                </c:pt>
                <c:pt idx="9531">
                  <c:v>5812</c:v>
                </c:pt>
                <c:pt idx="9532">
                  <c:v>5812</c:v>
                </c:pt>
                <c:pt idx="9533">
                  <c:v>5924</c:v>
                </c:pt>
                <c:pt idx="9534">
                  <c:v>6092</c:v>
                </c:pt>
                <c:pt idx="9535">
                  <c:v>6073</c:v>
                </c:pt>
                <c:pt idx="9536">
                  <c:v>6129</c:v>
                </c:pt>
                <c:pt idx="9537">
                  <c:v>5999</c:v>
                </c:pt>
                <c:pt idx="9538">
                  <c:v>5924</c:v>
                </c:pt>
                <c:pt idx="9539">
                  <c:v>5794</c:v>
                </c:pt>
                <c:pt idx="9540">
                  <c:v>5980</c:v>
                </c:pt>
                <c:pt idx="9541">
                  <c:v>5775</c:v>
                </c:pt>
                <c:pt idx="9542">
                  <c:v>5980</c:v>
                </c:pt>
                <c:pt idx="9543">
                  <c:v>5831</c:v>
                </c:pt>
                <c:pt idx="9544">
                  <c:v>5999</c:v>
                </c:pt>
                <c:pt idx="9545">
                  <c:v>5850</c:v>
                </c:pt>
                <c:pt idx="9546">
                  <c:v>6092</c:v>
                </c:pt>
                <c:pt idx="9547">
                  <c:v>5924</c:v>
                </c:pt>
                <c:pt idx="9548">
                  <c:v>6110</c:v>
                </c:pt>
                <c:pt idx="9549">
                  <c:v>5850</c:v>
                </c:pt>
                <c:pt idx="9550">
                  <c:v>5961</c:v>
                </c:pt>
                <c:pt idx="9551">
                  <c:v>5701</c:v>
                </c:pt>
                <c:pt idx="9552">
                  <c:v>5980</c:v>
                </c:pt>
                <c:pt idx="9553">
                  <c:v>5905</c:v>
                </c:pt>
                <c:pt idx="9554">
                  <c:v>6129</c:v>
                </c:pt>
                <c:pt idx="9555">
                  <c:v>5887</c:v>
                </c:pt>
                <c:pt idx="9556">
                  <c:v>5850</c:v>
                </c:pt>
                <c:pt idx="9557">
                  <c:v>5626</c:v>
                </c:pt>
                <c:pt idx="9558">
                  <c:v>5831</c:v>
                </c:pt>
                <c:pt idx="9559">
                  <c:v>5924</c:v>
                </c:pt>
                <c:pt idx="9560">
                  <c:v>6054</c:v>
                </c:pt>
                <c:pt idx="9561">
                  <c:v>6054</c:v>
                </c:pt>
                <c:pt idx="9562">
                  <c:v>6017</c:v>
                </c:pt>
                <c:pt idx="9563">
                  <c:v>5812</c:v>
                </c:pt>
                <c:pt idx="9564">
                  <c:v>5794</c:v>
                </c:pt>
                <c:pt idx="9565">
                  <c:v>5961</c:v>
                </c:pt>
                <c:pt idx="9566">
                  <c:v>6054</c:v>
                </c:pt>
                <c:pt idx="9567">
                  <c:v>6185</c:v>
                </c:pt>
                <c:pt idx="9568">
                  <c:v>6054</c:v>
                </c:pt>
                <c:pt idx="9569">
                  <c:v>5943</c:v>
                </c:pt>
                <c:pt idx="9570">
                  <c:v>5607</c:v>
                </c:pt>
                <c:pt idx="9571">
                  <c:v>5719</c:v>
                </c:pt>
                <c:pt idx="9572">
                  <c:v>5645</c:v>
                </c:pt>
                <c:pt idx="9573">
                  <c:v>6036</c:v>
                </c:pt>
                <c:pt idx="9574">
                  <c:v>6092</c:v>
                </c:pt>
                <c:pt idx="9575">
                  <c:v>6445</c:v>
                </c:pt>
                <c:pt idx="9576">
                  <c:v>6185</c:v>
                </c:pt>
                <c:pt idx="9577">
                  <c:v>6148</c:v>
                </c:pt>
                <c:pt idx="9578">
                  <c:v>5756</c:v>
                </c:pt>
                <c:pt idx="9579">
                  <c:v>5719</c:v>
                </c:pt>
                <c:pt idx="9580">
                  <c:v>5421</c:v>
                </c:pt>
                <c:pt idx="9581">
                  <c:v>5663</c:v>
                </c:pt>
                <c:pt idx="9582">
                  <c:v>5738</c:v>
                </c:pt>
                <c:pt idx="9583">
                  <c:v>6222</c:v>
                </c:pt>
                <c:pt idx="9584">
                  <c:v>6371</c:v>
                </c:pt>
                <c:pt idx="9585">
                  <c:v>6632</c:v>
                </c:pt>
                <c:pt idx="9586">
                  <c:v>6222</c:v>
                </c:pt>
                <c:pt idx="9587">
                  <c:v>6110</c:v>
                </c:pt>
                <c:pt idx="9588">
                  <c:v>5477</c:v>
                </c:pt>
                <c:pt idx="9589">
                  <c:v>5365</c:v>
                </c:pt>
                <c:pt idx="9590">
                  <c:v>5272</c:v>
                </c:pt>
                <c:pt idx="9591">
                  <c:v>5719</c:v>
                </c:pt>
                <c:pt idx="9592">
                  <c:v>6073</c:v>
                </c:pt>
                <c:pt idx="9593">
                  <c:v>6557</c:v>
                </c:pt>
                <c:pt idx="9594">
                  <c:v>6594</c:v>
                </c:pt>
                <c:pt idx="9595">
                  <c:v>6334</c:v>
                </c:pt>
                <c:pt idx="9596">
                  <c:v>5905</c:v>
                </c:pt>
                <c:pt idx="9597">
                  <c:v>5645</c:v>
                </c:pt>
                <c:pt idx="9598">
                  <c:v>5607</c:v>
                </c:pt>
                <c:pt idx="9599">
                  <c:v>5645</c:v>
                </c:pt>
                <c:pt idx="9600">
                  <c:v>5999</c:v>
                </c:pt>
                <c:pt idx="9601">
                  <c:v>6036</c:v>
                </c:pt>
                <c:pt idx="9602">
                  <c:v>6129</c:v>
                </c:pt>
                <c:pt idx="9603">
                  <c:v>6017</c:v>
                </c:pt>
                <c:pt idx="9604">
                  <c:v>6092</c:v>
                </c:pt>
                <c:pt idx="9605">
                  <c:v>5738</c:v>
                </c:pt>
                <c:pt idx="9606">
                  <c:v>5924</c:v>
                </c:pt>
                <c:pt idx="9607">
                  <c:v>5794</c:v>
                </c:pt>
                <c:pt idx="9608">
                  <c:v>6092</c:v>
                </c:pt>
                <c:pt idx="9609">
                  <c:v>6110</c:v>
                </c:pt>
                <c:pt idx="9610">
                  <c:v>6408</c:v>
                </c:pt>
                <c:pt idx="9611">
                  <c:v>6110</c:v>
                </c:pt>
                <c:pt idx="9612">
                  <c:v>6017</c:v>
                </c:pt>
                <c:pt idx="9613">
                  <c:v>5533</c:v>
                </c:pt>
                <c:pt idx="9614">
                  <c:v>5552</c:v>
                </c:pt>
                <c:pt idx="9615">
                  <c:v>5496</c:v>
                </c:pt>
                <c:pt idx="9616">
                  <c:v>5961</c:v>
                </c:pt>
                <c:pt idx="9617">
                  <c:v>6148</c:v>
                </c:pt>
                <c:pt idx="9618">
                  <c:v>6408</c:v>
                </c:pt>
                <c:pt idx="9619">
                  <c:v>6222</c:v>
                </c:pt>
                <c:pt idx="9620">
                  <c:v>6148</c:v>
                </c:pt>
                <c:pt idx="9621">
                  <c:v>5701</c:v>
                </c:pt>
                <c:pt idx="9622">
                  <c:v>5682</c:v>
                </c:pt>
                <c:pt idx="9623">
                  <c:v>5719</c:v>
                </c:pt>
                <c:pt idx="9624">
                  <c:v>5905</c:v>
                </c:pt>
                <c:pt idx="9625">
                  <c:v>5961</c:v>
                </c:pt>
                <c:pt idx="9626">
                  <c:v>6092</c:v>
                </c:pt>
                <c:pt idx="9627">
                  <c:v>6054</c:v>
                </c:pt>
                <c:pt idx="9628">
                  <c:v>6036</c:v>
                </c:pt>
                <c:pt idx="9629">
                  <c:v>6241</c:v>
                </c:pt>
                <c:pt idx="9630">
                  <c:v>6129</c:v>
                </c:pt>
                <c:pt idx="9631">
                  <c:v>6110</c:v>
                </c:pt>
                <c:pt idx="9632">
                  <c:v>5850</c:v>
                </c:pt>
                <c:pt idx="9633">
                  <c:v>5626</c:v>
                </c:pt>
                <c:pt idx="9634">
                  <c:v>5347</c:v>
                </c:pt>
                <c:pt idx="9635">
                  <c:v>5738</c:v>
                </c:pt>
                <c:pt idx="9636">
                  <c:v>5905</c:v>
                </c:pt>
                <c:pt idx="9637">
                  <c:v>6390</c:v>
                </c:pt>
                <c:pt idx="9638">
                  <c:v>6296</c:v>
                </c:pt>
                <c:pt idx="9639">
                  <c:v>6371</c:v>
                </c:pt>
                <c:pt idx="9640">
                  <c:v>5868</c:v>
                </c:pt>
                <c:pt idx="9641">
                  <c:v>5794</c:v>
                </c:pt>
                <c:pt idx="9642">
                  <c:v>5458</c:v>
                </c:pt>
                <c:pt idx="9643">
                  <c:v>5850</c:v>
                </c:pt>
                <c:pt idx="9644">
                  <c:v>5775</c:v>
                </c:pt>
                <c:pt idx="9645">
                  <c:v>6296</c:v>
                </c:pt>
                <c:pt idx="9646">
                  <c:v>6129</c:v>
                </c:pt>
                <c:pt idx="9647">
                  <c:v>6222</c:v>
                </c:pt>
                <c:pt idx="9648">
                  <c:v>5905</c:v>
                </c:pt>
                <c:pt idx="9649">
                  <c:v>5961</c:v>
                </c:pt>
                <c:pt idx="9650">
                  <c:v>5533</c:v>
                </c:pt>
                <c:pt idx="9651">
                  <c:v>5626</c:v>
                </c:pt>
                <c:pt idx="9652">
                  <c:v>5607</c:v>
                </c:pt>
                <c:pt idx="9653">
                  <c:v>6017</c:v>
                </c:pt>
                <c:pt idx="9654">
                  <c:v>6278</c:v>
                </c:pt>
                <c:pt idx="9655">
                  <c:v>6390</c:v>
                </c:pt>
                <c:pt idx="9656">
                  <c:v>6203</c:v>
                </c:pt>
                <c:pt idx="9657">
                  <c:v>5924</c:v>
                </c:pt>
                <c:pt idx="9658">
                  <c:v>5663</c:v>
                </c:pt>
                <c:pt idx="9659">
                  <c:v>5440</c:v>
                </c:pt>
                <c:pt idx="9660">
                  <c:v>5607</c:v>
                </c:pt>
                <c:pt idx="9661">
                  <c:v>5831</c:v>
                </c:pt>
                <c:pt idx="9662">
                  <c:v>6092</c:v>
                </c:pt>
                <c:pt idx="9663">
                  <c:v>6073</c:v>
                </c:pt>
                <c:pt idx="9664">
                  <c:v>6166</c:v>
                </c:pt>
                <c:pt idx="9665">
                  <c:v>5924</c:v>
                </c:pt>
                <c:pt idx="9666">
                  <c:v>5980</c:v>
                </c:pt>
                <c:pt idx="9667">
                  <c:v>5905</c:v>
                </c:pt>
                <c:pt idx="9668">
                  <c:v>6148</c:v>
                </c:pt>
                <c:pt idx="9669">
                  <c:v>6110</c:v>
                </c:pt>
                <c:pt idx="9670">
                  <c:v>6222</c:v>
                </c:pt>
                <c:pt idx="9671">
                  <c:v>5924</c:v>
                </c:pt>
                <c:pt idx="9672">
                  <c:v>5812</c:v>
                </c:pt>
                <c:pt idx="9673">
                  <c:v>5533</c:v>
                </c:pt>
                <c:pt idx="9674">
                  <c:v>5850</c:v>
                </c:pt>
                <c:pt idx="9675">
                  <c:v>5719</c:v>
                </c:pt>
                <c:pt idx="9676">
                  <c:v>6073</c:v>
                </c:pt>
                <c:pt idx="9677">
                  <c:v>6017</c:v>
                </c:pt>
                <c:pt idx="9678">
                  <c:v>6259</c:v>
                </c:pt>
                <c:pt idx="9679">
                  <c:v>6054</c:v>
                </c:pt>
                <c:pt idx="9680">
                  <c:v>6148</c:v>
                </c:pt>
                <c:pt idx="9681">
                  <c:v>5756</c:v>
                </c:pt>
                <c:pt idx="9682">
                  <c:v>5663</c:v>
                </c:pt>
                <c:pt idx="9683">
                  <c:v>5496</c:v>
                </c:pt>
                <c:pt idx="9684">
                  <c:v>5663</c:v>
                </c:pt>
                <c:pt idx="9685">
                  <c:v>5756</c:v>
                </c:pt>
                <c:pt idx="9686">
                  <c:v>6148</c:v>
                </c:pt>
                <c:pt idx="9687">
                  <c:v>6334</c:v>
                </c:pt>
                <c:pt idx="9688">
                  <c:v>6334</c:v>
                </c:pt>
                <c:pt idx="9689">
                  <c:v>6017</c:v>
                </c:pt>
                <c:pt idx="9690">
                  <c:v>5719</c:v>
                </c:pt>
                <c:pt idx="9691">
                  <c:v>5514</c:v>
                </c:pt>
                <c:pt idx="9692">
                  <c:v>5440</c:v>
                </c:pt>
                <c:pt idx="9693">
                  <c:v>5738</c:v>
                </c:pt>
                <c:pt idx="9694">
                  <c:v>5887</c:v>
                </c:pt>
                <c:pt idx="9695">
                  <c:v>6054</c:v>
                </c:pt>
                <c:pt idx="9696">
                  <c:v>6092</c:v>
                </c:pt>
                <c:pt idx="9697">
                  <c:v>6129</c:v>
                </c:pt>
                <c:pt idx="9698">
                  <c:v>5850</c:v>
                </c:pt>
                <c:pt idx="9699">
                  <c:v>6017</c:v>
                </c:pt>
                <c:pt idx="9700">
                  <c:v>5831</c:v>
                </c:pt>
                <c:pt idx="9701">
                  <c:v>5943</c:v>
                </c:pt>
                <c:pt idx="9702">
                  <c:v>5868</c:v>
                </c:pt>
                <c:pt idx="9703">
                  <c:v>6129</c:v>
                </c:pt>
                <c:pt idx="9704">
                  <c:v>5905</c:v>
                </c:pt>
                <c:pt idx="9705">
                  <c:v>6054</c:v>
                </c:pt>
                <c:pt idx="9706">
                  <c:v>5663</c:v>
                </c:pt>
                <c:pt idx="9707">
                  <c:v>5775</c:v>
                </c:pt>
                <c:pt idx="9708">
                  <c:v>5589</c:v>
                </c:pt>
                <c:pt idx="9709">
                  <c:v>6017</c:v>
                </c:pt>
                <c:pt idx="9710">
                  <c:v>5924</c:v>
                </c:pt>
                <c:pt idx="9711">
                  <c:v>6259</c:v>
                </c:pt>
                <c:pt idx="9712">
                  <c:v>6092</c:v>
                </c:pt>
                <c:pt idx="9713">
                  <c:v>6073</c:v>
                </c:pt>
                <c:pt idx="9714">
                  <c:v>5589</c:v>
                </c:pt>
                <c:pt idx="9715">
                  <c:v>5607</c:v>
                </c:pt>
                <c:pt idx="9716">
                  <c:v>5607</c:v>
                </c:pt>
                <c:pt idx="9717">
                  <c:v>6073</c:v>
                </c:pt>
                <c:pt idx="9718">
                  <c:v>6278</c:v>
                </c:pt>
                <c:pt idx="9719">
                  <c:v>6520</c:v>
                </c:pt>
                <c:pt idx="9720">
                  <c:v>6222</c:v>
                </c:pt>
                <c:pt idx="9721">
                  <c:v>6017</c:v>
                </c:pt>
                <c:pt idx="9722">
                  <c:v>5663</c:v>
                </c:pt>
                <c:pt idx="9723">
                  <c:v>5440</c:v>
                </c:pt>
                <c:pt idx="9724">
                  <c:v>5514</c:v>
                </c:pt>
                <c:pt idx="9725">
                  <c:v>5905</c:v>
                </c:pt>
                <c:pt idx="9726">
                  <c:v>6166</c:v>
                </c:pt>
                <c:pt idx="9727">
                  <c:v>6408</c:v>
                </c:pt>
                <c:pt idx="9728">
                  <c:v>6464</c:v>
                </c:pt>
                <c:pt idx="9729">
                  <c:v>6203</c:v>
                </c:pt>
                <c:pt idx="9730">
                  <c:v>5961</c:v>
                </c:pt>
                <c:pt idx="9731">
                  <c:v>5552</c:v>
                </c:pt>
                <c:pt idx="9732">
                  <c:v>5533</c:v>
                </c:pt>
                <c:pt idx="9733">
                  <c:v>5403</c:v>
                </c:pt>
                <c:pt idx="9734">
                  <c:v>5850</c:v>
                </c:pt>
                <c:pt idx="9735">
                  <c:v>5905</c:v>
                </c:pt>
                <c:pt idx="9736">
                  <c:v>6148</c:v>
                </c:pt>
                <c:pt idx="9737">
                  <c:v>5924</c:v>
                </c:pt>
                <c:pt idx="9738">
                  <c:v>6185</c:v>
                </c:pt>
                <c:pt idx="9739">
                  <c:v>5924</c:v>
                </c:pt>
                <c:pt idx="9740">
                  <c:v>6054</c:v>
                </c:pt>
                <c:pt idx="9741">
                  <c:v>5775</c:v>
                </c:pt>
                <c:pt idx="9742">
                  <c:v>5887</c:v>
                </c:pt>
                <c:pt idx="9743">
                  <c:v>5589</c:v>
                </c:pt>
                <c:pt idx="9744">
                  <c:v>5812</c:v>
                </c:pt>
                <c:pt idx="9745">
                  <c:v>5738</c:v>
                </c:pt>
                <c:pt idx="9746">
                  <c:v>5961</c:v>
                </c:pt>
                <c:pt idx="9747">
                  <c:v>5924</c:v>
                </c:pt>
                <c:pt idx="9748">
                  <c:v>6092</c:v>
                </c:pt>
                <c:pt idx="9749">
                  <c:v>5794</c:v>
                </c:pt>
                <c:pt idx="9750">
                  <c:v>5905</c:v>
                </c:pt>
                <c:pt idx="9751">
                  <c:v>5756</c:v>
                </c:pt>
                <c:pt idx="9752">
                  <c:v>5887</c:v>
                </c:pt>
                <c:pt idx="9753">
                  <c:v>5905</c:v>
                </c:pt>
                <c:pt idx="9754">
                  <c:v>6092</c:v>
                </c:pt>
                <c:pt idx="9755">
                  <c:v>6092</c:v>
                </c:pt>
                <c:pt idx="9756">
                  <c:v>6036</c:v>
                </c:pt>
                <c:pt idx="9757">
                  <c:v>5905</c:v>
                </c:pt>
                <c:pt idx="9758">
                  <c:v>5812</c:v>
                </c:pt>
                <c:pt idx="9759">
                  <c:v>5794</c:v>
                </c:pt>
                <c:pt idx="9760">
                  <c:v>5905</c:v>
                </c:pt>
                <c:pt idx="9761">
                  <c:v>6054</c:v>
                </c:pt>
                <c:pt idx="9762">
                  <c:v>5868</c:v>
                </c:pt>
                <c:pt idx="9763">
                  <c:v>6036</c:v>
                </c:pt>
                <c:pt idx="9764">
                  <c:v>5905</c:v>
                </c:pt>
                <c:pt idx="9765">
                  <c:v>5887</c:v>
                </c:pt>
                <c:pt idx="9766">
                  <c:v>5663</c:v>
                </c:pt>
                <c:pt idx="9767">
                  <c:v>5831</c:v>
                </c:pt>
                <c:pt idx="9768">
                  <c:v>5701</c:v>
                </c:pt>
                <c:pt idx="9769">
                  <c:v>6129</c:v>
                </c:pt>
                <c:pt idx="9770">
                  <c:v>6092</c:v>
                </c:pt>
                <c:pt idx="9771">
                  <c:v>6334</c:v>
                </c:pt>
                <c:pt idx="9772">
                  <c:v>6017</c:v>
                </c:pt>
                <c:pt idx="9773">
                  <c:v>6092</c:v>
                </c:pt>
                <c:pt idx="9774">
                  <c:v>5552</c:v>
                </c:pt>
                <c:pt idx="9775">
                  <c:v>5701</c:v>
                </c:pt>
                <c:pt idx="9776">
                  <c:v>5682</c:v>
                </c:pt>
                <c:pt idx="9777">
                  <c:v>6129</c:v>
                </c:pt>
                <c:pt idx="9778">
                  <c:v>5999</c:v>
                </c:pt>
                <c:pt idx="9779">
                  <c:v>6166</c:v>
                </c:pt>
                <c:pt idx="9780">
                  <c:v>5850</c:v>
                </c:pt>
                <c:pt idx="9781">
                  <c:v>5999</c:v>
                </c:pt>
                <c:pt idx="9782">
                  <c:v>5868</c:v>
                </c:pt>
                <c:pt idx="9783">
                  <c:v>6054</c:v>
                </c:pt>
                <c:pt idx="9784">
                  <c:v>5868</c:v>
                </c:pt>
                <c:pt idx="9785">
                  <c:v>5831</c:v>
                </c:pt>
                <c:pt idx="9786">
                  <c:v>5812</c:v>
                </c:pt>
                <c:pt idx="9787">
                  <c:v>5850</c:v>
                </c:pt>
                <c:pt idx="9788">
                  <c:v>6054</c:v>
                </c:pt>
                <c:pt idx="9789">
                  <c:v>6203</c:v>
                </c:pt>
                <c:pt idx="9790">
                  <c:v>6222</c:v>
                </c:pt>
                <c:pt idx="9791">
                  <c:v>5905</c:v>
                </c:pt>
                <c:pt idx="9792">
                  <c:v>5756</c:v>
                </c:pt>
                <c:pt idx="9793">
                  <c:v>5477</c:v>
                </c:pt>
                <c:pt idx="9794">
                  <c:v>5887</c:v>
                </c:pt>
                <c:pt idx="9795">
                  <c:v>5961</c:v>
                </c:pt>
                <c:pt idx="9796">
                  <c:v>6241</c:v>
                </c:pt>
                <c:pt idx="9797">
                  <c:v>5943</c:v>
                </c:pt>
                <c:pt idx="9798">
                  <c:v>5924</c:v>
                </c:pt>
                <c:pt idx="9799">
                  <c:v>5477</c:v>
                </c:pt>
                <c:pt idx="9800">
                  <c:v>5645</c:v>
                </c:pt>
                <c:pt idx="9801">
                  <c:v>5663</c:v>
                </c:pt>
                <c:pt idx="9802">
                  <c:v>6222</c:v>
                </c:pt>
                <c:pt idx="9803">
                  <c:v>6241</c:v>
                </c:pt>
                <c:pt idx="9804">
                  <c:v>6427</c:v>
                </c:pt>
                <c:pt idx="9805">
                  <c:v>5999</c:v>
                </c:pt>
                <c:pt idx="9806">
                  <c:v>5775</c:v>
                </c:pt>
                <c:pt idx="9807">
                  <c:v>5272</c:v>
                </c:pt>
                <c:pt idx="9808">
                  <c:v>5347</c:v>
                </c:pt>
                <c:pt idx="9809">
                  <c:v>5440</c:v>
                </c:pt>
                <c:pt idx="9810">
                  <c:v>6036</c:v>
                </c:pt>
                <c:pt idx="9811">
                  <c:v>6334</c:v>
                </c:pt>
                <c:pt idx="9812">
                  <c:v>6576</c:v>
                </c:pt>
                <c:pt idx="9813">
                  <c:v>6203</c:v>
                </c:pt>
                <c:pt idx="9814">
                  <c:v>6017</c:v>
                </c:pt>
                <c:pt idx="9815">
                  <c:v>5663</c:v>
                </c:pt>
                <c:pt idx="9816">
                  <c:v>5570</c:v>
                </c:pt>
                <c:pt idx="9817">
                  <c:v>5626</c:v>
                </c:pt>
                <c:pt idx="9818">
                  <c:v>5868</c:v>
                </c:pt>
                <c:pt idx="9819">
                  <c:v>6110</c:v>
                </c:pt>
                <c:pt idx="9820">
                  <c:v>6296</c:v>
                </c:pt>
                <c:pt idx="9821">
                  <c:v>6296</c:v>
                </c:pt>
                <c:pt idx="9822">
                  <c:v>6110</c:v>
                </c:pt>
                <c:pt idx="9823">
                  <c:v>6017</c:v>
                </c:pt>
                <c:pt idx="9824">
                  <c:v>5924</c:v>
                </c:pt>
                <c:pt idx="9825">
                  <c:v>5961</c:v>
                </c:pt>
                <c:pt idx="9826">
                  <c:v>5756</c:v>
                </c:pt>
                <c:pt idx="9827">
                  <c:v>5812</c:v>
                </c:pt>
                <c:pt idx="9828">
                  <c:v>5738</c:v>
                </c:pt>
                <c:pt idx="9829">
                  <c:v>5961</c:v>
                </c:pt>
                <c:pt idx="9830">
                  <c:v>5831</c:v>
                </c:pt>
                <c:pt idx="9831">
                  <c:v>6110</c:v>
                </c:pt>
                <c:pt idx="9832">
                  <c:v>5905</c:v>
                </c:pt>
                <c:pt idx="9833">
                  <c:v>6092</c:v>
                </c:pt>
                <c:pt idx="9834">
                  <c:v>5812</c:v>
                </c:pt>
                <c:pt idx="9835">
                  <c:v>5999</c:v>
                </c:pt>
                <c:pt idx="9836">
                  <c:v>5682</c:v>
                </c:pt>
                <c:pt idx="9837">
                  <c:v>5999</c:v>
                </c:pt>
                <c:pt idx="9838">
                  <c:v>5775</c:v>
                </c:pt>
                <c:pt idx="9839">
                  <c:v>5905</c:v>
                </c:pt>
                <c:pt idx="9840">
                  <c:v>5570</c:v>
                </c:pt>
                <c:pt idx="9841">
                  <c:v>5756</c:v>
                </c:pt>
                <c:pt idx="9842">
                  <c:v>5589</c:v>
                </c:pt>
                <c:pt idx="9843">
                  <c:v>5943</c:v>
                </c:pt>
                <c:pt idx="9844">
                  <c:v>6017</c:v>
                </c:pt>
                <c:pt idx="9845">
                  <c:v>6185</c:v>
                </c:pt>
                <c:pt idx="9846">
                  <c:v>5980</c:v>
                </c:pt>
                <c:pt idx="9847">
                  <c:v>5887</c:v>
                </c:pt>
                <c:pt idx="9848">
                  <c:v>5626</c:v>
                </c:pt>
                <c:pt idx="9849">
                  <c:v>5645</c:v>
                </c:pt>
                <c:pt idx="9850">
                  <c:v>5756</c:v>
                </c:pt>
                <c:pt idx="9851">
                  <c:v>5924</c:v>
                </c:pt>
                <c:pt idx="9852">
                  <c:v>5924</c:v>
                </c:pt>
                <c:pt idx="9853">
                  <c:v>5924</c:v>
                </c:pt>
                <c:pt idx="9854">
                  <c:v>5868</c:v>
                </c:pt>
                <c:pt idx="9855">
                  <c:v>5701</c:v>
                </c:pt>
                <c:pt idx="9856">
                  <c:v>5812</c:v>
                </c:pt>
                <c:pt idx="9857">
                  <c:v>5850</c:v>
                </c:pt>
                <c:pt idx="9858">
                  <c:v>6054</c:v>
                </c:pt>
                <c:pt idx="9859">
                  <c:v>6054</c:v>
                </c:pt>
                <c:pt idx="9860">
                  <c:v>6110</c:v>
                </c:pt>
                <c:pt idx="9861">
                  <c:v>5794</c:v>
                </c:pt>
                <c:pt idx="9862">
                  <c:v>5719</c:v>
                </c:pt>
                <c:pt idx="9863">
                  <c:v>5552</c:v>
                </c:pt>
                <c:pt idx="9864">
                  <c:v>5719</c:v>
                </c:pt>
                <c:pt idx="9865">
                  <c:v>5663</c:v>
                </c:pt>
                <c:pt idx="9866">
                  <c:v>6054</c:v>
                </c:pt>
                <c:pt idx="9867">
                  <c:v>6017</c:v>
                </c:pt>
                <c:pt idx="9868">
                  <c:v>6241</c:v>
                </c:pt>
                <c:pt idx="9869">
                  <c:v>5943</c:v>
                </c:pt>
                <c:pt idx="9870">
                  <c:v>6073</c:v>
                </c:pt>
                <c:pt idx="9871">
                  <c:v>5663</c:v>
                </c:pt>
                <c:pt idx="9872">
                  <c:v>5775</c:v>
                </c:pt>
                <c:pt idx="9873">
                  <c:v>5552</c:v>
                </c:pt>
                <c:pt idx="9874">
                  <c:v>5850</c:v>
                </c:pt>
                <c:pt idx="9875">
                  <c:v>5775</c:v>
                </c:pt>
                <c:pt idx="9876">
                  <c:v>6073</c:v>
                </c:pt>
                <c:pt idx="9877">
                  <c:v>5924</c:v>
                </c:pt>
                <c:pt idx="9878">
                  <c:v>6222</c:v>
                </c:pt>
                <c:pt idx="9879">
                  <c:v>6129</c:v>
                </c:pt>
                <c:pt idx="9880">
                  <c:v>6241</c:v>
                </c:pt>
                <c:pt idx="9881">
                  <c:v>5812</c:v>
                </c:pt>
                <c:pt idx="9882">
                  <c:v>5719</c:v>
                </c:pt>
                <c:pt idx="9883">
                  <c:v>5440</c:v>
                </c:pt>
                <c:pt idx="9884">
                  <c:v>5645</c:v>
                </c:pt>
                <c:pt idx="9885">
                  <c:v>5756</c:v>
                </c:pt>
                <c:pt idx="9886">
                  <c:v>6073</c:v>
                </c:pt>
                <c:pt idx="9887">
                  <c:v>6073</c:v>
                </c:pt>
                <c:pt idx="9888">
                  <c:v>6148</c:v>
                </c:pt>
                <c:pt idx="9889">
                  <c:v>6110</c:v>
                </c:pt>
                <c:pt idx="9890">
                  <c:v>6054</c:v>
                </c:pt>
                <c:pt idx="9891">
                  <c:v>5756</c:v>
                </c:pt>
                <c:pt idx="9892">
                  <c:v>5645</c:v>
                </c:pt>
                <c:pt idx="9893">
                  <c:v>5663</c:v>
                </c:pt>
                <c:pt idx="9894">
                  <c:v>5663</c:v>
                </c:pt>
                <c:pt idx="9895">
                  <c:v>5850</c:v>
                </c:pt>
                <c:pt idx="9896">
                  <c:v>5999</c:v>
                </c:pt>
                <c:pt idx="9897">
                  <c:v>6166</c:v>
                </c:pt>
                <c:pt idx="9898">
                  <c:v>6017</c:v>
                </c:pt>
                <c:pt idx="9899">
                  <c:v>6054</c:v>
                </c:pt>
                <c:pt idx="9900">
                  <c:v>5682</c:v>
                </c:pt>
                <c:pt idx="9901">
                  <c:v>5775</c:v>
                </c:pt>
                <c:pt idx="9902">
                  <c:v>5626</c:v>
                </c:pt>
                <c:pt idx="9903">
                  <c:v>5905</c:v>
                </c:pt>
                <c:pt idx="9904">
                  <c:v>5831</c:v>
                </c:pt>
                <c:pt idx="9905">
                  <c:v>6166</c:v>
                </c:pt>
                <c:pt idx="9906">
                  <c:v>5999</c:v>
                </c:pt>
                <c:pt idx="9907">
                  <c:v>6017</c:v>
                </c:pt>
                <c:pt idx="9908">
                  <c:v>5682</c:v>
                </c:pt>
                <c:pt idx="9909">
                  <c:v>5850</c:v>
                </c:pt>
                <c:pt idx="9910">
                  <c:v>5645</c:v>
                </c:pt>
                <c:pt idx="9911">
                  <c:v>5999</c:v>
                </c:pt>
                <c:pt idx="9912">
                  <c:v>5831</c:v>
                </c:pt>
                <c:pt idx="9913">
                  <c:v>6110</c:v>
                </c:pt>
                <c:pt idx="9914">
                  <c:v>5812</c:v>
                </c:pt>
                <c:pt idx="9915">
                  <c:v>6017</c:v>
                </c:pt>
                <c:pt idx="9916">
                  <c:v>5775</c:v>
                </c:pt>
                <c:pt idx="9917">
                  <c:v>5999</c:v>
                </c:pt>
                <c:pt idx="9918">
                  <c:v>5645</c:v>
                </c:pt>
                <c:pt idx="9919">
                  <c:v>5924</c:v>
                </c:pt>
                <c:pt idx="9920">
                  <c:v>5794</c:v>
                </c:pt>
                <c:pt idx="9921">
                  <c:v>5999</c:v>
                </c:pt>
                <c:pt idx="9922">
                  <c:v>5887</c:v>
                </c:pt>
                <c:pt idx="9923">
                  <c:v>6054</c:v>
                </c:pt>
                <c:pt idx="9924">
                  <c:v>5794</c:v>
                </c:pt>
                <c:pt idx="9925">
                  <c:v>5775</c:v>
                </c:pt>
                <c:pt idx="9926">
                  <c:v>5626</c:v>
                </c:pt>
                <c:pt idx="9927">
                  <c:v>5738</c:v>
                </c:pt>
                <c:pt idx="9928">
                  <c:v>5887</c:v>
                </c:pt>
                <c:pt idx="9929">
                  <c:v>6222</c:v>
                </c:pt>
                <c:pt idx="9930">
                  <c:v>6203</c:v>
                </c:pt>
                <c:pt idx="9931">
                  <c:v>6092</c:v>
                </c:pt>
                <c:pt idx="9932">
                  <c:v>5887</c:v>
                </c:pt>
                <c:pt idx="9933">
                  <c:v>5645</c:v>
                </c:pt>
                <c:pt idx="9934">
                  <c:v>5607</c:v>
                </c:pt>
                <c:pt idx="9935">
                  <c:v>5645</c:v>
                </c:pt>
                <c:pt idx="9936">
                  <c:v>5868</c:v>
                </c:pt>
                <c:pt idx="9937">
                  <c:v>5924</c:v>
                </c:pt>
                <c:pt idx="9938">
                  <c:v>6129</c:v>
                </c:pt>
                <c:pt idx="9939">
                  <c:v>5980</c:v>
                </c:pt>
                <c:pt idx="9940">
                  <c:v>5924</c:v>
                </c:pt>
                <c:pt idx="9941">
                  <c:v>5775</c:v>
                </c:pt>
                <c:pt idx="9942">
                  <c:v>5887</c:v>
                </c:pt>
                <c:pt idx="9943">
                  <c:v>5663</c:v>
                </c:pt>
                <c:pt idx="9944">
                  <c:v>5701</c:v>
                </c:pt>
                <c:pt idx="9945">
                  <c:v>5645</c:v>
                </c:pt>
                <c:pt idx="9946">
                  <c:v>5887</c:v>
                </c:pt>
                <c:pt idx="9947">
                  <c:v>5775</c:v>
                </c:pt>
                <c:pt idx="9948">
                  <c:v>6110</c:v>
                </c:pt>
                <c:pt idx="9949">
                  <c:v>5850</c:v>
                </c:pt>
                <c:pt idx="9950">
                  <c:v>6036</c:v>
                </c:pt>
                <c:pt idx="9951">
                  <c:v>5719</c:v>
                </c:pt>
                <c:pt idx="9952">
                  <c:v>6036</c:v>
                </c:pt>
                <c:pt idx="9953">
                  <c:v>5701</c:v>
                </c:pt>
                <c:pt idx="9954">
                  <c:v>5924</c:v>
                </c:pt>
                <c:pt idx="9955">
                  <c:v>5812</c:v>
                </c:pt>
                <c:pt idx="9956">
                  <c:v>5980</c:v>
                </c:pt>
                <c:pt idx="9957">
                  <c:v>5775</c:v>
                </c:pt>
                <c:pt idx="9958">
                  <c:v>5924</c:v>
                </c:pt>
                <c:pt idx="9959">
                  <c:v>5719</c:v>
                </c:pt>
                <c:pt idx="9960">
                  <c:v>5980</c:v>
                </c:pt>
                <c:pt idx="9961">
                  <c:v>5924</c:v>
                </c:pt>
                <c:pt idx="9962">
                  <c:v>6129</c:v>
                </c:pt>
                <c:pt idx="9963">
                  <c:v>5868</c:v>
                </c:pt>
                <c:pt idx="9964">
                  <c:v>5980</c:v>
                </c:pt>
                <c:pt idx="9965">
                  <c:v>5738</c:v>
                </c:pt>
                <c:pt idx="9966">
                  <c:v>5850</c:v>
                </c:pt>
                <c:pt idx="9967">
                  <c:v>5812</c:v>
                </c:pt>
                <c:pt idx="9968">
                  <c:v>5980</c:v>
                </c:pt>
                <c:pt idx="9969">
                  <c:v>5924</c:v>
                </c:pt>
                <c:pt idx="9970">
                  <c:v>6054</c:v>
                </c:pt>
                <c:pt idx="9971">
                  <c:v>6036</c:v>
                </c:pt>
                <c:pt idx="9972">
                  <c:v>6036</c:v>
                </c:pt>
                <c:pt idx="9973">
                  <c:v>5775</c:v>
                </c:pt>
                <c:pt idx="9974">
                  <c:v>5756</c:v>
                </c:pt>
                <c:pt idx="9975">
                  <c:v>5831</c:v>
                </c:pt>
                <c:pt idx="9976">
                  <c:v>5887</c:v>
                </c:pt>
                <c:pt idx="9977">
                  <c:v>5999</c:v>
                </c:pt>
                <c:pt idx="9978">
                  <c:v>6110</c:v>
                </c:pt>
                <c:pt idx="9979">
                  <c:v>6148</c:v>
                </c:pt>
                <c:pt idx="9980">
                  <c:v>5961</c:v>
                </c:pt>
                <c:pt idx="9981">
                  <c:v>5961</c:v>
                </c:pt>
                <c:pt idx="9982">
                  <c:v>5738</c:v>
                </c:pt>
                <c:pt idx="9983">
                  <c:v>5831</c:v>
                </c:pt>
                <c:pt idx="9984">
                  <c:v>5701</c:v>
                </c:pt>
                <c:pt idx="9985">
                  <c:v>5961</c:v>
                </c:pt>
                <c:pt idx="9986">
                  <c:v>5794</c:v>
                </c:pt>
                <c:pt idx="9987">
                  <c:v>5943</c:v>
                </c:pt>
                <c:pt idx="9988">
                  <c:v>5831</c:v>
                </c:pt>
                <c:pt idx="9989">
                  <c:v>6054</c:v>
                </c:pt>
                <c:pt idx="9990">
                  <c:v>5775</c:v>
                </c:pt>
                <c:pt idx="9991">
                  <c:v>6129</c:v>
                </c:pt>
                <c:pt idx="9992">
                  <c:v>5812</c:v>
                </c:pt>
                <c:pt idx="9993">
                  <c:v>5961</c:v>
                </c:pt>
                <c:pt idx="9994">
                  <c:v>5682</c:v>
                </c:pt>
                <c:pt idx="9995">
                  <c:v>5831</c:v>
                </c:pt>
                <c:pt idx="9996">
                  <c:v>5663</c:v>
                </c:pt>
                <c:pt idx="9997">
                  <c:v>5943</c:v>
                </c:pt>
                <c:pt idx="9998">
                  <c:v>5887</c:v>
                </c:pt>
                <c:pt idx="9999">
                  <c:v>6185</c:v>
                </c:pt>
                <c:pt idx="10000">
                  <c:v>5850</c:v>
                </c:pt>
                <c:pt idx="10001">
                  <c:v>6036</c:v>
                </c:pt>
                <c:pt idx="10002">
                  <c:v>5626</c:v>
                </c:pt>
                <c:pt idx="10003">
                  <c:v>5645</c:v>
                </c:pt>
                <c:pt idx="10004">
                  <c:v>5421</c:v>
                </c:pt>
                <c:pt idx="10005">
                  <c:v>5719</c:v>
                </c:pt>
                <c:pt idx="10006">
                  <c:v>5738</c:v>
                </c:pt>
                <c:pt idx="10007">
                  <c:v>6203</c:v>
                </c:pt>
                <c:pt idx="10008">
                  <c:v>6203</c:v>
                </c:pt>
                <c:pt idx="10009">
                  <c:v>6259</c:v>
                </c:pt>
                <c:pt idx="10010">
                  <c:v>5756</c:v>
                </c:pt>
                <c:pt idx="10011">
                  <c:v>5682</c:v>
                </c:pt>
                <c:pt idx="10012">
                  <c:v>5421</c:v>
                </c:pt>
                <c:pt idx="10013">
                  <c:v>5756</c:v>
                </c:pt>
                <c:pt idx="10014">
                  <c:v>5999</c:v>
                </c:pt>
                <c:pt idx="10015">
                  <c:v>6259</c:v>
                </c:pt>
                <c:pt idx="10016">
                  <c:v>6036</c:v>
                </c:pt>
                <c:pt idx="10017">
                  <c:v>6017</c:v>
                </c:pt>
                <c:pt idx="10018">
                  <c:v>5980</c:v>
                </c:pt>
                <c:pt idx="10019">
                  <c:v>5943</c:v>
                </c:pt>
                <c:pt idx="10020">
                  <c:v>5868</c:v>
                </c:pt>
                <c:pt idx="10021">
                  <c:v>5794</c:v>
                </c:pt>
                <c:pt idx="10022">
                  <c:v>5719</c:v>
                </c:pt>
                <c:pt idx="10023">
                  <c:v>5607</c:v>
                </c:pt>
                <c:pt idx="10024">
                  <c:v>5850</c:v>
                </c:pt>
                <c:pt idx="10025">
                  <c:v>6017</c:v>
                </c:pt>
                <c:pt idx="10026">
                  <c:v>6129</c:v>
                </c:pt>
                <c:pt idx="10027">
                  <c:v>5980</c:v>
                </c:pt>
                <c:pt idx="10028">
                  <c:v>5999</c:v>
                </c:pt>
                <c:pt idx="10029">
                  <c:v>5868</c:v>
                </c:pt>
                <c:pt idx="10030">
                  <c:v>5943</c:v>
                </c:pt>
                <c:pt idx="10031">
                  <c:v>5868</c:v>
                </c:pt>
                <c:pt idx="10032">
                  <c:v>5980</c:v>
                </c:pt>
                <c:pt idx="10033">
                  <c:v>5775</c:v>
                </c:pt>
                <c:pt idx="10034">
                  <c:v>5924</c:v>
                </c:pt>
                <c:pt idx="10035">
                  <c:v>5812</c:v>
                </c:pt>
                <c:pt idx="10036">
                  <c:v>6073</c:v>
                </c:pt>
                <c:pt idx="10037">
                  <c:v>5812</c:v>
                </c:pt>
                <c:pt idx="10038">
                  <c:v>6054</c:v>
                </c:pt>
                <c:pt idx="10039">
                  <c:v>5738</c:v>
                </c:pt>
                <c:pt idx="10040">
                  <c:v>5887</c:v>
                </c:pt>
                <c:pt idx="10041">
                  <c:v>5794</c:v>
                </c:pt>
                <c:pt idx="10042">
                  <c:v>6259</c:v>
                </c:pt>
                <c:pt idx="10043">
                  <c:v>6017</c:v>
                </c:pt>
                <c:pt idx="10044">
                  <c:v>6203</c:v>
                </c:pt>
                <c:pt idx="10045">
                  <c:v>5775</c:v>
                </c:pt>
                <c:pt idx="10046">
                  <c:v>5943</c:v>
                </c:pt>
                <c:pt idx="10047">
                  <c:v>5701</c:v>
                </c:pt>
                <c:pt idx="10048">
                  <c:v>5980</c:v>
                </c:pt>
                <c:pt idx="10049">
                  <c:v>5794</c:v>
                </c:pt>
                <c:pt idx="10050">
                  <c:v>5961</c:v>
                </c:pt>
                <c:pt idx="10051">
                  <c:v>5738</c:v>
                </c:pt>
                <c:pt idx="10052">
                  <c:v>5850</c:v>
                </c:pt>
                <c:pt idx="10053">
                  <c:v>5663</c:v>
                </c:pt>
                <c:pt idx="10054">
                  <c:v>5924</c:v>
                </c:pt>
                <c:pt idx="10055">
                  <c:v>5961</c:v>
                </c:pt>
                <c:pt idx="10056">
                  <c:v>6241</c:v>
                </c:pt>
                <c:pt idx="10057">
                  <c:v>5905</c:v>
                </c:pt>
                <c:pt idx="10058">
                  <c:v>5887</c:v>
                </c:pt>
                <c:pt idx="10059">
                  <c:v>5607</c:v>
                </c:pt>
                <c:pt idx="10060">
                  <c:v>5775</c:v>
                </c:pt>
                <c:pt idx="10061">
                  <c:v>5794</c:v>
                </c:pt>
                <c:pt idx="10062">
                  <c:v>6073</c:v>
                </c:pt>
                <c:pt idx="10063">
                  <c:v>5905</c:v>
                </c:pt>
                <c:pt idx="10064">
                  <c:v>5850</c:v>
                </c:pt>
                <c:pt idx="10065">
                  <c:v>5756</c:v>
                </c:pt>
                <c:pt idx="10066">
                  <c:v>5812</c:v>
                </c:pt>
                <c:pt idx="10067">
                  <c:v>5738</c:v>
                </c:pt>
                <c:pt idx="10068">
                  <c:v>5868</c:v>
                </c:pt>
                <c:pt idx="10069">
                  <c:v>5961</c:v>
                </c:pt>
                <c:pt idx="10070">
                  <c:v>6036</c:v>
                </c:pt>
                <c:pt idx="10071">
                  <c:v>5961</c:v>
                </c:pt>
                <c:pt idx="10072">
                  <c:v>5831</c:v>
                </c:pt>
                <c:pt idx="10073">
                  <c:v>5645</c:v>
                </c:pt>
                <c:pt idx="10074">
                  <c:v>5645</c:v>
                </c:pt>
                <c:pt idx="10075">
                  <c:v>5831</c:v>
                </c:pt>
                <c:pt idx="10076">
                  <c:v>6110</c:v>
                </c:pt>
                <c:pt idx="10077">
                  <c:v>6259</c:v>
                </c:pt>
                <c:pt idx="10078">
                  <c:v>6110</c:v>
                </c:pt>
                <c:pt idx="10079">
                  <c:v>5943</c:v>
                </c:pt>
                <c:pt idx="10080">
                  <c:v>5607</c:v>
                </c:pt>
                <c:pt idx="10081">
                  <c:v>5552</c:v>
                </c:pt>
                <c:pt idx="10082">
                  <c:v>5570</c:v>
                </c:pt>
                <c:pt idx="10083">
                  <c:v>5961</c:v>
                </c:pt>
                <c:pt idx="10084">
                  <c:v>6036</c:v>
                </c:pt>
                <c:pt idx="10085">
                  <c:v>6352</c:v>
                </c:pt>
                <c:pt idx="10086">
                  <c:v>6148</c:v>
                </c:pt>
                <c:pt idx="10087">
                  <c:v>6073</c:v>
                </c:pt>
                <c:pt idx="10088">
                  <c:v>5645</c:v>
                </c:pt>
                <c:pt idx="10089">
                  <c:v>5663</c:v>
                </c:pt>
                <c:pt idx="10090">
                  <c:v>5514</c:v>
                </c:pt>
                <c:pt idx="10091">
                  <c:v>5905</c:v>
                </c:pt>
                <c:pt idx="10092">
                  <c:v>6054</c:v>
                </c:pt>
                <c:pt idx="10093">
                  <c:v>6427</c:v>
                </c:pt>
                <c:pt idx="10094">
                  <c:v>6073</c:v>
                </c:pt>
                <c:pt idx="10095">
                  <c:v>6166</c:v>
                </c:pt>
                <c:pt idx="10096">
                  <c:v>5626</c:v>
                </c:pt>
                <c:pt idx="10097">
                  <c:v>5682</c:v>
                </c:pt>
                <c:pt idx="10098">
                  <c:v>5403</c:v>
                </c:pt>
                <c:pt idx="10099">
                  <c:v>5775</c:v>
                </c:pt>
                <c:pt idx="10100">
                  <c:v>5794</c:v>
                </c:pt>
                <c:pt idx="10101">
                  <c:v>6092</c:v>
                </c:pt>
                <c:pt idx="10102">
                  <c:v>5850</c:v>
                </c:pt>
                <c:pt idx="10103">
                  <c:v>5943</c:v>
                </c:pt>
                <c:pt idx="10104">
                  <c:v>5589</c:v>
                </c:pt>
                <c:pt idx="10105">
                  <c:v>5775</c:v>
                </c:pt>
                <c:pt idx="10106">
                  <c:v>5645</c:v>
                </c:pt>
                <c:pt idx="10107">
                  <c:v>5943</c:v>
                </c:pt>
                <c:pt idx="10108">
                  <c:v>5794</c:v>
                </c:pt>
                <c:pt idx="10109">
                  <c:v>5943</c:v>
                </c:pt>
                <c:pt idx="10110">
                  <c:v>5701</c:v>
                </c:pt>
                <c:pt idx="10111">
                  <c:v>5775</c:v>
                </c:pt>
                <c:pt idx="10112">
                  <c:v>5645</c:v>
                </c:pt>
                <c:pt idx="10113">
                  <c:v>5943</c:v>
                </c:pt>
                <c:pt idx="10114">
                  <c:v>5794</c:v>
                </c:pt>
                <c:pt idx="10115">
                  <c:v>6054</c:v>
                </c:pt>
                <c:pt idx="10116">
                  <c:v>5794</c:v>
                </c:pt>
                <c:pt idx="10117">
                  <c:v>5850</c:v>
                </c:pt>
                <c:pt idx="10118">
                  <c:v>5626</c:v>
                </c:pt>
                <c:pt idx="10119">
                  <c:v>5756</c:v>
                </c:pt>
                <c:pt idx="10120">
                  <c:v>5794</c:v>
                </c:pt>
                <c:pt idx="10121">
                  <c:v>5943</c:v>
                </c:pt>
                <c:pt idx="10122">
                  <c:v>5999</c:v>
                </c:pt>
                <c:pt idx="10123">
                  <c:v>6110</c:v>
                </c:pt>
                <c:pt idx="10124">
                  <c:v>6017</c:v>
                </c:pt>
                <c:pt idx="10125">
                  <c:v>5887</c:v>
                </c:pt>
                <c:pt idx="10126">
                  <c:v>5775</c:v>
                </c:pt>
                <c:pt idx="10127">
                  <c:v>5645</c:v>
                </c:pt>
                <c:pt idx="10128">
                  <c:v>5626</c:v>
                </c:pt>
                <c:pt idx="10129">
                  <c:v>5738</c:v>
                </c:pt>
                <c:pt idx="10130">
                  <c:v>5999</c:v>
                </c:pt>
                <c:pt idx="10131">
                  <c:v>5961</c:v>
                </c:pt>
                <c:pt idx="10132">
                  <c:v>6054</c:v>
                </c:pt>
                <c:pt idx="10133">
                  <c:v>5943</c:v>
                </c:pt>
                <c:pt idx="10134">
                  <c:v>5831</c:v>
                </c:pt>
                <c:pt idx="10135">
                  <c:v>5663</c:v>
                </c:pt>
                <c:pt idx="10136">
                  <c:v>5738</c:v>
                </c:pt>
                <c:pt idx="10137">
                  <c:v>5868</c:v>
                </c:pt>
                <c:pt idx="10138">
                  <c:v>5961</c:v>
                </c:pt>
                <c:pt idx="10139">
                  <c:v>5924</c:v>
                </c:pt>
                <c:pt idx="10140">
                  <c:v>6017</c:v>
                </c:pt>
                <c:pt idx="10141">
                  <c:v>5794</c:v>
                </c:pt>
                <c:pt idx="10142">
                  <c:v>5980</c:v>
                </c:pt>
                <c:pt idx="10143">
                  <c:v>5980</c:v>
                </c:pt>
                <c:pt idx="10144">
                  <c:v>6278</c:v>
                </c:pt>
                <c:pt idx="10145">
                  <c:v>5961</c:v>
                </c:pt>
                <c:pt idx="10146">
                  <c:v>6092</c:v>
                </c:pt>
                <c:pt idx="10147">
                  <c:v>5719</c:v>
                </c:pt>
                <c:pt idx="10148">
                  <c:v>5850</c:v>
                </c:pt>
                <c:pt idx="10149">
                  <c:v>5756</c:v>
                </c:pt>
                <c:pt idx="10150">
                  <c:v>6073</c:v>
                </c:pt>
                <c:pt idx="10151">
                  <c:v>5812</c:v>
                </c:pt>
                <c:pt idx="10152">
                  <c:v>5980</c:v>
                </c:pt>
                <c:pt idx="10153">
                  <c:v>5794</c:v>
                </c:pt>
                <c:pt idx="10154">
                  <c:v>6129</c:v>
                </c:pt>
                <c:pt idx="10155">
                  <c:v>5905</c:v>
                </c:pt>
                <c:pt idx="10156">
                  <c:v>6110</c:v>
                </c:pt>
                <c:pt idx="10157">
                  <c:v>5682</c:v>
                </c:pt>
                <c:pt idx="10158">
                  <c:v>5701</c:v>
                </c:pt>
                <c:pt idx="10159">
                  <c:v>5570</c:v>
                </c:pt>
                <c:pt idx="10160">
                  <c:v>5943</c:v>
                </c:pt>
                <c:pt idx="10161">
                  <c:v>5924</c:v>
                </c:pt>
                <c:pt idx="10162">
                  <c:v>6278</c:v>
                </c:pt>
                <c:pt idx="10163">
                  <c:v>5980</c:v>
                </c:pt>
                <c:pt idx="10164">
                  <c:v>5905</c:v>
                </c:pt>
                <c:pt idx="10165">
                  <c:v>5458</c:v>
                </c:pt>
                <c:pt idx="10166">
                  <c:v>5570</c:v>
                </c:pt>
                <c:pt idx="10167">
                  <c:v>5607</c:v>
                </c:pt>
                <c:pt idx="10168">
                  <c:v>6148</c:v>
                </c:pt>
                <c:pt idx="10169">
                  <c:v>6259</c:v>
                </c:pt>
                <c:pt idx="10170">
                  <c:v>6334</c:v>
                </c:pt>
                <c:pt idx="10171">
                  <c:v>5850</c:v>
                </c:pt>
                <c:pt idx="10172">
                  <c:v>5645</c:v>
                </c:pt>
                <c:pt idx="10173">
                  <c:v>5421</c:v>
                </c:pt>
                <c:pt idx="10174">
                  <c:v>5663</c:v>
                </c:pt>
                <c:pt idx="10175">
                  <c:v>5682</c:v>
                </c:pt>
                <c:pt idx="10176">
                  <c:v>6129</c:v>
                </c:pt>
                <c:pt idx="10177">
                  <c:v>6259</c:v>
                </c:pt>
                <c:pt idx="10178">
                  <c:v>6334</c:v>
                </c:pt>
                <c:pt idx="10179">
                  <c:v>6092</c:v>
                </c:pt>
                <c:pt idx="10180">
                  <c:v>5868</c:v>
                </c:pt>
                <c:pt idx="10181">
                  <c:v>5626</c:v>
                </c:pt>
                <c:pt idx="10182">
                  <c:v>5589</c:v>
                </c:pt>
                <c:pt idx="10183">
                  <c:v>5701</c:v>
                </c:pt>
                <c:pt idx="10184">
                  <c:v>6036</c:v>
                </c:pt>
                <c:pt idx="10185">
                  <c:v>6166</c:v>
                </c:pt>
                <c:pt idx="10186">
                  <c:v>6278</c:v>
                </c:pt>
                <c:pt idx="10187">
                  <c:v>6222</c:v>
                </c:pt>
                <c:pt idx="10188">
                  <c:v>6092</c:v>
                </c:pt>
                <c:pt idx="10189">
                  <c:v>5756</c:v>
                </c:pt>
                <c:pt idx="10190">
                  <c:v>5607</c:v>
                </c:pt>
                <c:pt idx="10191">
                  <c:v>5607</c:v>
                </c:pt>
                <c:pt idx="10192">
                  <c:v>5682</c:v>
                </c:pt>
                <c:pt idx="10193">
                  <c:v>6017</c:v>
                </c:pt>
                <c:pt idx="10194">
                  <c:v>6185</c:v>
                </c:pt>
                <c:pt idx="10195">
                  <c:v>6352</c:v>
                </c:pt>
                <c:pt idx="10196">
                  <c:v>6073</c:v>
                </c:pt>
                <c:pt idx="10197">
                  <c:v>5999</c:v>
                </c:pt>
                <c:pt idx="10198">
                  <c:v>5701</c:v>
                </c:pt>
                <c:pt idx="10199">
                  <c:v>5719</c:v>
                </c:pt>
                <c:pt idx="10200">
                  <c:v>5663</c:v>
                </c:pt>
                <c:pt idx="10201">
                  <c:v>5905</c:v>
                </c:pt>
                <c:pt idx="10202">
                  <c:v>5887</c:v>
                </c:pt>
                <c:pt idx="10203">
                  <c:v>5999</c:v>
                </c:pt>
                <c:pt idx="10204">
                  <c:v>5850</c:v>
                </c:pt>
                <c:pt idx="10205">
                  <c:v>5980</c:v>
                </c:pt>
                <c:pt idx="10206">
                  <c:v>5812</c:v>
                </c:pt>
                <c:pt idx="10207">
                  <c:v>6073</c:v>
                </c:pt>
                <c:pt idx="10208">
                  <c:v>5887</c:v>
                </c:pt>
                <c:pt idx="10209">
                  <c:v>5943</c:v>
                </c:pt>
                <c:pt idx="10210">
                  <c:v>5663</c:v>
                </c:pt>
                <c:pt idx="10211">
                  <c:v>5738</c:v>
                </c:pt>
                <c:pt idx="10212">
                  <c:v>5589</c:v>
                </c:pt>
                <c:pt idx="10213">
                  <c:v>5738</c:v>
                </c:pt>
                <c:pt idx="10214">
                  <c:v>5738</c:v>
                </c:pt>
                <c:pt idx="10215">
                  <c:v>6166</c:v>
                </c:pt>
                <c:pt idx="10216">
                  <c:v>5924</c:v>
                </c:pt>
                <c:pt idx="10217">
                  <c:v>6185</c:v>
                </c:pt>
                <c:pt idx="10218">
                  <c:v>5812</c:v>
                </c:pt>
                <c:pt idx="10219">
                  <c:v>5980</c:v>
                </c:pt>
                <c:pt idx="10220">
                  <c:v>5570</c:v>
                </c:pt>
                <c:pt idx="10221">
                  <c:v>5794</c:v>
                </c:pt>
                <c:pt idx="10222">
                  <c:v>5626</c:v>
                </c:pt>
                <c:pt idx="10223">
                  <c:v>5980</c:v>
                </c:pt>
                <c:pt idx="10224">
                  <c:v>5887</c:v>
                </c:pt>
                <c:pt idx="10225">
                  <c:v>6054</c:v>
                </c:pt>
                <c:pt idx="10226">
                  <c:v>5701</c:v>
                </c:pt>
                <c:pt idx="10227">
                  <c:v>5850</c:v>
                </c:pt>
                <c:pt idx="10228">
                  <c:v>5645</c:v>
                </c:pt>
                <c:pt idx="10229">
                  <c:v>5924</c:v>
                </c:pt>
                <c:pt idx="10230">
                  <c:v>5775</c:v>
                </c:pt>
                <c:pt idx="10231">
                  <c:v>6036</c:v>
                </c:pt>
                <c:pt idx="10232">
                  <c:v>5905</c:v>
                </c:pt>
                <c:pt idx="10233">
                  <c:v>5943</c:v>
                </c:pt>
                <c:pt idx="10234">
                  <c:v>5719</c:v>
                </c:pt>
                <c:pt idx="10235">
                  <c:v>5887</c:v>
                </c:pt>
                <c:pt idx="10236">
                  <c:v>5905</c:v>
                </c:pt>
                <c:pt idx="10237">
                  <c:v>6166</c:v>
                </c:pt>
                <c:pt idx="10238">
                  <c:v>5961</c:v>
                </c:pt>
                <c:pt idx="10239">
                  <c:v>5887</c:v>
                </c:pt>
                <c:pt idx="10240">
                  <c:v>5552</c:v>
                </c:pt>
                <c:pt idx="10241">
                  <c:v>5701</c:v>
                </c:pt>
                <c:pt idx="10242">
                  <c:v>5738</c:v>
                </c:pt>
                <c:pt idx="10243">
                  <c:v>6110</c:v>
                </c:pt>
                <c:pt idx="10244">
                  <c:v>6073</c:v>
                </c:pt>
                <c:pt idx="10245">
                  <c:v>6166</c:v>
                </c:pt>
                <c:pt idx="10246">
                  <c:v>5924</c:v>
                </c:pt>
                <c:pt idx="10247">
                  <c:v>5812</c:v>
                </c:pt>
                <c:pt idx="10248">
                  <c:v>5645</c:v>
                </c:pt>
                <c:pt idx="10249">
                  <c:v>5905</c:v>
                </c:pt>
                <c:pt idx="10250">
                  <c:v>6017</c:v>
                </c:pt>
                <c:pt idx="10251">
                  <c:v>6166</c:v>
                </c:pt>
                <c:pt idx="10252">
                  <c:v>6092</c:v>
                </c:pt>
                <c:pt idx="10253">
                  <c:v>5905</c:v>
                </c:pt>
                <c:pt idx="10254">
                  <c:v>5645</c:v>
                </c:pt>
                <c:pt idx="10255">
                  <c:v>5626</c:v>
                </c:pt>
                <c:pt idx="10256">
                  <c:v>5868</c:v>
                </c:pt>
                <c:pt idx="10257">
                  <c:v>6073</c:v>
                </c:pt>
                <c:pt idx="10258">
                  <c:v>6296</c:v>
                </c:pt>
                <c:pt idx="10259">
                  <c:v>6222</c:v>
                </c:pt>
                <c:pt idx="10260">
                  <c:v>6092</c:v>
                </c:pt>
                <c:pt idx="10261">
                  <c:v>5589</c:v>
                </c:pt>
                <c:pt idx="10262">
                  <c:v>5552</c:v>
                </c:pt>
                <c:pt idx="10263">
                  <c:v>5533</c:v>
                </c:pt>
                <c:pt idx="10264">
                  <c:v>5812</c:v>
                </c:pt>
                <c:pt idx="10265">
                  <c:v>5980</c:v>
                </c:pt>
                <c:pt idx="10266">
                  <c:v>6334</c:v>
                </c:pt>
                <c:pt idx="10267">
                  <c:v>6185</c:v>
                </c:pt>
                <c:pt idx="10268">
                  <c:v>6185</c:v>
                </c:pt>
                <c:pt idx="10269">
                  <c:v>5812</c:v>
                </c:pt>
                <c:pt idx="10270">
                  <c:v>5719</c:v>
                </c:pt>
                <c:pt idx="10271">
                  <c:v>5291</c:v>
                </c:pt>
                <c:pt idx="10272">
                  <c:v>5440</c:v>
                </c:pt>
                <c:pt idx="10273">
                  <c:v>5701</c:v>
                </c:pt>
                <c:pt idx="10274">
                  <c:v>6390</c:v>
                </c:pt>
                <c:pt idx="10275">
                  <c:v>6520</c:v>
                </c:pt>
                <c:pt idx="10276">
                  <c:v>6445</c:v>
                </c:pt>
                <c:pt idx="10277">
                  <c:v>5887</c:v>
                </c:pt>
                <c:pt idx="10278">
                  <c:v>5607</c:v>
                </c:pt>
                <c:pt idx="10279">
                  <c:v>5328</c:v>
                </c:pt>
                <c:pt idx="10280">
                  <c:v>5775</c:v>
                </c:pt>
                <c:pt idx="10281">
                  <c:v>5756</c:v>
                </c:pt>
                <c:pt idx="10282">
                  <c:v>6129</c:v>
                </c:pt>
                <c:pt idx="10283">
                  <c:v>5999</c:v>
                </c:pt>
                <c:pt idx="10284">
                  <c:v>6296</c:v>
                </c:pt>
                <c:pt idx="10285">
                  <c:v>6092</c:v>
                </c:pt>
                <c:pt idx="10286">
                  <c:v>6296</c:v>
                </c:pt>
                <c:pt idx="10287">
                  <c:v>5868</c:v>
                </c:pt>
                <c:pt idx="10288">
                  <c:v>5868</c:v>
                </c:pt>
                <c:pt idx="10289">
                  <c:v>5514</c:v>
                </c:pt>
                <c:pt idx="10290">
                  <c:v>5645</c:v>
                </c:pt>
                <c:pt idx="10291">
                  <c:v>5477</c:v>
                </c:pt>
                <c:pt idx="10292">
                  <c:v>5980</c:v>
                </c:pt>
                <c:pt idx="10293">
                  <c:v>6036</c:v>
                </c:pt>
                <c:pt idx="10294">
                  <c:v>6445</c:v>
                </c:pt>
                <c:pt idx="10295">
                  <c:v>6110</c:v>
                </c:pt>
                <c:pt idx="10296">
                  <c:v>6073</c:v>
                </c:pt>
                <c:pt idx="10297">
                  <c:v>5589</c:v>
                </c:pt>
                <c:pt idx="10298">
                  <c:v>5589</c:v>
                </c:pt>
                <c:pt idx="10299">
                  <c:v>5365</c:v>
                </c:pt>
                <c:pt idx="10300">
                  <c:v>5775</c:v>
                </c:pt>
                <c:pt idx="10301">
                  <c:v>5905</c:v>
                </c:pt>
                <c:pt idx="10302">
                  <c:v>6092</c:v>
                </c:pt>
                <c:pt idx="10303">
                  <c:v>6017</c:v>
                </c:pt>
                <c:pt idx="10304">
                  <c:v>6129</c:v>
                </c:pt>
                <c:pt idx="10305">
                  <c:v>5794</c:v>
                </c:pt>
                <c:pt idx="10306">
                  <c:v>5850</c:v>
                </c:pt>
                <c:pt idx="10307">
                  <c:v>5589</c:v>
                </c:pt>
                <c:pt idx="10308">
                  <c:v>5719</c:v>
                </c:pt>
                <c:pt idx="10309">
                  <c:v>5645</c:v>
                </c:pt>
                <c:pt idx="10310">
                  <c:v>5999</c:v>
                </c:pt>
                <c:pt idx="10311">
                  <c:v>6166</c:v>
                </c:pt>
                <c:pt idx="10312">
                  <c:v>6222</c:v>
                </c:pt>
                <c:pt idx="10313">
                  <c:v>5868</c:v>
                </c:pt>
                <c:pt idx="10314">
                  <c:v>5775</c:v>
                </c:pt>
                <c:pt idx="10315">
                  <c:v>5645</c:v>
                </c:pt>
                <c:pt idx="10316">
                  <c:v>5645</c:v>
                </c:pt>
                <c:pt idx="10317">
                  <c:v>5663</c:v>
                </c:pt>
                <c:pt idx="10318">
                  <c:v>5887</c:v>
                </c:pt>
                <c:pt idx="10319">
                  <c:v>5831</c:v>
                </c:pt>
                <c:pt idx="10320">
                  <c:v>6036</c:v>
                </c:pt>
                <c:pt idx="10321">
                  <c:v>6148</c:v>
                </c:pt>
                <c:pt idx="10322">
                  <c:v>6148</c:v>
                </c:pt>
                <c:pt idx="10323">
                  <c:v>5980</c:v>
                </c:pt>
                <c:pt idx="10324">
                  <c:v>5831</c:v>
                </c:pt>
                <c:pt idx="10325">
                  <c:v>5682</c:v>
                </c:pt>
                <c:pt idx="10326">
                  <c:v>5626</c:v>
                </c:pt>
                <c:pt idx="10327">
                  <c:v>5682</c:v>
                </c:pt>
                <c:pt idx="10328">
                  <c:v>5999</c:v>
                </c:pt>
                <c:pt idx="10329">
                  <c:v>6073</c:v>
                </c:pt>
                <c:pt idx="10330">
                  <c:v>6054</c:v>
                </c:pt>
                <c:pt idx="10331">
                  <c:v>5999</c:v>
                </c:pt>
                <c:pt idx="10332">
                  <c:v>5905</c:v>
                </c:pt>
                <c:pt idx="10333">
                  <c:v>5924</c:v>
                </c:pt>
                <c:pt idx="10334">
                  <c:v>5905</c:v>
                </c:pt>
                <c:pt idx="10335">
                  <c:v>6036</c:v>
                </c:pt>
                <c:pt idx="10336">
                  <c:v>5887</c:v>
                </c:pt>
                <c:pt idx="10337">
                  <c:v>5775</c:v>
                </c:pt>
                <c:pt idx="10338">
                  <c:v>5663</c:v>
                </c:pt>
                <c:pt idx="10339">
                  <c:v>5756</c:v>
                </c:pt>
                <c:pt idx="10340">
                  <c:v>5887</c:v>
                </c:pt>
                <c:pt idx="10341">
                  <c:v>6203</c:v>
                </c:pt>
                <c:pt idx="10342">
                  <c:v>6203</c:v>
                </c:pt>
                <c:pt idx="10343">
                  <c:v>6185</c:v>
                </c:pt>
                <c:pt idx="10344">
                  <c:v>5701</c:v>
                </c:pt>
                <c:pt idx="10345">
                  <c:v>5738</c:v>
                </c:pt>
                <c:pt idx="10346">
                  <c:v>5589</c:v>
                </c:pt>
                <c:pt idx="10347">
                  <c:v>5868</c:v>
                </c:pt>
                <c:pt idx="10348">
                  <c:v>5868</c:v>
                </c:pt>
                <c:pt idx="10349">
                  <c:v>6203</c:v>
                </c:pt>
                <c:pt idx="10350">
                  <c:v>6054</c:v>
                </c:pt>
                <c:pt idx="10351">
                  <c:v>6036</c:v>
                </c:pt>
                <c:pt idx="10352">
                  <c:v>5719</c:v>
                </c:pt>
                <c:pt idx="10353">
                  <c:v>5775</c:v>
                </c:pt>
                <c:pt idx="10354">
                  <c:v>5589</c:v>
                </c:pt>
                <c:pt idx="10355">
                  <c:v>5868</c:v>
                </c:pt>
                <c:pt idx="10356">
                  <c:v>6017</c:v>
                </c:pt>
                <c:pt idx="10357">
                  <c:v>6427</c:v>
                </c:pt>
                <c:pt idx="10358">
                  <c:v>6054</c:v>
                </c:pt>
                <c:pt idx="10359">
                  <c:v>5980</c:v>
                </c:pt>
                <c:pt idx="10360">
                  <c:v>5514</c:v>
                </c:pt>
                <c:pt idx="10361">
                  <c:v>5626</c:v>
                </c:pt>
                <c:pt idx="10362">
                  <c:v>5607</c:v>
                </c:pt>
                <c:pt idx="10363">
                  <c:v>6036</c:v>
                </c:pt>
                <c:pt idx="10364">
                  <c:v>5905</c:v>
                </c:pt>
                <c:pt idx="10365">
                  <c:v>6166</c:v>
                </c:pt>
                <c:pt idx="10366">
                  <c:v>5868</c:v>
                </c:pt>
                <c:pt idx="10367">
                  <c:v>6073</c:v>
                </c:pt>
                <c:pt idx="10368">
                  <c:v>5775</c:v>
                </c:pt>
                <c:pt idx="10369">
                  <c:v>5999</c:v>
                </c:pt>
                <c:pt idx="10370">
                  <c:v>5645</c:v>
                </c:pt>
                <c:pt idx="10371">
                  <c:v>5738</c:v>
                </c:pt>
                <c:pt idx="10372">
                  <c:v>5645</c:v>
                </c:pt>
                <c:pt idx="10373">
                  <c:v>6073</c:v>
                </c:pt>
                <c:pt idx="10374">
                  <c:v>6036</c:v>
                </c:pt>
                <c:pt idx="10375">
                  <c:v>6315</c:v>
                </c:pt>
                <c:pt idx="10376">
                  <c:v>5943</c:v>
                </c:pt>
                <c:pt idx="10377">
                  <c:v>5831</c:v>
                </c:pt>
                <c:pt idx="10378">
                  <c:v>5347</c:v>
                </c:pt>
                <c:pt idx="10379">
                  <c:v>5626</c:v>
                </c:pt>
                <c:pt idx="10380">
                  <c:v>5607</c:v>
                </c:pt>
                <c:pt idx="10381">
                  <c:v>6203</c:v>
                </c:pt>
                <c:pt idx="10382">
                  <c:v>6278</c:v>
                </c:pt>
                <c:pt idx="10383">
                  <c:v>6483</c:v>
                </c:pt>
                <c:pt idx="10384">
                  <c:v>6017</c:v>
                </c:pt>
                <c:pt idx="10385">
                  <c:v>5868</c:v>
                </c:pt>
                <c:pt idx="10386">
                  <c:v>5477</c:v>
                </c:pt>
                <c:pt idx="10387">
                  <c:v>5496</c:v>
                </c:pt>
                <c:pt idx="10388">
                  <c:v>5607</c:v>
                </c:pt>
                <c:pt idx="10389">
                  <c:v>6166</c:v>
                </c:pt>
                <c:pt idx="10390">
                  <c:v>6390</c:v>
                </c:pt>
                <c:pt idx="10391">
                  <c:v>6539</c:v>
                </c:pt>
                <c:pt idx="10392">
                  <c:v>6017</c:v>
                </c:pt>
                <c:pt idx="10393">
                  <c:v>5738</c:v>
                </c:pt>
                <c:pt idx="10394">
                  <c:v>5403</c:v>
                </c:pt>
                <c:pt idx="10395">
                  <c:v>5496</c:v>
                </c:pt>
                <c:pt idx="10396">
                  <c:v>5663</c:v>
                </c:pt>
                <c:pt idx="10397">
                  <c:v>6017</c:v>
                </c:pt>
                <c:pt idx="10398">
                  <c:v>6241</c:v>
                </c:pt>
                <c:pt idx="10399">
                  <c:v>6352</c:v>
                </c:pt>
                <c:pt idx="10400">
                  <c:v>6278</c:v>
                </c:pt>
                <c:pt idx="10401">
                  <c:v>6166</c:v>
                </c:pt>
                <c:pt idx="10402">
                  <c:v>5794</c:v>
                </c:pt>
                <c:pt idx="10403">
                  <c:v>5607</c:v>
                </c:pt>
                <c:pt idx="10404">
                  <c:v>5607</c:v>
                </c:pt>
                <c:pt idx="10405">
                  <c:v>5738</c:v>
                </c:pt>
                <c:pt idx="10406">
                  <c:v>5961</c:v>
                </c:pt>
                <c:pt idx="10407">
                  <c:v>6110</c:v>
                </c:pt>
                <c:pt idx="10408">
                  <c:v>6278</c:v>
                </c:pt>
                <c:pt idx="10409">
                  <c:v>6259</c:v>
                </c:pt>
                <c:pt idx="10410">
                  <c:v>6054</c:v>
                </c:pt>
                <c:pt idx="10411">
                  <c:v>5794</c:v>
                </c:pt>
                <c:pt idx="10412">
                  <c:v>5589</c:v>
                </c:pt>
                <c:pt idx="10413">
                  <c:v>5514</c:v>
                </c:pt>
                <c:pt idx="10414">
                  <c:v>5756</c:v>
                </c:pt>
                <c:pt idx="10415">
                  <c:v>6054</c:v>
                </c:pt>
                <c:pt idx="10416">
                  <c:v>6315</c:v>
                </c:pt>
                <c:pt idx="10417">
                  <c:v>6241</c:v>
                </c:pt>
                <c:pt idx="10418">
                  <c:v>6296</c:v>
                </c:pt>
                <c:pt idx="10419">
                  <c:v>5905</c:v>
                </c:pt>
                <c:pt idx="10420">
                  <c:v>5831</c:v>
                </c:pt>
                <c:pt idx="10421">
                  <c:v>5552</c:v>
                </c:pt>
                <c:pt idx="10422">
                  <c:v>5626</c:v>
                </c:pt>
                <c:pt idx="10423">
                  <c:v>5458</c:v>
                </c:pt>
                <c:pt idx="10424">
                  <c:v>5812</c:v>
                </c:pt>
                <c:pt idx="10425">
                  <c:v>6148</c:v>
                </c:pt>
                <c:pt idx="10426">
                  <c:v>6427</c:v>
                </c:pt>
                <c:pt idx="10427">
                  <c:v>6054</c:v>
                </c:pt>
                <c:pt idx="10428">
                  <c:v>5868</c:v>
                </c:pt>
                <c:pt idx="10429">
                  <c:v>5291</c:v>
                </c:pt>
                <c:pt idx="10430">
                  <c:v>5570</c:v>
                </c:pt>
                <c:pt idx="10431">
                  <c:v>5719</c:v>
                </c:pt>
                <c:pt idx="10432">
                  <c:v>6371</c:v>
                </c:pt>
                <c:pt idx="10433">
                  <c:v>6110</c:v>
                </c:pt>
                <c:pt idx="10434">
                  <c:v>6110</c:v>
                </c:pt>
                <c:pt idx="10435">
                  <c:v>5682</c:v>
                </c:pt>
                <c:pt idx="10436">
                  <c:v>5812</c:v>
                </c:pt>
                <c:pt idx="10437">
                  <c:v>5663</c:v>
                </c:pt>
                <c:pt idx="10438">
                  <c:v>5961</c:v>
                </c:pt>
                <c:pt idx="10439">
                  <c:v>5868</c:v>
                </c:pt>
                <c:pt idx="10440">
                  <c:v>6054</c:v>
                </c:pt>
                <c:pt idx="10441">
                  <c:v>5850</c:v>
                </c:pt>
                <c:pt idx="10442">
                  <c:v>6036</c:v>
                </c:pt>
                <c:pt idx="10443">
                  <c:v>5738</c:v>
                </c:pt>
                <c:pt idx="10444">
                  <c:v>5999</c:v>
                </c:pt>
                <c:pt idx="10445">
                  <c:v>5719</c:v>
                </c:pt>
                <c:pt idx="10446">
                  <c:v>5961</c:v>
                </c:pt>
                <c:pt idx="10447">
                  <c:v>5682</c:v>
                </c:pt>
                <c:pt idx="10448">
                  <c:v>6017</c:v>
                </c:pt>
                <c:pt idx="10449">
                  <c:v>5924</c:v>
                </c:pt>
                <c:pt idx="10450">
                  <c:v>6166</c:v>
                </c:pt>
                <c:pt idx="10451">
                  <c:v>5999</c:v>
                </c:pt>
                <c:pt idx="10452">
                  <c:v>6017</c:v>
                </c:pt>
                <c:pt idx="10453">
                  <c:v>5775</c:v>
                </c:pt>
                <c:pt idx="10454">
                  <c:v>5868</c:v>
                </c:pt>
                <c:pt idx="10455">
                  <c:v>5794</c:v>
                </c:pt>
                <c:pt idx="10456">
                  <c:v>5850</c:v>
                </c:pt>
                <c:pt idx="10457">
                  <c:v>5645</c:v>
                </c:pt>
                <c:pt idx="10458">
                  <c:v>5775</c:v>
                </c:pt>
                <c:pt idx="10459">
                  <c:v>5831</c:v>
                </c:pt>
                <c:pt idx="10460">
                  <c:v>6129</c:v>
                </c:pt>
                <c:pt idx="10461">
                  <c:v>6092</c:v>
                </c:pt>
                <c:pt idx="10462">
                  <c:v>6129</c:v>
                </c:pt>
                <c:pt idx="10463">
                  <c:v>5868</c:v>
                </c:pt>
                <c:pt idx="10464">
                  <c:v>5924</c:v>
                </c:pt>
                <c:pt idx="10465">
                  <c:v>5663</c:v>
                </c:pt>
                <c:pt idx="10466">
                  <c:v>5775</c:v>
                </c:pt>
                <c:pt idx="10467">
                  <c:v>5812</c:v>
                </c:pt>
                <c:pt idx="10468">
                  <c:v>6036</c:v>
                </c:pt>
                <c:pt idx="10469">
                  <c:v>5943</c:v>
                </c:pt>
                <c:pt idx="10470">
                  <c:v>5868</c:v>
                </c:pt>
                <c:pt idx="10471">
                  <c:v>5663</c:v>
                </c:pt>
                <c:pt idx="10472">
                  <c:v>5701</c:v>
                </c:pt>
                <c:pt idx="10473">
                  <c:v>5943</c:v>
                </c:pt>
                <c:pt idx="10474">
                  <c:v>6222</c:v>
                </c:pt>
                <c:pt idx="10475">
                  <c:v>6148</c:v>
                </c:pt>
                <c:pt idx="10476">
                  <c:v>5943</c:v>
                </c:pt>
                <c:pt idx="10477">
                  <c:v>5663</c:v>
                </c:pt>
                <c:pt idx="10478">
                  <c:v>5458</c:v>
                </c:pt>
                <c:pt idx="10479">
                  <c:v>5514</c:v>
                </c:pt>
                <c:pt idx="10480">
                  <c:v>5775</c:v>
                </c:pt>
                <c:pt idx="10481">
                  <c:v>6110</c:v>
                </c:pt>
                <c:pt idx="10482">
                  <c:v>6129</c:v>
                </c:pt>
                <c:pt idx="10483">
                  <c:v>6278</c:v>
                </c:pt>
                <c:pt idx="10484">
                  <c:v>6185</c:v>
                </c:pt>
                <c:pt idx="10485">
                  <c:v>6129</c:v>
                </c:pt>
                <c:pt idx="10486">
                  <c:v>5924</c:v>
                </c:pt>
                <c:pt idx="10487">
                  <c:v>6073</c:v>
                </c:pt>
                <c:pt idx="10488">
                  <c:v>5812</c:v>
                </c:pt>
                <c:pt idx="10489">
                  <c:v>5831</c:v>
                </c:pt>
                <c:pt idx="10490">
                  <c:v>5701</c:v>
                </c:pt>
                <c:pt idx="10491">
                  <c:v>5794</c:v>
                </c:pt>
                <c:pt idx="10492">
                  <c:v>5663</c:v>
                </c:pt>
                <c:pt idx="10493">
                  <c:v>5794</c:v>
                </c:pt>
                <c:pt idx="10494">
                  <c:v>5850</c:v>
                </c:pt>
                <c:pt idx="10495">
                  <c:v>6185</c:v>
                </c:pt>
                <c:pt idx="10496">
                  <c:v>6166</c:v>
                </c:pt>
                <c:pt idx="10497">
                  <c:v>6334</c:v>
                </c:pt>
                <c:pt idx="10498">
                  <c:v>5999</c:v>
                </c:pt>
                <c:pt idx="10499">
                  <c:v>5850</c:v>
                </c:pt>
                <c:pt idx="10500">
                  <c:v>5365</c:v>
                </c:pt>
                <c:pt idx="10501">
                  <c:v>5477</c:v>
                </c:pt>
                <c:pt idx="10502">
                  <c:v>5347</c:v>
                </c:pt>
                <c:pt idx="10503">
                  <c:v>5924</c:v>
                </c:pt>
                <c:pt idx="10504">
                  <c:v>6110</c:v>
                </c:pt>
                <c:pt idx="10505">
                  <c:v>6557</c:v>
                </c:pt>
                <c:pt idx="10506">
                  <c:v>6129</c:v>
                </c:pt>
                <c:pt idx="10507">
                  <c:v>6129</c:v>
                </c:pt>
                <c:pt idx="10508">
                  <c:v>5552</c:v>
                </c:pt>
                <c:pt idx="10509">
                  <c:v>5645</c:v>
                </c:pt>
                <c:pt idx="10510">
                  <c:v>5533</c:v>
                </c:pt>
                <c:pt idx="10511">
                  <c:v>6036</c:v>
                </c:pt>
                <c:pt idx="10512">
                  <c:v>6073</c:v>
                </c:pt>
                <c:pt idx="10513">
                  <c:v>6390</c:v>
                </c:pt>
                <c:pt idx="10514">
                  <c:v>6073</c:v>
                </c:pt>
                <c:pt idx="10515">
                  <c:v>6036</c:v>
                </c:pt>
                <c:pt idx="10516">
                  <c:v>5645</c:v>
                </c:pt>
                <c:pt idx="10517">
                  <c:v>5812</c:v>
                </c:pt>
                <c:pt idx="10518">
                  <c:v>5701</c:v>
                </c:pt>
                <c:pt idx="10519">
                  <c:v>6036</c:v>
                </c:pt>
                <c:pt idx="10520">
                  <c:v>5850</c:v>
                </c:pt>
                <c:pt idx="10521">
                  <c:v>6110</c:v>
                </c:pt>
                <c:pt idx="10522">
                  <c:v>5812</c:v>
                </c:pt>
                <c:pt idx="10523">
                  <c:v>6036</c:v>
                </c:pt>
                <c:pt idx="10524">
                  <c:v>5775</c:v>
                </c:pt>
                <c:pt idx="10525">
                  <c:v>5943</c:v>
                </c:pt>
                <c:pt idx="10526">
                  <c:v>5719</c:v>
                </c:pt>
                <c:pt idx="10527">
                  <c:v>5831</c:v>
                </c:pt>
                <c:pt idx="10528">
                  <c:v>5626</c:v>
                </c:pt>
                <c:pt idx="10529">
                  <c:v>5831</c:v>
                </c:pt>
                <c:pt idx="10530">
                  <c:v>5701</c:v>
                </c:pt>
                <c:pt idx="10531">
                  <c:v>6073</c:v>
                </c:pt>
                <c:pt idx="10532">
                  <c:v>5999</c:v>
                </c:pt>
                <c:pt idx="10533">
                  <c:v>6241</c:v>
                </c:pt>
                <c:pt idx="10534">
                  <c:v>5905</c:v>
                </c:pt>
                <c:pt idx="10535">
                  <c:v>5868</c:v>
                </c:pt>
                <c:pt idx="10536">
                  <c:v>5589</c:v>
                </c:pt>
                <c:pt idx="10537">
                  <c:v>5626</c:v>
                </c:pt>
                <c:pt idx="10538">
                  <c:v>5552</c:v>
                </c:pt>
                <c:pt idx="10539">
                  <c:v>5812</c:v>
                </c:pt>
                <c:pt idx="10540">
                  <c:v>5868</c:v>
                </c:pt>
                <c:pt idx="10541">
                  <c:v>6129</c:v>
                </c:pt>
                <c:pt idx="10542">
                  <c:v>6148</c:v>
                </c:pt>
                <c:pt idx="10543">
                  <c:v>6148</c:v>
                </c:pt>
                <c:pt idx="10544">
                  <c:v>5831</c:v>
                </c:pt>
                <c:pt idx="10545">
                  <c:v>5831</c:v>
                </c:pt>
                <c:pt idx="10546">
                  <c:v>5663</c:v>
                </c:pt>
                <c:pt idx="10547">
                  <c:v>5794</c:v>
                </c:pt>
                <c:pt idx="10548">
                  <c:v>5682</c:v>
                </c:pt>
                <c:pt idx="10549">
                  <c:v>5831</c:v>
                </c:pt>
                <c:pt idx="10550">
                  <c:v>5775</c:v>
                </c:pt>
                <c:pt idx="10551">
                  <c:v>5961</c:v>
                </c:pt>
                <c:pt idx="10552">
                  <c:v>6110</c:v>
                </c:pt>
                <c:pt idx="10553">
                  <c:v>6259</c:v>
                </c:pt>
                <c:pt idx="10554">
                  <c:v>6166</c:v>
                </c:pt>
                <c:pt idx="10555">
                  <c:v>6073</c:v>
                </c:pt>
                <c:pt idx="10556">
                  <c:v>5794</c:v>
                </c:pt>
                <c:pt idx="10557">
                  <c:v>5756</c:v>
                </c:pt>
                <c:pt idx="10558">
                  <c:v>5775</c:v>
                </c:pt>
                <c:pt idx="10559">
                  <c:v>5887</c:v>
                </c:pt>
                <c:pt idx="10560">
                  <c:v>6036</c:v>
                </c:pt>
                <c:pt idx="10561">
                  <c:v>5924</c:v>
                </c:pt>
                <c:pt idx="10562">
                  <c:v>5868</c:v>
                </c:pt>
                <c:pt idx="10563">
                  <c:v>5812</c:v>
                </c:pt>
                <c:pt idx="10564">
                  <c:v>5812</c:v>
                </c:pt>
                <c:pt idx="10565">
                  <c:v>5812</c:v>
                </c:pt>
                <c:pt idx="10566">
                  <c:v>5961</c:v>
                </c:pt>
                <c:pt idx="10567">
                  <c:v>6036</c:v>
                </c:pt>
                <c:pt idx="10568">
                  <c:v>6166</c:v>
                </c:pt>
                <c:pt idx="10569">
                  <c:v>5961</c:v>
                </c:pt>
                <c:pt idx="10570">
                  <c:v>5887</c:v>
                </c:pt>
                <c:pt idx="10571">
                  <c:v>5701</c:v>
                </c:pt>
                <c:pt idx="10572">
                  <c:v>5794</c:v>
                </c:pt>
                <c:pt idx="10573">
                  <c:v>5719</c:v>
                </c:pt>
                <c:pt idx="10574">
                  <c:v>5924</c:v>
                </c:pt>
                <c:pt idx="10575">
                  <c:v>5756</c:v>
                </c:pt>
                <c:pt idx="10576">
                  <c:v>5850</c:v>
                </c:pt>
                <c:pt idx="10577">
                  <c:v>5831</c:v>
                </c:pt>
                <c:pt idx="10578">
                  <c:v>6148</c:v>
                </c:pt>
                <c:pt idx="10579">
                  <c:v>6073</c:v>
                </c:pt>
                <c:pt idx="10580">
                  <c:v>6203</c:v>
                </c:pt>
                <c:pt idx="10581">
                  <c:v>5831</c:v>
                </c:pt>
                <c:pt idx="10582">
                  <c:v>5794</c:v>
                </c:pt>
                <c:pt idx="10583">
                  <c:v>5403</c:v>
                </c:pt>
                <c:pt idx="10584">
                  <c:v>5682</c:v>
                </c:pt>
                <c:pt idx="10585">
                  <c:v>5794</c:v>
                </c:pt>
                <c:pt idx="10586">
                  <c:v>6241</c:v>
                </c:pt>
                <c:pt idx="10587">
                  <c:v>6148</c:v>
                </c:pt>
                <c:pt idx="10588">
                  <c:v>6296</c:v>
                </c:pt>
                <c:pt idx="10589">
                  <c:v>5905</c:v>
                </c:pt>
                <c:pt idx="10590">
                  <c:v>5905</c:v>
                </c:pt>
                <c:pt idx="10591">
                  <c:v>5570</c:v>
                </c:pt>
                <c:pt idx="10592">
                  <c:v>5682</c:v>
                </c:pt>
                <c:pt idx="10593">
                  <c:v>5533</c:v>
                </c:pt>
                <c:pt idx="10594">
                  <c:v>5980</c:v>
                </c:pt>
                <c:pt idx="10595">
                  <c:v>5924</c:v>
                </c:pt>
                <c:pt idx="10596">
                  <c:v>6185</c:v>
                </c:pt>
                <c:pt idx="10597">
                  <c:v>5887</c:v>
                </c:pt>
                <c:pt idx="10598">
                  <c:v>5943</c:v>
                </c:pt>
                <c:pt idx="10599">
                  <c:v>5570</c:v>
                </c:pt>
                <c:pt idx="10600">
                  <c:v>5943</c:v>
                </c:pt>
                <c:pt idx="10601">
                  <c:v>5905</c:v>
                </c:pt>
                <c:pt idx="10602">
                  <c:v>6241</c:v>
                </c:pt>
                <c:pt idx="10603">
                  <c:v>5943</c:v>
                </c:pt>
                <c:pt idx="10604">
                  <c:v>5887</c:v>
                </c:pt>
                <c:pt idx="10605">
                  <c:v>5496</c:v>
                </c:pt>
                <c:pt idx="10606">
                  <c:v>5682</c:v>
                </c:pt>
                <c:pt idx="10607">
                  <c:v>5645</c:v>
                </c:pt>
                <c:pt idx="10608">
                  <c:v>6036</c:v>
                </c:pt>
                <c:pt idx="10609">
                  <c:v>5980</c:v>
                </c:pt>
                <c:pt idx="10610">
                  <c:v>6241</c:v>
                </c:pt>
                <c:pt idx="10611">
                  <c:v>6092</c:v>
                </c:pt>
                <c:pt idx="10612">
                  <c:v>6185</c:v>
                </c:pt>
                <c:pt idx="10613">
                  <c:v>5738</c:v>
                </c:pt>
                <c:pt idx="10614">
                  <c:v>5719</c:v>
                </c:pt>
                <c:pt idx="10615">
                  <c:v>5589</c:v>
                </c:pt>
                <c:pt idx="10616">
                  <c:v>5905</c:v>
                </c:pt>
                <c:pt idx="10617">
                  <c:v>5961</c:v>
                </c:pt>
                <c:pt idx="10618">
                  <c:v>6185</c:v>
                </c:pt>
                <c:pt idx="10619">
                  <c:v>5924</c:v>
                </c:pt>
                <c:pt idx="10620">
                  <c:v>5831</c:v>
                </c:pt>
                <c:pt idx="10621">
                  <c:v>5682</c:v>
                </c:pt>
                <c:pt idx="10622">
                  <c:v>5943</c:v>
                </c:pt>
                <c:pt idx="10623">
                  <c:v>5961</c:v>
                </c:pt>
                <c:pt idx="10624">
                  <c:v>6259</c:v>
                </c:pt>
                <c:pt idx="10625">
                  <c:v>6036</c:v>
                </c:pt>
                <c:pt idx="10626">
                  <c:v>5831</c:v>
                </c:pt>
                <c:pt idx="10627">
                  <c:v>5496</c:v>
                </c:pt>
                <c:pt idx="10628">
                  <c:v>5514</c:v>
                </c:pt>
                <c:pt idx="10629">
                  <c:v>5738</c:v>
                </c:pt>
                <c:pt idx="10630">
                  <c:v>6259</c:v>
                </c:pt>
                <c:pt idx="10631">
                  <c:v>6390</c:v>
                </c:pt>
                <c:pt idx="10632">
                  <c:v>6390</c:v>
                </c:pt>
                <c:pt idx="10633">
                  <c:v>6110</c:v>
                </c:pt>
                <c:pt idx="10634">
                  <c:v>5663</c:v>
                </c:pt>
                <c:pt idx="10635">
                  <c:v>5384</c:v>
                </c:pt>
                <c:pt idx="10636">
                  <c:v>5552</c:v>
                </c:pt>
                <c:pt idx="10637">
                  <c:v>5794</c:v>
                </c:pt>
                <c:pt idx="10638">
                  <c:v>6092</c:v>
                </c:pt>
                <c:pt idx="10639">
                  <c:v>6371</c:v>
                </c:pt>
                <c:pt idx="10640">
                  <c:v>6278</c:v>
                </c:pt>
                <c:pt idx="10641">
                  <c:v>6036</c:v>
                </c:pt>
                <c:pt idx="10642">
                  <c:v>5682</c:v>
                </c:pt>
                <c:pt idx="10643">
                  <c:v>5663</c:v>
                </c:pt>
                <c:pt idx="10644">
                  <c:v>5533</c:v>
                </c:pt>
                <c:pt idx="10645">
                  <c:v>5887</c:v>
                </c:pt>
                <c:pt idx="10646">
                  <c:v>5961</c:v>
                </c:pt>
                <c:pt idx="10647">
                  <c:v>6148</c:v>
                </c:pt>
                <c:pt idx="10648">
                  <c:v>6036</c:v>
                </c:pt>
                <c:pt idx="10649">
                  <c:v>6129</c:v>
                </c:pt>
                <c:pt idx="10650">
                  <c:v>5961</c:v>
                </c:pt>
                <c:pt idx="10651">
                  <c:v>5943</c:v>
                </c:pt>
                <c:pt idx="10652">
                  <c:v>5682</c:v>
                </c:pt>
                <c:pt idx="10653">
                  <c:v>5794</c:v>
                </c:pt>
                <c:pt idx="10654">
                  <c:v>5607</c:v>
                </c:pt>
                <c:pt idx="10655">
                  <c:v>5794</c:v>
                </c:pt>
                <c:pt idx="10656">
                  <c:v>5868</c:v>
                </c:pt>
                <c:pt idx="10657">
                  <c:v>6352</c:v>
                </c:pt>
                <c:pt idx="10658">
                  <c:v>6241</c:v>
                </c:pt>
                <c:pt idx="10659">
                  <c:v>6352</c:v>
                </c:pt>
                <c:pt idx="10660">
                  <c:v>5924</c:v>
                </c:pt>
                <c:pt idx="10661">
                  <c:v>5887</c:v>
                </c:pt>
                <c:pt idx="10662">
                  <c:v>5458</c:v>
                </c:pt>
                <c:pt idx="10663">
                  <c:v>5850</c:v>
                </c:pt>
                <c:pt idx="10664">
                  <c:v>5794</c:v>
                </c:pt>
                <c:pt idx="10665">
                  <c:v>6148</c:v>
                </c:pt>
                <c:pt idx="10666">
                  <c:v>5999</c:v>
                </c:pt>
                <c:pt idx="10667">
                  <c:v>6148</c:v>
                </c:pt>
                <c:pt idx="10668">
                  <c:v>5738</c:v>
                </c:pt>
                <c:pt idx="10669">
                  <c:v>5868</c:v>
                </c:pt>
                <c:pt idx="10670">
                  <c:v>5701</c:v>
                </c:pt>
                <c:pt idx="10671">
                  <c:v>5905</c:v>
                </c:pt>
                <c:pt idx="10672">
                  <c:v>5738</c:v>
                </c:pt>
                <c:pt idx="10673">
                  <c:v>5868</c:v>
                </c:pt>
                <c:pt idx="10674">
                  <c:v>5663</c:v>
                </c:pt>
                <c:pt idx="10675">
                  <c:v>5905</c:v>
                </c:pt>
                <c:pt idx="10676">
                  <c:v>5756</c:v>
                </c:pt>
                <c:pt idx="10677">
                  <c:v>5961</c:v>
                </c:pt>
                <c:pt idx="10678">
                  <c:v>5756</c:v>
                </c:pt>
                <c:pt idx="10679">
                  <c:v>5850</c:v>
                </c:pt>
                <c:pt idx="10680">
                  <c:v>5645</c:v>
                </c:pt>
                <c:pt idx="10681">
                  <c:v>5905</c:v>
                </c:pt>
                <c:pt idx="10682">
                  <c:v>5868</c:v>
                </c:pt>
                <c:pt idx="10683">
                  <c:v>6203</c:v>
                </c:pt>
                <c:pt idx="10684">
                  <c:v>6036</c:v>
                </c:pt>
                <c:pt idx="10685">
                  <c:v>6129</c:v>
                </c:pt>
                <c:pt idx="10686">
                  <c:v>5607</c:v>
                </c:pt>
                <c:pt idx="10687">
                  <c:v>5701</c:v>
                </c:pt>
                <c:pt idx="10688">
                  <c:v>5421</c:v>
                </c:pt>
                <c:pt idx="10689">
                  <c:v>5812</c:v>
                </c:pt>
                <c:pt idx="10690">
                  <c:v>5905</c:v>
                </c:pt>
                <c:pt idx="10691">
                  <c:v>6427</c:v>
                </c:pt>
                <c:pt idx="10692">
                  <c:v>6334</c:v>
                </c:pt>
                <c:pt idx="10693">
                  <c:v>6352</c:v>
                </c:pt>
                <c:pt idx="10694">
                  <c:v>5887</c:v>
                </c:pt>
                <c:pt idx="10695">
                  <c:v>5719</c:v>
                </c:pt>
                <c:pt idx="10696">
                  <c:v>5365</c:v>
                </c:pt>
                <c:pt idx="10697">
                  <c:v>5552</c:v>
                </c:pt>
                <c:pt idx="10698">
                  <c:v>5924</c:v>
                </c:pt>
                <c:pt idx="10699">
                  <c:v>6371</c:v>
                </c:pt>
                <c:pt idx="10700">
                  <c:v>6557</c:v>
                </c:pt>
                <c:pt idx="10701">
                  <c:v>6296</c:v>
                </c:pt>
                <c:pt idx="10702">
                  <c:v>5905</c:v>
                </c:pt>
                <c:pt idx="10703">
                  <c:v>5570</c:v>
                </c:pt>
                <c:pt idx="10704">
                  <c:v>5533</c:v>
                </c:pt>
                <c:pt idx="10705">
                  <c:v>5533</c:v>
                </c:pt>
                <c:pt idx="10706">
                  <c:v>5812</c:v>
                </c:pt>
                <c:pt idx="10707">
                  <c:v>6092</c:v>
                </c:pt>
                <c:pt idx="10708">
                  <c:v>6501</c:v>
                </c:pt>
                <c:pt idx="10709">
                  <c:v>6427</c:v>
                </c:pt>
                <c:pt idx="10710">
                  <c:v>6073</c:v>
                </c:pt>
                <c:pt idx="10711">
                  <c:v>5756</c:v>
                </c:pt>
                <c:pt idx="10712">
                  <c:v>5570</c:v>
                </c:pt>
                <c:pt idx="10713">
                  <c:v>5533</c:v>
                </c:pt>
                <c:pt idx="10714">
                  <c:v>5775</c:v>
                </c:pt>
                <c:pt idx="10715">
                  <c:v>5961</c:v>
                </c:pt>
                <c:pt idx="10716">
                  <c:v>6278</c:v>
                </c:pt>
                <c:pt idx="10717">
                  <c:v>6296</c:v>
                </c:pt>
                <c:pt idx="10718">
                  <c:v>6315</c:v>
                </c:pt>
                <c:pt idx="10719">
                  <c:v>5999</c:v>
                </c:pt>
                <c:pt idx="10720">
                  <c:v>5831</c:v>
                </c:pt>
                <c:pt idx="10721">
                  <c:v>5458</c:v>
                </c:pt>
                <c:pt idx="10722">
                  <c:v>5496</c:v>
                </c:pt>
                <c:pt idx="10723">
                  <c:v>5403</c:v>
                </c:pt>
                <c:pt idx="10724">
                  <c:v>5905</c:v>
                </c:pt>
                <c:pt idx="10725">
                  <c:v>6148</c:v>
                </c:pt>
                <c:pt idx="10726">
                  <c:v>6576</c:v>
                </c:pt>
                <c:pt idx="10727">
                  <c:v>6166</c:v>
                </c:pt>
                <c:pt idx="10728">
                  <c:v>6054</c:v>
                </c:pt>
                <c:pt idx="10729">
                  <c:v>5421</c:v>
                </c:pt>
                <c:pt idx="10730">
                  <c:v>5570</c:v>
                </c:pt>
                <c:pt idx="10731">
                  <c:v>5552</c:v>
                </c:pt>
                <c:pt idx="10732">
                  <c:v>6092</c:v>
                </c:pt>
                <c:pt idx="10733">
                  <c:v>5999</c:v>
                </c:pt>
                <c:pt idx="10734">
                  <c:v>6296</c:v>
                </c:pt>
                <c:pt idx="10735">
                  <c:v>5887</c:v>
                </c:pt>
                <c:pt idx="10736">
                  <c:v>5961</c:v>
                </c:pt>
                <c:pt idx="10737">
                  <c:v>5570</c:v>
                </c:pt>
                <c:pt idx="10738">
                  <c:v>5850</c:v>
                </c:pt>
                <c:pt idx="10739">
                  <c:v>5701</c:v>
                </c:pt>
                <c:pt idx="10740">
                  <c:v>5999</c:v>
                </c:pt>
                <c:pt idx="10741">
                  <c:v>5924</c:v>
                </c:pt>
                <c:pt idx="10742">
                  <c:v>6110</c:v>
                </c:pt>
                <c:pt idx="10743">
                  <c:v>5887</c:v>
                </c:pt>
                <c:pt idx="10744">
                  <c:v>5924</c:v>
                </c:pt>
                <c:pt idx="10745">
                  <c:v>5607</c:v>
                </c:pt>
                <c:pt idx="10746">
                  <c:v>5868</c:v>
                </c:pt>
                <c:pt idx="10747">
                  <c:v>5738</c:v>
                </c:pt>
                <c:pt idx="10748">
                  <c:v>5999</c:v>
                </c:pt>
                <c:pt idx="10749">
                  <c:v>5850</c:v>
                </c:pt>
                <c:pt idx="10750">
                  <c:v>5924</c:v>
                </c:pt>
                <c:pt idx="10751">
                  <c:v>5719</c:v>
                </c:pt>
                <c:pt idx="10752">
                  <c:v>5868</c:v>
                </c:pt>
                <c:pt idx="10753">
                  <c:v>5812</c:v>
                </c:pt>
                <c:pt idx="10754">
                  <c:v>5924</c:v>
                </c:pt>
                <c:pt idx="10755">
                  <c:v>5961</c:v>
                </c:pt>
                <c:pt idx="10756">
                  <c:v>5868</c:v>
                </c:pt>
                <c:pt idx="10757">
                  <c:v>5607</c:v>
                </c:pt>
                <c:pt idx="10758">
                  <c:v>5626</c:v>
                </c:pt>
                <c:pt idx="10759">
                  <c:v>5794</c:v>
                </c:pt>
                <c:pt idx="10760">
                  <c:v>5905</c:v>
                </c:pt>
                <c:pt idx="10761">
                  <c:v>6073</c:v>
                </c:pt>
                <c:pt idx="10762">
                  <c:v>6092</c:v>
                </c:pt>
                <c:pt idx="10763">
                  <c:v>6092</c:v>
                </c:pt>
                <c:pt idx="10764">
                  <c:v>5943</c:v>
                </c:pt>
                <c:pt idx="10765">
                  <c:v>5831</c:v>
                </c:pt>
                <c:pt idx="10766">
                  <c:v>5719</c:v>
                </c:pt>
                <c:pt idx="10767">
                  <c:v>5756</c:v>
                </c:pt>
                <c:pt idx="10768">
                  <c:v>5756</c:v>
                </c:pt>
                <c:pt idx="10769">
                  <c:v>6054</c:v>
                </c:pt>
                <c:pt idx="10770">
                  <c:v>5924</c:v>
                </c:pt>
                <c:pt idx="10771">
                  <c:v>6036</c:v>
                </c:pt>
                <c:pt idx="10772">
                  <c:v>5812</c:v>
                </c:pt>
                <c:pt idx="10773">
                  <c:v>5831</c:v>
                </c:pt>
                <c:pt idx="10774">
                  <c:v>5552</c:v>
                </c:pt>
                <c:pt idx="10775">
                  <c:v>5850</c:v>
                </c:pt>
                <c:pt idx="10776">
                  <c:v>5924</c:v>
                </c:pt>
                <c:pt idx="10777">
                  <c:v>6241</c:v>
                </c:pt>
                <c:pt idx="10778">
                  <c:v>6036</c:v>
                </c:pt>
                <c:pt idx="10779">
                  <c:v>6017</c:v>
                </c:pt>
                <c:pt idx="10780">
                  <c:v>5458</c:v>
                </c:pt>
                <c:pt idx="10781">
                  <c:v>5607</c:v>
                </c:pt>
                <c:pt idx="10782">
                  <c:v>5477</c:v>
                </c:pt>
                <c:pt idx="10783">
                  <c:v>6017</c:v>
                </c:pt>
                <c:pt idx="10784">
                  <c:v>6092</c:v>
                </c:pt>
                <c:pt idx="10785">
                  <c:v>6371</c:v>
                </c:pt>
                <c:pt idx="10786">
                  <c:v>5831</c:v>
                </c:pt>
                <c:pt idx="10787">
                  <c:v>5719</c:v>
                </c:pt>
                <c:pt idx="10788">
                  <c:v>5365</c:v>
                </c:pt>
                <c:pt idx="10789">
                  <c:v>5850</c:v>
                </c:pt>
                <c:pt idx="10790">
                  <c:v>5868</c:v>
                </c:pt>
                <c:pt idx="10791">
                  <c:v>6222</c:v>
                </c:pt>
                <c:pt idx="10792">
                  <c:v>5980</c:v>
                </c:pt>
                <c:pt idx="10793">
                  <c:v>6017</c:v>
                </c:pt>
                <c:pt idx="10794">
                  <c:v>5645</c:v>
                </c:pt>
                <c:pt idx="10795">
                  <c:v>5943</c:v>
                </c:pt>
                <c:pt idx="10796">
                  <c:v>5719</c:v>
                </c:pt>
                <c:pt idx="10797">
                  <c:v>5999</c:v>
                </c:pt>
                <c:pt idx="10798">
                  <c:v>5738</c:v>
                </c:pt>
                <c:pt idx="10799">
                  <c:v>5794</c:v>
                </c:pt>
                <c:pt idx="10800">
                  <c:v>5477</c:v>
                </c:pt>
                <c:pt idx="10801">
                  <c:v>5850</c:v>
                </c:pt>
                <c:pt idx="10802">
                  <c:v>6054</c:v>
                </c:pt>
                <c:pt idx="10803">
                  <c:v>6334</c:v>
                </c:pt>
                <c:pt idx="10804">
                  <c:v>6092</c:v>
                </c:pt>
                <c:pt idx="10805">
                  <c:v>5905</c:v>
                </c:pt>
                <c:pt idx="10806">
                  <c:v>5645</c:v>
                </c:pt>
                <c:pt idx="10807">
                  <c:v>5570</c:v>
                </c:pt>
                <c:pt idx="10808">
                  <c:v>5812</c:v>
                </c:pt>
                <c:pt idx="10809">
                  <c:v>6017</c:v>
                </c:pt>
                <c:pt idx="10810">
                  <c:v>6185</c:v>
                </c:pt>
                <c:pt idx="10811">
                  <c:v>6073</c:v>
                </c:pt>
                <c:pt idx="10812">
                  <c:v>5924</c:v>
                </c:pt>
                <c:pt idx="10813">
                  <c:v>5626</c:v>
                </c:pt>
                <c:pt idx="10814">
                  <c:v>5607</c:v>
                </c:pt>
                <c:pt idx="10815">
                  <c:v>5626</c:v>
                </c:pt>
                <c:pt idx="10816">
                  <c:v>5999</c:v>
                </c:pt>
                <c:pt idx="10817">
                  <c:v>6017</c:v>
                </c:pt>
                <c:pt idx="10818">
                  <c:v>6203</c:v>
                </c:pt>
                <c:pt idx="10819">
                  <c:v>6054</c:v>
                </c:pt>
                <c:pt idx="10820">
                  <c:v>5905</c:v>
                </c:pt>
                <c:pt idx="10821">
                  <c:v>5533</c:v>
                </c:pt>
                <c:pt idx="10822">
                  <c:v>5458</c:v>
                </c:pt>
                <c:pt idx="10823">
                  <c:v>5533</c:v>
                </c:pt>
                <c:pt idx="10824">
                  <c:v>5961</c:v>
                </c:pt>
                <c:pt idx="10825">
                  <c:v>6185</c:v>
                </c:pt>
                <c:pt idx="10826">
                  <c:v>6539</c:v>
                </c:pt>
                <c:pt idx="10827">
                  <c:v>6073</c:v>
                </c:pt>
                <c:pt idx="10828">
                  <c:v>5850</c:v>
                </c:pt>
                <c:pt idx="10829">
                  <c:v>5216</c:v>
                </c:pt>
                <c:pt idx="10830">
                  <c:v>5365</c:v>
                </c:pt>
                <c:pt idx="10831">
                  <c:v>5477</c:v>
                </c:pt>
                <c:pt idx="10832">
                  <c:v>6259</c:v>
                </c:pt>
                <c:pt idx="10833">
                  <c:v>6408</c:v>
                </c:pt>
                <c:pt idx="10834">
                  <c:v>6576</c:v>
                </c:pt>
                <c:pt idx="10835">
                  <c:v>5999</c:v>
                </c:pt>
                <c:pt idx="10836">
                  <c:v>5943</c:v>
                </c:pt>
                <c:pt idx="10837">
                  <c:v>5477</c:v>
                </c:pt>
                <c:pt idx="10838">
                  <c:v>5719</c:v>
                </c:pt>
                <c:pt idx="10839">
                  <c:v>5589</c:v>
                </c:pt>
                <c:pt idx="10840">
                  <c:v>5868</c:v>
                </c:pt>
                <c:pt idx="10841">
                  <c:v>5812</c:v>
                </c:pt>
                <c:pt idx="10842">
                  <c:v>5980</c:v>
                </c:pt>
                <c:pt idx="10843">
                  <c:v>5831</c:v>
                </c:pt>
                <c:pt idx="10844">
                  <c:v>6092</c:v>
                </c:pt>
                <c:pt idx="10845">
                  <c:v>6110</c:v>
                </c:pt>
                <c:pt idx="10846">
                  <c:v>6110</c:v>
                </c:pt>
                <c:pt idx="10847">
                  <c:v>5812</c:v>
                </c:pt>
                <c:pt idx="10848">
                  <c:v>5645</c:v>
                </c:pt>
                <c:pt idx="10849">
                  <c:v>5496</c:v>
                </c:pt>
                <c:pt idx="10850">
                  <c:v>5812</c:v>
                </c:pt>
                <c:pt idx="10851">
                  <c:v>5924</c:v>
                </c:pt>
                <c:pt idx="10852">
                  <c:v>6129</c:v>
                </c:pt>
                <c:pt idx="10853">
                  <c:v>6129</c:v>
                </c:pt>
                <c:pt idx="10854">
                  <c:v>6054</c:v>
                </c:pt>
                <c:pt idx="10855">
                  <c:v>5850</c:v>
                </c:pt>
                <c:pt idx="10856">
                  <c:v>5701</c:v>
                </c:pt>
                <c:pt idx="10857">
                  <c:v>5589</c:v>
                </c:pt>
                <c:pt idx="10858">
                  <c:v>5682</c:v>
                </c:pt>
                <c:pt idx="10859">
                  <c:v>5887</c:v>
                </c:pt>
                <c:pt idx="10860">
                  <c:v>6017</c:v>
                </c:pt>
                <c:pt idx="10861">
                  <c:v>6203</c:v>
                </c:pt>
                <c:pt idx="10862">
                  <c:v>6110</c:v>
                </c:pt>
                <c:pt idx="10863">
                  <c:v>6110</c:v>
                </c:pt>
                <c:pt idx="10864">
                  <c:v>5775</c:v>
                </c:pt>
                <c:pt idx="10865">
                  <c:v>5887</c:v>
                </c:pt>
                <c:pt idx="10866">
                  <c:v>5756</c:v>
                </c:pt>
                <c:pt idx="10867">
                  <c:v>5961</c:v>
                </c:pt>
                <c:pt idx="10868">
                  <c:v>5775</c:v>
                </c:pt>
                <c:pt idx="10869">
                  <c:v>5980</c:v>
                </c:pt>
                <c:pt idx="10870">
                  <c:v>5645</c:v>
                </c:pt>
                <c:pt idx="10871">
                  <c:v>5905</c:v>
                </c:pt>
                <c:pt idx="10872">
                  <c:v>5756</c:v>
                </c:pt>
                <c:pt idx="10873">
                  <c:v>6054</c:v>
                </c:pt>
                <c:pt idx="10874">
                  <c:v>5775</c:v>
                </c:pt>
                <c:pt idx="10875">
                  <c:v>6017</c:v>
                </c:pt>
                <c:pt idx="10876">
                  <c:v>5775</c:v>
                </c:pt>
                <c:pt idx="10877">
                  <c:v>5850</c:v>
                </c:pt>
                <c:pt idx="10878">
                  <c:v>5570</c:v>
                </c:pt>
                <c:pt idx="10879">
                  <c:v>5868</c:v>
                </c:pt>
                <c:pt idx="10880">
                  <c:v>5701</c:v>
                </c:pt>
                <c:pt idx="10881">
                  <c:v>5980</c:v>
                </c:pt>
                <c:pt idx="10882">
                  <c:v>5850</c:v>
                </c:pt>
                <c:pt idx="10883">
                  <c:v>5905</c:v>
                </c:pt>
                <c:pt idx="10884">
                  <c:v>5663</c:v>
                </c:pt>
                <c:pt idx="10885">
                  <c:v>5868</c:v>
                </c:pt>
                <c:pt idx="10886">
                  <c:v>5756</c:v>
                </c:pt>
                <c:pt idx="10887">
                  <c:v>6017</c:v>
                </c:pt>
                <c:pt idx="10888">
                  <c:v>5943</c:v>
                </c:pt>
                <c:pt idx="10889">
                  <c:v>5999</c:v>
                </c:pt>
                <c:pt idx="10890">
                  <c:v>5477</c:v>
                </c:pt>
                <c:pt idx="10891">
                  <c:v>5514</c:v>
                </c:pt>
                <c:pt idx="10892">
                  <c:v>5626</c:v>
                </c:pt>
                <c:pt idx="10893">
                  <c:v>6017</c:v>
                </c:pt>
                <c:pt idx="10894">
                  <c:v>6222</c:v>
                </c:pt>
                <c:pt idx="10895">
                  <c:v>6483</c:v>
                </c:pt>
                <c:pt idx="10896">
                  <c:v>6092</c:v>
                </c:pt>
                <c:pt idx="10897">
                  <c:v>5794</c:v>
                </c:pt>
                <c:pt idx="10898">
                  <c:v>5384</c:v>
                </c:pt>
                <c:pt idx="10899">
                  <c:v>5310</c:v>
                </c:pt>
                <c:pt idx="10900">
                  <c:v>5477</c:v>
                </c:pt>
                <c:pt idx="10901">
                  <c:v>5868</c:v>
                </c:pt>
                <c:pt idx="10902">
                  <c:v>6241</c:v>
                </c:pt>
                <c:pt idx="10903">
                  <c:v>6259</c:v>
                </c:pt>
                <c:pt idx="10904">
                  <c:v>6222</c:v>
                </c:pt>
                <c:pt idx="10905">
                  <c:v>5961</c:v>
                </c:pt>
                <c:pt idx="10906">
                  <c:v>5831</c:v>
                </c:pt>
                <c:pt idx="10907">
                  <c:v>5496</c:v>
                </c:pt>
                <c:pt idx="10908">
                  <c:v>5701</c:v>
                </c:pt>
                <c:pt idx="10909">
                  <c:v>5756</c:v>
                </c:pt>
                <c:pt idx="10910">
                  <c:v>6017</c:v>
                </c:pt>
                <c:pt idx="10911">
                  <c:v>5961</c:v>
                </c:pt>
                <c:pt idx="10912">
                  <c:v>6110</c:v>
                </c:pt>
                <c:pt idx="10913">
                  <c:v>5905</c:v>
                </c:pt>
                <c:pt idx="10914">
                  <c:v>6073</c:v>
                </c:pt>
                <c:pt idx="10915">
                  <c:v>5943</c:v>
                </c:pt>
                <c:pt idx="10916">
                  <c:v>5999</c:v>
                </c:pt>
                <c:pt idx="10917">
                  <c:v>5719</c:v>
                </c:pt>
                <c:pt idx="10918">
                  <c:v>5831</c:v>
                </c:pt>
                <c:pt idx="10919">
                  <c:v>5701</c:v>
                </c:pt>
                <c:pt idx="10920">
                  <c:v>5887</c:v>
                </c:pt>
                <c:pt idx="10921">
                  <c:v>5701</c:v>
                </c:pt>
                <c:pt idx="10922">
                  <c:v>5999</c:v>
                </c:pt>
                <c:pt idx="10923">
                  <c:v>5794</c:v>
                </c:pt>
                <c:pt idx="10924">
                  <c:v>5999</c:v>
                </c:pt>
                <c:pt idx="10925">
                  <c:v>5831</c:v>
                </c:pt>
                <c:pt idx="10926">
                  <c:v>6054</c:v>
                </c:pt>
                <c:pt idx="10927">
                  <c:v>5850</c:v>
                </c:pt>
                <c:pt idx="10928">
                  <c:v>5999</c:v>
                </c:pt>
                <c:pt idx="10929">
                  <c:v>5496</c:v>
                </c:pt>
                <c:pt idx="10930">
                  <c:v>5663</c:v>
                </c:pt>
                <c:pt idx="10931">
                  <c:v>5533</c:v>
                </c:pt>
                <c:pt idx="10932">
                  <c:v>6054</c:v>
                </c:pt>
                <c:pt idx="10933">
                  <c:v>5943</c:v>
                </c:pt>
                <c:pt idx="10934">
                  <c:v>6110</c:v>
                </c:pt>
                <c:pt idx="10935">
                  <c:v>5812</c:v>
                </c:pt>
                <c:pt idx="10936">
                  <c:v>5980</c:v>
                </c:pt>
                <c:pt idx="10937">
                  <c:v>5701</c:v>
                </c:pt>
                <c:pt idx="10938">
                  <c:v>5924</c:v>
                </c:pt>
                <c:pt idx="10939">
                  <c:v>5812</c:v>
                </c:pt>
                <c:pt idx="10940">
                  <c:v>5924</c:v>
                </c:pt>
                <c:pt idx="10941">
                  <c:v>5868</c:v>
                </c:pt>
                <c:pt idx="10942">
                  <c:v>5868</c:v>
                </c:pt>
                <c:pt idx="10943">
                  <c:v>5756</c:v>
                </c:pt>
                <c:pt idx="10944">
                  <c:v>5719</c:v>
                </c:pt>
                <c:pt idx="10945">
                  <c:v>5905</c:v>
                </c:pt>
                <c:pt idx="10946">
                  <c:v>5961</c:v>
                </c:pt>
                <c:pt idx="10947">
                  <c:v>5924</c:v>
                </c:pt>
                <c:pt idx="10948">
                  <c:v>5831</c:v>
                </c:pt>
                <c:pt idx="10949">
                  <c:v>5831</c:v>
                </c:pt>
                <c:pt idx="10950">
                  <c:v>5682</c:v>
                </c:pt>
                <c:pt idx="10951">
                  <c:v>5943</c:v>
                </c:pt>
                <c:pt idx="10952">
                  <c:v>5961</c:v>
                </c:pt>
                <c:pt idx="10953">
                  <c:v>6054</c:v>
                </c:pt>
                <c:pt idx="10954">
                  <c:v>5812</c:v>
                </c:pt>
                <c:pt idx="10955">
                  <c:v>5831</c:v>
                </c:pt>
                <c:pt idx="10956">
                  <c:v>5589</c:v>
                </c:pt>
                <c:pt idx="10957">
                  <c:v>5887</c:v>
                </c:pt>
                <c:pt idx="10958">
                  <c:v>5999</c:v>
                </c:pt>
                <c:pt idx="10959">
                  <c:v>6185</c:v>
                </c:pt>
                <c:pt idx="10960">
                  <c:v>5887</c:v>
                </c:pt>
                <c:pt idx="10961">
                  <c:v>5943</c:v>
                </c:pt>
                <c:pt idx="10962">
                  <c:v>5570</c:v>
                </c:pt>
                <c:pt idx="10963">
                  <c:v>5794</c:v>
                </c:pt>
                <c:pt idx="10964">
                  <c:v>5570</c:v>
                </c:pt>
                <c:pt idx="10965">
                  <c:v>6017</c:v>
                </c:pt>
                <c:pt idx="10966">
                  <c:v>5961</c:v>
                </c:pt>
                <c:pt idx="10967">
                  <c:v>6352</c:v>
                </c:pt>
                <c:pt idx="10968">
                  <c:v>5999</c:v>
                </c:pt>
                <c:pt idx="10969">
                  <c:v>6073</c:v>
                </c:pt>
                <c:pt idx="10970">
                  <c:v>5458</c:v>
                </c:pt>
                <c:pt idx="10971">
                  <c:v>5682</c:v>
                </c:pt>
                <c:pt idx="10972">
                  <c:v>5477</c:v>
                </c:pt>
                <c:pt idx="10973">
                  <c:v>6092</c:v>
                </c:pt>
                <c:pt idx="10974">
                  <c:v>6129</c:v>
                </c:pt>
                <c:pt idx="10975">
                  <c:v>6390</c:v>
                </c:pt>
                <c:pt idx="10976">
                  <c:v>5905</c:v>
                </c:pt>
                <c:pt idx="10977">
                  <c:v>5682</c:v>
                </c:pt>
                <c:pt idx="10978">
                  <c:v>5328</c:v>
                </c:pt>
                <c:pt idx="10979">
                  <c:v>5514</c:v>
                </c:pt>
                <c:pt idx="10980">
                  <c:v>5831</c:v>
                </c:pt>
                <c:pt idx="10981">
                  <c:v>6185</c:v>
                </c:pt>
                <c:pt idx="10982">
                  <c:v>6222</c:v>
                </c:pt>
                <c:pt idx="10983">
                  <c:v>6092</c:v>
                </c:pt>
                <c:pt idx="10984">
                  <c:v>5831</c:v>
                </c:pt>
                <c:pt idx="10985">
                  <c:v>5663</c:v>
                </c:pt>
                <c:pt idx="10986">
                  <c:v>5496</c:v>
                </c:pt>
                <c:pt idx="10987">
                  <c:v>5552</c:v>
                </c:pt>
                <c:pt idx="10988">
                  <c:v>5738</c:v>
                </c:pt>
                <c:pt idx="10989">
                  <c:v>6092</c:v>
                </c:pt>
                <c:pt idx="10990">
                  <c:v>6110</c:v>
                </c:pt>
                <c:pt idx="10991">
                  <c:v>6054</c:v>
                </c:pt>
                <c:pt idx="10992">
                  <c:v>5905</c:v>
                </c:pt>
                <c:pt idx="10993">
                  <c:v>5645</c:v>
                </c:pt>
                <c:pt idx="10994">
                  <c:v>5682</c:v>
                </c:pt>
                <c:pt idx="10995">
                  <c:v>5812</c:v>
                </c:pt>
                <c:pt idx="10996">
                  <c:v>5943</c:v>
                </c:pt>
                <c:pt idx="10997">
                  <c:v>5850</c:v>
                </c:pt>
                <c:pt idx="10998">
                  <c:v>5943</c:v>
                </c:pt>
                <c:pt idx="10999">
                  <c:v>5756</c:v>
                </c:pt>
                <c:pt idx="11000">
                  <c:v>5924</c:v>
                </c:pt>
                <c:pt idx="11001">
                  <c:v>5812</c:v>
                </c:pt>
                <c:pt idx="11002">
                  <c:v>6054</c:v>
                </c:pt>
                <c:pt idx="11003">
                  <c:v>5663</c:v>
                </c:pt>
                <c:pt idx="11004">
                  <c:v>5943</c:v>
                </c:pt>
                <c:pt idx="11005">
                  <c:v>5775</c:v>
                </c:pt>
                <c:pt idx="11006">
                  <c:v>6185</c:v>
                </c:pt>
                <c:pt idx="11007">
                  <c:v>5999</c:v>
                </c:pt>
                <c:pt idx="11008">
                  <c:v>5999</c:v>
                </c:pt>
                <c:pt idx="11009">
                  <c:v>5365</c:v>
                </c:pt>
                <c:pt idx="11010">
                  <c:v>5496</c:v>
                </c:pt>
                <c:pt idx="11011">
                  <c:v>5403</c:v>
                </c:pt>
                <c:pt idx="11012">
                  <c:v>6073</c:v>
                </c:pt>
                <c:pt idx="11013">
                  <c:v>6129</c:v>
                </c:pt>
                <c:pt idx="11014">
                  <c:v>6557</c:v>
                </c:pt>
                <c:pt idx="11015">
                  <c:v>6222</c:v>
                </c:pt>
                <c:pt idx="11016">
                  <c:v>6054</c:v>
                </c:pt>
                <c:pt idx="11017">
                  <c:v>5421</c:v>
                </c:pt>
                <c:pt idx="11018">
                  <c:v>5384</c:v>
                </c:pt>
                <c:pt idx="11019">
                  <c:v>5347</c:v>
                </c:pt>
                <c:pt idx="11020">
                  <c:v>5831</c:v>
                </c:pt>
                <c:pt idx="11021">
                  <c:v>6110</c:v>
                </c:pt>
                <c:pt idx="11022">
                  <c:v>6445</c:v>
                </c:pt>
                <c:pt idx="11023">
                  <c:v>6166</c:v>
                </c:pt>
                <c:pt idx="11024">
                  <c:v>6017</c:v>
                </c:pt>
                <c:pt idx="11025">
                  <c:v>5552</c:v>
                </c:pt>
                <c:pt idx="11026">
                  <c:v>5458</c:v>
                </c:pt>
                <c:pt idx="11027">
                  <c:v>5421</c:v>
                </c:pt>
                <c:pt idx="11028">
                  <c:v>5905</c:v>
                </c:pt>
                <c:pt idx="11029">
                  <c:v>6036</c:v>
                </c:pt>
                <c:pt idx="11030">
                  <c:v>6222</c:v>
                </c:pt>
                <c:pt idx="11031">
                  <c:v>6315</c:v>
                </c:pt>
                <c:pt idx="11032">
                  <c:v>6017</c:v>
                </c:pt>
                <c:pt idx="11033">
                  <c:v>5812</c:v>
                </c:pt>
                <c:pt idx="11034">
                  <c:v>5607</c:v>
                </c:pt>
                <c:pt idx="11035">
                  <c:v>5719</c:v>
                </c:pt>
                <c:pt idx="11036">
                  <c:v>5738</c:v>
                </c:pt>
                <c:pt idx="11037">
                  <c:v>6092</c:v>
                </c:pt>
                <c:pt idx="11038">
                  <c:v>6017</c:v>
                </c:pt>
                <c:pt idx="11039">
                  <c:v>6054</c:v>
                </c:pt>
                <c:pt idx="11040">
                  <c:v>5682</c:v>
                </c:pt>
                <c:pt idx="11041">
                  <c:v>5887</c:v>
                </c:pt>
                <c:pt idx="11042">
                  <c:v>5719</c:v>
                </c:pt>
                <c:pt idx="11043">
                  <c:v>5887</c:v>
                </c:pt>
                <c:pt idx="11044">
                  <c:v>5701</c:v>
                </c:pt>
                <c:pt idx="11045">
                  <c:v>6054</c:v>
                </c:pt>
                <c:pt idx="11046">
                  <c:v>5961</c:v>
                </c:pt>
                <c:pt idx="11047">
                  <c:v>6222</c:v>
                </c:pt>
                <c:pt idx="11048">
                  <c:v>5980</c:v>
                </c:pt>
                <c:pt idx="11049">
                  <c:v>6036</c:v>
                </c:pt>
                <c:pt idx="11050">
                  <c:v>5607</c:v>
                </c:pt>
                <c:pt idx="11051">
                  <c:v>5719</c:v>
                </c:pt>
                <c:pt idx="11052">
                  <c:v>5365</c:v>
                </c:pt>
                <c:pt idx="11053">
                  <c:v>5663</c:v>
                </c:pt>
                <c:pt idx="11054">
                  <c:v>5663</c:v>
                </c:pt>
                <c:pt idx="11055">
                  <c:v>6073</c:v>
                </c:pt>
                <c:pt idx="11056">
                  <c:v>6017</c:v>
                </c:pt>
                <c:pt idx="11057">
                  <c:v>6352</c:v>
                </c:pt>
                <c:pt idx="11058">
                  <c:v>5924</c:v>
                </c:pt>
                <c:pt idx="11059">
                  <c:v>5980</c:v>
                </c:pt>
                <c:pt idx="11060">
                  <c:v>5570</c:v>
                </c:pt>
                <c:pt idx="11061">
                  <c:v>5626</c:v>
                </c:pt>
                <c:pt idx="11062">
                  <c:v>5533</c:v>
                </c:pt>
                <c:pt idx="11063">
                  <c:v>5850</c:v>
                </c:pt>
                <c:pt idx="11064">
                  <c:v>6017</c:v>
                </c:pt>
                <c:pt idx="11065">
                  <c:v>6129</c:v>
                </c:pt>
                <c:pt idx="11066">
                  <c:v>5961</c:v>
                </c:pt>
                <c:pt idx="11067">
                  <c:v>6054</c:v>
                </c:pt>
                <c:pt idx="11068">
                  <c:v>5905</c:v>
                </c:pt>
                <c:pt idx="11069">
                  <c:v>5775</c:v>
                </c:pt>
                <c:pt idx="11070">
                  <c:v>5626</c:v>
                </c:pt>
                <c:pt idx="11071">
                  <c:v>5738</c:v>
                </c:pt>
                <c:pt idx="11072">
                  <c:v>5756</c:v>
                </c:pt>
                <c:pt idx="11073">
                  <c:v>5924</c:v>
                </c:pt>
                <c:pt idx="11074">
                  <c:v>5980</c:v>
                </c:pt>
                <c:pt idx="11075">
                  <c:v>5943</c:v>
                </c:pt>
                <c:pt idx="11076">
                  <c:v>6036</c:v>
                </c:pt>
                <c:pt idx="11077">
                  <c:v>6036</c:v>
                </c:pt>
                <c:pt idx="11078">
                  <c:v>6110</c:v>
                </c:pt>
                <c:pt idx="11079">
                  <c:v>5943</c:v>
                </c:pt>
                <c:pt idx="11080">
                  <c:v>5980</c:v>
                </c:pt>
                <c:pt idx="11081">
                  <c:v>5719</c:v>
                </c:pt>
                <c:pt idx="11082">
                  <c:v>5682</c:v>
                </c:pt>
                <c:pt idx="11083">
                  <c:v>5607</c:v>
                </c:pt>
                <c:pt idx="11084">
                  <c:v>5980</c:v>
                </c:pt>
                <c:pt idx="11085">
                  <c:v>5961</c:v>
                </c:pt>
                <c:pt idx="11086">
                  <c:v>6129</c:v>
                </c:pt>
                <c:pt idx="11087">
                  <c:v>5812</c:v>
                </c:pt>
                <c:pt idx="11088">
                  <c:v>5905</c:v>
                </c:pt>
                <c:pt idx="11089">
                  <c:v>5440</c:v>
                </c:pt>
                <c:pt idx="11090">
                  <c:v>5905</c:v>
                </c:pt>
                <c:pt idx="11091">
                  <c:v>5775</c:v>
                </c:pt>
                <c:pt idx="11092">
                  <c:v>6129</c:v>
                </c:pt>
                <c:pt idx="11093">
                  <c:v>6017</c:v>
                </c:pt>
                <c:pt idx="11094">
                  <c:v>6203</c:v>
                </c:pt>
                <c:pt idx="11095">
                  <c:v>5719</c:v>
                </c:pt>
                <c:pt idx="11096">
                  <c:v>5663</c:v>
                </c:pt>
                <c:pt idx="11097">
                  <c:v>5198</c:v>
                </c:pt>
                <c:pt idx="11098">
                  <c:v>5403</c:v>
                </c:pt>
                <c:pt idx="11099">
                  <c:v>5719</c:v>
                </c:pt>
                <c:pt idx="11100">
                  <c:v>6352</c:v>
                </c:pt>
                <c:pt idx="11101">
                  <c:v>6371</c:v>
                </c:pt>
                <c:pt idx="11102">
                  <c:v>6520</c:v>
                </c:pt>
                <c:pt idx="11103">
                  <c:v>6017</c:v>
                </c:pt>
                <c:pt idx="11104">
                  <c:v>5756</c:v>
                </c:pt>
                <c:pt idx="11105">
                  <c:v>5291</c:v>
                </c:pt>
                <c:pt idx="11106">
                  <c:v>5291</c:v>
                </c:pt>
                <c:pt idx="11107">
                  <c:v>5365</c:v>
                </c:pt>
                <c:pt idx="11108">
                  <c:v>5775</c:v>
                </c:pt>
                <c:pt idx="11109">
                  <c:v>6148</c:v>
                </c:pt>
                <c:pt idx="11110">
                  <c:v>6520</c:v>
                </c:pt>
                <c:pt idx="11111">
                  <c:v>6427</c:v>
                </c:pt>
                <c:pt idx="11112">
                  <c:v>6203</c:v>
                </c:pt>
                <c:pt idx="11113">
                  <c:v>5850</c:v>
                </c:pt>
                <c:pt idx="11114">
                  <c:v>5570</c:v>
                </c:pt>
                <c:pt idx="11115">
                  <c:v>5365</c:v>
                </c:pt>
                <c:pt idx="11116">
                  <c:v>5496</c:v>
                </c:pt>
                <c:pt idx="11117">
                  <c:v>5794</c:v>
                </c:pt>
                <c:pt idx="11118">
                  <c:v>5980</c:v>
                </c:pt>
                <c:pt idx="11119">
                  <c:v>6222</c:v>
                </c:pt>
                <c:pt idx="11120">
                  <c:v>6203</c:v>
                </c:pt>
                <c:pt idx="11121">
                  <c:v>6241</c:v>
                </c:pt>
                <c:pt idx="11122">
                  <c:v>5961</c:v>
                </c:pt>
                <c:pt idx="11123">
                  <c:v>5924</c:v>
                </c:pt>
                <c:pt idx="11124">
                  <c:v>5533</c:v>
                </c:pt>
                <c:pt idx="11125">
                  <c:v>5645</c:v>
                </c:pt>
                <c:pt idx="11126">
                  <c:v>5421</c:v>
                </c:pt>
                <c:pt idx="11127">
                  <c:v>5868</c:v>
                </c:pt>
                <c:pt idx="11128">
                  <c:v>5794</c:v>
                </c:pt>
                <c:pt idx="11129">
                  <c:v>6278</c:v>
                </c:pt>
                <c:pt idx="11130">
                  <c:v>6054</c:v>
                </c:pt>
                <c:pt idx="11131">
                  <c:v>6185</c:v>
                </c:pt>
                <c:pt idx="11132">
                  <c:v>5905</c:v>
                </c:pt>
                <c:pt idx="11133">
                  <c:v>6054</c:v>
                </c:pt>
                <c:pt idx="11134">
                  <c:v>5607</c:v>
                </c:pt>
                <c:pt idx="11135">
                  <c:v>5756</c:v>
                </c:pt>
                <c:pt idx="11136">
                  <c:v>5440</c:v>
                </c:pt>
                <c:pt idx="11137">
                  <c:v>5775</c:v>
                </c:pt>
                <c:pt idx="11138">
                  <c:v>5850</c:v>
                </c:pt>
                <c:pt idx="11139">
                  <c:v>6148</c:v>
                </c:pt>
                <c:pt idx="11140">
                  <c:v>6017</c:v>
                </c:pt>
                <c:pt idx="11141">
                  <c:v>6036</c:v>
                </c:pt>
                <c:pt idx="11142">
                  <c:v>5663</c:v>
                </c:pt>
                <c:pt idx="11143">
                  <c:v>5831</c:v>
                </c:pt>
                <c:pt idx="11144">
                  <c:v>5663</c:v>
                </c:pt>
                <c:pt idx="11145">
                  <c:v>5961</c:v>
                </c:pt>
                <c:pt idx="11146">
                  <c:v>5850</c:v>
                </c:pt>
                <c:pt idx="11147">
                  <c:v>5943</c:v>
                </c:pt>
                <c:pt idx="11148">
                  <c:v>5738</c:v>
                </c:pt>
                <c:pt idx="11149">
                  <c:v>5924</c:v>
                </c:pt>
                <c:pt idx="11150">
                  <c:v>5999</c:v>
                </c:pt>
                <c:pt idx="11151">
                  <c:v>6148</c:v>
                </c:pt>
                <c:pt idx="11152">
                  <c:v>6110</c:v>
                </c:pt>
                <c:pt idx="11153">
                  <c:v>6036</c:v>
                </c:pt>
                <c:pt idx="11154">
                  <c:v>5607</c:v>
                </c:pt>
                <c:pt idx="11155">
                  <c:v>5440</c:v>
                </c:pt>
                <c:pt idx="11156">
                  <c:v>5514</c:v>
                </c:pt>
                <c:pt idx="11157">
                  <c:v>5738</c:v>
                </c:pt>
                <c:pt idx="11158">
                  <c:v>6036</c:v>
                </c:pt>
                <c:pt idx="11159">
                  <c:v>6278</c:v>
                </c:pt>
                <c:pt idx="11160">
                  <c:v>6371</c:v>
                </c:pt>
                <c:pt idx="11161">
                  <c:v>5999</c:v>
                </c:pt>
                <c:pt idx="11162">
                  <c:v>5756</c:v>
                </c:pt>
                <c:pt idx="11163">
                  <c:v>5514</c:v>
                </c:pt>
                <c:pt idx="11164">
                  <c:v>5850</c:v>
                </c:pt>
                <c:pt idx="11165">
                  <c:v>5812</c:v>
                </c:pt>
                <c:pt idx="11166">
                  <c:v>6073</c:v>
                </c:pt>
                <c:pt idx="11167">
                  <c:v>5812</c:v>
                </c:pt>
                <c:pt idx="11168">
                  <c:v>5887</c:v>
                </c:pt>
                <c:pt idx="11169">
                  <c:v>5514</c:v>
                </c:pt>
                <c:pt idx="11170">
                  <c:v>5831</c:v>
                </c:pt>
                <c:pt idx="11171">
                  <c:v>5756</c:v>
                </c:pt>
                <c:pt idx="11172">
                  <c:v>6166</c:v>
                </c:pt>
                <c:pt idx="11173">
                  <c:v>5943</c:v>
                </c:pt>
                <c:pt idx="11174">
                  <c:v>5999</c:v>
                </c:pt>
                <c:pt idx="11175">
                  <c:v>5570</c:v>
                </c:pt>
                <c:pt idx="11176">
                  <c:v>5663</c:v>
                </c:pt>
                <c:pt idx="11177">
                  <c:v>5514</c:v>
                </c:pt>
                <c:pt idx="11178">
                  <c:v>6054</c:v>
                </c:pt>
                <c:pt idx="11179">
                  <c:v>6036</c:v>
                </c:pt>
                <c:pt idx="11180">
                  <c:v>6259</c:v>
                </c:pt>
                <c:pt idx="11181">
                  <c:v>5738</c:v>
                </c:pt>
                <c:pt idx="11182">
                  <c:v>5589</c:v>
                </c:pt>
                <c:pt idx="11183">
                  <c:v>5328</c:v>
                </c:pt>
                <c:pt idx="11184">
                  <c:v>5738</c:v>
                </c:pt>
                <c:pt idx="11185">
                  <c:v>5924</c:v>
                </c:pt>
                <c:pt idx="11186">
                  <c:v>6334</c:v>
                </c:pt>
                <c:pt idx="11187">
                  <c:v>5999</c:v>
                </c:pt>
                <c:pt idx="11188">
                  <c:v>5775</c:v>
                </c:pt>
                <c:pt idx="11189">
                  <c:v>5496</c:v>
                </c:pt>
                <c:pt idx="11190">
                  <c:v>5850</c:v>
                </c:pt>
                <c:pt idx="11191">
                  <c:v>6017</c:v>
                </c:pt>
                <c:pt idx="11192">
                  <c:v>6408</c:v>
                </c:pt>
                <c:pt idx="11193">
                  <c:v>6334</c:v>
                </c:pt>
                <c:pt idx="11194">
                  <c:v>6017</c:v>
                </c:pt>
                <c:pt idx="11195">
                  <c:v>5663</c:v>
                </c:pt>
                <c:pt idx="11196">
                  <c:v>5496</c:v>
                </c:pt>
                <c:pt idx="11197">
                  <c:v>5533</c:v>
                </c:pt>
                <c:pt idx="11198">
                  <c:v>5812</c:v>
                </c:pt>
                <c:pt idx="11199">
                  <c:v>6166</c:v>
                </c:pt>
                <c:pt idx="11200">
                  <c:v>6166</c:v>
                </c:pt>
                <c:pt idx="11201">
                  <c:v>6017</c:v>
                </c:pt>
                <c:pt idx="11202">
                  <c:v>5682</c:v>
                </c:pt>
                <c:pt idx="11203">
                  <c:v>5701</c:v>
                </c:pt>
                <c:pt idx="11204">
                  <c:v>5682</c:v>
                </c:pt>
                <c:pt idx="11205">
                  <c:v>5980</c:v>
                </c:pt>
                <c:pt idx="11206">
                  <c:v>5961</c:v>
                </c:pt>
                <c:pt idx="11207">
                  <c:v>6054</c:v>
                </c:pt>
                <c:pt idx="11208">
                  <c:v>5756</c:v>
                </c:pt>
                <c:pt idx="11209">
                  <c:v>5831</c:v>
                </c:pt>
                <c:pt idx="11210">
                  <c:v>5738</c:v>
                </c:pt>
                <c:pt idx="11211">
                  <c:v>6054</c:v>
                </c:pt>
                <c:pt idx="11212">
                  <c:v>5980</c:v>
                </c:pt>
                <c:pt idx="11213">
                  <c:v>6148</c:v>
                </c:pt>
                <c:pt idx="11214">
                  <c:v>5682</c:v>
                </c:pt>
                <c:pt idx="11215">
                  <c:v>5756</c:v>
                </c:pt>
                <c:pt idx="11216">
                  <c:v>5496</c:v>
                </c:pt>
                <c:pt idx="11217">
                  <c:v>5868</c:v>
                </c:pt>
                <c:pt idx="11218">
                  <c:v>5775</c:v>
                </c:pt>
                <c:pt idx="11219">
                  <c:v>6110</c:v>
                </c:pt>
                <c:pt idx="11220">
                  <c:v>5868</c:v>
                </c:pt>
                <c:pt idx="11221">
                  <c:v>5980</c:v>
                </c:pt>
                <c:pt idx="11222">
                  <c:v>5645</c:v>
                </c:pt>
                <c:pt idx="11223">
                  <c:v>5961</c:v>
                </c:pt>
                <c:pt idx="11224">
                  <c:v>5775</c:v>
                </c:pt>
                <c:pt idx="11225">
                  <c:v>5887</c:v>
                </c:pt>
                <c:pt idx="11226">
                  <c:v>5626</c:v>
                </c:pt>
                <c:pt idx="11227">
                  <c:v>5924</c:v>
                </c:pt>
                <c:pt idx="11228">
                  <c:v>5850</c:v>
                </c:pt>
                <c:pt idx="11229">
                  <c:v>6203</c:v>
                </c:pt>
                <c:pt idx="11230">
                  <c:v>6036</c:v>
                </c:pt>
                <c:pt idx="11231">
                  <c:v>6092</c:v>
                </c:pt>
                <c:pt idx="11232">
                  <c:v>5775</c:v>
                </c:pt>
                <c:pt idx="11233">
                  <c:v>5738</c:v>
                </c:pt>
                <c:pt idx="11234">
                  <c:v>5365</c:v>
                </c:pt>
                <c:pt idx="11235">
                  <c:v>5663</c:v>
                </c:pt>
                <c:pt idx="11236">
                  <c:v>5850</c:v>
                </c:pt>
                <c:pt idx="11237">
                  <c:v>6334</c:v>
                </c:pt>
                <c:pt idx="11238">
                  <c:v>6241</c:v>
                </c:pt>
                <c:pt idx="11239">
                  <c:v>6259</c:v>
                </c:pt>
                <c:pt idx="11240">
                  <c:v>5961</c:v>
                </c:pt>
                <c:pt idx="11241">
                  <c:v>5756</c:v>
                </c:pt>
                <c:pt idx="11242">
                  <c:v>5589</c:v>
                </c:pt>
                <c:pt idx="11243">
                  <c:v>5570</c:v>
                </c:pt>
                <c:pt idx="11244">
                  <c:v>5626</c:v>
                </c:pt>
                <c:pt idx="11245">
                  <c:v>5943</c:v>
                </c:pt>
                <c:pt idx="11246">
                  <c:v>6278</c:v>
                </c:pt>
                <c:pt idx="11247">
                  <c:v>6315</c:v>
                </c:pt>
                <c:pt idx="11248">
                  <c:v>6110</c:v>
                </c:pt>
                <c:pt idx="11249">
                  <c:v>5663</c:v>
                </c:pt>
                <c:pt idx="11250">
                  <c:v>5496</c:v>
                </c:pt>
                <c:pt idx="11251">
                  <c:v>5384</c:v>
                </c:pt>
                <c:pt idx="11252">
                  <c:v>5831</c:v>
                </c:pt>
                <c:pt idx="11253">
                  <c:v>5961</c:v>
                </c:pt>
                <c:pt idx="11254">
                  <c:v>6185</c:v>
                </c:pt>
                <c:pt idx="11255">
                  <c:v>5961</c:v>
                </c:pt>
                <c:pt idx="11256">
                  <c:v>5999</c:v>
                </c:pt>
                <c:pt idx="11257">
                  <c:v>5682</c:v>
                </c:pt>
                <c:pt idx="11258">
                  <c:v>5887</c:v>
                </c:pt>
                <c:pt idx="11259">
                  <c:v>5701</c:v>
                </c:pt>
                <c:pt idx="11260">
                  <c:v>5961</c:v>
                </c:pt>
                <c:pt idx="11261">
                  <c:v>5775</c:v>
                </c:pt>
                <c:pt idx="11262">
                  <c:v>5961</c:v>
                </c:pt>
                <c:pt idx="11263">
                  <c:v>5850</c:v>
                </c:pt>
                <c:pt idx="11264">
                  <c:v>5999</c:v>
                </c:pt>
                <c:pt idx="11265">
                  <c:v>5682</c:v>
                </c:pt>
                <c:pt idx="11266">
                  <c:v>5905</c:v>
                </c:pt>
                <c:pt idx="11267">
                  <c:v>5719</c:v>
                </c:pt>
                <c:pt idx="11268">
                  <c:v>6148</c:v>
                </c:pt>
                <c:pt idx="11269">
                  <c:v>6036</c:v>
                </c:pt>
                <c:pt idx="11270">
                  <c:v>6296</c:v>
                </c:pt>
                <c:pt idx="11271">
                  <c:v>5850</c:v>
                </c:pt>
                <c:pt idx="11272">
                  <c:v>5868</c:v>
                </c:pt>
                <c:pt idx="11273">
                  <c:v>5403</c:v>
                </c:pt>
                <c:pt idx="11274">
                  <c:v>5589</c:v>
                </c:pt>
                <c:pt idx="11275">
                  <c:v>5552</c:v>
                </c:pt>
                <c:pt idx="11276">
                  <c:v>6092</c:v>
                </c:pt>
                <c:pt idx="11277">
                  <c:v>6110</c:v>
                </c:pt>
                <c:pt idx="11278">
                  <c:v>6259</c:v>
                </c:pt>
                <c:pt idx="11279">
                  <c:v>5905</c:v>
                </c:pt>
                <c:pt idx="11280">
                  <c:v>5775</c:v>
                </c:pt>
                <c:pt idx="11281">
                  <c:v>5477</c:v>
                </c:pt>
                <c:pt idx="11282">
                  <c:v>5701</c:v>
                </c:pt>
                <c:pt idx="11283">
                  <c:v>5812</c:v>
                </c:pt>
                <c:pt idx="11284">
                  <c:v>6036</c:v>
                </c:pt>
                <c:pt idx="11285">
                  <c:v>5999</c:v>
                </c:pt>
                <c:pt idx="11286">
                  <c:v>6017</c:v>
                </c:pt>
                <c:pt idx="11287">
                  <c:v>5701</c:v>
                </c:pt>
                <c:pt idx="11288">
                  <c:v>5682</c:v>
                </c:pt>
                <c:pt idx="11289">
                  <c:v>5663</c:v>
                </c:pt>
                <c:pt idx="11290">
                  <c:v>5961</c:v>
                </c:pt>
                <c:pt idx="11291">
                  <c:v>5980</c:v>
                </c:pt>
                <c:pt idx="11292">
                  <c:v>5980</c:v>
                </c:pt>
                <c:pt idx="11293">
                  <c:v>5943</c:v>
                </c:pt>
                <c:pt idx="11294">
                  <c:v>5850</c:v>
                </c:pt>
                <c:pt idx="11295">
                  <c:v>5812</c:v>
                </c:pt>
                <c:pt idx="11296">
                  <c:v>5812</c:v>
                </c:pt>
                <c:pt idx="11297">
                  <c:v>5850</c:v>
                </c:pt>
                <c:pt idx="11298">
                  <c:v>5775</c:v>
                </c:pt>
                <c:pt idx="11299">
                  <c:v>5738</c:v>
                </c:pt>
                <c:pt idx="11300">
                  <c:v>5794</c:v>
                </c:pt>
                <c:pt idx="11301">
                  <c:v>6017</c:v>
                </c:pt>
                <c:pt idx="11302">
                  <c:v>5961</c:v>
                </c:pt>
                <c:pt idx="11303">
                  <c:v>6054</c:v>
                </c:pt>
                <c:pt idx="11304">
                  <c:v>5719</c:v>
                </c:pt>
                <c:pt idx="11305">
                  <c:v>5812</c:v>
                </c:pt>
                <c:pt idx="11306">
                  <c:v>5701</c:v>
                </c:pt>
                <c:pt idx="11307">
                  <c:v>5961</c:v>
                </c:pt>
                <c:pt idx="11308">
                  <c:v>5645</c:v>
                </c:pt>
                <c:pt idx="11309">
                  <c:v>5756</c:v>
                </c:pt>
                <c:pt idx="11310">
                  <c:v>5514</c:v>
                </c:pt>
                <c:pt idx="11311">
                  <c:v>5980</c:v>
                </c:pt>
                <c:pt idx="11312">
                  <c:v>6054</c:v>
                </c:pt>
                <c:pt idx="11313">
                  <c:v>6501</c:v>
                </c:pt>
                <c:pt idx="11314">
                  <c:v>6036</c:v>
                </c:pt>
                <c:pt idx="11315">
                  <c:v>5850</c:v>
                </c:pt>
                <c:pt idx="11316">
                  <c:v>5272</c:v>
                </c:pt>
                <c:pt idx="11317">
                  <c:v>5645</c:v>
                </c:pt>
                <c:pt idx="11318">
                  <c:v>5719</c:v>
                </c:pt>
                <c:pt idx="11319">
                  <c:v>6371</c:v>
                </c:pt>
                <c:pt idx="11320">
                  <c:v>6166</c:v>
                </c:pt>
                <c:pt idx="11321">
                  <c:v>6148</c:v>
                </c:pt>
                <c:pt idx="11322">
                  <c:v>5570</c:v>
                </c:pt>
                <c:pt idx="11323">
                  <c:v>5663</c:v>
                </c:pt>
                <c:pt idx="11324">
                  <c:v>5477</c:v>
                </c:pt>
                <c:pt idx="11325">
                  <c:v>6017</c:v>
                </c:pt>
                <c:pt idx="11326">
                  <c:v>6148</c:v>
                </c:pt>
                <c:pt idx="11327">
                  <c:v>6464</c:v>
                </c:pt>
                <c:pt idx="11328">
                  <c:v>5999</c:v>
                </c:pt>
                <c:pt idx="11329">
                  <c:v>5775</c:v>
                </c:pt>
                <c:pt idx="11330">
                  <c:v>5310</c:v>
                </c:pt>
                <c:pt idx="11331">
                  <c:v>5458</c:v>
                </c:pt>
                <c:pt idx="11332">
                  <c:v>5645</c:v>
                </c:pt>
                <c:pt idx="11333">
                  <c:v>6241</c:v>
                </c:pt>
                <c:pt idx="11334">
                  <c:v>6352</c:v>
                </c:pt>
                <c:pt idx="11335">
                  <c:v>6371</c:v>
                </c:pt>
                <c:pt idx="11336">
                  <c:v>5980</c:v>
                </c:pt>
                <c:pt idx="11337">
                  <c:v>5607</c:v>
                </c:pt>
                <c:pt idx="11338">
                  <c:v>5291</c:v>
                </c:pt>
                <c:pt idx="11339">
                  <c:v>5458</c:v>
                </c:pt>
                <c:pt idx="11340">
                  <c:v>5850</c:v>
                </c:pt>
                <c:pt idx="11341">
                  <c:v>6334</c:v>
                </c:pt>
                <c:pt idx="11342">
                  <c:v>6539</c:v>
                </c:pt>
                <c:pt idx="11343">
                  <c:v>6445</c:v>
                </c:pt>
                <c:pt idx="11344">
                  <c:v>5756</c:v>
                </c:pt>
                <c:pt idx="11345">
                  <c:v>5254</c:v>
                </c:pt>
                <c:pt idx="11346">
                  <c:v>5216</c:v>
                </c:pt>
                <c:pt idx="11347">
                  <c:v>5701</c:v>
                </c:pt>
                <c:pt idx="11348">
                  <c:v>6408</c:v>
                </c:pt>
                <c:pt idx="11349">
                  <c:v>6725</c:v>
                </c:pt>
                <c:pt idx="11350">
                  <c:v>6594</c:v>
                </c:pt>
                <c:pt idx="11351">
                  <c:v>5887</c:v>
                </c:pt>
                <c:pt idx="11352">
                  <c:v>5347</c:v>
                </c:pt>
                <c:pt idx="11353">
                  <c:v>5142</c:v>
                </c:pt>
                <c:pt idx="11354">
                  <c:v>5663</c:v>
                </c:pt>
                <c:pt idx="11355">
                  <c:v>6148</c:v>
                </c:pt>
                <c:pt idx="11356">
                  <c:v>6613</c:v>
                </c:pt>
                <c:pt idx="11357">
                  <c:v>6408</c:v>
                </c:pt>
                <c:pt idx="11358">
                  <c:v>6036</c:v>
                </c:pt>
                <c:pt idx="11359">
                  <c:v>5477</c:v>
                </c:pt>
                <c:pt idx="11360">
                  <c:v>5514</c:v>
                </c:pt>
                <c:pt idx="11361">
                  <c:v>5365</c:v>
                </c:pt>
                <c:pt idx="11362">
                  <c:v>5701</c:v>
                </c:pt>
                <c:pt idx="11363">
                  <c:v>5868</c:v>
                </c:pt>
                <c:pt idx="11364">
                  <c:v>6296</c:v>
                </c:pt>
                <c:pt idx="11365">
                  <c:v>6073</c:v>
                </c:pt>
                <c:pt idx="11366">
                  <c:v>6278</c:v>
                </c:pt>
                <c:pt idx="11367">
                  <c:v>5868</c:v>
                </c:pt>
                <c:pt idx="11368">
                  <c:v>5719</c:v>
                </c:pt>
                <c:pt idx="11369">
                  <c:v>5254</c:v>
                </c:pt>
                <c:pt idx="11370">
                  <c:v>5570</c:v>
                </c:pt>
                <c:pt idx="11371">
                  <c:v>5663</c:v>
                </c:pt>
                <c:pt idx="11372">
                  <c:v>6315</c:v>
                </c:pt>
                <c:pt idx="11373">
                  <c:v>6241</c:v>
                </c:pt>
                <c:pt idx="11374">
                  <c:v>6259</c:v>
                </c:pt>
                <c:pt idx="11375">
                  <c:v>5701</c:v>
                </c:pt>
                <c:pt idx="11376">
                  <c:v>5719</c:v>
                </c:pt>
                <c:pt idx="11377">
                  <c:v>5496</c:v>
                </c:pt>
                <c:pt idx="11378">
                  <c:v>5905</c:v>
                </c:pt>
                <c:pt idx="11379">
                  <c:v>5887</c:v>
                </c:pt>
                <c:pt idx="11380">
                  <c:v>6110</c:v>
                </c:pt>
                <c:pt idx="11381">
                  <c:v>5682</c:v>
                </c:pt>
                <c:pt idx="11382">
                  <c:v>5868</c:v>
                </c:pt>
                <c:pt idx="11383">
                  <c:v>5775</c:v>
                </c:pt>
                <c:pt idx="11384">
                  <c:v>6166</c:v>
                </c:pt>
                <c:pt idx="11385">
                  <c:v>6036</c:v>
                </c:pt>
                <c:pt idx="11386">
                  <c:v>6129</c:v>
                </c:pt>
                <c:pt idx="11387">
                  <c:v>5887</c:v>
                </c:pt>
                <c:pt idx="11388">
                  <c:v>5756</c:v>
                </c:pt>
                <c:pt idx="11389">
                  <c:v>5552</c:v>
                </c:pt>
                <c:pt idx="11390">
                  <c:v>5663</c:v>
                </c:pt>
                <c:pt idx="11391">
                  <c:v>5794</c:v>
                </c:pt>
                <c:pt idx="11392">
                  <c:v>5999</c:v>
                </c:pt>
                <c:pt idx="11393">
                  <c:v>6092</c:v>
                </c:pt>
                <c:pt idx="11394">
                  <c:v>6129</c:v>
                </c:pt>
                <c:pt idx="11395">
                  <c:v>5943</c:v>
                </c:pt>
                <c:pt idx="11396">
                  <c:v>5905</c:v>
                </c:pt>
                <c:pt idx="11397">
                  <c:v>5756</c:v>
                </c:pt>
                <c:pt idx="11398">
                  <c:v>5682</c:v>
                </c:pt>
                <c:pt idx="11399">
                  <c:v>5682</c:v>
                </c:pt>
                <c:pt idx="11400">
                  <c:v>5924</c:v>
                </c:pt>
                <c:pt idx="11401">
                  <c:v>6110</c:v>
                </c:pt>
                <c:pt idx="11402">
                  <c:v>6036</c:v>
                </c:pt>
                <c:pt idx="11403">
                  <c:v>5943</c:v>
                </c:pt>
                <c:pt idx="11404">
                  <c:v>5701</c:v>
                </c:pt>
                <c:pt idx="11405">
                  <c:v>5738</c:v>
                </c:pt>
                <c:pt idx="11406">
                  <c:v>5701</c:v>
                </c:pt>
                <c:pt idx="11407">
                  <c:v>5980</c:v>
                </c:pt>
                <c:pt idx="11408">
                  <c:v>5887</c:v>
                </c:pt>
                <c:pt idx="11409">
                  <c:v>5943</c:v>
                </c:pt>
                <c:pt idx="11410">
                  <c:v>5756</c:v>
                </c:pt>
                <c:pt idx="11411">
                  <c:v>6017</c:v>
                </c:pt>
                <c:pt idx="11412">
                  <c:v>5850</c:v>
                </c:pt>
                <c:pt idx="11413">
                  <c:v>5943</c:v>
                </c:pt>
                <c:pt idx="11414">
                  <c:v>5701</c:v>
                </c:pt>
                <c:pt idx="11415">
                  <c:v>5831</c:v>
                </c:pt>
                <c:pt idx="11416">
                  <c:v>5607</c:v>
                </c:pt>
                <c:pt idx="11417">
                  <c:v>6017</c:v>
                </c:pt>
                <c:pt idx="11418">
                  <c:v>5924</c:v>
                </c:pt>
                <c:pt idx="11419">
                  <c:v>6185</c:v>
                </c:pt>
                <c:pt idx="11420">
                  <c:v>5756</c:v>
                </c:pt>
                <c:pt idx="11421">
                  <c:v>5794</c:v>
                </c:pt>
                <c:pt idx="11422">
                  <c:v>5421</c:v>
                </c:pt>
                <c:pt idx="11423">
                  <c:v>5756</c:v>
                </c:pt>
                <c:pt idx="11424">
                  <c:v>5738</c:v>
                </c:pt>
                <c:pt idx="11425">
                  <c:v>6129</c:v>
                </c:pt>
                <c:pt idx="11426">
                  <c:v>5887</c:v>
                </c:pt>
                <c:pt idx="11427">
                  <c:v>6073</c:v>
                </c:pt>
                <c:pt idx="11428">
                  <c:v>5738</c:v>
                </c:pt>
                <c:pt idx="11429">
                  <c:v>5905</c:v>
                </c:pt>
                <c:pt idx="11430">
                  <c:v>5552</c:v>
                </c:pt>
                <c:pt idx="11431">
                  <c:v>5887</c:v>
                </c:pt>
                <c:pt idx="11432">
                  <c:v>5589</c:v>
                </c:pt>
                <c:pt idx="11433">
                  <c:v>5905</c:v>
                </c:pt>
                <c:pt idx="11434">
                  <c:v>5775</c:v>
                </c:pt>
                <c:pt idx="11435">
                  <c:v>6129</c:v>
                </c:pt>
                <c:pt idx="11436">
                  <c:v>5850</c:v>
                </c:pt>
                <c:pt idx="11437">
                  <c:v>6092</c:v>
                </c:pt>
                <c:pt idx="11438">
                  <c:v>5831</c:v>
                </c:pt>
                <c:pt idx="11439">
                  <c:v>5980</c:v>
                </c:pt>
                <c:pt idx="11440">
                  <c:v>5682</c:v>
                </c:pt>
                <c:pt idx="11441">
                  <c:v>5812</c:v>
                </c:pt>
                <c:pt idx="11442">
                  <c:v>5607</c:v>
                </c:pt>
                <c:pt idx="11443">
                  <c:v>5775</c:v>
                </c:pt>
                <c:pt idx="11444">
                  <c:v>5905</c:v>
                </c:pt>
                <c:pt idx="11445">
                  <c:v>6241</c:v>
                </c:pt>
                <c:pt idx="11446">
                  <c:v>6092</c:v>
                </c:pt>
                <c:pt idx="11447">
                  <c:v>5943</c:v>
                </c:pt>
                <c:pt idx="11448">
                  <c:v>5552</c:v>
                </c:pt>
                <c:pt idx="11449">
                  <c:v>5421</c:v>
                </c:pt>
                <c:pt idx="11450">
                  <c:v>5458</c:v>
                </c:pt>
                <c:pt idx="11451">
                  <c:v>5943</c:v>
                </c:pt>
                <c:pt idx="11452">
                  <c:v>6278</c:v>
                </c:pt>
                <c:pt idx="11453">
                  <c:v>6408</c:v>
                </c:pt>
                <c:pt idx="11454">
                  <c:v>6054</c:v>
                </c:pt>
                <c:pt idx="11455">
                  <c:v>5514</c:v>
                </c:pt>
                <c:pt idx="11456">
                  <c:v>5142</c:v>
                </c:pt>
                <c:pt idx="11457">
                  <c:v>5272</c:v>
                </c:pt>
                <c:pt idx="11458">
                  <c:v>5812</c:v>
                </c:pt>
                <c:pt idx="11459">
                  <c:v>6483</c:v>
                </c:pt>
                <c:pt idx="11460">
                  <c:v>6725</c:v>
                </c:pt>
                <c:pt idx="11461">
                  <c:v>6408</c:v>
                </c:pt>
                <c:pt idx="11462">
                  <c:v>5868</c:v>
                </c:pt>
                <c:pt idx="11463">
                  <c:v>5161</c:v>
                </c:pt>
                <c:pt idx="11464">
                  <c:v>5198</c:v>
                </c:pt>
                <c:pt idx="11465">
                  <c:v>5570</c:v>
                </c:pt>
                <c:pt idx="11466">
                  <c:v>6390</c:v>
                </c:pt>
                <c:pt idx="11467">
                  <c:v>6650</c:v>
                </c:pt>
                <c:pt idx="11468">
                  <c:v>6594</c:v>
                </c:pt>
                <c:pt idx="11469">
                  <c:v>5775</c:v>
                </c:pt>
                <c:pt idx="11470">
                  <c:v>5347</c:v>
                </c:pt>
                <c:pt idx="11471">
                  <c:v>5049</c:v>
                </c:pt>
                <c:pt idx="11472">
                  <c:v>5682</c:v>
                </c:pt>
                <c:pt idx="11473">
                  <c:v>6241</c:v>
                </c:pt>
                <c:pt idx="11474">
                  <c:v>6874</c:v>
                </c:pt>
                <c:pt idx="11475">
                  <c:v>6501</c:v>
                </c:pt>
                <c:pt idx="11476">
                  <c:v>6222</c:v>
                </c:pt>
                <c:pt idx="11477">
                  <c:v>5328</c:v>
                </c:pt>
                <c:pt idx="11478">
                  <c:v>5403</c:v>
                </c:pt>
                <c:pt idx="11479">
                  <c:v>5458</c:v>
                </c:pt>
                <c:pt idx="11480">
                  <c:v>6278</c:v>
                </c:pt>
                <c:pt idx="11481">
                  <c:v>6278</c:v>
                </c:pt>
                <c:pt idx="11482">
                  <c:v>6408</c:v>
                </c:pt>
                <c:pt idx="11483">
                  <c:v>5682</c:v>
                </c:pt>
                <c:pt idx="11484">
                  <c:v>5663</c:v>
                </c:pt>
                <c:pt idx="11485">
                  <c:v>5477</c:v>
                </c:pt>
                <c:pt idx="11486">
                  <c:v>5943</c:v>
                </c:pt>
                <c:pt idx="11487">
                  <c:v>5868</c:v>
                </c:pt>
                <c:pt idx="11488">
                  <c:v>6054</c:v>
                </c:pt>
                <c:pt idx="11489">
                  <c:v>5719</c:v>
                </c:pt>
                <c:pt idx="11490">
                  <c:v>5887</c:v>
                </c:pt>
                <c:pt idx="11491">
                  <c:v>5719</c:v>
                </c:pt>
                <c:pt idx="11492">
                  <c:v>6129</c:v>
                </c:pt>
                <c:pt idx="11493">
                  <c:v>5794</c:v>
                </c:pt>
                <c:pt idx="11494">
                  <c:v>6092</c:v>
                </c:pt>
                <c:pt idx="11495">
                  <c:v>5756</c:v>
                </c:pt>
                <c:pt idx="11496">
                  <c:v>5794</c:v>
                </c:pt>
                <c:pt idx="11497">
                  <c:v>5403</c:v>
                </c:pt>
                <c:pt idx="11498">
                  <c:v>5645</c:v>
                </c:pt>
                <c:pt idx="11499">
                  <c:v>5626</c:v>
                </c:pt>
                <c:pt idx="11500">
                  <c:v>6092</c:v>
                </c:pt>
                <c:pt idx="11501">
                  <c:v>5943</c:v>
                </c:pt>
                <c:pt idx="11502">
                  <c:v>6129</c:v>
                </c:pt>
                <c:pt idx="11503">
                  <c:v>5738</c:v>
                </c:pt>
                <c:pt idx="11504">
                  <c:v>5794</c:v>
                </c:pt>
                <c:pt idx="11505">
                  <c:v>5645</c:v>
                </c:pt>
                <c:pt idx="11506">
                  <c:v>5812</c:v>
                </c:pt>
                <c:pt idx="11507">
                  <c:v>5645</c:v>
                </c:pt>
                <c:pt idx="11508">
                  <c:v>5850</c:v>
                </c:pt>
                <c:pt idx="11509">
                  <c:v>5868</c:v>
                </c:pt>
                <c:pt idx="11510">
                  <c:v>6129</c:v>
                </c:pt>
                <c:pt idx="11511">
                  <c:v>5831</c:v>
                </c:pt>
                <c:pt idx="11512">
                  <c:v>5775</c:v>
                </c:pt>
                <c:pt idx="11513">
                  <c:v>5552</c:v>
                </c:pt>
                <c:pt idx="11514">
                  <c:v>5682</c:v>
                </c:pt>
                <c:pt idx="11515">
                  <c:v>5831</c:v>
                </c:pt>
                <c:pt idx="11516">
                  <c:v>6278</c:v>
                </c:pt>
                <c:pt idx="11517">
                  <c:v>6278</c:v>
                </c:pt>
                <c:pt idx="11518">
                  <c:v>6036</c:v>
                </c:pt>
                <c:pt idx="11519">
                  <c:v>5626</c:v>
                </c:pt>
                <c:pt idx="11520">
                  <c:v>5403</c:v>
                </c:pt>
                <c:pt idx="11521">
                  <c:v>5403</c:v>
                </c:pt>
                <c:pt idx="11522">
                  <c:v>5756</c:v>
                </c:pt>
                <c:pt idx="11523">
                  <c:v>6296</c:v>
                </c:pt>
                <c:pt idx="11524">
                  <c:v>6315</c:v>
                </c:pt>
                <c:pt idx="11525">
                  <c:v>6166</c:v>
                </c:pt>
                <c:pt idx="11526">
                  <c:v>5645</c:v>
                </c:pt>
                <c:pt idx="11527">
                  <c:v>5477</c:v>
                </c:pt>
                <c:pt idx="11528">
                  <c:v>5496</c:v>
                </c:pt>
                <c:pt idx="11529">
                  <c:v>5812</c:v>
                </c:pt>
                <c:pt idx="11530">
                  <c:v>5999</c:v>
                </c:pt>
                <c:pt idx="11531">
                  <c:v>6259</c:v>
                </c:pt>
                <c:pt idx="11532">
                  <c:v>6203</c:v>
                </c:pt>
                <c:pt idx="11533">
                  <c:v>6203</c:v>
                </c:pt>
                <c:pt idx="11534">
                  <c:v>5645</c:v>
                </c:pt>
                <c:pt idx="11535">
                  <c:v>5458</c:v>
                </c:pt>
                <c:pt idx="11536">
                  <c:v>5235</c:v>
                </c:pt>
                <c:pt idx="11537">
                  <c:v>5645</c:v>
                </c:pt>
                <c:pt idx="11538">
                  <c:v>5943</c:v>
                </c:pt>
                <c:pt idx="11539">
                  <c:v>6445</c:v>
                </c:pt>
                <c:pt idx="11540">
                  <c:v>6315</c:v>
                </c:pt>
                <c:pt idx="11541">
                  <c:v>6241</c:v>
                </c:pt>
                <c:pt idx="11542">
                  <c:v>5626</c:v>
                </c:pt>
                <c:pt idx="11543">
                  <c:v>5589</c:v>
                </c:pt>
                <c:pt idx="11544">
                  <c:v>5328</c:v>
                </c:pt>
                <c:pt idx="11545">
                  <c:v>5682</c:v>
                </c:pt>
                <c:pt idx="11546">
                  <c:v>5775</c:v>
                </c:pt>
                <c:pt idx="11547">
                  <c:v>6241</c:v>
                </c:pt>
                <c:pt idx="11548">
                  <c:v>6092</c:v>
                </c:pt>
                <c:pt idx="11549">
                  <c:v>6259</c:v>
                </c:pt>
                <c:pt idx="11550">
                  <c:v>5794</c:v>
                </c:pt>
                <c:pt idx="11551">
                  <c:v>5794</c:v>
                </c:pt>
                <c:pt idx="11552">
                  <c:v>5440</c:v>
                </c:pt>
                <c:pt idx="11553">
                  <c:v>5626</c:v>
                </c:pt>
                <c:pt idx="11554">
                  <c:v>5626</c:v>
                </c:pt>
                <c:pt idx="11555">
                  <c:v>6148</c:v>
                </c:pt>
                <c:pt idx="11556">
                  <c:v>5961</c:v>
                </c:pt>
                <c:pt idx="11557">
                  <c:v>6148</c:v>
                </c:pt>
                <c:pt idx="11558">
                  <c:v>5756</c:v>
                </c:pt>
                <c:pt idx="11559">
                  <c:v>6036</c:v>
                </c:pt>
                <c:pt idx="11560">
                  <c:v>6017</c:v>
                </c:pt>
                <c:pt idx="11561">
                  <c:v>6278</c:v>
                </c:pt>
                <c:pt idx="11562">
                  <c:v>5775</c:v>
                </c:pt>
                <c:pt idx="11563">
                  <c:v>5682</c:v>
                </c:pt>
                <c:pt idx="11564">
                  <c:v>5440</c:v>
                </c:pt>
                <c:pt idx="11565">
                  <c:v>5682</c:v>
                </c:pt>
                <c:pt idx="11566">
                  <c:v>5682</c:v>
                </c:pt>
                <c:pt idx="11567">
                  <c:v>6185</c:v>
                </c:pt>
                <c:pt idx="11568">
                  <c:v>6148</c:v>
                </c:pt>
                <c:pt idx="11569">
                  <c:v>6371</c:v>
                </c:pt>
                <c:pt idx="11570">
                  <c:v>6036</c:v>
                </c:pt>
                <c:pt idx="11571">
                  <c:v>5943</c:v>
                </c:pt>
                <c:pt idx="11572">
                  <c:v>5570</c:v>
                </c:pt>
                <c:pt idx="11573">
                  <c:v>5663</c:v>
                </c:pt>
                <c:pt idx="11574">
                  <c:v>5626</c:v>
                </c:pt>
                <c:pt idx="11575">
                  <c:v>5850</c:v>
                </c:pt>
                <c:pt idx="11576">
                  <c:v>5850</c:v>
                </c:pt>
                <c:pt idx="11577">
                  <c:v>6092</c:v>
                </c:pt>
                <c:pt idx="11578">
                  <c:v>6036</c:v>
                </c:pt>
                <c:pt idx="11579">
                  <c:v>6129</c:v>
                </c:pt>
                <c:pt idx="11580">
                  <c:v>5812</c:v>
                </c:pt>
                <c:pt idx="11581">
                  <c:v>5831</c:v>
                </c:pt>
                <c:pt idx="11582">
                  <c:v>5701</c:v>
                </c:pt>
                <c:pt idx="11583">
                  <c:v>5719</c:v>
                </c:pt>
                <c:pt idx="11584">
                  <c:v>5850</c:v>
                </c:pt>
                <c:pt idx="11585">
                  <c:v>6185</c:v>
                </c:pt>
                <c:pt idx="11586">
                  <c:v>6241</c:v>
                </c:pt>
                <c:pt idx="11587">
                  <c:v>6148</c:v>
                </c:pt>
                <c:pt idx="11588">
                  <c:v>5812</c:v>
                </c:pt>
                <c:pt idx="11589">
                  <c:v>5514</c:v>
                </c:pt>
                <c:pt idx="11590">
                  <c:v>5458</c:v>
                </c:pt>
                <c:pt idx="11591">
                  <c:v>5701</c:v>
                </c:pt>
                <c:pt idx="11592">
                  <c:v>6185</c:v>
                </c:pt>
                <c:pt idx="11593">
                  <c:v>6352</c:v>
                </c:pt>
                <c:pt idx="11594">
                  <c:v>6222</c:v>
                </c:pt>
                <c:pt idx="11595">
                  <c:v>5961</c:v>
                </c:pt>
                <c:pt idx="11596">
                  <c:v>5775</c:v>
                </c:pt>
                <c:pt idx="11597">
                  <c:v>5514</c:v>
                </c:pt>
                <c:pt idx="11598">
                  <c:v>5607</c:v>
                </c:pt>
                <c:pt idx="11599">
                  <c:v>5719</c:v>
                </c:pt>
                <c:pt idx="11600">
                  <c:v>6054</c:v>
                </c:pt>
                <c:pt idx="11601">
                  <c:v>6166</c:v>
                </c:pt>
                <c:pt idx="11602">
                  <c:v>6278</c:v>
                </c:pt>
                <c:pt idx="11603">
                  <c:v>6073</c:v>
                </c:pt>
                <c:pt idx="11604">
                  <c:v>5887</c:v>
                </c:pt>
                <c:pt idx="11605">
                  <c:v>5701</c:v>
                </c:pt>
                <c:pt idx="11606">
                  <c:v>5794</c:v>
                </c:pt>
                <c:pt idx="11607">
                  <c:v>5589</c:v>
                </c:pt>
                <c:pt idx="11608">
                  <c:v>5701</c:v>
                </c:pt>
                <c:pt idx="11609">
                  <c:v>5701</c:v>
                </c:pt>
                <c:pt idx="11610">
                  <c:v>5961</c:v>
                </c:pt>
                <c:pt idx="11611">
                  <c:v>5924</c:v>
                </c:pt>
                <c:pt idx="11612">
                  <c:v>6296</c:v>
                </c:pt>
                <c:pt idx="11613">
                  <c:v>6073</c:v>
                </c:pt>
                <c:pt idx="11614">
                  <c:v>6148</c:v>
                </c:pt>
                <c:pt idx="11615">
                  <c:v>5663</c:v>
                </c:pt>
                <c:pt idx="11616">
                  <c:v>5607</c:v>
                </c:pt>
                <c:pt idx="11617">
                  <c:v>5347</c:v>
                </c:pt>
                <c:pt idx="11618">
                  <c:v>5812</c:v>
                </c:pt>
                <c:pt idx="11619">
                  <c:v>5961</c:v>
                </c:pt>
                <c:pt idx="11620">
                  <c:v>6427</c:v>
                </c:pt>
                <c:pt idx="11621">
                  <c:v>6185</c:v>
                </c:pt>
                <c:pt idx="11622">
                  <c:v>6129</c:v>
                </c:pt>
                <c:pt idx="11623">
                  <c:v>5589</c:v>
                </c:pt>
                <c:pt idx="11624">
                  <c:v>5701</c:v>
                </c:pt>
                <c:pt idx="11625">
                  <c:v>5477</c:v>
                </c:pt>
                <c:pt idx="11626">
                  <c:v>5756</c:v>
                </c:pt>
                <c:pt idx="11627">
                  <c:v>5682</c:v>
                </c:pt>
                <c:pt idx="11628">
                  <c:v>6129</c:v>
                </c:pt>
                <c:pt idx="11629">
                  <c:v>5961</c:v>
                </c:pt>
                <c:pt idx="11630">
                  <c:v>6222</c:v>
                </c:pt>
                <c:pt idx="11631">
                  <c:v>5850</c:v>
                </c:pt>
                <c:pt idx="11632">
                  <c:v>6073</c:v>
                </c:pt>
                <c:pt idx="11633">
                  <c:v>5756</c:v>
                </c:pt>
                <c:pt idx="11634">
                  <c:v>5924</c:v>
                </c:pt>
                <c:pt idx="11635">
                  <c:v>5477</c:v>
                </c:pt>
                <c:pt idx="11636">
                  <c:v>5533</c:v>
                </c:pt>
                <c:pt idx="11637">
                  <c:v>5310</c:v>
                </c:pt>
                <c:pt idx="11638">
                  <c:v>5756</c:v>
                </c:pt>
                <c:pt idx="11639">
                  <c:v>5850</c:v>
                </c:pt>
                <c:pt idx="11640">
                  <c:v>6427</c:v>
                </c:pt>
                <c:pt idx="11641">
                  <c:v>6315</c:v>
                </c:pt>
                <c:pt idx="11642">
                  <c:v>6352</c:v>
                </c:pt>
                <c:pt idx="11643">
                  <c:v>5701</c:v>
                </c:pt>
                <c:pt idx="11644">
                  <c:v>5663</c:v>
                </c:pt>
                <c:pt idx="11645">
                  <c:v>5254</c:v>
                </c:pt>
                <c:pt idx="11646">
                  <c:v>5607</c:v>
                </c:pt>
                <c:pt idx="11647">
                  <c:v>5719</c:v>
                </c:pt>
                <c:pt idx="11648">
                  <c:v>6185</c:v>
                </c:pt>
                <c:pt idx="11649">
                  <c:v>5943</c:v>
                </c:pt>
                <c:pt idx="11650">
                  <c:v>6036</c:v>
                </c:pt>
                <c:pt idx="11651">
                  <c:v>5738</c:v>
                </c:pt>
                <c:pt idx="11652">
                  <c:v>5961</c:v>
                </c:pt>
                <c:pt idx="11653">
                  <c:v>5831</c:v>
                </c:pt>
                <c:pt idx="11654">
                  <c:v>6073</c:v>
                </c:pt>
                <c:pt idx="11655">
                  <c:v>5794</c:v>
                </c:pt>
                <c:pt idx="11656">
                  <c:v>5961</c:v>
                </c:pt>
                <c:pt idx="11657">
                  <c:v>5831</c:v>
                </c:pt>
                <c:pt idx="11658">
                  <c:v>5887</c:v>
                </c:pt>
                <c:pt idx="11659">
                  <c:v>5607</c:v>
                </c:pt>
                <c:pt idx="11660">
                  <c:v>5663</c:v>
                </c:pt>
                <c:pt idx="11661">
                  <c:v>5682</c:v>
                </c:pt>
                <c:pt idx="11662">
                  <c:v>5943</c:v>
                </c:pt>
                <c:pt idx="11663">
                  <c:v>6092</c:v>
                </c:pt>
                <c:pt idx="11664">
                  <c:v>6259</c:v>
                </c:pt>
                <c:pt idx="11665">
                  <c:v>5961</c:v>
                </c:pt>
                <c:pt idx="11666">
                  <c:v>5607</c:v>
                </c:pt>
                <c:pt idx="11667">
                  <c:v>5384</c:v>
                </c:pt>
                <c:pt idx="11668">
                  <c:v>5514</c:v>
                </c:pt>
                <c:pt idx="11669">
                  <c:v>5868</c:v>
                </c:pt>
                <c:pt idx="11670">
                  <c:v>6241</c:v>
                </c:pt>
                <c:pt idx="11671">
                  <c:v>6241</c:v>
                </c:pt>
                <c:pt idx="11672">
                  <c:v>5980</c:v>
                </c:pt>
                <c:pt idx="11673">
                  <c:v>5645</c:v>
                </c:pt>
                <c:pt idx="11674">
                  <c:v>5421</c:v>
                </c:pt>
                <c:pt idx="11675">
                  <c:v>5589</c:v>
                </c:pt>
                <c:pt idx="11676">
                  <c:v>5831</c:v>
                </c:pt>
                <c:pt idx="11677">
                  <c:v>6241</c:v>
                </c:pt>
                <c:pt idx="11678">
                  <c:v>6334</c:v>
                </c:pt>
                <c:pt idx="11679">
                  <c:v>6296</c:v>
                </c:pt>
                <c:pt idx="11680">
                  <c:v>5887</c:v>
                </c:pt>
                <c:pt idx="11681">
                  <c:v>5626</c:v>
                </c:pt>
                <c:pt idx="11682">
                  <c:v>5365</c:v>
                </c:pt>
                <c:pt idx="11683">
                  <c:v>5514</c:v>
                </c:pt>
                <c:pt idx="11684">
                  <c:v>5719</c:v>
                </c:pt>
                <c:pt idx="11685">
                  <c:v>6334</c:v>
                </c:pt>
                <c:pt idx="11686">
                  <c:v>6408</c:v>
                </c:pt>
                <c:pt idx="11687">
                  <c:v>6278</c:v>
                </c:pt>
                <c:pt idx="11688">
                  <c:v>5719</c:v>
                </c:pt>
                <c:pt idx="11689">
                  <c:v>5626</c:v>
                </c:pt>
                <c:pt idx="11690">
                  <c:v>5533</c:v>
                </c:pt>
                <c:pt idx="11691">
                  <c:v>5961</c:v>
                </c:pt>
                <c:pt idx="11692">
                  <c:v>6222</c:v>
                </c:pt>
                <c:pt idx="11693">
                  <c:v>6278</c:v>
                </c:pt>
                <c:pt idx="11694">
                  <c:v>5682</c:v>
                </c:pt>
                <c:pt idx="11695">
                  <c:v>5552</c:v>
                </c:pt>
                <c:pt idx="11696">
                  <c:v>5421</c:v>
                </c:pt>
                <c:pt idx="11697">
                  <c:v>5868</c:v>
                </c:pt>
                <c:pt idx="11698">
                  <c:v>6185</c:v>
                </c:pt>
                <c:pt idx="11699">
                  <c:v>6445</c:v>
                </c:pt>
                <c:pt idx="11700">
                  <c:v>6092</c:v>
                </c:pt>
                <c:pt idx="11701">
                  <c:v>5905</c:v>
                </c:pt>
                <c:pt idx="11702">
                  <c:v>5458</c:v>
                </c:pt>
                <c:pt idx="11703">
                  <c:v>5756</c:v>
                </c:pt>
                <c:pt idx="11704">
                  <c:v>5682</c:v>
                </c:pt>
                <c:pt idx="11705">
                  <c:v>6092</c:v>
                </c:pt>
                <c:pt idx="11706">
                  <c:v>5924</c:v>
                </c:pt>
                <c:pt idx="11707">
                  <c:v>6148</c:v>
                </c:pt>
                <c:pt idx="11708">
                  <c:v>5645</c:v>
                </c:pt>
                <c:pt idx="11709">
                  <c:v>5738</c:v>
                </c:pt>
                <c:pt idx="11710">
                  <c:v>5570</c:v>
                </c:pt>
                <c:pt idx="11711">
                  <c:v>6092</c:v>
                </c:pt>
                <c:pt idx="11712">
                  <c:v>6129</c:v>
                </c:pt>
                <c:pt idx="11713">
                  <c:v>6334</c:v>
                </c:pt>
                <c:pt idx="11714">
                  <c:v>5775</c:v>
                </c:pt>
                <c:pt idx="11715">
                  <c:v>5738</c:v>
                </c:pt>
                <c:pt idx="11716">
                  <c:v>5458</c:v>
                </c:pt>
                <c:pt idx="11717">
                  <c:v>5719</c:v>
                </c:pt>
                <c:pt idx="11718">
                  <c:v>5701</c:v>
                </c:pt>
                <c:pt idx="11719">
                  <c:v>6110</c:v>
                </c:pt>
                <c:pt idx="11720">
                  <c:v>6017</c:v>
                </c:pt>
                <c:pt idx="11721">
                  <c:v>6278</c:v>
                </c:pt>
                <c:pt idx="11722">
                  <c:v>5999</c:v>
                </c:pt>
                <c:pt idx="11723">
                  <c:v>5924</c:v>
                </c:pt>
                <c:pt idx="11724">
                  <c:v>5533</c:v>
                </c:pt>
                <c:pt idx="11725">
                  <c:v>5552</c:v>
                </c:pt>
                <c:pt idx="11726">
                  <c:v>5552</c:v>
                </c:pt>
                <c:pt idx="11727">
                  <c:v>6054</c:v>
                </c:pt>
                <c:pt idx="11728">
                  <c:v>6073</c:v>
                </c:pt>
                <c:pt idx="11729">
                  <c:v>6352</c:v>
                </c:pt>
                <c:pt idx="11730">
                  <c:v>6036</c:v>
                </c:pt>
                <c:pt idx="11731">
                  <c:v>5887</c:v>
                </c:pt>
                <c:pt idx="11732">
                  <c:v>5458</c:v>
                </c:pt>
                <c:pt idx="11733">
                  <c:v>5552</c:v>
                </c:pt>
                <c:pt idx="11734">
                  <c:v>5570</c:v>
                </c:pt>
                <c:pt idx="11735">
                  <c:v>5831</c:v>
                </c:pt>
                <c:pt idx="11736">
                  <c:v>6054</c:v>
                </c:pt>
                <c:pt idx="11737">
                  <c:v>6259</c:v>
                </c:pt>
                <c:pt idx="11738">
                  <c:v>6110</c:v>
                </c:pt>
                <c:pt idx="11739">
                  <c:v>5868</c:v>
                </c:pt>
                <c:pt idx="11740">
                  <c:v>5701</c:v>
                </c:pt>
                <c:pt idx="11741">
                  <c:v>5682</c:v>
                </c:pt>
                <c:pt idx="11742">
                  <c:v>5719</c:v>
                </c:pt>
                <c:pt idx="11743">
                  <c:v>5868</c:v>
                </c:pt>
                <c:pt idx="11744">
                  <c:v>6054</c:v>
                </c:pt>
                <c:pt idx="11745">
                  <c:v>6054</c:v>
                </c:pt>
                <c:pt idx="11746">
                  <c:v>5831</c:v>
                </c:pt>
                <c:pt idx="11747">
                  <c:v>5701</c:v>
                </c:pt>
                <c:pt idx="11748">
                  <c:v>5626</c:v>
                </c:pt>
                <c:pt idx="11749">
                  <c:v>5663</c:v>
                </c:pt>
                <c:pt idx="11750">
                  <c:v>5850</c:v>
                </c:pt>
                <c:pt idx="11751">
                  <c:v>6073</c:v>
                </c:pt>
                <c:pt idx="11752">
                  <c:v>6203</c:v>
                </c:pt>
                <c:pt idx="11753">
                  <c:v>5905</c:v>
                </c:pt>
                <c:pt idx="11754">
                  <c:v>5663</c:v>
                </c:pt>
                <c:pt idx="11755">
                  <c:v>5552</c:v>
                </c:pt>
                <c:pt idx="11756">
                  <c:v>5831</c:v>
                </c:pt>
                <c:pt idx="11757">
                  <c:v>6092</c:v>
                </c:pt>
                <c:pt idx="11758">
                  <c:v>6259</c:v>
                </c:pt>
                <c:pt idx="11759">
                  <c:v>6017</c:v>
                </c:pt>
                <c:pt idx="11760">
                  <c:v>5756</c:v>
                </c:pt>
                <c:pt idx="11761">
                  <c:v>5533</c:v>
                </c:pt>
                <c:pt idx="11762">
                  <c:v>5645</c:v>
                </c:pt>
                <c:pt idx="11763">
                  <c:v>5701</c:v>
                </c:pt>
                <c:pt idx="11764">
                  <c:v>6110</c:v>
                </c:pt>
                <c:pt idx="11765">
                  <c:v>6222</c:v>
                </c:pt>
                <c:pt idx="11766">
                  <c:v>6296</c:v>
                </c:pt>
                <c:pt idx="11767">
                  <c:v>5812</c:v>
                </c:pt>
                <c:pt idx="11768">
                  <c:v>5775</c:v>
                </c:pt>
                <c:pt idx="11769">
                  <c:v>5570</c:v>
                </c:pt>
                <c:pt idx="11770">
                  <c:v>5719</c:v>
                </c:pt>
                <c:pt idx="11771">
                  <c:v>5701</c:v>
                </c:pt>
                <c:pt idx="11772">
                  <c:v>6110</c:v>
                </c:pt>
                <c:pt idx="11773">
                  <c:v>5868</c:v>
                </c:pt>
                <c:pt idx="11774">
                  <c:v>6110</c:v>
                </c:pt>
                <c:pt idx="11775">
                  <c:v>5868</c:v>
                </c:pt>
                <c:pt idx="11776">
                  <c:v>6054</c:v>
                </c:pt>
                <c:pt idx="11777">
                  <c:v>5589</c:v>
                </c:pt>
                <c:pt idx="11778">
                  <c:v>5738</c:v>
                </c:pt>
                <c:pt idx="11779">
                  <c:v>5607</c:v>
                </c:pt>
                <c:pt idx="11780">
                  <c:v>6092</c:v>
                </c:pt>
                <c:pt idx="11781">
                  <c:v>6054</c:v>
                </c:pt>
                <c:pt idx="11782">
                  <c:v>6296</c:v>
                </c:pt>
                <c:pt idx="11783">
                  <c:v>5756</c:v>
                </c:pt>
                <c:pt idx="11784">
                  <c:v>5756</c:v>
                </c:pt>
                <c:pt idx="11785">
                  <c:v>5496</c:v>
                </c:pt>
                <c:pt idx="11786">
                  <c:v>5812</c:v>
                </c:pt>
                <c:pt idx="11787">
                  <c:v>5850</c:v>
                </c:pt>
                <c:pt idx="11788">
                  <c:v>6278</c:v>
                </c:pt>
                <c:pt idx="11789">
                  <c:v>5999</c:v>
                </c:pt>
                <c:pt idx="11790">
                  <c:v>6110</c:v>
                </c:pt>
                <c:pt idx="11791">
                  <c:v>5533</c:v>
                </c:pt>
                <c:pt idx="11792">
                  <c:v>5738</c:v>
                </c:pt>
                <c:pt idx="11793">
                  <c:v>5719</c:v>
                </c:pt>
                <c:pt idx="11794">
                  <c:v>6203</c:v>
                </c:pt>
                <c:pt idx="11795">
                  <c:v>6073</c:v>
                </c:pt>
                <c:pt idx="11796">
                  <c:v>6203</c:v>
                </c:pt>
                <c:pt idx="11797">
                  <c:v>5496</c:v>
                </c:pt>
                <c:pt idx="11798">
                  <c:v>5645</c:v>
                </c:pt>
                <c:pt idx="11799">
                  <c:v>5626</c:v>
                </c:pt>
                <c:pt idx="11800">
                  <c:v>6073</c:v>
                </c:pt>
                <c:pt idx="11801">
                  <c:v>5943</c:v>
                </c:pt>
                <c:pt idx="11802">
                  <c:v>6352</c:v>
                </c:pt>
                <c:pt idx="11803">
                  <c:v>6110</c:v>
                </c:pt>
                <c:pt idx="11804">
                  <c:v>6110</c:v>
                </c:pt>
                <c:pt idx="11805">
                  <c:v>5570</c:v>
                </c:pt>
                <c:pt idx="11806">
                  <c:v>5607</c:v>
                </c:pt>
                <c:pt idx="11807">
                  <c:v>5496</c:v>
                </c:pt>
                <c:pt idx="11808">
                  <c:v>5887</c:v>
                </c:pt>
                <c:pt idx="11809">
                  <c:v>6129</c:v>
                </c:pt>
                <c:pt idx="11810">
                  <c:v>6352</c:v>
                </c:pt>
                <c:pt idx="11811">
                  <c:v>5943</c:v>
                </c:pt>
                <c:pt idx="11812">
                  <c:v>5850</c:v>
                </c:pt>
                <c:pt idx="11813">
                  <c:v>5477</c:v>
                </c:pt>
                <c:pt idx="11814">
                  <c:v>5626</c:v>
                </c:pt>
                <c:pt idx="11815">
                  <c:v>5626</c:v>
                </c:pt>
                <c:pt idx="11816">
                  <c:v>6017</c:v>
                </c:pt>
                <c:pt idx="11817">
                  <c:v>6017</c:v>
                </c:pt>
                <c:pt idx="11818">
                  <c:v>6203</c:v>
                </c:pt>
                <c:pt idx="11819">
                  <c:v>5868</c:v>
                </c:pt>
                <c:pt idx="11820">
                  <c:v>5794</c:v>
                </c:pt>
                <c:pt idx="11821">
                  <c:v>5663</c:v>
                </c:pt>
                <c:pt idx="11822">
                  <c:v>5682</c:v>
                </c:pt>
                <c:pt idx="11823">
                  <c:v>5645</c:v>
                </c:pt>
                <c:pt idx="11824">
                  <c:v>5887</c:v>
                </c:pt>
                <c:pt idx="11825">
                  <c:v>6017</c:v>
                </c:pt>
                <c:pt idx="11826">
                  <c:v>6110</c:v>
                </c:pt>
                <c:pt idx="11827">
                  <c:v>5999</c:v>
                </c:pt>
                <c:pt idx="11828">
                  <c:v>5887</c:v>
                </c:pt>
                <c:pt idx="11829">
                  <c:v>5645</c:v>
                </c:pt>
                <c:pt idx="11830">
                  <c:v>5682</c:v>
                </c:pt>
                <c:pt idx="11831">
                  <c:v>5924</c:v>
                </c:pt>
                <c:pt idx="11832">
                  <c:v>5943</c:v>
                </c:pt>
                <c:pt idx="11833">
                  <c:v>5943</c:v>
                </c:pt>
                <c:pt idx="11834">
                  <c:v>5868</c:v>
                </c:pt>
                <c:pt idx="11835">
                  <c:v>5794</c:v>
                </c:pt>
                <c:pt idx="11836">
                  <c:v>5701</c:v>
                </c:pt>
                <c:pt idx="11837">
                  <c:v>5775</c:v>
                </c:pt>
                <c:pt idx="11838">
                  <c:v>5961</c:v>
                </c:pt>
                <c:pt idx="11839">
                  <c:v>6110</c:v>
                </c:pt>
                <c:pt idx="11840">
                  <c:v>5850</c:v>
                </c:pt>
                <c:pt idx="11841">
                  <c:v>5794</c:v>
                </c:pt>
                <c:pt idx="11842">
                  <c:v>5775</c:v>
                </c:pt>
                <c:pt idx="11843">
                  <c:v>5868</c:v>
                </c:pt>
                <c:pt idx="11844">
                  <c:v>5868</c:v>
                </c:pt>
                <c:pt idx="11845">
                  <c:v>5924</c:v>
                </c:pt>
                <c:pt idx="11846">
                  <c:v>5682</c:v>
                </c:pt>
                <c:pt idx="11847">
                  <c:v>5701</c:v>
                </c:pt>
                <c:pt idx="11848">
                  <c:v>5850</c:v>
                </c:pt>
                <c:pt idx="11849">
                  <c:v>6278</c:v>
                </c:pt>
                <c:pt idx="11850">
                  <c:v>6110</c:v>
                </c:pt>
                <c:pt idx="11851">
                  <c:v>6092</c:v>
                </c:pt>
                <c:pt idx="11852">
                  <c:v>5589</c:v>
                </c:pt>
                <c:pt idx="11853">
                  <c:v>5533</c:v>
                </c:pt>
                <c:pt idx="11854">
                  <c:v>5645</c:v>
                </c:pt>
                <c:pt idx="11855">
                  <c:v>6203</c:v>
                </c:pt>
                <c:pt idx="11856">
                  <c:v>6092</c:v>
                </c:pt>
                <c:pt idx="11857">
                  <c:v>5943</c:v>
                </c:pt>
                <c:pt idx="11858">
                  <c:v>5458</c:v>
                </c:pt>
                <c:pt idx="11859">
                  <c:v>5645</c:v>
                </c:pt>
                <c:pt idx="11860">
                  <c:v>5812</c:v>
                </c:pt>
                <c:pt idx="11861">
                  <c:v>6464</c:v>
                </c:pt>
                <c:pt idx="11862">
                  <c:v>6296</c:v>
                </c:pt>
                <c:pt idx="11863">
                  <c:v>6017</c:v>
                </c:pt>
                <c:pt idx="11864">
                  <c:v>5347</c:v>
                </c:pt>
                <c:pt idx="11865">
                  <c:v>5347</c:v>
                </c:pt>
                <c:pt idx="11866">
                  <c:v>5514</c:v>
                </c:pt>
                <c:pt idx="11867">
                  <c:v>6296</c:v>
                </c:pt>
                <c:pt idx="11868">
                  <c:v>6352</c:v>
                </c:pt>
                <c:pt idx="11869">
                  <c:v>6520</c:v>
                </c:pt>
                <c:pt idx="11870">
                  <c:v>5905</c:v>
                </c:pt>
                <c:pt idx="11871">
                  <c:v>5682</c:v>
                </c:pt>
                <c:pt idx="11872">
                  <c:v>5310</c:v>
                </c:pt>
                <c:pt idx="11873">
                  <c:v>5682</c:v>
                </c:pt>
                <c:pt idx="11874">
                  <c:v>5943</c:v>
                </c:pt>
                <c:pt idx="11875">
                  <c:v>6464</c:v>
                </c:pt>
                <c:pt idx="11876">
                  <c:v>6222</c:v>
                </c:pt>
                <c:pt idx="11877">
                  <c:v>6036</c:v>
                </c:pt>
                <c:pt idx="11878">
                  <c:v>5291</c:v>
                </c:pt>
                <c:pt idx="11879">
                  <c:v>5421</c:v>
                </c:pt>
                <c:pt idx="11880">
                  <c:v>5645</c:v>
                </c:pt>
                <c:pt idx="11881">
                  <c:v>6483</c:v>
                </c:pt>
                <c:pt idx="11882">
                  <c:v>6688</c:v>
                </c:pt>
                <c:pt idx="11883">
                  <c:v>6706</c:v>
                </c:pt>
                <c:pt idx="11884">
                  <c:v>5607</c:v>
                </c:pt>
                <c:pt idx="11885">
                  <c:v>5161</c:v>
                </c:pt>
                <c:pt idx="11886">
                  <c:v>4956</c:v>
                </c:pt>
                <c:pt idx="11887">
                  <c:v>5645</c:v>
                </c:pt>
                <c:pt idx="11888">
                  <c:v>6278</c:v>
                </c:pt>
                <c:pt idx="11889">
                  <c:v>6892</c:v>
                </c:pt>
                <c:pt idx="11890">
                  <c:v>6501</c:v>
                </c:pt>
                <c:pt idx="11891">
                  <c:v>6110</c:v>
                </c:pt>
                <c:pt idx="11892">
                  <c:v>5310</c:v>
                </c:pt>
                <c:pt idx="11893">
                  <c:v>5421</c:v>
                </c:pt>
                <c:pt idx="11894">
                  <c:v>5570</c:v>
                </c:pt>
                <c:pt idx="11895">
                  <c:v>5980</c:v>
                </c:pt>
                <c:pt idx="11896">
                  <c:v>5999</c:v>
                </c:pt>
                <c:pt idx="11897">
                  <c:v>6148</c:v>
                </c:pt>
                <c:pt idx="11898">
                  <c:v>5794</c:v>
                </c:pt>
                <c:pt idx="11899">
                  <c:v>5831</c:v>
                </c:pt>
                <c:pt idx="11900">
                  <c:v>5794</c:v>
                </c:pt>
                <c:pt idx="11901">
                  <c:v>5999</c:v>
                </c:pt>
                <c:pt idx="11902">
                  <c:v>5775</c:v>
                </c:pt>
                <c:pt idx="11903">
                  <c:v>5663</c:v>
                </c:pt>
                <c:pt idx="11904">
                  <c:v>5589</c:v>
                </c:pt>
                <c:pt idx="11905">
                  <c:v>5794</c:v>
                </c:pt>
                <c:pt idx="11906">
                  <c:v>6296</c:v>
                </c:pt>
                <c:pt idx="11907">
                  <c:v>6371</c:v>
                </c:pt>
                <c:pt idx="11908">
                  <c:v>6166</c:v>
                </c:pt>
                <c:pt idx="11909">
                  <c:v>5626</c:v>
                </c:pt>
                <c:pt idx="11910">
                  <c:v>5272</c:v>
                </c:pt>
                <c:pt idx="11911">
                  <c:v>5403</c:v>
                </c:pt>
                <c:pt idx="11912">
                  <c:v>5924</c:v>
                </c:pt>
                <c:pt idx="11913">
                  <c:v>6390</c:v>
                </c:pt>
                <c:pt idx="11914">
                  <c:v>6408</c:v>
                </c:pt>
                <c:pt idx="11915">
                  <c:v>5868</c:v>
                </c:pt>
                <c:pt idx="11916">
                  <c:v>5607</c:v>
                </c:pt>
                <c:pt idx="11917">
                  <c:v>5365</c:v>
                </c:pt>
                <c:pt idx="11918">
                  <c:v>5701</c:v>
                </c:pt>
                <c:pt idx="11919">
                  <c:v>6054</c:v>
                </c:pt>
                <c:pt idx="11920">
                  <c:v>6315</c:v>
                </c:pt>
                <c:pt idx="11921">
                  <c:v>6054</c:v>
                </c:pt>
                <c:pt idx="11922">
                  <c:v>5719</c:v>
                </c:pt>
                <c:pt idx="11923">
                  <c:v>5533</c:v>
                </c:pt>
                <c:pt idx="11924">
                  <c:v>5775</c:v>
                </c:pt>
                <c:pt idx="11925">
                  <c:v>5850</c:v>
                </c:pt>
                <c:pt idx="11926">
                  <c:v>6017</c:v>
                </c:pt>
                <c:pt idx="11927">
                  <c:v>5738</c:v>
                </c:pt>
                <c:pt idx="11928">
                  <c:v>5794</c:v>
                </c:pt>
                <c:pt idx="11929">
                  <c:v>5607</c:v>
                </c:pt>
                <c:pt idx="11930">
                  <c:v>5980</c:v>
                </c:pt>
                <c:pt idx="11931">
                  <c:v>6054</c:v>
                </c:pt>
                <c:pt idx="11932">
                  <c:v>6334</c:v>
                </c:pt>
                <c:pt idx="11933">
                  <c:v>5905</c:v>
                </c:pt>
                <c:pt idx="11934">
                  <c:v>5794</c:v>
                </c:pt>
                <c:pt idx="11935">
                  <c:v>5291</c:v>
                </c:pt>
                <c:pt idx="11936">
                  <c:v>5626</c:v>
                </c:pt>
                <c:pt idx="11937">
                  <c:v>5607</c:v>
                </c:pt>
                <c:pt idx="11938">
                  <c:v>6129</c:v>
                </c:pt>
                <c:pt idx="11939">
                  <c:v>6017</c:v>
                </c:pt>
                <c:pt idx="11940">
                  <c:v>6222</c:v>
                </c:pt>
                <c:pt idx="11941">
                  <c:v>5794</c:v>
                </c:pt>
                <c:pt idx="11942">
                  <c:v>5850</c:v>
                </c:pt>
                <c:pt idx="11943">
                  <c:v>5719</c:v>
                </c:pt>
                <c:pt idx="11944">
                  <c:v>5924</c:v>
                </c:pt>
                <c:pt idx="11945">
                  <c:v>5719</c:v>
                </c:pt>
                <c:pt idx="11946">
                  <c:v>5756</c:v>
                </c:pt>
                <c:pt idx="11947">
                  <c:v>5645</c:v>
                </c:pt>
                <c:pt idx="11948">
                  <c:v>6036</c:v>
                </c:pt>
                <c:pt idx="11949">
                  <c:v>6036</c:v>
                </c:pt>
                <c:pt idx="11950">
                  <c:v>6278</c:v>
                </c:pt>
                <c:pt idx="11951">
                  <c:v>5682</c:v>
                </c:pt>
                <c:pt idx="11952">
                  <c:v>5645</c:v>
                </c:pt>
                <c:pt idx="11953">
                  <c:v>5384</c:v>
                </c:pt>
                <c:pt idx="11954">
                  <c:v>5645</c:v>
                </c:pt>
                <c:pt idx="11955">
                  <c:v>5775</c:v>
                </c:pt>
                <c:pt idx="11956">
                  <c:v>6222</c:v>
                </c:pt>
                <c:pt idx="11957">
                  <c:v>6334</c:v>
                </c:pt>
                <c:pt idx="11958">
                  <c:v>6278</c:v>
                </c:pt>
                <c:pt idx="11959">
                  <c:v>5831</c:v>
                </c:pt>
                <c:pt idx="11960">
                  <c:v>5626</c:v>
                </c:pt>
                <c:pt idx="11961">
                  <c:v>5589</c:v>
                </c:pt>
                <c:pt idx="11962">
                  <c:v>5645</c:v>
                </c:pt>
                <c:pt idx="11963">
                  <c:v>5812</c:v>
                </c:pt>
                <c:pt idx="11964">
                  <c:v>5999</c:v>
                </c:pt>
                <c:pt idx="11965">
                  <c:v>6110</c:v>
                </c:pt>
                <c:pt idx="11966">
                  <c:v>5868</c:v>
                </c:pt>
                <c:pt idx="11967">
                  <c:v>5831</c:v>
                </c:pt>
                <c:pt idx="11968">
                  <c:v>5756</c:v>
                </c:pt>
                <c:pt idx="11969">
                  <c:v>5905</c:v>
                </c:pt>
                <c:pt idx="11970">
                  <c:v>5999</c:v>
                </c:pt>
                <c:pt idx="11971">
                  <c:v>6185</c:v>
                </c:pt>
                <c:pt idx="11972">
                  <c:v>5775</c:v>
                </c:pt>
                <c:pt idx="11973">
                  <c:v>5626</c:v>
                </c:pt>
                <c:pt idx="11974">
                  <c:v>5458</c:v>
                </c:pt>
                <c:pt idx="11975">
                  <c:v>5831</c:v>
                </c:pt>
                <c:pt idx="11976">
                  <c:v>6092</c:v>
                </c:pt>
                <c:pt idx="11977">
                  <c:v>6371</c:v>
                </c:pt>
                <c:pt idx="11978">
                  <c:v>6017</c:v>
                </c:pt>
                <c:pt idx="11979">
                  <c:v>5589</c:v>
                </c:pt>
                <c:pt idx="11980">
                  <c:v>5235</c:v>
                </c:pt>
                <c:pt idx="11981">
                  <c:v>5626</c:v>
                </c:pt>
                <c:pt idx="11982">
                  <c:v>5868</c:v>
                </c:pt>
                <c:pt idx="11983">
                  <c:v>6352</c:v>
                </c:pt>
                <c:pt idx="11984">
                  <c:v>6185</c:v>
                </c:pt>
                <c:pt idx="11985">
                  <c:v>6110</c:v>
                </c:pt>
                <c:pt idx="11986">
                  <c:v>5477</c:v>
                </c:pt>
                <c:pt idx="11987">
                  <c:v>5607</c:v>
                </c:pt>
                <c:pt idx="11988">
                  <c:v>5626</c:v>
                </c:pt>
                <c:pt idx="11989">
                  <c:v>6166</c:v>
                </c:pt>
                <c:pt idx="11990">
                  <c:v>6017</c:v>
                </c:pt>
                <c:pt idx="11991">
                  <c:v>6241</c:v>
                </c:pt>
                <c:pt idx="11992">
                  <c:v>5756</c:v>
                </c:pt>
                <c:pt idx="11993">
                  <c:v>5756</c:v>
                </c:pt>
                <c:pt idx="11994">
                  <c:v>5328</c:v>
                </c:pt>
                <c:pt idx="11995">
                  <c:v>5607</c:v>
                </c:pt>
                <c:pt idx="11996">
                  <c:v>5626</c:v>
                </c:pt>
                <c:pt idx="11997">
                  <c:v>6241</c:v>
                </c:pt>
                <c:pt idx="11998">
                  <c:v>6222</c:v>
                </c:pt>
                <c:pt idx="11999">
                  <c:v>6296</c:v>
                </c:pt>
                <c:pt idx="12000">
                  <c:v>5645</c:v>
                </c:pt>
                <c:pt idx="12001">
                  <c:v>5719</c:v>
                </c:pt>
                <c:pt idx="12002">
                  <c:v>5607</c:v>
                </c:pt>
                <c:pt idx="12003">
                  <c:v>6017</c:v>
                </c:pt>
                <c:pt idx="12004">
                  <c:v>5868</c:v>
                </c:pt>
                <c:pt idx="12005">
                  <c:v>5868</c:v>
                </c:pt>
                <c:pt idx="12006">
                  <c:v>5682</c:v>
                </c:pt>
                <c:pt idx="12007">
                  <c:v>5924</c:v>
                </c:pt>
                <c:pt idx="12008">
                  <c:v>5794</c:v>
                </c:pt>
                <c:pt idx="12009">
                  <c:v>6054</c:v>
                </c:pt>
                <c:pt idx="12010">
                  <c:v>5850</c:v>
                </c:pt>
                <c:pt idx="12011">
                  <c:v>5924</c:v>
                </c:pt>
                <c:pt idx="12012">
                  <c:v>5738</c:v>
                </c:pt>
                <c:pt idx="12013">
                  <c:v>5701</c:v>
                </c:pt>
                <c:pt idx="12014">
                  <c:v>5458</c:v>
                </c:pt>
                <c:pt idx="12015">
                  <c:v>5607</c:v>
                </c:pt>
                <c:pt idx="12016">
                  <c:v>5812</c:v>
                </c:pt>
                <c:pt idx="12017">
                  <c:v>6296</c:v>
                </c:pt>
                <c:pt idx="12018">
                  <c:v>6352</c:v>
                </c:pt>
                <c:pt idx="12019">
                  <c:v>6110</c:v>
                </c:pt>
                <c:pt idx="12020">
                  <c:v>5701</c:v>
                </c:pt>
                <c:pt idx="12021">
                  <c:v>5589</c:v>
                </c:pt>
                <c:pt idx="12022">
                  <c:v>5570</c:v>
                </c:pt>
                <c:pt idx="12023">
                  <c:v>5626</c:v>
                </c:pt>
                <c:pt idx="12024">
                  <c:v>5794</c:v>
                </c:pt>
                <c:pt idx="12025">
                  <c:v>5980</c:v>
                </c:pt>
                <c:pt idx="12026">
                  <c:v>6222</c:v>
                </c:pt>
                <c:pt idx="12027">
                  <c:v>6110</c:v>
                </c:pt>
                <c:pt idx="12028">
                  <c:v>5868</c:v>
                </c:pt>
                <c:pt idx="12029">
                  <c:v>5440</c:v>
                </c:pt>
                <c:pt idx="12030">
                  <c:v>5365</c:v>
                </c:pt>
                <c:pt idx="12031">
                  <c:v>5365</c:v>
                </c:pt>
                <c:pt idx="12032">
                  <c:v>6073</c:v>
                </c:pt>
                <c:pt idx="12033">
                  <c:v>6315</c:v>
                </c:pt>
                <c:pt idx="12034">
                  <c:v>6352</c:v>
                </c:pt>
                <c:pt idx="12035">
                  <c:v>5961</c:v>
                </c:pt>
                <c:pt idx="12036">
                  <c:v>5663</c:v>
                </c:pt>
                <c:pt idx="12037">
                  <c:v>5347</c:v>
                </c:pt>
                <c:pt idx="12038">
                  <c:v>5719</c:v>
                </c:pt>
                <c:pt idx="12039">
                  <c:v>6036</c:v>
                </c:pt>
                <c:pt idx="12040">
                  <c:v>6539</c:v>
                </c:pt>
                <c:pt idx="12041">
                  <c:v>6222</c:v>
                </c:pt>
                <c:pt idx="12042">
                  <c:v>5980</c:v>
                </c:pt>
                <c:pt idx="12043">
                  <c:v>5421</c:v>
                </c:pt>
                <c:pt idx="12044">
                  <c:v>5533</c:v>
                </c:pt>
                <c:pt idx="12045">
                  <c:v>5626</c:v>
                </c:pt>
                <c:pt idx="12046">
                  <c:v>6334</c:v>
                </c:pt>
                <c:pt idx="12047">
                  <c:v>6259</c:v>
                </c:pt>
                <c:pt idx="12048">
                  <c:v>6296</c:v>
                </c:pt>
                <c:pt idx="12049">
                  <c:v>5663</c:v>
                </c:pt>
                <c:pt idx="12050">
                  <c:v>5570</c:v>
                </c:pt>
                <c:pt idx="12051">
                  <c:v>5198</c:v>
                </c:pt>
                <c:pt idx="12052">
                  <c:v>5701</c:v>
                </c:pt>
                <c:pt idx="12053">
                  <c:v>5924</c:v>
                </c:pt>
                <c:pt idx="12054">
                  <c:v>6427</c:v>
                </c:pt>
                <c:pt idx="12055">
                  <c:v>6092</c:v>
                </c:pt>
                <c:pt idx="12056">
                  <c:v>5980</c:v>
                </c:pt>
                <c:pt idx="12057">
                  <c:v>5310</c:v>
                </c:pt>
                <c:pt idx="12058">
                  <c:v>5458</c:v>
                </c:pt>
                <c:pt idx="12059">
                  <c:v>5663</c:v>
                </c:pt>
                <c:pt idx="12060">
                  <c:v>6520</c:v>
                </c:pt>
                <c:pt idx="12061">
                  <c:v>6390</c:v>
                </c:pt>
                <c:pt idx="12062">
                  <c:v>6203</c:v>
                </c:pt>
                <c:pt idx="12063">
                  <c:v>5291</c:v>
                </c:pt>
                <c:pt idx="12064">
                  <c:v>5254</c:v>
                </c:pt>
                <c:pt idx="12065">
                  <c:v>5421</c:v>
                </c:pt>
                <c:pt idx="12066">
                  <c:v>6259</c:v>
                </c:pt>
                <c:pt idx="12067">
                  <c:v>6427</c:v>
                </c:pt>
                <c:pt idx="12068">
                  <c:v>6408</c:v>
                </c:pt>
                <c:pt idx="12069">
                  <c:v>5831</c:v>
                </c:pt>
                <c:pt idx="12070">
                  <c:v>5533</c:v>
                </c:pt>
                <c:pt idx="12071">
                  <c:v>5328</c:v>
                </c:pt>
                <c:pt idx="12072">
                  <c:v>5719</c:v>
                </c:pt>
                <c:pt idx="12073">
                  <c:v>6073</c:v>
                </c:pt>
                <c:pt idx="12074">
                  <c:v>6259</c:v>
                </c:pt>
                <c:pt idx="12075">
                  <c:v>6036</c:v>
                </c:pt>
                <c:pt idx="12076">
                  <c:v>5756</c:v>
                </c:pt>
                <c:pt idx="12077">
                  <c:v>5645</c:v>
                </c:pt>
                <c:pt idx="12078">
                  <c:v>5738</c:v>
                </c:pt>
                <c:pt idx="12079">
                  <c:v>6017</c:v>
                </c:pt>
                <c:pt idx="12080">
                  <c:v>5943</c:v>
                </c:pt>
                <c:pt idx="12081">
                  <c:v>5887</c:v>
                </c:pt>
                <c:pt idx="12082">
                  <c:v>5719</c:v>
                </c:pt>
                <c:pt idx="12083">
                  <c:v>5738</c:v>
                </c:pt>
                <c:pt idx="12084">
                  <c:v>5607</c:v>
                </c:pt>
                <c:pt idx="12085">
                  <c:v>5607</c:v>
                </c:pt>
                <c:pt idx="12086">
                  <c:v>5701</c:v>
                </c:pt>
                <c:pt idx="12087">
                  <c:v>5924</c:v>
                </c:pt>
                <c:pt idx="12088">
                  <c:v>5999</c:v>
                </c:pt>
                <c:pt idx="12089">
                  <c:v>6036</c:v>
                </c:pt>
                <c:pt idx="12090">
                  <c:v>5794</c:v>
                </c:pt>
                <c:pt idx="12091">
                  <c:v>5701</c:v>
                </c:pt>
                <c:pt idx="12092">
                  <c:v>5496</c:v>
                </c:pt>
                <c:pt idx="12093">
                  <c:v>5738</c:v>
                </c:pt>
                <c:pt idx="12094">
                  <c:v>5738</c:v>
                </c:pt>
                <c:pt idx="12095">
                  <c:v>6129</c:v>
                </c:pt>
                <c:pt idx="12096">
                  <c:v>5943</c:v>
                </c:pt>
                <c:pt idx="12097">
                  <c:v>6129</c:v>
                </c:pt>
                <c:pt idx="12098">
                  <c:v>5682</c:v>
                </c:pt>
                <c:pt idx="12099">
                  <c:v>5794</c:v>
                </c:pt>
                <c:pt idx="12100">
                  <c:v>5701</c:v>
                </c:pt>
                <c:pt idx="12101">
                  <c:v>6222</c:v>
                </c:pt>
                <c:pt idx="12102">
                  <c:v>6017</c:v>
                </c:pt>
                <c:pt idx="12103">
                  <c:v>6129</c:v>
                </c:pt>
                <c:pt idx="12104">
                  <c:v>5552</c:v>
                </c:pt>
                <c:pt idx="12105">
                  <c:v>5552</c:v>
                </c:pt>
                <c:pt idx="12106">
                  <c:v>5365</c:v>
                </c:pt>
                <c:pt idx="12107">
                  <c:v>5850</c:v>
                </c:pt>
                <c:pt idx="12108">
                  <c:v>5999</c:v>
                </c:pt>
                <c:pt idx="12109">
                  <c:v>6445</c:v>
                </c:pt>
                <c:pt idx="12110">
                  <c:v>6110</c:v>
                </c:pt>
                <c:pt idx="12111">
                  <c:v>5961</c:v>
                </c:pt>
                <c:pt idx="12112">
                  <c:v>5365</c:v>
                </c:pt>
                <c:pt idx="12113">
                  <c:v>5272</c:v>
                </c:pt>
                <c:pt idx="12114">
                  <c:v>5291</c:v>
                </c:pt>
                <c:pt idx="12115">
                  <c:v>5943</c:v>
                </c:pt>
                <c:pt idx="12116">
                  <c:v>6203</c:v>
                </c:pt>
                <c:pt idx="12117">
                  <c:v>6520</c:v>
                </c:pt>
                <c:pt idx="12118">
                  <c:v>5999</c:v>
                </c:pt>
                <c:pt idx="12119">
                  <c:v>5794</c:v>
                </c:pt>
                <c:pt idx="12120">
                  <c:v>5384</c:v>
                </c:pt>
                <c:pt idx="12121">
                  <c:v>5589</c:v>
                </c:pt>
                <c:pt idx="12122">
                  <c:v>5533</c:v>
                </c:pt>
                <c:pt idx="12123">
                  <c:v>5924</c:v>
                </c:pt>
                <c:pt idx="12124">
                  <c:v>5961</c:v>
                </c:pt>
                <c:pt idx="12125">
                  <c:v>6092</c:v>
                </c:pt>
                <c:pt idx="12126">
                  <c:v>5868</c:v>
                </c:pt>
                <c:pt idx="12127">
                  <c:v>5794</c:v>
                </c:pt>
                <c:pt idx="12128">
                  <c:v>5589</c:v>
                </c:pt>
                <c:pt idx="12129">
                  <c:v>5589</c:v>
                </c:pt>
                <c:pt idx="12130">
                  <c:v>5775</c:v>
                </c:pt>
                <c:pt idx="12131">
                  <c:v>6073</c:v>
                </c:pt>
                <c:pt idx="12132">
                  <c:v>6036</c:v>
                </c:pt>
                <c:pt idx="12133">
                  <c:v>5794</c:v>
                </c:pt>
                <c:pt idx="12134">
                  <c:v>5626</c:v>
                </c:pt>
                <c:pt idx="12135">
                  <c:v>5570</c:v>
                </c:pt>
                <c:pt idx="12136">
                  <c:v>5850</c:v>
                </c:pt>
                <c:pt idx="12137">
                  <c:v>6241</c:v>
                </c:pt>
                <c:pt idx="12138">
                  <c:v>6334</c:v>
                </c:pt>
                <c:pt idx="12139">
                  <c:v>5850</c:v>
                </c:pt>
                <c:pt idx="12140">
                  <c:v>5458</c:v>
                </c:pt>
                <c:pt idx="12141">
                  <c:v>5235</c:v>
                </c:pt>
                <c:pt idx="12142">
                  <c:v>5626</c:v>
                </c:pt>
                <c:pt idx="12143">
                  <c:v>5943</c:v>
                </c:pt>
                <c:pt idx="12144">
                  <c:v>6352</c:v>
                </c:pt>
                <c:pt idx="12145">
                  <c:v>6148</c:v>
                </c:pt>
                <c:pt idx="12146">
                  <c:v>5756</c:v>
                </c:pt>
                <c:pt idx="12147">
                  <c:v>5365</c:v>
                </c:pt>
                <c:pt idx="12148">
                  <c:v>5607</c:v>
                </c:pt>
                <c:pt idx="12149">
                  <c:v>5850</c:v>
                </c:pt>
                <c:pt idx="12150">
                  <c:v>6390</c:v>
                </c:pt>
                <c:pt idx="12151">
                  <c:v>6185</c:v>
                </c:pt>
                <c:pt idx="12152">
                  <c:v>5905</c:v>
                </c:pt>
                <c:pt idx="12153">
                  <c:v>5254</c:v>
                </c:pt>
                <c:pt idx="12154">
                  <c:v>5421</c:v>
                </c:pt>
                <c:pt idx="12155">
                  <c:v>5626</c:v>
                </c:pt>
                <c:pt idx="12156">
                  <c:v>6445</c:v>
                </c:pt>
                <c:pt idx="12157">
                  <c:v>6352</c:v>
                </c:pt>
                <c:pt idx="12158">
                  <c:v>6278</c:v>
                </c:pt>
                <c:pt idx="12159">
                  <c:v>5384</c:v>
                </c:pt>
                <c:pt idx="12160">
                  <c:v>5272</c:v>
                </c:pt>
                <c:pt idx="12161">
                  <c:v>5067</c:v>
                </c:pt>
                <c:pt idx="12162">
                  <c:v>5831</c:v>
                </c:pt>
                <c:pt idx="12163">
                  <c:v>6222</c:v>
                </c:pt>
                <c:pt idx="12164">
                  <c:v>6725</c:v>
                </c:pt>
                <c:pt idx="12165">
                  <c:v>6278</c:v>
                </c:pt>
                <c:pt idx="12166">
                  <c:v>5999</c:v>
                </c:pt>
                <c:pt idx="12167">
                  <c:v>5254</c:v>
                </c:pt>
                <c:pt idx="12168">
                  <c:v>5310</c:v>
                </c:pt>
                <c:pt idx="12169">
                  <c:v>5179</c:v>
                </c:pt>
                <c:pt idx="12170">
                  <c:v>5999</c:v>
                </c:pt>
                <c:pt idx="12171">
                  <c:v>6259</c:v>
                </c:pt>
                <c:pt idx="12172">
                  <c:v>6464</c:v>
                </c:pt>
                <c:pt idx="12173">
                  <c:v>5756</c:v>
                </c:pt>
                <c:pt idx="12174">
                  <c:v>5626</c:v>
                </c:pt>
                <c:pt idx="12175">
                  <c:v>5384</c:v>
                </c:pt>
                <c:pt idx="12176">
                  <c:v>5924</c:v>
                </c:pt>
                <c:pt idx="12177">
                  <c:v>6185</c:v>
                </c:pt>
                <c:pt idx="12178">
                  <c:v>6334</c:v>
                </c:pt>
                <c:pt idx="12179">
                  <c:v>5663</c:v>
                </c:pt>
                <c:pt idx="12180">
                  <c:v>5365</c:v>
                </c:pt>
                <c:pt idx="12181">
                  <c:v>5365</c:v>
                </c:pt>
                <c:pt idx="12182">
                  <c:v>6017</c:v>
                </c:pt>
                <c:pt idx="12183">
                  <c:v>6241</c:v>
                </c:pt>
                <c:pt idx="12184">
                  <c:v>6334</c:v>
                </c:pt>
                <c:pt idx="12185">
                  <c:v>5887</c:v>
                </c:pt>
                <c:pt idx="12186">
                  <c:v>5607</c:v>
                </c:pt>
                <c:pt idx="12187">
                  <c:v>5384</c:v>
                </c:pt>
                <c:pt idx="12188">
                  <c:v>5719</c:v>
                </c:pt>
                <c:pt idx="12189">
                  <c:v>6017</c:v>
                </c:pt>
                <c:pt idx="12190">
                  <c:v>6073</c:v>
                </c:pt>
                <c:pt idx="12191">
                  <c:v>5999</c:v>
                </c:pt>
                <c:pt idx="12192">
                  <c:v>5905</c:v>
                </c:pt>
                <c:pt idx="12193">
                  <c:v>5645</c:v>
                </c:pt>
                <c:pt idx="12194">
                  <c:v>5626</c:v>
                </c:pt>
                <c:pt idx="12195">
                  <c:v>5775</c:v>
                </c:pt>
                <c:pt idx="12196">
                  <c:v>5943</c:v>
                </c:pt>
                <c:pt idx="12197">
                  <c:v>5980</c:v>
                </c:pt>
                <c:pt idx="12198">
                  <c:v>5924</c:v>
                </c:pt>
                <c:pt idx="12199">
                  <c:v>5756</c:v>
                </c:pt>
                <c:pt idx="12200">
                  <c:v>5607</c:v>
                </c:pt>
                <c:pt idx="12201">
                  <c:v>5701</c:v>
                </c:pt>
                <c:pt idx="12202">
                  <c:v>5812</c:v>
                </c:pt>
                <c:pt idx="12203">
                  <c:v>6073</c:v>
                </c:pt>
                <c:pt idx="12204">
                  <c:v>5924</c:v>
                </c:pt>
                <c:pt idx="12205">
                  <c:v>5831</c:v>
                </c:pt>
                <c:pt idx="12206">
                  <c:v>5421</c:v>
                </c:pt>
                <c:pt idx="12207">
                  <c:v>5347</c:v>
                </c:pt>
                <c:pt idx="12208">
                  <c:v>5533</c:v>
                </c:pt>
                <c:pt idx="12209">
                  <c:v>6185</c:v>
                </c:pt>
                <c:pt idx="12210">
                  <c:v>6259</c:v>
                </c:pt>
                <c:pt idx="12211">
                  <c:v>6185</c:v>
                </c:pt>
                <c:pt idx="12212">
                  <c:v>5552</c:v>
                </c:pt>
                <c:pt idx="12213">
                  <c:v>5328</c:v>
                </c:pt>
                <c:pt idx="12214">
                  <c:v>5347</c:v>
                </c:pt>
                <c:pt idx="12215">
                  <c:v>6073</c:v>
                </c:pt>
                <c:pt idx="12216">
                  <c:v>6371</c:v>
                </c:pt>
                <c:pt idx="12217">
                  <c:v>6390</c:v>
                </c:pt>
                <c:pt idx="12218">
                  <c:v>5645</c:v>
                </c:pt>
                <c:pt idx="12219">
                  <c:v>5421</c:v>
                </c:pt>
                <c:pt idx="12220">
                  <c:v>5179</c:v>
                </c:pt>
                <c:pt idx="12221">
                  <c:v>5905</c:v>
                </c:pt>
                <c:pt idx="12222">
                  <c:v>6203</c:v>
                </c:pt>
                <c:pt idx="12223">
                  <c:v>6539</c:v>
                </c:pt>
                <c:pt idx="12224">
                  <c:v>5943</c:v>
                </c:pt>
                <c:pt idx="12225">
                  <c:v>5682</c:v>
                </c:pt>
                <c:pt idx="12226">
                  <c:v>5272</c:v>
                </c:pt>
                <c:pt idx="12227">
                  <c:v>5719</c:v>
                </c:pt>
                <c:pt idx="12228">
                  <c:v>5924</c:v>
                </c:pt>
                <c:pt idx="12229">
                  <c:v>6483</c:v>
                </c:pt>
                <c:pt idx="12230">
                  <c:v>6017</c:v>
                </c:pt>
                <c:pt idx="12231">
                  <c:v>5905</c:v>
                </c:pt>
                <c:pt idx="12232">
                  <c:v>5477</c:v>
                </c:pt>
                <c:pt idx="12233">
                  <c:v>5701</c:v>
                </c:pt>
                <c:pt idx="12234">
                  <c:v>5701</c:v>
                </c:pt>
                <c:pt idx="12235">
                  <c:v>6334</c:v>
                </c:pt>
                <c:pt idx="12236">
                  <c:v>6222</c:v>
                </c:pt>
                <c:pt idx="12237">
                  <c:v>6036</c:v>
                </c:pt>
                <c:pt idx="12238">
                  <c:v>5496</c:v>
                </c:pt>
                <c:pt idx="12239">
                  <c:v>5570</c:v>
                </c:pt>
                <c:pt idx="12240">
                  <c:v>5607</c:v>
                </c:pt>
                <c:pt idx="12241">
                  <c:v>6036</c:v>
                </c:pt>
                <c:pt idx="12242">
                  <c:v>6036</c:v>
                </c:pt>
                <c:pt idx="12243">
                  <c:v>6148</c:v>
                </c:pt>
                <c:pt idx="12244">
                  <c:v>5794</c:v>
                </c:pt>
                <c:pt idx="12245">
                  <c:v>5756</c:v>
                </c:pt>
                <c:pt idx="12246">
                  <c:v>5663</c:v>
                </c:pt>
                <c:pt idx="12247">
                  <c:v>5850</c:v>
                </c:pt>
                <c:pt idx="12248">
                  <c:v>5719</c:v>
                </c:pt>
                <c:pt idx="12249">
                  <c:v>5961</c:v>
                </c:pt>
                <c:pt idx="12250">
                  <c:v>5961</c:v>
                </c:pt>
                <c:pt idx="12251">
                  <c:v>6092</c:v>
                </c:pt>
                <c:pt idx="12252">
                  <c:v>5980</c:v>
                </c:pt>
                <c:pt idx="12253">
                  <c:v>5719</c:v>
                </c:pt>
                <c:pt idx="12254">
                  <c:v>5403</c:v>
                </c:pt>
                <c:pt idx="12255">
                  <c:v>5384</c:v>
                </c:pt>
                <c:pt idx="12256">
                  <c:v>5756</c:v>
                </c:pt>
                <c:pt idx="12257">
                  <c:v>6185</c:v>
                </c:pt>
                <c:pt idx="12258">
                  <c:v>6129</c:v>
                </c:pt>
                <c:pt idx="12259">
                  <c:v>5831</c:v>
                </c:pt>
                <c:pt idx="12260">
                  <c:v>5738</c:v>
                </c:pt>
                <c:pt idx="12261">
                  <c:v>5719</c:v>
                </c:pt>
                <c:pt idx="12262">
                  <c:v>6036</c:v>
                </c:pt>
                <c:pt idx="12263">
                  <c:v>6036</c:v>
                </c:pt>
                <c:pt idx="12264">
                  <c:v>5812</c:v>
                </c:pt>
                <c:pt idx="12265">
                  <c:v>5384</c:v>
                </c:pt>
                <c:pt idx="12266">
                  <c:v>5570</c:v>
                </c:pt>
                <c:pt idx="12267">
                  <c:v>5738</c:v>
                </c:pt>
                <c:pt idx="12268">
                  <c:v>6129</c:v>
                </c:pt>
                <c:pt idx="12269">
                  <c:v>6148</c:v>
                </c:pt>
                <c:pt idx="12270">
                  <c:v>5961</c:v>
                </c:pt>
                <c:pt idx="12271">
                  <c:v>5496</c:v>
                </c:pt>
                <c:pt idx="12272">
                  <c:v>5477</c:v>
                </c:pt>
                <c:pt idx="12273">
                  <c:v>5607</c:v>
                </c:pt>
                <c:pt idx="12274">
                  <c:v>6148</c:v>
                </c:pt>
                <c:pt idx="12275">
                  <c:v>6129</c:v>
                </c:pt>
                <c:pt idx="12276">
                  <c:v>6092</c:v>
                </c:pt>
                <c:pt idx="12277">
                  <c:v>5738</c:v>
                </c:pt>
                <c:pt idx="12278">
                  <c:v>5719</c:v>
                </c:pt>
                <c:pt idx="12279">
                  <c:v>5589</c:v>
                </c:pt>
                <c:pt idx="12280">
                  <c:v>6017</c:v>
                </c:pt>
                <c:pt idx="12281">
                  <c:v>5738</c:v>
                </c:pt>
                <c:pt idx="12282">
                  <c:v>5868</c:v>
                </c:pt>
                <c:pt idx="12283">
                  <c:v>5570</c:v>
                </c:pt>
                <c:pt idx="12284">
                  <c:v>5905</c:v>
                </c:pt>
                <c:pt idx="12285">
                  <c:v>5943</c:v>
                </c:pt>
                <c:pt idx="12286">
                  <c:v>6427</c:v>
                </c:pt>
                <c:pt idx="12287">
                  <c:v>6278</c:v>
                </c:pt>
                <c:pt idx="12288">
                  <c:v>6203</c:v>
                </c:pt>
                <c:pt idx="12289">
                  <c:v>5347</c:v>
                </c:pt>
                <c:pt idx="12290">
                  <c:v>5254</c:v>
                </c:pt>
                <c:pt idx="12291">
                  <c:v>5086</c:v>
                </c:pt>
                <c:pt idx="12292">
                  <c:v>5794</c:v>
                </c:pt>
                <c:pt idx="12293">
                  <c:v>6222</c:v>
                </c:pt>
                <c:pt idx="12294">
                  <c:v>6743</c:v>
                </c:pt>
                <c:pt idx="12295">
                  <c:v>6278</c:v>
                </c:pt>
                <c:pt idx="12296">
                  <c:v>6110</c:v>
                </c:pt>
                <c:pt idx="12297">
                  <c:v>5607</c:v>
                </c:pt>
                <c:pt idx="12298">
                  <c:v>5701</c:v>
                </c:pt>
                <c:pt idx="12299">
                  <c:v>5514</c:v>
                </c:pt>
                <c:pt idx="12300">
                  <c:v>5756</c:v>
                </c:pt>
                <c:pt idx="12301">
                  <c:v>5607</c:v>
                </c:pt>
                <c:pt idx="12302">
                  <c:v>5812</c:v>
                </c:pt>
                <c:pt idx="12303">
                  <c:v>5701</c:v>
                </c:pt>
                <c:pt idx="12304">
                  <c:v>6166</c:v>
                </c:pt>
                <c:pt idx="12305">
                  <c:v>6017</c:v>
                </c:pt>
                <c:pt idx="12306">
                  <c:v>6073</c:v>
                </c:pt>
                <c:pt idx="12307">
                  <c:v>5719</c:v>
                </c:pt>
                <c:pt idx="12308">
                  <c:v>5924</c:v>
                </c:pt>
                <c:pt idx="12309">
                  <c:v>5719</c:v>
                </c:pt>
                <c:pt idx="12310">
                  <c:v>5812</c:v>
                </c:pt>
                <c:pt idx="12311">
                  <c:v>5645</c:v>
                </c:pt>
                <c:pt idx="12312">
                  <c:v>5738</c:v>
                </c:pt>
                <c:pt idx="12313">
                  <c:v>5812</c:v>
                </c:pt>
                <c:pt idx="12314">
                  <c:v>6054</c:v>
                </c:pt>
                <c:pt idx="12315">
                  <c:v>6017</c:v>
                </c:pt>
                <c:pt idx="12316">
                  <c:v>5812</c:v>
                </c:pt>
                <c:pt idx="12317">
                  <c:v>5701</c:v>
                </c:pt>
                <c:pt idx="12318">
                  <c:v>5756</c:v>
                </c:pt>
                <c:pt idx="12319">
                  <c:v>5961</c:v>
                </c:pt>
                <c:pt idx="12320">
                  <c:v>6073</c:v>
                </c:pt>
                <c:pt idx="12321">
                  <c:v>6110</c:v>
                </c:pt>
                <c:pt idx="12322">
                  <c:v>5831</c:v>
                </c:pt>
                <c:pt idx="12323">
                  <c:v>5626</c:v>
                </c:pt>
                <c:pt idx="12324">
                  <c:v>5365</c:v>
                </c:pt>
                <c:pt idx="12325">
                  <c:v>5477</c:v>
                </c:pt>
                <c:pt idx="12326">
                  <c:v>5570</c:v>
                </c:pt>
                <c:pt idx="12327">
                  <c:v>5943</c:v>
                </c:pt>
                <c:pt idx="12328">
                  <c:v>6110</c:v>
                </c:pt>
                <c:pt idx="12329">
                  <c:v>6408</c:v>
                </c:pt>
                <c:pt idx="12330">
                  <c:v>6352</c:v>
                </c:pt>
                <c:pt idx="12331">
                  <c:v>6408</c:v>
                </c:pt>
                <c:pt idx="12332">
                  <c:v>5961</c:v>
                </c:pt>
                <c:pt idx="12333">
                  <c:v>5552</c:v>
                </c:pt>
                <c:pt idx="12334">
                  <c:v>5049</c:v>
                </c:pt>
                <c:pt idx="12335">
                  <c:v>5049</c:v>
                </c:pt>
                <c:pt idx="12336">
                  <c:v>5365</c:v>
                </c:pt>
                <c:pt idx="12337">
                  <c:v>6110</c:v>
                </c:pt>
                <c:pt idx="12338">
                  <c:v>6408</c:v>
                </c:pt>
                <c:pt idx="12339">
                  <c:v>6762</c:v>
                </c:pt>
                <c:pt idx="12340">
                  <c:v>6259</c:v>
                </c:pt>
                <c:pt idx="12341">
                  <c:v>6129</c:v>
                </c:pt>
                <c:pt idx="12342">
                  <c:v>5570</c:v>
                </c:pt>
                <c:pt idx="12343">
                  <c:v>5645</c:v>
                </c:pt>
                <c:pt idx="12344">
                  <c:v>5310</c:v>
                </c:pt>
                <c:pt idx="12345">
                  <c:v>5645</c:v>
                </c:pt>
                <c:pt idx="12346">
                  <c:v>5514</c:v>
                </c:pt>
                <c:pt idx="12347">
                  <c:v>6036</c:v>
                </c:pt>
                <c:pt idx="12348">
                  <c:v>6073</c:v>
                </c:pt>
                <c:pt idx="12349">
                  <c:v>6501</c:v>
                </c:pt>
                <c:pt idx="12350">
                  <c:v>6073</c:v>
                </c:pt>
                <c:pt idx="12351">
                  <c:v>5943</c:v>
                </c:pt>
                <c:pt idx="12352">
                  <c:v>5254</c:v>
                </c:pt>
                <c:pt idx="12353">
                  <c:v>5347</c:v>
                </c:pt>
                <c:pt idx="12354">
                  <c:v>5403</c:v>
                </c:pt>
                <c:pt idx="12355">
                  <c:v>5924</c:v>
                </c:pt>
                <c:pt idx="12356">
                  <c:v>6036</c:v>
                </c:pt>
                <c:pt idx="12357">
                  <c:v>6352</c:v>
                </c:pt>
                <c:pt idx="12358">
                  <c:v>6036</c:v>
                </c:pt>
                <c:pt idx="12359">
                  <c:v>5924</c:v>
                </c:pt>
                <c:pt idx="12360">
                  <c:v>5365</c:v>
                </c:pt>
                <c:pt idx="12361">
                  <c:v>5310</c:v>
                </c:pt>
                <c:pt idx="12362">
                  <c:v>5477</c:v>
                </c:pt>
                <c:pt idx="12363">
                  <c:v>5980</c:v>
                </c:pt>
                <c:pt idx="12364">
                  <c:v>6278</c:v>
                </c:pt>
                <c:pt idx="12365">
                  <c:v>6408</c:v>
                </c:pt>
                <c:pt idx="12366">
                  <c:v>5943</c:v>
                </c:pt>
                <c:pt idx="12367">
                  <c:v>5663</c:v>
                </c:pt>
                <c:pt idx="12368">
                  <c:v>5496</c:v>
                </c:pt>
                <c:pt idx="12369">
                  <c:v>5533</c:v>
                </c:pt>
                <c:pt idx="12370">
                  <c:v>5663</c:v>
                </c:pt>
                <c:pt idx="12371">
                  <c:v>5999</c:v>
                </c:pt>
                <c:pt idx="12372">
                  <c:v>6222</c:v>
                </c:pt>
                <c:pt idx="12373">
                  <c:v>6073</c:v>
                </c:pt>
                <c:pt idx="12374">
                  <c:v>5924</c:v>
                </c:pt>
                <c:pt idx="12375">
                  <c:v>5719</c:v>
                </c:pt>
                <c:pt idx="12376">
                  <c:v>5607</c:v>
                </c:pt>
                <c:pt idx="12377">
                  <c:v>5347</c:v>
                </c:pt>
                <c:pt idx="12378">
                  <c:v>5626</c:v>
                </c:pt>
                <c:pt idx="12379">
                  <c:v>5756</c:v>
                </c:pt>
                <c:pt idx="12380">
                  <c:v>6166</c:v>
                </c:pt>
                <c:pt idx="12381">
                  <c:v>6203</c:v>
                </c:pt>
                <c:pt idx="12382">
                  <c:v>6241</c:v>
                </c:pt>
                <c:pt idx="12383">
                  <c:v>5831</c:v>
                </c:pt>
                <c:pt idx="12384">
                  <c:v>5794</c:v>
                </c:pt>
                <c:pt idx="12385">
                  <c:v>5514</c:v>
                </c:pt>
                <c:pt idx="12386">
                  <c:v>5607</c:v>
                </c:pt>
                <c:pt idx="12387">
                  <c:v>5477</c:v>
                </c:pt>
                <c:pt idx="12388">
                  <c:v>5943</c:v>
                </c:pt>
                <c:pt idx="12389">
                  <c:v>6222</c:v>
                </c:pt>
                <c:pt idx="12390">
                  <c:v>6688</c:v>
                </c:pt>
                <c:pt idx="12391">
                  <c:v>6222</c:v>
                </c:pt>
                <c:pt idx="12392">
                  <c:v>6054</c:v>
                </c:pt>
                <c:pt idx="12393">
                  <c:v>5179</c:v>
                </c:pt>
                <c:pt idx="12394">
                  <c:v>5142</c:v>
                </c:pt>
                <c:pt idx="12395">
                  <c:v>5142</c:v>
                </c:pt>
                <c:pt idx="12396">
                  <c:v>5961</c:v>
                </c:pt>
                <c:pt idx="12397">
                  <c:v>6278</c:v>
                </c:pt>
                <c:pt idx="12398">
                  <c:v>6669</c:v>
                </c:pt>
                <c:pt idx="12399">
                  <c:v>6036</c:v>
                </c:pt>
                <c:pt idx="12400">
                  <c:v>5887</c:v>
                </c:pt>
                <c:pt idx="12401">
                  <c:v>5403</c:v>
                </c:pt>
                <c:pt idx="12402">
                  <c:v>5645</c:v>
                </c:pt>
                <c:pt idx="12403">
                  <c:v>5607</c:v>
                </c:pt>
                <c:pt idx="12404">
                  <c:v>6148</c:v>
                </c:pt>
                <c:pt idx="12405">
                  <c:v>6129</c:v>
                </c:pt>
                <c:pt idx="12406">
                  <c:v>6241</c:v>
                </c:pt>
                <c:pt idx="12407">
                  <c:v>5607</c:v>
                </c:pt>
                <c:pt idx="12408">
                  <c:v>5570</c:v>
                </c:pt>
                <c:pt idx="12409">
                  <c:v>5440</c:v>
                </c:pt>
                <c:pt idx="12410">
                  <c:v>5831</c:v>
                </c:pt>
                <c:pt idx="12411">
                  <c:v>5980</c:v>
                </c:pt>
                <c:pt idx="12412">
                  <c:v>6073</c:v>
                </c:pt>
                <c:pt idx="12413">
                  <c:v>5626</c:v>
                </c:pt>
                <c:pt idx="12414">
                  <c:v>5552</c:v>
                </c:pt>
                <c:pt idx="12415">
                  <c:v>5812</c:v>
                </c:pt>
                <c:pt idx="12416">
                  <c:v>6334</c:v>
                </c:pt>
                <c:pt idx="12417">
                  <c:v>6129</c:v>
                </c:pt>
                <c:pt idx="12418">
                  <c:v>5961</c:v>
                </c:pt>
                <c:pt idx="12419">
                  <c:v>5384</c:v>
                </c:pt>
                <c:pt idx="12420">
                  <c:v>5291</c:v>
                </c:pt>
                <c:pt idx="12421">
                  <c:v>5533</c:v>
                </c:pt>
                <c:pt idx="12422">
                  <c:v>6166</c:v>
                </c:pt>
                <c:pt idx="12423">
                  <c:v>6669</c:v>
                </c:pt>
                <c:pt idx="12424">
                  <c:v>6520</c:v>
                </c:pt>
                <c:pt idx="12425">
                  <c:v>6054</c:v>
                </c:pt>
                <c:pt idx="12426">
                  <c:v>5440</c:v>
                </c:pt>
                <c:pt idx="12427">
                  <c:v>5179</c:v>
                </c:pt>
                <c:pt idx="12428">
                  <c:v>5291</c:v>
                </c:pt>
                <c:pt idx="12429">
                  <c:v>5887</c:v>
                </c:pt>
                <c:pt idx="12430">
                  <c:v>6296</c:v>
                </c:pt>
                <c:pt idx="12431">
                  <c:v>6520</c:v>
                </c:pt>
                <c:pt idx="12432">
                  <c:v>5980</c:v>
                </c:pt>
                <c:pt idx="12433">
                  <c:v>5607</c:v>
                </c:pt>
                <c:pt idx="12434">
                  <c:v>5179</c:v>
                </c:pt>
                <c:pt idx="12435">
                  <c:v>5701</c:v>
                </c:pt>
                <c:pt idx="12436">
                  <c:v>5980</c:v>
                </c:pt>
                <c:pt idx="12437">
                  <c:v>6594</c:v>
                </c:pt>
                <c:pt idx="12438">
                  <c:v>6259</c:v>
                </c:pt>
                <c:pt idx="12439">
                  <c:v>5943</c:v>
                </c:pt>
                <c:pt idx="12440">
                  <c:v>5049</c:v>
                </c:pt>
                <c:pt idx="12441">
                  <c:v>5123</c:v>
                </c:pt>
                <c:pt idx="12442">
                  <c:v>5347</c:v>
                </c:pt>
                <c:pt idx="12443">
                  <c:v>6278</c:v>
                </c:pt>
                <c:pt idx="12444">
                  <c:v>6557</c:v>
                </c:pt>
                <c:pt idx="12445">
                  <c:v>6557</c:v>
                </c:pt>
                <c:pt idx="12446">
                  <c:v>5719</c:v>
                </c:pt>
                <c:pt idx="12447">
                  <c:v>5235</c:v>
                </c:pt>
                <c:pt idx="12448">
                  <c:v>4844</c:v>
                </c:pt>
                <c:pt idx="12449">
                  <c:v>5589</c:v>
                </c:pt>
                <c:pt idx="12450">
                  <c:v>6259</c:v>
                </c:pt>
                <c:pt idx="12451">
                  <c:v>6985</c:v>
                </c:pt>
                <c:pt idx="12452">
                  <c:v>6520</c:v>
                </c:pt>
                <c:pt idx="12453">
                  <c:v>5812</c:v>
                </c:pt>
                <c:pt idx="12454">
                  <c:v>4937</c:v>
                </c:pt>
                <c:pt idx="12455">
                  <c:v>5049</c:v>
                </c:pt>
                <c:pt idx="12456">
                  <c:v>5384</c:v>
                </c:pt>
                <c:pt idx="12457">
                  <c:v>6296</c:v>
                </c:pt>
                <c:pt idx="12458">
                  <c:v>6539</c:v>
                </c:pt>
                <c:pt idx="12459">
                  <c:v>6408</c:v>
                </c:pt>
                <c:pt idx="12460">
                  <c:v>5701</c:v>
                </c:pt>
                <c:pt idx="12461">
                  <c:v>5384</c:v>
                </c:pt>
                <c:pt idx="12462">
                  <c:v>5254</c:v>
                </c:pt>
                <c:pt idx="12463">
                  <c:v>5663</c:v>
                </c:pt>
                <c:pt idx="12464">
                  <c:v>6092</c:v>
                </c:pt>
                <c:pt idx="12465">
                  <c:v>6483</c:v>
                </c:pt>
                <c:pt idx="12466">
                  <c:v>6296</c:v>
                </c:pt>
                <c:pt idx="12467">
                  <c:v>5924</c:v>
                </c:pt>
                <c:pt idx="12468">
                  <c:v>5533</c:v>
                </c:pt>
                <c:pt idx="12469">
                  <c:v>5514</c:v>
                </c:pt>
                <c:pt idx="12470">
                  <c:v>5533</c:v>
                </c:pt>
                <c:pt idx="12471">
                  <c:v>5794</c:v>
                </c:pt>
                <c:pt idx="12472">
                  <c:v>6148</c:v>
                </c:pt>
                <c:pt idx="12473">
                  <c:v>5961</c:v>
                </c:pt>
                <c:pt idx="12474">
                  <c:v>5738</c:v>
                </c:pt>
                <c:pt idx="12475">
                  <c:v>5440</c:v>
                </c:pt>
                <c:pt idx="12476">
                  <c:v>5626</c:v>
                </c:pt>
                <c:pt idx="12477">
                  <c:v>5738</c:v>
                </c:pt>
                <c:pt idx="12478">
                  <c:v>6148</c:v>
                </c:pt>
                <c:pt idx="12479">
                  <c:v>6110</c:v>
                </c:pt>
                <c:pt idx="12480">
                  <c:v>6054</c:v>
                </c:pt>
                <c:pt idx="12481">
                  <c:v>5570</c:v>
                </c:pt>
                <c:pt idx="12482">
                  <c:v>5607</c:v>
                </c:pt>
                <c:pt idx="12483">
                  <c:v>5533</c:v>
                </c:pt>
                <c:pt idx="12484">
                  <c:v>5961</c:v>
                </c:pt>
                <c:pt idx="12485">
                  <c:v>5980</c:v>
                </c:pt>
                <c:pt idx="12486">
                  <c:v>6092</c:v>
                </c:pt>
                <c:pt idx="12487">
                  <c:v>5663</c:v>
                </c:pt>
                <c:pt idx="12488">
                  <c:v>5850</c:v>
                </c:pt>
                <c:pt idx="12489">
                  <c:v>5607</c:v>
                </c:pt>
                <c:pt idx="12490">
                  <c:v>5794</c:v>
                </c:pt>
                <c:pt idx="12491">
                  <c:v>5626</c:v>
                </c:pt>
                <c:pt idx="12492">
                  <c:v>5924</c:v>
                </c:pt>
                <c:pt idx="12493">
                  <c:v>5794</c:v>
                </c:pt>
                <c:pt idx="12494">
                  <c:v>5961</c:v>
                </c:pt>
                <c:pt idx="12495">
                  <c:v>5552</c:v>
                </c:pt>
                <c:pt idx="12496">
                  <c:v>5458</c:v>
                </c:pt>
                <c:pt idx="12497">
                  <c:v>5216</c:v>
                </c:pt>
                <c:pt idx="12498">
                  <c:v>5905</c:v>
                </c:pt>
                <c:pt idx="12499">
                  <c:v>6278</c:v>
                </c:pt>
                <c:pt idx="12500">
                  <c:v>6799</c:v>
                </c:pt>
                <c:pt idx="12501">
                  <c:v>6129</c:v>
                </c:pt>
                <c:pt idx="12502">
                  <c:v>5794</c:v>
                </c:pt>
                <c:pt idx="12503">
                  <c:v>4993</c:v>
                </c:pt>
                <c:pt idx="12504">
                  <c:v>5272</c:v>
                </c:pt>
                <c:pt idx="12505">
                  <c:v>5701</c:v>
                </c:pt>
                <c:pt idx="12506">
                  <c:v>6520</c:v>
                </c:pt>
                <c:pt idx="12507">
                  <c:v>6427</c:v>
                </c:pt>
                <c:pt idx="12508">
                  <c:v>6278</c:v>
                </c:pt>
                <c:pt idx="12509">
                  <c:v>5719</c:v>
                </c:pt>
                <c:pt idx="12510">
                  <c:v>5663</c:v>
                </c:pt>
                <c:pt idx="12511">
                  <c:v>5607</c:v>
                </c:pt>
                <c:pt idx="12512">
                  <c:v>5663</c:v>
                </c:pt>
                <c:pt idx="12513">
                  <c:v>5682</c:v>
                </c:pt>
                <c:pt idx="12514">
                  <c:v>5794</c:v>
                </c:pt>
                <c:pt idx="12515">
                  <c:v>6148</c:v>
                </c:pt>
                <c:pt idx="12516">
                  <c:v>6296</c:v>
                </c:pt>
                <c:pt idx="12517">
                  <c:v>6092</c:v>
                </c:pt>
                <c:pt idx="12518">
                  <c:v>5626</c:v>
                </c:pt>
                <c:pt idx="12519">
                  <c:v>5272</c:v>
                </c:pt>
                <c:pt idx="12520">
                  <c:v>5235</c:v>
                </c:pt>
                <c:pt idx="12521">
                  <c:v>5794</c:v>
                </c:pt>
                <c:pt idx="12522">
                  <c:v>6334</c:v>
                </c:pt>
                <c:pt idx="12523">
                  <c:v>6483</c:v>
                </c:pt>
                <c:pt idx="12524">
                  <c:v>5961</c:v>
                </c:pt>
                <c:pt idx="12525">
                  <c:v>5570</c:v>
                </c:pt>
                <c:pt idx="12526">
                  <c:v>5310</c:v>
                </c:pt>
                <c:pt idx="12527">
                  <c:v>5533</c:v>
                </c:pt>
                <c:pt idx="12528">
                  <c:v>5905</c:v>
                </c:pt>
                <c:pt idx="12529">
                  <c:v>6501</c:v>
                </c:pt>
                <c:pt idx="12530">
                  <c:v>6334</c:v>
                </c:pt>
                <c:pt idx="12531">
                  <c:v>6017</c:v>
                </c:pt>
                <c:pt idx="12532">
                  <c:v>5291</c:v>
                </c:pt>
                <c:pt idx="12533">
                  <c:v>5142</c:v>
                </c:pt>
                <c:pt idx="12534">
                  <c:v>5310</c:v>
                </c:pt>
                <c:pt idx="12535">
                  <c:v>6334</c:v>
                </c:pt>
                <c:pt idx="12536">
                  <c:v>6650</c:v>
                </c:pt>
                <c:pt idx="12537">
                  <c:v>6594</c:v>
                </c:pt>
                <c:pt idx="12538">
                  <c:v>5533</c:v>
                </c:pt>
                <c:pt idx="12539">
                  <c:v>5142</c:v>
                </c:pt>
                <c:pt idx="12540">
                  <c:v>4937</c:v>
                </c:pt>
                <c:pt idx="12541">
                  <c:v>5905</c:v>
                </c:pt>
                <c:pt idx="12542">
                  <c:v>6483</c:v>
                </c:pt>
                <c:pt idx="12543">
                  <c:v>6799</c:v>
                </c:pt>
                <c:pt idx="12544">
                  <c:v>5887</c:v>
                </c:pt>
                <c:pt idx="12545">
                  <c:v>5458</c:v>
                </c:pt>
                <c:pt idx="12546">
                  <c:v>5067</c:v>
                </c:pt>
                <c:pt idx="12547">
                  <c:v>5794</c:v>
                </c:pt>
                <c:pt idx="12548">
                  <c:v>6166</c:v>
                </c:pt>
                <c:pt idx="12549">
                  <c:v>6539</c:v>
                </c:pt>
                <c:pt idx="12550">
                  <c:v>5943</c:v>
                </c:pt>
                <c:pt idx="12551">
                  <c:v>5645</c:v>
                </c:pt>
                <c:pt idx="12552">
                  <c:v>5272</c:v>
                </c:pt>
                <c:pt idx="12553">
                  <c:v>5626</c:v>
                </c:pt>
                <c:pt idx="12554">
                  <c:v>5850</c:v>
                </c:pt>
                <c:pt idx="12555">
                  <c:v>6203</c:v>
                </c:pt>
                <c:pt idx="12556">
                  <c:v>5887</c:v>
                </c:pt>
                <c:pt idx="12557">
                  <c:v>5514</c:v>
                </c:pt>
                <c:pt idx="12558">
                  <c:v>5347</c:v>
                </c:pt>
                <c:pt idx="12559">
                  <c:v>5719</c:v>
                </c:pt>
                <c:pt idx="12560">
                  <c:v>6017</c:v>
                </c:pt>
                <c:pt idx="12561">
                  <c:v>6408</c:v>
                </c:pt>
                <c:pt idx="12562">
                  <c:v>6129</c:v>
                </c:pt>
                <c:pt idx="12563">
                  <c:v>5719</c:v>
                </c:pt>
                <c:pt idx="12564">
                  <c:v>5310</c:v>
                </c:pt>
                <c:pt idx="12565">
                  <c:v>5514</c:v>
                </c:pt>
                <c:pt idx="12566">
                  <c:v>5980</c:v>
                </c:pt>
                <c:pt idx="12567">
                  <c:v>6166</c:v>
                </c:pt>
                <c:pt idx="12568">
                  <c:v>6092</c:v>
                </c:pt>
                <c:pt idx="12569">
                  <c:v>5682</c:v>
                </c:pt>
                <c:pt idx="12570">
                  <c:v>5645</c:v>
                </c:pt>
                <c:pt idx="12571">
                  <c:v>5701</c:v>
                </c:pt>
                <c:pt idx="12572">
                  <c:v>6054</c:v>
                </c:pt>
                <c:pt idx="12573">
                  <c:v>5943</c:v>
                </c:pt>
                <c:pt idx="12574">
                  <c:v>5775</c:v>
                </c:pt>
                <c:pt idx="12575">
                  <c:v>5533</c:v>
                </c:pt>
                <c:pt idx="12576">
                  <c:v>5645</c:v>
                </c:pt>
                <c:pt idx="12577">
                  <c:v>5682</c:v>
                </c:pt>
                <c:pt idx="12578">
                  <c:v>5999</c:v>
                </c:pt>
                <c:pt idx="12579">
                  <c:v>5980</c:v>
                </c:pt>
                <c:pt idx="12580">
                  <c:v>6054</c:v>
                </c:pt>
                <c:pt idx="12581">
                  <c:v>5701</c:v>
                </c:pt>
                <c:pt idx="12582">
                  <c:v>5738</c:v>
                </c:pt>
                <c:pt idx="12583">
                  <c:v>5347</c:v>
                </c:pt>
                <c:pt idx="12584">
                  <c:v>5794</c:v>
                </c:pt>
                <c:pt idx="12585">
                  <c:v>5794</c:v>
                </c:pt>
                <c:pt idx="12586">
                  <c:v>6148</c:v>
                </c:pt>
                <c:pt idx="12587">
                  <c:v>5943</c:v>
                </c:pt>
                <c:pt idx="12588">
                  <c:v>6054</c:v>
                </c:pt>
                <c:pt idx="12589">
                  <c:v>5663</c:v>
                </c:pt>
                <c:pt idx="12590">
                  <c:v>5719</c:v>
                </c:pt>
                <c:pt idx="12591">
                  <c:v>5403</c:v>
                </c:pt>
                <c:pt idx="12592">
                  <c:v>5756</c:v>
                </c:pt>
                <c:pt idx="12593">
                  <c:v>5794</c:v>
                </c:pt>
                <c:pt idx="12594">
                  <c:v>6259</c:v>
                </c:pt>
                <c:pt idx="12595">
                  <c:v>5961</c:v>
                </c:pt>
                <c:pt idx="12596">
                  <c:v>5943</c:v>
                </c:pt>
                <c:pt idx="12597">
                  <c:v>5347</c:v>
                </c:pt>
                <c:pt idx="12598">
                  <c:v>5533</c:v>
                </c:pt>
                <c:pt idx="12599">
                  <c:v>5701</c:v>
                </c:pt>
                <c:pt idx="12600">
                  <c:v>6371</c:v>
                </c:pt>
                <c:pt idx="12601">
                  <c:v>6092</c:v>
                </c:pt>
                <c:pt idx="12602">
                  <c:v>5924</c:v>
                </c:pt>
                <c:pt idx="12603">
                  <c:v>5347</c:v>
                </c:pt>
                <c:pt idx="12604">
                  <c:v>5421</c:v>
                </c:pt>
                <c:pt idx="12605">
                  <c:v>5477</c:v>
                </c:pt>
                <c:pt idx="12606">
                  <c:v>6129</c:v>
                </c:pt>
                <c:pt idx="12607">
                  <c:v>6148</c:v>
                </c:pt>
                <c:pt idx="12608">
                  <c:v>6185</c:v>
                </c:pt>
                <c:pt idx="12609">
                  <c:v>5719</c:v>
                </c:pt>
                <c:pt idx="12610">
                  <c:v>5719</c:v>
                </c:pt>
                <c:pt idx="12611">
                  <c:v>5440</c:v>
                </c:pt>
                <c:pt idx="12612">
                  <c:v>5701</c:v>
                </c:pt>
                <c:pt idx="12613">
                  <c:v>5682</c:v>
                </c:pt>
                <c:pt idx="12614">
                  <c:v>5868</c:v>
                </c:pt>
                <c:pt idx="12615">
                  <c:v>5682</c:v>
                </c:pt>
                <c:pt idx="12616">
                  <c:v>5905</c:v>
                </c:pt>
                <c:pt idx="12617">
                  <c:v>6054</c:v>
                </c:pt>
                <c:pt idx="12618">
                  <c:v>6185</c:v>
                </c:pt>
                <c:pt idx="12619">
                  <c:v>5999</c:v>
                </c:pt>
                <c:pt idx="12620">
                  <c:v>5794</c:v>
                </c:pt>
                <c:pt idx="12621">
                  <c:v>5458</c:v>
                </c:pt>
                <c:pt idx="12622">
                  <c:v>5347</c:v>
                </c:pt>
                <c:pt idx="12623">
                  <c:v>5645</c:v>
                </c:pt>
                <c:pt idx="12624">
                  <c:v>6148</c:v>
                </c:pt>
                <c:pt idx="12625">
                  <c:v>6501</c:v>
                </c:pt>
                <c:pt idx="12626">
                  <c:v>6352</c:v>
                </c:pt>
                <c:pt idx="12627">
                  <c:v>5943</c:v>
                </c:pt>
                <c:pt idx="12628">
                  <c:v>5272</c:v>
                </c:pt>
                <c:pt idx="12629">
                  <c:v>5161</c:v>
                </c:pt>
                <c:pt idx="12630">
                  <c:v>5458</c:v>
                </c:pt>
                <c:pt idx="12631">
                  <c:v>6222</c:v>
                </c:pt>
                <c:pt idx="12632">
                  <c:v>6464</c:v>
                </c:pt>
                <c:pt idx="12633">
                  <c:v>6427</c:v>
                </c:pt>
                <c:pt idx="12634">
                  <c:v>5924</c:v>
                </c:pt>
                <c:pt idx="12635">
                  <c:v>5682</c:v>
                </c:pt>
                <c:pt idx="12636">
                  <c:v>5477</c:v>
                </c:pt>
                <c:pt idx="12637">
                  <c:v>5645</c:v>
                </c:pt>
                <c:pt idx="12638">
                  <c:v>5850</c:v>
                </c:pt>
                <c:pt idx="12639">
                  <c:v>5961</c:v>
                </c:pt>
                <c:pt idx="12640">
                  <c:v>5719</c:v>
                </c:pt>
                <c:pt idx="12641">
                  <c:v>5850</c:v>
                </c:pt>
                <c:pt idx="12642">
                  <c:v>5607</c:v>
                </c:pt>
                <c:pt idx="12643">
                  <c:v>5961</c:v>
                </c:pt>
                <c:pt idx="12644">
                  <c:v>5980</c:v>
                </c:pt>
                <c:pt idx="12645">
                  <c:v>6185</c:v>
                </c:pt>
                <c:pt idx="12646">
                  <c:v>5756</c:v>
                </c:pt>
                <c:pt idx="12647">
                  <c:v>5663</c:v>
                </c:pt>
                <c:pt idx="12648">
                  <c:v>5235</c:v>
                </c:pt>
                <c:pt idx="12649">
                  <c:v>5682</c:v>
                </c:pt>
                <c:pt idx="12650">
                  <c:v>5905</c:v>
                </c:pt>
                <c:pt idx="12651">
                  <c:v>6464</c:v>
                </c:pt>
                <c:pt idx="12652">
                  <c:v>6110</c:v>
                </c:pt>
                <c:pt idx="12653">
                  <c:v>6054</c:v>
                </c:pt>
                <c:pt idx="12654">
                  <c:v>5477</c:v>
                </c:pt>
                <c:pt idx="12655">
                  <c:v>5533</c:v>
                </c:pt>
                <c:pt idx="12656">
                  <c:v>5403</c:v>
                </c:pt>
                <c:pt idx="12657">
                  <c:v>5943</c:v>
                </c:pt>
                <c:pt idx="12658">
                  <c:v>6054</c:v>
                </c:pt>
                <c:pt idx="12659">
                  <c:v>6501</c:v>
                </c:pt>
                <c:pt idx="12660">
                  <c:v>6054</c:v>
                </c:pt>
                <c:pt idx="12661">
                  <c:v>5850</c:v>
                </c:pt>
                <c:pt idx="12662">
                  <c:v>5235</c:v>
                </c:pt>
                <c:pt idx="12663">
                  <c:v>5570</c:v>
                </c:pt>
                <c:pt idx="12664">
                  <c:v>5719</c:v>
                </c:pt>
                <c:pt idx="12665">
                  <c:v>6185</c:v>
                </c:pt>
                <c:pt idx="12666">
                  <c:v>6036</c:v>
                </c:pt>
                <c:pt idx="12667">
                  <c:v>6110</c:v>
                </c:pt>
                <c:pt idx="12668">
                  <c:v>5775</c:v>
                </c:pt>
                <c:pt idx="12669">
                  <c:v>5868</c:v>
                </c:pt>
                <c:pt idx="12670">
                  <c:v>5663</c:v>
                </c:pt>
                <c:pt idx="12671">
                  <c:v>5924</c:v>
                </c:pt>
                <c:pt idx="12672">
                  <c:v>5831</c:v>
                </c:pt>
                <c:pt idx="12673">
                  <c:v>5980</c:v>
                </c:pt>
                <c:pt idx="12674">
                  <c:v>5775</c:v>
                </c:pt>
                <c:pt idx="12675">
                  <c:v>5701</c:v>
                </c:pt>
                <c:pt idx="12676">
                  <c:v>5570</c:v>
                </c:pt>
                <c:pt idx="12677">
                  <c:v>5924</c:v>
                </c:pt>
                <c:pt idx="12678">
                  <c:v>6203</c:v>
                </c:pt>
                <c:pt idx="12679">
                  <c:v>6148</c:v>
                </c:pt>
                <c:pt idx="12680">
                  <c:v>5905</c:v>
                </c:pt>
                <c:pt idx="12681">
                  <c:v>5496</c:v>
                </c:pt>
                <c:pt idx="12682">
                  <c:v>5421</c:v>
                </c:pt>
                <c:pt idx="12683">
                  <c:v>5589</c:v>
                </c:pt>
                <c:pt idx="12684">
                  <c:v>6166</c:v>
                </c:pt>
                <c:pt idx="12685">
                  <c:v>6464</c:v>
                </c:pt>
                <c:pt idx="12686">
                  <c:v>6334</c:v>
                </c:pt>
                <c:pt idx="12687">
                  <c:v>5905</c:v>
                </c:pt>
                <c:pt idx="12688">
                  <c:v>5626</c:v>
                </c:pt>
                <c:pt idx="12689">
                  <c:v>5440</c:v>
                </c:pt>
                <c:pt idx="12690">
                  <c:v>5663</c:v>
                </c:pt>
                <c:pt idx="12691">
                  <c:v>5831</c:v>
                </c:pt>
                <c:pt idx="12692">
                  <c:v>6110</c:v>
                </c:pt>
                <c:pt idx="12693">
                  <c:v>5999</c:v>
                </c:pt>
                <c:pt idx="12694">
                  <c:v>5980</c:v>
                </c:pt>
                <c:pt idx="12695">
                  <c:v>5812</c:v>
                </c:pt>
                <c:pt idx="12696">
                  <c:v>5831</c:v>
                </c:pt>
                <c:pt idx="12697">
                  <c:v>5775</c:v>
                </c:pt>
                <c:pt idx="12698">
                  <c:v>5980</c:v>
                </c:pt>
                <c:pt idx="12699">
                  <c:v>5868</c:v>
                </c:pt>
                <c:pt idx="12700">
                  <c:v>5999</c:v>
                </c:pt>
                <c:pt idx="12701">
                  <c:v>5887</c:v>
                </c:pt>
                <c:pt idx="12702">
                  <c:v>5887</c:v>
                </c:pt>
                <c:pt idx="12703">
                  <c:v>5477</c:v>
                </c:pt>
                <c:pt idx="12704">
                  <c:v>5756</c:v>
                </c:pt>
                <c:pt idx="12705">
                  <c:v>5756</c:v>
                </c:pt>
                <c:pt idx="12706">
                  <c:v>6129</c:v>
                </c:pt>
                <c:pt idx="12707">
                  <c:v>5868</c:v>
                </c:pt>
                <c:pt idx="12708">
                  <c:v>5924</c:v>
                </c:pt>
                <c:pt idx="12709">
                  <c:v>5533</c:v>
                </c:pt>
                <c:pt idx="12710">
                  <c:v>5831</c:v>
                </c:pt>
                <c:pt idx="12711">
                  <c:v>5887</c:v>
                </c:pt>
                <c:pt idx="12712">
                  <c:v>6110</c:v>
                </c:pt>
                <c:pt idx="12713">
                  <c:v>5645</c:v>
                </c:pt>
                <c:pt idx="12714">
                  <c:v>5645</c:v>
                </c:pt>
                <c:pt idx="12715">
                  <c:v>5440</c:v>
                </c:pt>
                <c:pt idx="12716">
                  <c:v>5905</c:v>
                </c:pt>
                <c:pt idx="12717">
                  <c:v>5980</c:v>
                </c:pt>
                <c:pt idx="12718">
                  <c:v>6539</c:v>
                </c:pt>
                <c:pt idx="12719">
                  <c:v>6017</c:v>
                </c:pt>
                <c:pt idx="12720">
                  <c:v>5794</c:v>
                </c:pt>
                <c:pt idx="12721">
                  <c:v>5105</c:v>
                </c:pt>
                <c:pt idx="12722">
                  <c:v>5440</c:v>
                </c:pt>
                <c:pt idx="12723">
                  <c:v>5645</c:v>
                </c:pt>
                <c:pt idx="12724">
                  <c:v>6408</c:v>
                </c:pt>
                <c:pt idx="12725">
                  <c:v>6278</c:v>
                </c:pt>
                <c:pt idx="12726">
                  <c:v>5999</c:v>
                </c:pt>
                <c:pt idx="12727">
                  <c:v>5254</c:v>
                </c:pt>
                <c:pt idx="12728">
                  <c:v>5421</c:v>
                </c:pt>
                <c:pt idx="12729">
                  <c:v>5738</c:v>
                </c:pt>
                <c:pt idx="12730">
                  <c:v>6464</c:v>
                </c:pt>
                <c:pt idx="12731">
                  <c:v>6203</c:v>
                </c:pt>
                <c:pt idx="12732">
                  <c:v>5905</c:v>
                </c:pt>
                <c:pt idx="12733">
                  <c:v>5235</c:v>
                </c:pt>
                <c:pt idx="12734">
                  <c:v>5458</c:v>
                </c:pt>
                <c:pt idx="12735">
                  <c:v>5868</c:v>
                </c:pt>
                <c:pt idx="12736">
                  <c:v>6576</c:v>
                </c:pt>
                <c:pt idx="12737">
                  <c:v>6259</c:v>
                </c:pt>
                <c:pt idx="12738">
                  <c:v>5868</c:v>
                </c:pt>
                <c:pt idx="12739">
                  <c:v>5384</c:v>
                </c:pt>
                <c:pt idx="12740">
                  <c:v>5552</c:v>
                </c:pt>
                <c:pt idx="12741">
                  <c:v>5756</c:v>
                </c:pt>
                <c:pt idx="12742">
                  <c:v>6166</c:v>
                </c:pt>
                <c:pt idx="12743">
                  <c:v>6017</c:v>
                </c:pt>
                <c:pt idx="12744">
                  <c:v>5961</c:v>
                </c:pt>
                <c:pt idx="12745">
                  <c:v>5701</c:v>
                </c:pt>
                <c:pt idx="12746">
                  <c:v>5887</c:v>
                </c:pt>
                <c:pt idx="12747">
                  <c:v>5868</c:v>
                </c:pt>
                <c:pt idx="12748">
                  <c:v>5980</c:v>
                </c:pt>
                <c:pt idx="12749">
                  <c:v>5887</c:v>
                </c:pt>
                <c:pt idx="12750">
                  <c:v>5943</c:v>
                </c:pt>
                <c:pt idx="12751">
                  <c:v>5868</c:v>
                </c:pt>
                <c:pt idx="12752">
                  <c:v>5756</c:v>
                </c:pt>
                <c:pt idx="12753">
                  <c:v>5663</c:v>
                </c:pt>
                <c:pt idx="12754">
                  <c:v>5645</c:v>
                </c:pt>
                <c:pt idx="12755">
                  <c:v>5794</c:v>
                </c:pt>
                <c:pt idx="12756">
                  <c:v>6073</c:v>
                </c:pt>
                <c:pt idx="12757">
                  <c:v>6241</c:v>
                </c:pt>
                <c:pt idx="12758">
                  <c:v>5943</c:v>
                </c:pt>
                <c:pt idx="12759">
                  <c:v>5756</c:v>
                </c:pt>
                <c:pt idx="12760">
                  <c:v>5626</c:v>
                </c:pt>
                <c:pt idx="12761">
                  <c:v>5701</c:v>
                </c:pt>
                <c:pt idx="12762">
                  <c:v>5663</c:v>
                </c:pt>
                <c:pt idx="12763">
                  <c:v>5812</c:v>
                </c:pt>
                <c:pt idx="12764">
                  <c:v>5794</c:v>
                </c:pt>
                <c:pt idx="12765">
                  <c:v>5943</c:v>
                </c:pt>
                <c:pt idx="12766">
                  <c:v>5943</c:v>
                </c:pt>
                <c:pt idx="12767">
                  <c:v>5980</c:v>
                </c:pt>
                <c:pt idx="12768">
                  <c:v>5552</c:v>
                </c:pt>
                <c:pt idx="12769">
                  <c:v>5496</c:v>
                </c:pt>
                <c:pt idx="12770">
                  <c:v>5552</c:v>
                </c:pt>
                <c:pt idx="12771">
                  <c:v>6129</c:v>
                </c:pt>
                <c:pt idx="12772">
                  <c:v>6110</c:v>
                </c:pt>
                <c:pt idx="12773">
                  <c:v>6129</c:v>
                </c:pt>
                <c:pt idx="12774">
                  <c:v>5663</c:v>
                </c:pt>
                <c:pt idx="12775">
                  <c:v>5421</c:v>
                </c:pt>
                <c:pt idx="12776">
                  <c:v>5403</c:v>
                </c:pt>
                <c:pt idx="12777">
                  <c:v>6036</c:v>
                </c:pt>
                <c:pt idx="12778">
                  <c:v>6203</c:v>
                </c:pt>
                <c:pt idx="12779">
                  <c:v>6371</c:v>
                </c:pt>
                <c:pt idx="12780">
                  <c:v>5756</c:v>
                </c:pt>
                <c:pt idx="12781">
                  <c:v>5458</c:v>
                </c:pt>
                <c:pt idx="12782">
                  <c:v>5123</c:v>
                </c:pt>
                <c:pt idx="12783">
                  <c:v>5682</c:v>
                </c:pt>
                <c:pt idx="12784">
                  <c:v>6073</c:v>
                </c:pt>
                <c:pt idx="12785">
                  <c:v>6483</c:v>
                </c:pt>
                <c:pt idx="12786">
                  <c:v>5887</c:v>
                </c:pt>
                <c:pt idx="12787">
                  <c:v>5738</c:v>
                </c:pt>
                <c:pt idx="12788">
                  <c:v>5477</c:v>
                </c:pt>
                <c:pt idx="12789">
                  <c:v>5924</c:v>
                </c:pt>
                <c:pt idx="12790">
                  <c:v>5961</c:v>
                </c:pt>
                <c:pt idx="12791">
                  <c:v>5980</c:v>
                </c:pt>
                <c:pt idx="12792">
                  <c:v>5347</c:v>
                </c:pt>
                <c:pt idx="12793">
                  <c:v>5645</c:v>
                </c:pt>
                <c:pt idx="12794">
                  <c:v>5924</c:v>
                </c:pt>
                <c:pt idx="12795">
                  <c:v>6632</c:v>
                </c:pt>
                <c:pt idx="12796">
                  <c:v>6148</c:v>
                </c:pt>
                <c:pt idx="12797">
                  <c:v>5831</c:v>
                </c:pt>
                <c:pt idx="12798">
                  <c:v>4974</c:v>
                </c:pt>
                <c:pt idx="12799">
                  <c:v>5310</c:v>
                </c:pt>
                <c:pt idx="12800">
                  <c:v>5663</c:v>
                </c:pt>
                <c:pt idx="12801">
                  <c:v>6613</c:v>
                </c:pt>
                <c:pt idx="12802">
                  <c:v>6539</c:v>
                </c:pt>
                <c:pt idx="12803">
                  <c:v>6110</c:v>
                </c:pt>
                <c:pt idx="12804">
                  <c:v>5291</c:v>
                </c:pt>
                <c:pt idx="12805">
                  <c:v>5161</c:v>
                </c:pt>
                <c:pt idx="12806">
                  <c:v>5384</c:v>
                </c:pt>
                <c:pt idx="12807">
                  <c:v>6315</c:v>
                </c:pt>
                <c:pt idx="12808">
                  <c:v>6632</c:v>
                </c:pt>
                <c:pt idx="12809">
                  <c:v>6557</c:v>
                </c:pt>
                <c:pt idx="12810">
                  <c:v>5607</c:v>
                </c:pt>
                <c:pt idx="12811">
                  <c:v>5235</c:v>
                </c:pt>
                <c:pt idx="12812">
                  <c:v>5216</c:v>
                </c:pt>
                <c:pt idx="12813">
                  <c:v>5924</c:v>
                </c:pt>
                <c:pt idx="12814">
                  <c:v>6241</c:v>
                </c:pt>
                <c:pt idx="12815">
                  <c:v>6352</c:v>
                </c:pt>
                <c:pt idx="12816">
                  <c:v>5775</c:v>
                </c:pt>
                <c:pt idx="12817">
                  <c:v>5421</c:v>
                </c:pt>
                <c:pt idx="12818">
                  <c:v>5384</c:v>
                </c:pt>
                <c:pt idx="12819">
                  <c:v>5887</c:v>
                </c:pt>
                <c:pt idx="12820">
                  <c:v>5999</c:v>
                </c:pt>
                <c:pt idx="12821">
                  <c:v>6073</c:v>
                </c:pt>
                <c:pt idx="12822">
                  <c:v>5905</c:v>
                </c:pt>
                <c:pt idx="12823">
                  <c:v>5775</c:v>
                </c:pt>
                <c:pt idx="12824">
                  <c:v>5701</c:v>
                </c:pt>
                <c:pt idx="12825">
                  <c:v>5850</c:v>
                </c:pt>
                <c:pt idx="12826">
                  <c:v>5905</c:v>
                </c:pt>
                <c:pt idx="12827">
                  <c:v>5850</c:v>
                </c:pt>
                <c:pt idx="12828">
                  <c:v>5645</c:v>
                </c:pt>
                <c:pt idx="12829">
                  <c:v>5738</c:v>
                </c:pt>
                <c:pt idx="12830">
                  <c:v>5868</c:v>
                </c:pt>
                <c:pt idx="12831">
                  <c:v>5868</c:v>
                </c:pt>
                <c:pt idx="12832">
                  <c:v>5924</c:v>
                </c:pt>
                <c:pt idx="12833">
                  <c:v>5831</c:v>
                </c:pt>
                <c:pt idx="12834">
                  <c:v>5589</c:v>
                </c:pt>
                <c:pt idx="12835">
                  <c:v>5514</c:v>
                </c:pt>
                <c:pt idx="12836">
                  <c:v>5887</c:v>
                </c:pt>
                <c:pt idx="12837">
                  <c:v>6148</c:v>
                </c:pt>
                <c:pt idx="12838">
                  <c:v>6222</c:v>
                </c:pt>
                <c:pt idx="12839">
                  <c:v>5980</c:v>
                </c:pt>
                <c:pt idx="12840">
                  <c:v>5701</c:v>
                </c:pt>
                <c:pt idx="12841">
                  <c:v>5440</c:v>
                </c:pt>
                <c:pt idx="12842">
                  <c:v>5607</c:v>
                </c:pt>
                <c:pt idx="12843">
                  <c:v>5905</c:v>
                </c:pt>
                <c:pt idx="12844">
                  <c:v>6222</c:v>
                </c:pt>
                <c:pt idx="12845">
                  <c:v>5961</c:v>
                </c:pt>
                <c:pt idx="12846">
                  <c:v>5943</c:v>
                </c:pt>
                <c:pt idx="12847">
                  <c:v>5589</c:v>
                </c:pt>
                <c:pt idx="12848">
                  <c:v>5570</c:v>
                </c:pt>
                <c:pt idx="12849">
                  <c:v>5496</c:v>
                </c:pt>
                <c:pt idx="12850">
                  <c:v>5868</c:v>
                </c:pt>
                <c:pt idx="12851">
                  <c:v>5924</c:v>
                </c:pt>
                <c:pt idx="12852">
                  <c:v>6185</c:v>
                </c:pt>
                <c:pt idx="12853">
                  <c:v>5999</c:v>
                </c:pt>
                <c:pt idx="12854">
                  <c:v>5943</c:v>
                </c:pt>
                <c:pt idx="12855">
                  <c:v>5552</c:v>
                </c:pt>
                <c:pt idx="12856">
                  <c:v>5812</c:v>
                </c:pt>
                <c:pt idx="12857">
                  <c:v>5682</c:v>
                </c:pt>
                <c:pt idx="12858">
                  <c:v>6092</c:v>
                </c:pt>
                <c:pt idx="12859">
                  <c:v>5738</c:v>
                </c:pt>
                <c:pt idx="12860">
                  <c:v>5607</c:v>
                </c:pt>
                <c:pt idx="12861">
                  <c:v>5384</c:v>
                </c:pt>
                <c:pt idx="12862">
                  <c:v>5868</c:v>
                </c:pt>
                <c:pt idx="12863">
                  <c:v>6166</c:v>
                </c:pt>
                <c:pt idx="12864">
                  <c:v>6632</c:v>
                </c:pt>
                <c:pt idx="12865">
                  <c:v>6129</c:v>
                </c:pt>
                <c:pt idx="12866">
                  <c:v>5868</c:v>
                </c:pt>
                <c:pt idx="12867">
                  <c:v>5384</c:v>
                </c:pt>
                <c:pt idx="12868">
                  <c:v>5589</c:v>
                </c:pt>
                <c:pt idx="12869">
                  <c:v>5589</c:v>
                </c:pt>
                <c:pt idx="12870">
                  <c:v>6166</c:v>
                </c:pt>
                <c:pt idx="12871">
                  <c:v>5980</c:v>
                </c:pt>
                <c:pt idx="12872">
                  <c:v>6222</c:v>
                </c:pt>
                <c:pt idx="12873">
                  <c:v>5738</c:v>
                </c:pt>
                <c:pt idx="12874">
                  <c:v>5738</c:v>
                </c:pt>
                <c:pt idx="12875">
                  <c:v>5235</c:v>
                </c:pt>
                <c:pt idx="12876">
                  <c:v>5514</c:v>
                </c:pt>
                <c:pt idx="12877">
                  <c:v>5589</c:v>
                </c:pt>
                <c:pt idx="12878">
                  <c:v>6296</c:v>
                </c:pt>
                <c:pt idx="12879">
                  <c:v>6166</c:v>
                </c:pt>
                <c:pt idx="12880">
                  <c:v>6296</c:v>
                </c:pt>
                <c:pt idx="12881">
                  <c:v>5831</c:v>
                </c:pt>
                <c:pt idx="12882">
                  <c:v>5719</c:v>
                </c:pt>
                <c:pt idx="12883">
                  <c:v>5216</c:v>
                </c:pt>
                <c:pt idx="12884">
                  <c:v>5514</c:v>
                </c:pt>
                <c:pt idx="12885">
                  <c:v>5440</c:v>
                </c:pt>
                <c:pt idx="12886">
                  <c:v>6036</c:v>
                </c:pt>
                <c:pt idx="12887">
                  <c:v>5831</c:v>
                </c:pt>
                <c:pt idx="12888">
                  <c:v>6036</c:v>
                </c:pt>
                <c:pt idx="12889">
                  <c:v>5831</c:v>
                </c:pt>
                <c:pt idx="12890">
                  <c:v>5961</c:v>
                </c:pt>
                <c:pt idx="12891">
                  <c:v>5626</c:v>
                </c:pt>
                <c:pt idx="12892">
                  <c:v>5738</c:v>
                </c:pt>
                <c:pt idx="12893">
                  <c:v>5403</c:v>
                </c:pt>
                <c:pt idx="12894">
                  <c:v>5701</c:v>
                </c:pt>
                <c:pt idx="12895">
                  <c:v>5738</c:v>
                </c:pt>
                <c:pt idx="12896">
                  <c:v>6148</c:v>
                </c:pt>
                <c:pt idx="12897">
                  <c:v>5905</c:v>
                </c:pt>
                <c:pt idx="12898">
                  <c:v>5980</c:v>
                </c:pt>
                <c:pt idx="12899">
                  <c:v>5533</c:v>
                </c:pt>
                <c:pt idx="12900">
                  <c:v>5570</c:v>
                </c:pt>
                <c:pt idx="12901">
                  <c:v>5347</c:v>
                </c:pt>
                <c:pt idx="12902">
                  <c:v>5775</c:v>
                </c:pt>
                <c:pt idx="12903">
                  <c:v>5887</c:v>
                </c:pt>
                <c:pt idx="12904">
                  <c:v>6036</c:v>
                </c:pt>
                <c:pt idx="12905">
                  <c:v>5701</c:v>
                </c:pt>
                <c:pt idx="12906">
                  <c:v>5645</c:v>
                </c:pt>
                <c:pt idx="12907">
                  <c:v>5477</c:v>
                </c:pt>
                <c:pt idx="12908">
                  <c:v>5831</c:v>
                </c:pt>
                <c:pt idx="12909">
                  <c:v>5905</c:v>
                </c:pt>
                <c:pt idx="12910">
                  <c:v>6054</c:v>
                </c:pt>
                <c:pt idx="12911">
                  <c:v>5719</c:v>
                </c:pt>
                <c:pt idx="12912">
                  <c:v>5738</c:v>
                </c:pt>
                <c:pt idx="12913">
                  <c:v>5458</c:v>
                </c:pt>
                <c:pt idx="12914">
                  <c:v>5552</c:v>
                </c:pt>
                <c:pt idx="12915">
                  <c:v>5552</c:v>
                </c:pt>
                <c:pt idx="12916">
                  <c:v>5850</c:v>
                </c:pt>
                <c:pt idx="12917">
                  <c:v>5961</c:v>
                </c:pt>
                <c:pt idx="12918">
                  <c:v>6203</c:v>
                </c:pt>
                <c:pt idx="12919">
                  <c:v>6073</c:v>
                </c:pt>
                <c:pt idx="12920">
                  <c:v>5943</c:v>
                </c:pt>
                <c:pt idx="12921">
                  <c:v>5458</c:v>
                </c:pt>
                <c:pt idx="12922">
                  <c:v>5142</c:v>
                </c:pt>
                <c:pt idx="12923">
                  <c:v>5291</c:v>
                </c:pt>
                <c:pt idx="12924">
                  <c:v>5961</c:v>
                </c:pt>
                <c:pt idx="12925">
                  <c:v>6483</c:v>
                </c:pt>
                <c:pt idx="12926">
                  <c:v>6483</c:v>
                </c:pt>
                <c:pt idx="12927">
                  <c:v>5831</c:v>
                </c:pt>
                <c:pt idx="12928">
                  <c:v>5198</c:v>
                </c:pt>
                <c:pt idx="12929">
                  <c:v>5254</c:v>
                </c:pt>
                <c:pt idx="12930">
                  <c:v>5868</c:v>
                </c:pt>
                <c:pt idx="12931">
                  <c:v>6557</c:v>
                </c:pt>
                <c:pt idx="12932">
                  <c:v>6352</c:v>
                </c:pt>
                <c:pt idx="12933">
                  <c:v>5831</c:v>
                </c:pt>
                <c:pt idx="12934">
                  <c:v>5235</c:v>
                </c:pt>
                <c:pt idx="12935">
                  <c:v>5328</c:v>
                </c:pt>
                <c:pt idx="12936">
                  <c:v>5756</c:v>
                </c:pt>
                <c:pt idx="12937">
                  <c:v>6483</c:v>
                </c:pt>
                <c:pt idx="12938">
                  <c:v>6427</c:v>
                </c:pt>
                <c:pt idx="12939">
                  <c:v>5980</c:v>
                </c:pt>
                <c:pt idx="12940">
                  <c:v>5496</c:v>
                </c:pt>
                <c:pt idx="12941">
                  <c:v>5477</c:v>
                </c:pt>
                <c:pt idx="12942">
                  <c:v>5701</c:v>
                </c:pt>
                <c:pt idx="12943">
                  <c:v>5924</c:v>
                </c:pt>
                <c:pt idx="12944">
                  <c:v>5831</c:v>
                </c:pt>
                <c:pt idx="12945">
                  <c:v>5961</c:v>
                </c:pt>
                <c:pt idx="12946">
                  <c:v>5980</c:v>
                </c:pt>
                <c:pt idx="12947">
                  <c:v>6148</c:v>
                </c:pt>
                <c:pt idx="12948">
                  <c:v>5980</c:v>
                </c:pt>
                <c:pt idx="12949">
                  <c:v>5794</c:v>
                </c:pt>
                <c:pt idx="12950">
                  <c:v>5384</c:v>
                </c:pt>
                <c:pt idx="12951">
                  <c:v>5477</c:v>
                </c:pt>
                <c:pt idx="12952">
                  <c:v>5645</c:v>
                </c:pt>
                <c:pt idx="12953">
                  <c:v>6073</c:v>
                </c:pt>
                <c:pt idx="12954">
                  <c:v>6054</c:v>
                </c:pt>
                <c:pt idx="12955">
                  <c:v>6166</c:v>
                </c:pt>
                <c:pt idx="12956">
                  <c:v>5868</c:v>
                </c:pt>
                <c:pt idx="12957">
                  <c:v>5887</c:v>
                </c:pt>
                <c:pt idx="12958">
                  <c:v>5496</c:v>
                </c:pt>
                <c:pt idx="12959">
                  <c:v>5701</c:v>
                </c:pt>
                <c:pt idx="12960">
                  <c:v>5552</c:v>
                </c:pt>
                <c:pt idx="12961">
                  <c:v>5943</c:v>
                </c:pt>
                <c:pt idx="12962">
                  <c:v>5943</c:v>
                </c:pt>
                <c:pt idx="12963">
                  <c:v>6092</c:v>
                </c:pt>
                <c:pt idx="12964">
                  <c:v>5738</c:v>
                </c:pt>
                <c:pt idx="12965">
                  <c:v>5701</c:v>
                </c:pt>
                <c:pt idx="12966">
                  <c:v>5477</c:v>
                </c:pt>
                <c:pt idx="12967">
                  <c:v>5831</c:v>
                </c:pt>
                <c:pt idx="12968">
                  <c:v>5756</c:v>
                </c:pt>
                <c:pt idx="12969">
                  <c:v>6073</c:v>
                </c:pt>
                <c:pt idx="12970">
                  <c:v>5980</c:v>
                </c:pt>
                <c:pt idx="12971">
                  <c:v>5924</c:v>
                </c:pt>
                <c:pt idx="12972">
                  <c:v>5421</c:v>
                </c:pt>
                <c:pt idx="12973">
                  <c:v>5589</c:v>
                </c:pt>
                <c:pt idx="12974">
                  <c:v>5589</c:v>
                </c:pt>
                <c:pt idx="12975">
                  <c:v>6036</c:v>
                </c:pt>
                <c:pt idx="12976">
                  <c:v>5924</c:v>
                </c:pt>
                <c:pt idx="12977">
                  <c:v>6036</c:v>
                </c:pt>
                <c:pt idx="12978">
                  <c:v>5607</c:v>
                </c:pt>
                <c:pt idx="12979">
                  <c:v>5868</c:v>
                </c:pt>
                <c:pt idx="12980">
                  <c:v>5682</c:v>
                </c:pt>
                <c:pt idx="12981">
                  <c:v>5924</c:v>
                </c:pt>
                <c:pt idx="12982">
                  <c:v>5514</c:v>
                </c:pt>
                <c:pt idx="12983">
                  <c:v>5794</c:v>
                </c:pt>
                <c:pt idx="12984">
                  <c:v>5794</c:v>
                </c:pt>
                <c:pt idx="12985">
                  <c:v>6241</c:v>
                </c:pt>
                <c:pt idx="12986">
                  <c:v>5999</c:v>
                </c:pt>
                <c:pt idx="12987">
                  <c:v>5961</c:v>
                </c:pt>
                <c:pt idx="12988">
                  <c:v>5365</c:v>
                </c:pt>
                <c:pt idx="12989">
                  <c:v>5496</c:v>
                </c:pt>
                <c:pt idx="12990">
                  <c:v>5682</c:v>
                </c:pt>
                <c:pt idx="12991">
                  <c:v>6334</c:v>
                </c:pt>
                <c:pt idx="12992">
                  <c:v>5999</c:v>
                </c:pt>
                <c:pt idx="12993">
                  <c:v>5812</c:v>
                </c:pt>
                <c:pt idx="12994">
                  <c:v>5365</c:v>
                </c:pt>
                <c:pt idx="12995">
                  <c:v>5570</c:v>
                </c:pt>
                <c:pt idx="12996">
                  <c:v>5589</c:v>
                </c:pt>
                <c:pt idx="12997">
                  <c:v>6073</c:v>
                </c:pt>
                <c:pt idx="12998">
                  <c:v>5961</c:v>
                </c:pt>
                <c:pt idx="12999">
                  <c:v>5943</c:v>
                </c:pt>
                <c:pt idx="13000">
                  <c:v>5514</c:v>
                </c:pt>
                <c:pt idx="13001">
                  <c:v>5794</c:v>
                </c:pt>
                <c:pt idx="13002">
                  <c:v>5682</c:v>
                </c:pt>
                <c:pt idx="13003">
                  <c:v>6054</c:v>
                </c:pt>
                <c:pt idx="13004">
                  <c:v>5943</c:v>
                </c:pt>
                <c:pt idx="13005">
                  <c:v>5943</c:v>
                </c:pt>
                <c:pt idx="13006">
                  <c:v>5458</c:v>
                </c:pt>
                <c:pt idx="13007">
                  <c:v>5738</c:v>
                </c:pt>
                <c:pt idx="13008">
                  <c:v>5943</c:v>
                </c:pt>
                <c:pt idx="13009">
                  <c:v>6203</c:v>
                </c:pt>
                <c:pt idx="13010">
                  <c:v>6092</c:v>
                </c:pt>
                <c:pt idx="13011">
                  <c:v>5905</c:v>
                </c:pt>
                <c:pt idx="13012">
                  <c:v>5477</c:v>
                </c:pt>
                <c:pt idx="13013">
                  <c:v>5440</c:v>
                </c:pt>
                <c:pt idx="13014">
                  <c:v>5626</c:v>
                </c:pt>
                <c:pt idx="13015">
                  <c:v>6073</c:v>
                </c:pt>
                <c:pt idx="13016">
                  <c:v>6148</c:v>
                </c:pt>
                <c:pt idx="13017">
                  <c:v>6092</c:v>
                </c:pt>
                <c:pt idx="13018">
                  <c:v>5812</c:v>
                </c:pt>
                <c:pt idx="13019">
                  <c:v>5626</c:v>
                </c:pt>
                <c:pt idx="13020">
                  <c:v>5533</c:v>
                </c:pt>
                <c:pt idx="13021">
                  <c:v>5607</c:v>
                </c:pt>
                <c:pt idx="13022">
                  <c:v>5850</c:v>
                </c:pt>
                <c:pt idx="13023">
                  <c:v>5961</c:v>
                </c:pt>
                <c:pt idx="13024">
                  <c:v>6017</c:v>
                </c:pt>
                <c:pt idx="13025">
                  <c:v>6148</c:v>
                </c:pt>
                <c:pt idx="13026">
                  <c:v>6110</c:v>
                </c:pt>
                <c:pt idx="13027">
                  <c:v>5905</c:v>
                </c:pt>
                <c:pt idx="13028">
                  <c:v>5570</c:v>
                </c:pt>
                <c:pt idx="13029">
                  <c:v>5384</c:v>
                </c:pt>
                <c:pt idx="13030">
                  <c:v>5440</c:v>
                </c:pt>
                <c:pt idx="13031">
                  <c:v>5794</c:v>
                </c:pt>
                <c:pt idx="13032">
                  <c:v>6166</c:v>
                </c:pt>
                <c:pt idx="13033">
                  <c:v>6203</c:v>
                </c:pt>
                <c:pt idx="13034">
                  <c:v>5999</c:v>
                </c:pt>
                <c:pt idx="13035">
                  <c:v>5589</c:v>
                </c:pt>
                <c:pt idx="13036">
                  <c:v>5533</c:v>
                </c:pt>
                <c:pt idx="13037">
                  <c:v>5458</c:v>
                </c:pt>
                <c:pt idx="13038">
                  <c:v>6017</c:v>
                </c:pt>
                <c:pt idx="13039">
                  <c:v>6259</c:v>
                </c:pt>
                <c:pt idx="13040">
                  <c:v>6445</c:v>
                </c:pt>
                <c:pt idx="13041">
                  <c:v>5905</c:v>
                </c:pt>
                <c:pt idx="13042">
                  <c:v>5533</c:v>
                </c:pt>
                <c:pt idx="13043">
                  <c:v>5328</c:v>
                </c:pt>
                <c:pt idx="13044">
                  <c:v>5626</c:v>
                </c:pt>
                <c:pt idx="13045">
                  <c:v>5887</c:v>
                </c:pt>
                <c:pt idx="13046">
                  <c:v>6148</c:v>
                </c:pt>
                <c:pt idx="13047">
                  <c:v>5868</c:v>
                </c:pt>
                <c:pt idx="13048">
                  <c:v>5850</c:v>
                </c:pt>
                <c:pt idx="13049">
                  <c:v>5626</c:v>
                </c:pt>
                <c:pt idx="13050">
                  <c:v>5961</c:v>
                </c:pt>
                <c:pt idx="13051">
                  <c:v>5775</c:v>
                </c:pt>
                <c:pt idx="13052">
                  <c:v>5887</c:v>
                </c:pt>
                <c:pt idx="13053">
                  <c:v>5589</c:v>
                </c:pt>
                <c:pt idx="13054">
                  <c:v>5719</c:v>
                </c:pt>
                <c:pt idx="13055">
                  <c:v>5589</c:v>
                </c:pt>
                <c:pt idx="13056">
                  <c:v>6017</c:v>
                </c:pt>
                <c:pt idx="13057">
                  <c:v>6036</c:v>
                </c:pt>
                <c:pt idx="13058">
                  <c:v>6073</c:v>
                </c:pt>
                <c:pt idx="13059">
                  <c:v>5589</c:v>
                </c:pt>
                <c:pt idx="13060">
                  <c:v>5719</c:v>
                </c:pt>
                <c:pt idx="13061">
                  <c:v>5458</c:v>
                </c:pt>
                <c:pt idx="13062">
                  <c:v>5850</c:v>
                </c:pt>
                <c:pt idx="13063">
                  <c:v>5924</c:v>
                </c:pt>
                <c:pt idx="13064">
                  <c:v>6185</c:v>
                </c:pt>
                <c:pt idx="13065">
                  <c:v>5663</c:v>
                </c:pt>
                <c:pt idx="13066">
                  <c:v>5719</c:v>
                </c:pt>
                <c:pt idx="13067">
                  <c:v>5589</c:v>
                </c:pt>
                <c:pt idx="13068">
                  <c:v>6036</c:v>
                </c:pt>
                <c:pt idx="13069">
                  <c:v>5924</c:v>
                </c:pt>
                <c:pt idx="13070">
                  <c:v>5961</c:v>
                </c:pt>
                <c:pt idx="13071">
                  <c:v>5403</c:v>
                </c:pt>
                <c:pt idx="13072">
                  <c:v>5570</c:v>
                </c:pt>
                <c:pt idx="13073">
                  <c:v>5738</c:v>
                </c:pt>
                <c:pt idx="13074">
                  <c:v>6390</c:v>
                </c:pt>
                <c:pt idx="13075">
                  <c:v>5943</c:v>
                </c:pt>
                <c:pt idx="13076">
                  <c:v>5868</c:v>
                </c:pt>
                <c:pt idx="13077">
                  <c:v>5365</c:v>
                </c:pt>
                <c:pt idx="13078">
                  <c:v>5719</c:v>
                </c:pt>
                <c:pt idx="13079">
                  <c:v>5719</c:v>
                </c:pt>
                <c:pt idx="13080">
                  <c:v>6129</c:v>
                </c:pt>
                <c:pt idx="13081">
                  <c:v>5831</c:v>
                </c:pt>
                <c:pt idx="13082">
                  <c:v>5924</c:v>
                </c:pt>
                <c:pt idx="13083">
                  <c:v>5607</c:v>
                </c:pt>
                <c:pt idx="13084">
                  <c:v>5943</c:v>
                </c:pt>
                <c:pt idx="13085">
                  <c:v>5682</c:v>
                </c:pt>
                <c:pt idx="13086">
                  <c:v>5812</c:v>
                </c:pt>
                <c:pt idx="13087">
                  <c:v>5645</c:v>
                </c:pt>
                <c:pt idx="13088">
                  <c:v>6073</c:v>
                </c:pt>
                <c:pt idx="13089">
                  <c:v>5961</c:v>
                </c:pt>
                <c:pt idx="13090">
                  <c:v>5961</c:v>
                </c:pt>
                <c:pt idx="13091">
                  <c:v>5403</c:v>
                </c:pt>
                <c:pt idx="13092">
                  <c:v>5514</c:v>
                </c:pt>
                <c:pt idx="13093">
                  <c:v>5682</c:v>
                </c:pt>
                <c:pt idx="13094">
                  <c:v>6408</c:v>
                </c:pt>
                <c:pt idx="13095">
                  <c:v>6185</c:v>
                </c:pt>
                <c:pt idx="13096">
                  <c:v>5943</c:v>
                </c:pt>
                <c:pt idx="13097">
                  <c:v>5328</c:v>
                </c:pt>
                <c:pt idx="13098">
                  <c:v>5626</c:v>
                </c:pt>
                <c:pt idx="13099">
                  <c:v>5868</c:v>
                </c:pt>
                <c:pt idx="13100">
                  <c:v>6259</c:v>
                </c:pt>
                <c:pt idx="13101">
                  <c:v>5812</c:v>
                </c:pt>
                <c:pt idx="13102">
                  <c:v>5496</c:v>
                </c:pt>
                <c:pt idx="13103">
                  <c:v>5216</c:v>
                </c:pt>
                <c:pt idx="13104">
                  <c:v>5943</c:v>
                </c:pt>
                <c:pt idx="13105">
                  <c:v>6166</c:v>
                </c:pt>
                <c:pt idx="13106">
                  <c:v>6613</c:v>
                </c:pt>
                <c:pt idx="13107">
                  <c:v>5887</c:v>
                </c:pt>
                <c:pt idx="13108">
                  <c:v>5421</c:v>
                </c:pt>
                <c:pt idx="13109">
                  <c:v>5067</c:v>
                </c:pt>
                <c:pt idx="13110">
                  <c:v>5607</c:v>
                </c:pt>
                <c:pt idx="13111">
                  <c:v>6054</c:v>
                </c:pt>
                <c:pt idx="13112">
                  <c:v>6464</c:v>
                </c:pt>
                <c:pt idx="13113">
                  <c:v>6110</c:v>
                </c:pt>
                <c:pt idx="13114">
                  <c:v>5887</c:v>
                </c:pt>
                <c:pt idx="13115">
                  <c:v>5421</c:v>
                </c:pt>
                <c:pt idx="13116">
                  <c:v>5570</c:v>
                </c:pt>
                <c:pt idx="13117">
                  <c:v>5645</c:v>
                </c:pt>
                <c:pt idx="13118">
                  <c:v>5924</c:v>
                </c:pt>
                <c:pt idx="13119">
                  <c:v>5794</c:v>
                </c:pt>
                <c:pt idx="13120">
                  <c:v>5943</c:v>
                </c:pt>
                <c:pt idx="13121">
                  <c:v>5887</c:v>
                </c:pt>
                <c:pt idx="13122">
                  <c:v>5999</c:v>
                </c:pt>
                <c:pt idx="13123">
                  <c:v>5924</c:v>
                </c:pt>
                <c:pt idx="13124">
                  <c:v>5980</c:v>
                </c:pt>
                <c:pt idx="13125">
                  <c:v>5738</c:v>
                </c:pt>
                <c:pt idx="13126">
                  <c:v>5645</c:v>
                </c:pt>
                <c:pt idx="13127">
                  <c:v>5552</c:v>
                </c:pt>
                <c:pt idx="13128">
                  <c:v>5812</c:v>
                </c:pt>
                <c:pt idx="13129">
                  <c:v>5924</c:v>
                </c:pt>
                <c:pt idx="13130">
                  <c:v>6092</c:v>
                </c:pt>
                <c:pt idx="13131">
                  <c:v>6036</c:v>
                </c:pt>
                <c:pt idx="13132">
                  <c:v>5961</c:v>
                </c:pt>
                <c:pt idx="13133">
                  <c:v>5607</c:v>
                </c:pt>
                <c:pt idx="13134">
                  <c:v>5719</c:v>
                </c:pt>
                <c:pt idx="13135">
                  <c:v>5552</c:v>
                </c:pt>
                <c:pt idx="13136">
                  <c:v>5589</c:v>
                </c:pt>
                <c:pt idx="13137">
                  <c:v>5719</c:v>
                </c:pt>
                <c:pt idx="13138">
                  <c:v>6073</c:v>
                </c:pt>
                <c:pt idx="13139">
                  <c:v>6017</c:v>
                </c:pt>
                <c:pt idx="13140">
                  <c:v>5719</c:v>
                </c:pt>
                <c:pt idx="13141">
                  <c:v>5440</c:v>
                </c:pt>
                <c:pt idx="13142">
                  <c:v>5682</c:v>
                </c:pt>
                <c:pt idx="13143">
                  <c:v>6129</c:v>
                </c:pt>
                <c:pt idx="13144">
                  <c:v>6278</c:v>
                </c:pt>
                <c:pt idx="13145">
                  <c:v>6036</c:v>
                </c:pt>
                <c:pt idx="13146">
                  <c:v>5514</c:v>
                </c:pt>
                <c:pt idx="13147">
                  <c:v>5235</c:v>
                </c:pt>
                <c:pt idx="13148">
                  <c:v>5552</c:v>
                </c:pt>
                <c:pt idx="13149">
                  <c:v>6203</c:v>
                </c:pt>
                <c:pt idx="13150">
                  <c:v>6390</c:v>
                </c:pt>
                <c:pt idx="13151">
                  <c:v>6166</c:v>
                </c:pt>
                <c:pt idx="13152">
                  <c:v>5626</c:v>
                </c:pt>
                <c:pt idx="13153">
                  <c:v>5384</c:v>
                </c:pt>
                <c:pt idx="13154">
                  <c:v>5291</c:v>
                </c:pt>
                <c:pt idx="13155">
                  <c:v>5812</c:v>
                </c:pt>
                <c:pt idx="13156">
                  <c:v>6054</c:v>
                </c:pt>
                <c:pt idx="13157">
                  <c:v>6017</c:v>
                </c:pt>
                <c:pt idx="13158">
                  <c:v>5850</c:v>
                </c:pt>
                <c:pt idx="13159">
                  <c:v>5719</c:v>
                </c:pt>
                <c:pt idx="13160">
                  <c:v>5552</c:v>
                </c:pt>
                <c:pt idx="13161">
                  <c:v>5794</c:v>
                </c:pt>
                <c:pt idx="13162">
                  <c:v>5850</c:v>
                </c:pt>
                <c:pt idx="13163">
                  <c:v>6054</c:v>
                </c:pt>
                <c:pt idx="13164">
                  <c:v>5719</c:v>
                </c:pt>
                <c:pt idx="13165">
                  <c:v>5738</c:v>
                </c:pt>
                <c:pt idx="13166">
                  <c:v>5570</c:v>
                </c:pt>
                <c:pt idx="13167">
                  <c:v>5738</c:v>
                </c:pt>
                <c:pt idx="13168">
                  <c:v>5533</c:v>
                </c:pt>
                <c:pt idx="13169">
                  <c:v>5887</c:v>
                </c:pt>
                <c:pt idx="13170">
                  <c:v>5961</c:v>
                </c:pt>
                <c:pt idx="13171">
                  <c:v>6203</c:v>
                </c:pt>
                <c:pt idx="13172">
                  <c:v>5756</c:v>
                </c:pt>
                <c:pt idx="13173">
                  <c:v>5458</c:v>
                </c:pt>
                <c:pt idx="13174">
                  <c:v>5198</c:v>
                </c:pt>
                <c:pt idx="13175">
                  <c:v>5850</c:v>
                </c:pt>
                <c:pt idx="13176">
                  <c:v>6166</c:v>
                </c:pt>
                <c:pt idx="13177">
                  <c:v>6464</c:v>
                </c:pt>
                <c:pt idx="13178">
                  <c:v>5794</c:v>
                </c:pt>
                <c:pt idx="13179">
                  <c:v>5607</c:v>
                </c:pt>
                <c:pt idx="13180">
                  <c:v>5403</c:v>
                </c:pt>
                <c:pt idx="13181">
                  <c:v>5999</c:v>
                </c:pt>
                <c:pt idx="13182">
                  <c:v>5961</c:v>
                </c:pt>
                <c:pt idx="13183">
                  <c:v>6073</c:v>
                </c:pt>
                <c:pt idx="13184">
                  <c:v>5552</c:v>
                </c:pt>
                <c:pt idx="13185">
                  <c:v>5533</c:v>
                </c:pt>
                <c:pt idx="13186">
                  <c:v>5514</c:v>
                </c:pt>
                <c:pt idx="13187">
                  <c:v>5961</c:v>
                </c:pt>
                <c:pt idx="13188">
                  <c:v>6054</c:v>
                </c:pt>
                <c:pt idx="13189">
                  <c:v>6129</c:v>
                </c:pt>
                <c:pt idx="13190">
                  <c:v>5570</c:v>
                </c:pt>
                <c:pt idx="13191">
                  <c:v>5552</c:v>
                </c:pt>
                <c:pt idx="13192">
                  <c:v>5421</c:v>
                </c:pt>
                <c:pt idx="13193">
                  <c:v>5999</c:v>
                </c:pt>
                <c:pt idx="13194">
                  <c:v>6166</c:v>
                </c:pt>
                <c:pt idx="13195">
                  <c:v>6334</c:v>
                </c:pt>
                <c:pt idx="13196">
                  <c:v>5719</c:v>
                </c:pt>
                <c:pt idx="13197">
                  <c:v>5514</c:v>
                </c:pt>
                <c:pt idx="13198">
                  <c:v>5347</c:v>
                </c:pt>
                <c:pt idx="13199">
                  <c:v>5887</c:v>
                </c:pt>
                <c:pt idx="13200">
                  <c:v>5999</c:v>
                </c:pt>
                <c:pt idx="13201">
                  <c:v>5961</c:v>
                </c:pt>
                <c:pt idx="13202">
                  <c:v>5496</c:v>
                </c:pt>
                <c:pt idx="13203">
                  <c:v>5607</c:v>
                </c:pt>
                <c:pt idx="13204">
                  <c:v>5607</c:v>
                </c:pt>
                <c:pt idx="13205">
                  <c:v>6110</c:v>
                </c:pt>
                <c:pt idx="13206">
                  <c:v>5905</c:v>
                </c:pt>
                <c:pt idx="13207">
                  <c:v>5812</c:v>
                </c:pt>
                <c:pt idx="13208">
                  <c:v>5458</c:v>
                </c:pt>
                <c:pt idx="13209">
                  <c:v>5812</c:v>
                </c:pt>
                <c:pt idx="13210">
                  <c:v>5905</c:v>
                </c:pt>
                <c:pt idx="13211">
                  <c:v>6222</c:v>
                </c:pt>
                <c:pt idx="13212">
                  <c:v>5980</c:v>
                </c:pt>
                <c:pt idx="13213">
                  <c:v>5794</c:v>
                </c:pt>
                <c:pt idx="13214">
                  <c:v>5458</c:v>
                </c:pt>
                <c:pt idx="13215">
                  <c:v>5514</c:v>
                </c:pt>
                <c:pt idx="13216">
                  <c:v>5514</c:v>
                </c:pt>
                <c:pt idx="13217">
                  <c:v>5850</c:v>
                </c:pt>
                <c:pt idx="13218">
                  <c:v>5961</c:v>
                </c:pt>
                <c:pt idx="13219">
                  <c:v>6073</c:v>
                </c:pt>
                <c:pt idx="13220">
                  <c:v>5831</c:v>
                </c:pt>
                <c:pt idx="13221">
                  <c:v>5589</c:v>
                </c:pt>
                <c:pt idx="13222">
                  <c:v>5477</c:v>
                </c:pt>
                <c:pt idx="13223">
                  <c:v>5552</c:v>
                </c:pt>
                <c:pt idx="13224">
                  <c:v>5850</c:v>
                </c:pt>
                <c:pt idx="13225">
                  <c:v>6073</c:v>
                </c:pt>
                <c:pt idx="13226">
                  <c:v>5961</c:v>
                </c:pt>
                <c:pt idx="13227">
                  <c:v>5589</c:v>
                </c:pt>
                <c:pt idx="13228">
                  <c:v>5607</c:v>
                </c:pt>
                <c:pt idx="13229">
                  <c:v>5868</c:v>
                </c:pt>
                <c:pt idx="13230">
                  <c:v>6334</c:v>
                </c:pt>
                <c:pt idx="13231">
                  <c:v>6241</c:v>
                </c:pt>
                <c:pt idx="13232">
                  <c:v>5812</c:v>
                </c:pt>
                <c:pt idx="13233">
                  <c:v>5086</c:v>
                </c:pt>
                <c:pt idx="13234">
                  <c:v>5179</c:v>
                </c:pt>
                <c:pt idx="13235">
                  <c:v>5794</c:v>
                </c:pt>
                <c:pt idx="13236">
                  <c:v>6501</c:v>
                </c:pt>
                <c:pt idx="13237">
                  <c:v>6427</c:v>
                </c:pt>
                <c:pt idx="13238">
                  <c:v>6017</c:v>
                </c:pt>
                <c:pt idx="13239">
                  <c:v>5514</c:v>
                </c:pt>
                <c:pt idx="13240">
                  <c:v>5496</c:v>
                </c:pt>
                <c:pt idx="13241">
                  <c:v>5458</c:v>
                </c:pt>
                <c:pt idx="13242">
                  <c:v>5682</c:v>
                </c:pt>
                <c:pt idx="13243">
                  <c:v>5533</c:v>
                </c:pt>
                <c:pt idx="13244">
                  <c:v>5905</c:v>
                </c:pt>
                <c:pt idx="13245">
                  <c:v>5868</c:v>
                </c:pt>
                <c:pt idx="13246">
                  <c:v>6092</c:v>
                </c:pt>
                <c:pt idx="13247">
                  <c:v>5868</c:v>
                </c:pt>
                <c:pt idx="13248">
                  <c:v>5719</c:v>
                </c:pt>
                <c:pt idx="13249">
                  <c:v>5328</c:v>
                </c:pt>
                <c:pt idx="13250">
                  <c:v>5552</c:v>
                </c:pt>
                <c:pt idx="13251">
                  <c:v>5812</c:v>
                </c:pt>
                <c:pt idx="13252">
                  <c:v>6352</c:v>
                </c:pt>
                <c:pt idx="13253">
                  <c:v>6166</c:v>
                </c:pt>
                <c:pt idx="13254">
                  <c:v>5850</c:v>
                </c:pt>
                <c:pt idx="13255">
                  <c:v>5216</c:v>
                </c:pt>
                <c:pt idx="13256">
                  <c:v>5533</c:v>
                </c:pt>
                <c:pt idx="13257">
                  <c:v>5794</c:v>
                </c:pt>
                <c:pt idx="13258">
                  <c:v>6427</c:v>
                </c:pt>
                <c:pt idx="13259">
                  <c:v>6129</c:v>
                </c:pt>
                <c:pt idx="13260">
                  <c:v>6017</c:v>
                </c:pt>
                <c:pt idx="13261">
                  <c:v>5365</c:v>
                </c:pt>
                <c:pt idx="13262">
                  <c:v>5477</c:v>
                </c:pt>
                <c:pt idx="13263">
                  <c:v>5533</c:v>
                </c:pt>
                <c:pt idx="13264">
                  <c:v>6129</c:v>
                </c:pt>
                <c:pt idx="13265">
                  <c:v>6036</c:v>
                </c:pt>
                <c:pt idx="13266">
                  <c:v>6110</c:v>
                </c:pt>
                <c:pt idx="13267">
                  <c:v>5514</c:v>
                </c:pt>
                <c:pt idx="13268">
                  <c:v>5794</c:v>
                </c:pt>
                <c:pt idx="13269">
                  <c:v>5570</c:v>
                </c:pt>
                <c:pt idx="13270">
                  <c:v>5999</c:v>
                </c:pt>
                <c:pt idx="13271">
                  <c:v>5589</c:v>
                </c:pt>
                <c:pt idx="13272">
                  <c:v>5607</c:v>
                </c:pt>
                <c:pt idx="13273">
                  <c:v>5458</c:v>
                </c:pt>
                <c:pt idx="13274">
                  <c:v>6054</c:v>
                </c:pt>
                <c:pt idx="13275">
                  <c:v>6054</c:v>
                </c:pt>
                <c:pt idx="13276">
                  <c:v>6073</c:v>
                </c:pt>
                <c:pt idx="13277">
                  <c:v>5514</c:v>
                </c:pt>
                <c:pt idx="13278">
                  <c:v>5626</c:v>
                </c:pt>
                <c:pt idx="13279">
                  <c:v>5682</c:v>
                </c:pt>
                <c:pt idx="13280">
                  <c:v>6110</c:v>
                </c:pt>
                <c:pt idx="13281">
                  <c:v>5868</c:v>
                </c:pt>
                <c:pt idx="13282">
                  <c:v>5701</c:v>
                </c:pt>
                <c:pt idx="13283">
                  <c:v>5384</c:v>
                </c:pt>
                <c:pt idx="13284">
                  <c:v>5831</c:v>
                </c:pt>
                <c:pt idx="13285">
                  <c:v>6017</c:v>
                </c:pt>
                <c:pt idx="13286">
                  <c:v>6334</c:v>
                </c:pt>
                <c:pt idx="13287">
                  <c:v>5924</c:v>
                </c:pt>
                <c:pt idx="13288">
                  <c:v>5682</c:v>
                </c:pt>
                <c:pt idx="13289">
                  <c:v>5458</c:v>
                </c:pt>
                <c:pt idx="13290">
                  <c:v>5887</c:v>
                </c:pt>
                <c:pt idx="13291">
                  <c:v>6092</c:v>
                </c:pt>
                <c:pt idx="13292">
                  <c:v>6129</c:v>
                </c:pt>
                <c:pt idx="13293">
                  <c:v>5738</c:v>
                </c:pt>
                <c:pt idx="13294">
                  <c:v>5533</c:v>
                </c:pt>
                <c:pt idx="13295">
                  <c:v>5291</c:v>
                </c:pt>
                <c:pt idx="13296">
                  <c:v>5831</c:v>
                </c:pt>
                <c:pt idx="13297">
                  <c:v>6073</c:v>
                </c:pt>
                <c:pt idx="13298">
                  <c:v>6278</c:v>
                </c:pt>
                <c:pt idx="13299">
                  <c:v>5943</c:v>
                </c:pt>
                <c:pt idx="13300">
                  <c:v>5682</c:v>
                </c:pt>
                <c:pt idx="13301">
                  <c:v>5458</c:v>
                </c:pt>
                <c:pt idx="13302">
                  <c:v>5514</c:v>
                </c:pt>
                <c:pt idx="13303">
                  <c:v>5775</c:v>
                </c:pt>
                <c:pt idx="13304">
                  <c:v>6073</c:v>
                </c:pt>
                <c:pt idx="13305">
                  <c:v>6129</c:v>
                </c:pt>
                <c:pt idx="13306">
                  <c:v>5887</c:v>
                </c:pt>
                <c:pt idx="13307">
                  <c:v>5682</c:v>
                </c:pt>
                <c:pt idx="13308">
                  <c:v>5701</c:v>
                </c:pt>
                <c:pt idx="13309">
                  <c:v>5999</c:v>
                </c:pt>
                <c:pt idx="13310">
                  <c:v>5999</c:v>
                </c:pt>
                <c:pt idx="13311">
                  <c:v>5868</c:v>
                </c:pt>
                <c:pt idx="13312">
                  <c:v>5421</c:v>
                </c:pt>
                <c:pt idx="13313">
                  <c:v>5440</c:v>
                </c:pt>
                <c:pt idx="13314">
                  <c:v>5812</c:v>
                </c:pt>
                <c:pt idx="13315">
                  <c:v>6203</c:v>
                </c:pt>
                <c:pt idx="13316">
                  <c:v>5961</c:v>
                </c:pt>
                <c:pt idx="13317">
                  <c:v>5663</c:v>
                </c:pt>
                <c:pt idx="13318">
                  <c:v>5496</c:v>
                </c:pt>
                <c:pt idx="13319">
                  <c:v>5961</c:v>
                </c:pt>
                <c:pt idx="13320">
                  <c:v>6073</c:v>
                </c:pt>
                <c:pt idx="13321">
                  <c:v>5943</c:v>
                </c:pt>
                <c:pt idx="13322">
                  <c:v>5403</c:v>
                </c:pt>
                <c:pt idx="13323">
                  <c:v>5421</c:v>
                </c:pt>
                <c:pt idx="13324">
                  <c:v>5663</c:v>
                </c:pt>
                <c:pt idx="13325">
                  <c:v>6222</c:v>
                </c:pt>
                <c:pt idx="13326">
                  <c:v>6203</c:v>
                </c:pt>
                <c:pt idx="13327">
                  <c:v>5961</c:v>
                </c:pt>
                <c:pt idx="13328">
                  <c:v>5440</c:v>
                </c:pt>
                <c:pt idx="13329">
                  <c:v>5533</c:v>
                </c:pt>
                <c:pt idx="13330">
                  <c:v>5477</c:v>
                </c:pt>
                <c:pt idx="13331">
                  <c:v>6036</c:v>
                </c:pt>
                <c:pt idx="13332">
                  <c:v>5961</c:v>
                </c:pt>
                <c:pt idx="13333">
                  <c:v>5999</c:v>
                </c:pt>
                <c:pt idx="13334">
                  <c:v>5589</c:v>
                </c:pt>
                <c:pt idx="13335">
                  <c:v>5868</c:v>
                </c:pt>
                <c:pt idx="13336">
                  <c:v>5645</c:v>
                </c:pt>
                <c:pt idx="13337">
                  <c:v>6036</c:v>
                </c:pt>
                <c:pt idx="13338">
                  <c:v>5887</c:v>
                </c:pt>
                <c:pt idx="13339">
                  <c:v>6110</c:v>
                </c:pt>
                <c:pt idx="13340">
                  <c:v>5589</c:v>
                </c:pt>
                <c:pt idx="13341">
                  <c:v>5570</c:v>
                </c:pt>
                <c:pt idx="13342">
                  <c:v>5496</c:v>
                </c:pt>
                <c:pt idx="13343">
                  <c:v>6036</c:v>
                </c:pt>
                <c:pt idx="13344">
                  <c:v>6017</c:v>
                </c:pt>
                <c:pt idx="13345">
                  <c:v>6166</c:v>
                </c:pt>
                <c:pt idx="13346">
                  <c:v>5756</c:v>
                </c:pt>
                <c:pt idx="13347">
                  <c:v>5812</c:v>
                </c:pt>
                <c:pt idx="13348">
                  <c:v>5533</c:v>
                </c:pt>
                <c:pt idx="13349">
                  <c:v>5961</c:v>
                </c:pt>
                <c:pt idx="13350">
                  <c:v>5775</c:v>
                </c:pt>
                <c:pt idx="13351">
                  <c:v>5831</c:v>
                </c:pt>
                <c:pt idx="13352">
                  <c:v>5663</c:v>
                </c:pt>
                <c:pt idx="13353">
                  <c:v>6017</c:v>
                </c:pt>
                <c:pt idx="13354">
                  <c:v>5868</c:v>
                </c:pt>
                <c:pt idx="13355">
                  <c:v>6129</c:v>
                </c:pt>
                <c:pt idx="13356">
                  <c:v>5868</c:v>
                </c:pt>
                <c:pt idx="13357">
                  <c:v>5850</c:v>
                </c:pt>
                <c:pt idx="13358">
                  <c:v>5477</c:v>
                </c:pt>
                <c:pt idx="13359">
                  <c:v>5794</c:v>
                </c:pt>
                <c:pt idx="13360">
                  <c:v>5999</c:v>
                </c:pt>
                <c:pt idx="13361">
                  <c:v>6352</c:v>
                </c:pt>
                <c:pt idx="13362">
                  <c:v>6203</c:v>
                </c:pt>
                <c:pt idx="13363">
                  <c:v>5999</c:v>
                </c:pt>
                <c:pt idx="13364">
                  <c:v>5440</c:v>
                </c:pt>
                <c:pt idx="13365">
                  <c:v>5384</c:v>
                </c:pt>
                <c:pt idx="13366">
                  <c:v>5756</c:v>
                </c:pt>
                <c:pt idx="13367">
                  <c:v>6166</c:v>
                </c:pt>
                <c:pt idx="13368">
                  <c:v>6073</c:v>
                </c:pt>
                <c:pt idx="13369">
                  <c:v>5850</c:v>
                </c:pt>
                <c:pt idx="13370">
                  <c:v>5570</c:v>
                </c:pt>
                <c:pt idx="13371">
                  <c:v>5794</c:v>
                </c:pt>
                <c:pt idx="13372">
                  <c:v>6054</c:v>
                </c:pt>
                <c:pt idx="13373">
                  <c:v>6092</c:v>
                </c:pt>
                <c:pt idx="13374">
                  <c:v>5850</c:v>
                </c:pt>
                <c:pt idx="13375">
                  <c:v>5552</c:v>
                </c:pt>
                <c:pt idx="13376">
                  <c:v>5794</c:v>
                </c:pt>
                <c:pt idx="13377">
                  <c:v>6036</c:v>
                </c:pt>
                <c:pt idx="13378">
                  <c:v>6185</c:v>
                </c:pt>
                <c:pt idx="13379">
                  <c:v>5850</c:v>
                </c:pt>
                <c:pt idx="13380">
                  <c:v>5570</c:v>
                </c:pt>
                <c:pt idx="13381">
                  <c:v>5347</c:v>
                </c:pt>
                <c:pt idx="13382">
                  <c:v>5663</c:v>
                </c:pt>
                <c:pt idx="13383">
                  <c:v>6054</c:v>
                </c:pt>
                <c:pt idx="13384">
                  <c:v>6445</c:v>
                </c:pt>
                <c:pt idx="13385">
                  <c:v>5943</c:v>
                </c:pt>
                <c:pt idx="13386">
                  <c:v>5626</c:v>
                </c:pt>
                <c:pt idx="13387">
                  <c:v>5440</c:v>
                </c:pt>
                <c:pt idx="13388">
                  <c:v>5868</c:v>
                </c:pt>
                <c:pt idx="13389">
                  <c:v>6054</c:v>
                </c:pt>
                <c:pt idx="13390">
                  <c:v>6408</c:v>
                </c:pt>
                <c:pt idx="13391">
                  <c:v>5980</c:v>
                </c:pt>
                <c:pt idx="13392">
                  <c:v>5756</c:v>
                </c:pt>
                <c:pt idx="13393">
                  <c:v>5365</c:v>
                </c:pt>
                <c:pt idx="13394">
                  <c:v>5663</c:v>
                </c:pt>
                <c:pt idx="13395">
                  <c:v>5719</c:v>
                </c:pt>
                <c:pt idx="13396">
                  <c:v>6073</c:v>
                </c:pt>
                <c:pt idx="13397">
                  <c:v>6073</c:v>
                </c:pt>
                <c:pt idx="13398">
                  <c:v>6185</c:v>
                </c:pt>
                <c:pt idx="13399">
                  <c:v>5738</c:v>
                </c:pt>
                <c:pt idx="13400">
                  <c:v>5663</c:v>
                </c:pt>
                <c:pt idx="13401">
                  <c:v>5421</c:v>
                </c:pt>
                <c:pt idx="13402">
                  <c:v>5812</c:v>
                </c:pt>
                <c:pt idx="13403">
                  <c:v>5887</c:v>
                </c:pt>
                <c:pt idx="13404">
                  <c:v>6054</c:v>
                </c:pt>
                <c:pt idx="13405">
                  <c:v>5868</c:v>
                </c:pt>
                <c:pt idx="13406">
                  <c:v>6054</c:v>
                </c:pt>
                <c:pt idx="13407">
                  <c:v>5701</c:v>
                </c:pt>
                <c:pt idx="13408">
                  <c:v>5999</c:v>
                </c:pt>
                <c:pt idx="13409">
                  <c:v>5496</c:v>
                </c:pt>
                <c:pt idx="13410">
                  <c:v>5738</c:v>
                </c:pt>
                <c:pt idx="13411">
                  <c:v>5514</c:v>
                </c:pt>
                <c:pt idx="13412">
                  <c:v>5905</c:v>
                </c:pt>
                <c:pt idx="13413">
                  <c:v>5850</c:v>
                </c:pt>
                <c:pt idx="13414">
                  <c:v>6222</c:v>
                </c:pt>
                <c:pt idx="13415">
                  <c:v>5980</c:v>
                </c:pt>
                <c:pt idx="13416">
                  <c:v>5905</c:v>
                </c:pt>
                <c:pt idx="13417">
                  <c:v>5403</c:v>
                </c:pt>
                <c:pt idx="13418">
                  <c:v>5570</c:v>
                </c:pt>
                <c:pt idx="13419">
                  <c:v>5626</c:v>
                </c:pt>
                <c:pt idx="13420">
                  <c:v>6073</c:v>
                </c:pt>
                <c:pt idx="13421">
                  <c:v>6036</c:v>
                </c:pt>
                <c:pt idx="13422">
                  <c:v>5999</c:v>
                </c:pt>
                <c:pt idx="13423">
                  <c:v>5496</c:v>
                </c:pt>
                <c:pt idx="13424">
                  <c:v>5738</c:v>
                </c:pt>
                <c:pt idx="13425">
                  <c:v>5812</c:v>
                </c:pt>
                <c:pt idx="13426">
                  <c:v>5999</c:v>
                </c:pt>
                <c:pt idx="13427">
                  <c:v>5924</c:v>
                </c:pt>
                <c:pt idx="13428">
                  <c:v>5999</c:v>
                </c:pt>
                <c:pt idx="13429">
                  <c:v>5794</c:v>
                </c:pt>
                <c:pt idx="13430">
                  <c:v>5831</c:v>
                </c:pt>
                <c:pt idx="13431">
                  <c:v>5719</c:v>
                </c:pt>
                <c:pt idx="13432">
                  <c:v>5850</c:v>
                </c:pt>
                <c:pt idx="13433">
                  <c:v>5794</c:v>
                </c:pt>
                <c:pt idx="13434">
                  <c:v>5905</c:v>
                </c:pt>
                <c:pt idx="13435">
                  <c:v>5794</c:v>
                </c:pt>
                <c:pt idx="13436">
                  <c:v>5850</c:v>
                </c:pt>
                <c:pt idx="13437">
                  <c:v>5552</c:v>
                </c:pt>
                <c:pt idx="13438">
                  <c:v>5663</c:v>
                </c:pt>
                <c:pt idx="13439">
                  <c:v>5868</c:v>
                </c:pt>
                <c:pt idx="13440">
                  <c:v>6073</c:v>
                </c:pt>
                <c:pt idx="13441">
                  <c:v>6185</c:v>
                </c:pt>
                <c:pt idx="13442">
                  <c:v>5924</c:v>
                </c:pt>
                <c:pt idx="13443">
                  <c:v>5552</c:v>
                </c:pt>
                <c:pt idx="13444">
                  <c:v>5347</c:v>
                </c:pt>
                <c:pt idx="13445">
                  <c:v>5589</c:v>
                </c:pt>
                <c:pt idx="13446">
                  <c:v>5924</c:v>
                </c:pt>
                <c:pt idx="13447">
                  <c:v>6110</c:v>
                </c:pt>
                <c:pt idx="13448">
                  <c:v>6017</c:v>
                </c:pt>
                <c:pt idx="13449">
                  <c:v>5961</c:v>
                </c:pt>
                <c:pt idx="13450">
                  <c:v>5775</c:v>
                </c:pt>
                <c:pt idx="13451">
                  <c:v>5812</c:v>
                </c:pt>
                <c:pt idx="13452">
                  <c:v>5738</c:v>
                </c:pt>
                <c:pt idx="13453">
                  <c:v>5850</c:v>
                </c:pt>
                <c:pt idx="13454">
                  <c:v>5812</c:v>
                </c:pt>
                <c:pt idx="13455">
                  <c:v>5980</c:v>
                </c:pt>
                <c:pt idx="13456">
                  <c:v>5850</c:v>
                </c:pt>
                <c:pt idx="13457">
                  <c:v>5999</c:v>
                </c:pt>
                <c:pt idx="13458">
                  <c:v>5775</c:v>
                </c:pt>
                <c:pt idx="13459">
                  <c:v>5831</c:v>
                </c:pt>
                <c:pt idx="13460">
                  <c:v>5552</c:v>
                </c:pt>
                <c:pt idx="13461">
                  <c:v>5719</c:v>
                </c:pt>
                <c:pt idx="13462">
                  <c:v>5924</c:v>
                </c:pt>
                <c:pt idx="13463">
                  <c:v>6166</c:v>
                </c:pt>
                <c:pt idx="13464">
                  <c:v>5887</c:v>
                </c:pt>
                <c:pt idx="13465">
                  <c:v>5775</c:v>
                </c:pt>
                <c:pt idx="13466">
                  <c:v>5365</c:v>
                </c:pt>
                <c:pt idx="13467">
                  <c:v>5645</c:v>
                </c:pt>
                <c:pt idx="13468">
                  <c:v>5663</c:v>
                </c:pt>
                <c:pt idx="13469">
                  <c:v>6185</c:v>
                </c:pt>
                <c:pt idx="13470">
                  <c:v>6017</c:v>
                </c:pt>
                <c:pt idx="13471">
                  <c:v>5868</c:v>
                </c:pt>
                <c:pt idx="13472">
                  <c:v>5310</c:v>
                </c:pt>
                <c:pt idx="13473">
                  <c:v>5552</c:v>
                </c:pt>
                <c:pt idx="13474">
                  <c:v>5663</c:v>
                </c:pt>
                <c:pt idx="13475">
                  <c:v>6092</c:v>
                </c:pt>
                <c:pt idx="13476">
                  <c:v>5924</c:v>
                </c:pt>
                <c:pt idx="13477">
                  <c:v>5924</c:v>
                </c:pt>
                <c:pt idx="13478">
                  <c:v>5477</c:v>
                </c:pt>
                <c:pt idx="13479">
                  <c:v>5868</c:v>
                </c:pt>
                <c:pt idx="13480">
                  <c:v>5887</c:v>
                </c:pt>
                <c:pt idx="13481">
                  <c:v>6092</c:v>
                </c:pt>
                <c:pt idx="13482">
                  <c:v>5738</c:v>
                </c:pt>
                <c:pt idx="13483">
                  <c:v>5850</c:v>
                </c:pt>
                <c:pt idx="13484">
                  <c:v>5458</c:v>
                </c:pt>
                <c:pt idx="13485">
                  <c:v>5850</c:v>
                </c:pt>
                <c:pt idx="13486">
                  <c:v>5905</c:v>
                </c:pt>
                <c:pt idx="13487">
                  <c:v>6054</c:v>
                </c:pt>
                <c:pt idx="13488">
                  <c:v>5589</c:v>
                </c:pt>
                <c:pt idx="13489">
                  <c:v>5626</c:v>
                </c:pt>
                <c:pt idx="13490">
                  <c:v>5570</c:v>
                </c:pt>
                <c:pt idx="13491">
                  <c:v>5924</c:v>
                </c:pt>
                <c:pt idx="13492">
                  <c:v>5794</c:v>
                </c:pt>
                <c:pt idx="13493">
                  <c:v>6054</c:v>
                </c:pt>
                <c:pt idx="13494">
                  <c:v>5812</c:v>
                </c:pt>
                <c:pt idx="13495">
                  <c:v>5794</c:v>
                </c:pt>
                <c:pt idx="13496">
                  <c:v>5552</c:v>
                </c:pt>
                <c:pt idx="13497">
                  <c:v>5850</c:v>
                </c:pt>
                <c:pt idx="13498">
                  <c:v>5756</c:v>
                </c:pt>
                <c:pt idx="13499">
                  <c:v>5794</c:v>
                </c:pt>
                <c:pt idx="13500">
                  <c:v>5663</c:v>
                </c:pt>
                <c:pt idx="13501">
                  <c:v>5961</c:v>
                </c:pt>
                <c:pt idx="13502">
                  <c:v>5961</c:v>
                </c:pt>
                <c:pt idx="13503">
                  <c:v>5868</c:v>
                </c:pt>
                <c:pt idx="13504">
                  <c:v>5514</c:v>
                </c:pt>
                <c:pt idx="13505">
                  <c:v>5440</c:v>
                </c:pt>
                <c:pt idx="13506">
                  <c:v>5831</c:v>
                </c:pt>
                <c:pt idx="13507">
                  <c:v>6241</c:v>
                </c:pt>
                <c:pt idx="13508">
                  <c:v>6110</c:v>
                </c:pt>
                <c:pt idx="13509">
                  <c:v>5794</c:v>
                </c:pt>
                <c:pt idx="13510">
                  <c:v>5440</c:v>
                </c:pt>
                <c:pt idx="13511">
                  <c:v>5514</c:v>
                </c:pt>
                <c:pt idx="13512">
                  <c:v>5850</c:v>
                </c:pt>
                <c:pt idx="13513">
                  <c:v>5905</c:v>
                </c:pt>
                <c:pt idx="13514">
                  <c:v>6036</c:v>
                </c:pt>
                <c:pt idx="13515">
                  <c:v>6054</c:v>
                </c:pt>
                <c:pt idx="13516">
                  <c:v>5905</c:v>
                </c:pt>
                <c:pt idx="13517">
                  <c:v>5552</c:v>
                </c:pt>
                <c:pt idx="13518">
                  <c:v>5496</c:v>
                </c:pt>
                <c:pt idx="13519">
                  <c:v>5589</c:v>
                </c:pt>
                <c:pt idx="13520">
                  <c:v>5924</c:v>
                </c:pt>
                <c:pt idx="13521">
                  <c:v>6036</c:v>
                </c:pt>
                <c:pt idx="13522">
                  <c:v>6036</c:v>
                </c:pt>
                <c:pt idx="13523">
                  <c:v>5812</c:v>
                </c:pt>
                <c:pt idx="13524">
                  <c:v>5812</c:v>
                </c:pt>
                <c:pt idx="13525">
                  <c:v>5701</c:v>
                </c:pt>
                <c:pt idx="13526">
                  <c:v>5719</c:v>
                </c:pt>
                <c:pt idx="13527">
                  <c:v>5496</c:v>
                </c:pt>
                <c:pt idx="13528">
                  <c:v>5756</c:v>
                </c:pt>
                <c:pt idx="13529">
                  <c:v>5850</c:v>
                </c:pt>
                <c:pt idx="13530">
                  <c:v>6203</c:v>
                </c:pt>
                <c:pt idx="13531">
                  <c:v>6054</c:v>
                </c:pt>
                <c:pt idx="13532">
                  <c:v>5812</c:v>
                </c:pt>
                <c:pt idx="13533">
                  <c:v>5310</c:v>
                </c:pt>
                <c:pt idx="13534">
                  <c:v>5570</c:v>
                </c:pt>
                <c:pt idx="13535">
                  <c:v>5887</c:v>
                </c:pt>
                <c:pt idx="13536">
                  <c:v>6203</c:v>
                </c:pt>
                <c:pt idx="13537">
                  <c:v>5831</c:v>
                </c:pt>
                <c:pt idx="13538">
                  <c:v>5794</c:v>
                </c:pt>
                <c:pt idx="13539">
                  <c:v>5496</c:v>
                </c:pt>
                <c:pt idx="13540">
                  <c:v>5868</c:v>
                </c:pt>
                <c:pt idx="13541">
                  <c:v>5756</c:v>
                </c:pt>
                <c:pt idx="13542">
                  <c:v>6036</c:v>
                </c:pt>
                <c:pt idx="13543">
                  <c:v>5756</c:v>
                </c:pt>
                <c:pt idx="13544">
                  <c:v>6036</c:v>
                </c:pt>
                <c:pt idx="13545">
                  <c:v>5589</c:v>
                </c:pt>
                <c:pt idx="13546">
                  <c:v>5589</c:v>
                </c:pt>
                <c:pt idx="13547">
                  <c:v>5384</c:v>
                </c:pt>
                <c:pt idx="13548">
                  <c:v>6017</c:v>
                </c:pt>
                <c:pt idx="13549">
                  <c:v>6110</c:v>
                </c:pt>
                <c:pt idx="13550">
                  <c:v>6166</c:v>
                </c:pt>
                <c:pt idx="13551">
                  <c:v>5552</c:v>
                </c:pt>
                <c:pt idx="13552">
                  <c:v>5794</c:v>
                </c:pt>
                <c:pt idx="13553">
                  <c:v>5701</c:v>
                </c:pt>
                <c:pt idx="13554">
                  <c:v>6129</c:v>
                </c:pt>
                <c:pt idx="13555">
                  <c:v>5850</c:v>
                </c:pt>
                <c:pt idx="13556">
                  <c:v>5812</c:v>
                </c:pt>
                <c:pt idx="13557">
                  <c:v>5403</c:v>
                </c:pt>
                <c:pt idx="13558">
                  <c:v>5887</c:v>
                </c:pt>
                <c:pt idx="13559">
                  <c:v>5812</c:v>
                </c:pt>
                <c:pt idx="13560">
                  <c:v>5999</c:v>
                </c:pt>
                <c:pt idx="13561">
                  <c:v>5756</c:v>
                </c:pt>
                <c:pt idx="13562">
                  <c:v>6036</c:v>
                </c:pt>
                <c:pt idx="13563">
                  <c:v>5961</c:v>
                </c:pt>
                <c:pt idx="13564">
                  <c:v>6036</c:v>
                </c:pt>
                <c:pt idx="13565">
                  <c:v>5626</c:v>
                </c:pt>
                <c:pt idx="13566">
                  <c:v>5626</c:v>
                </c:pt>
                <c:pt idx="13567">
                  <c:v>5458</c:v>
                </c:pt>
                <c:pt idx="13568">
                  <c:v>5980</c:v>
                </c:pt>
                <c:pt idx="13569">
                  <c:v>6054</c:v>
                </c:pt>
                <c:pt idx="13570">
                  <c:v>6203</c:v>
                </c:pt>
                <c:pt idx="13571">
                  <c:v>5514</c:v>
                </c:pt>
                <c:pt idx="13572">
                  <c:v>5570</c:v>
                </c:pt>
                <c:pt idx="13573">
                  <c:v>5477</c:v>
                </c:pt>
                <c:pt idx="13574">
                  <c:v>5924</c:v>
                </c:pt>
                <c:pt idx="13575">
                  <c:v>5961</c:v>
                </c:pt>
                <c:pt idx="13576">
                  <c:v>6017</c:v>
                </c:pt>
                <c:pt idx="13577">
                  <c:v>5626</c:v>
                </c:pt>
                <c:pt idx="13578">
                  <c:v>5552</c:v>
                </c:pt>
                <c:pt idx="13579">
                  <c:v>5514</c:v>
                </c:pt>
                <c:pt idx="13580">
                  <c:v>5812</c:v>
                </c:pt>
                <c:pt idx="13581">
                  <c:v>5868</c:v>
                </c:pt>
                <c:pt idx="13582">
                  <c:v>5905</c:v>
                </c:pt>
                <c:pt idx="13583">
                  <c:v>5924</c:v>
                </c:pt>
                <c:pt idx="13584">
                  <c:v>5961</c:v>
                </c:pt>
                <c:pt idx="13585">
                  <c:v>5756</c:v>
                </c:pt>
                <c:pt idx="13586">
                  <c:v>5552</c:v>
                </c:pt>
                <c:pt idx="13587">
                  <c:v>5533</c:v>
                </c:pt>
                <c:pt idx="13588">
                  <c:v>5663</c:v>
                </c:pt>
                <c:pt idx="13589">
                  <c:v>5961</c:v>
                </c:pt>
                <c:pt idx="13590">
                  <c:v>5868</c:v>
                </c:pt>
                <c:pt idx="13591">
                  <c:v>5552</c:v>
                </c:pt>
                <c:pt idx="13592">
                  <c:v>5477</c:v>
                </c:pt>
                <c:pt idx="13593">
                  <c:v>5887</c:v>
                </c:pt>
                <c:pt idx="13594">
                  <c:v>6054</c:v>
                </c:pt>
                <c:pt idx="13595">
                  <c:v>5905</c:v>
                </c:pt>
                <c:pt idx="13596">
                  <c:v>5496</c:v>
                </c:pt>
                <c:pt idx="13597">
                  <c:v>5477</c:v>
                </c:pt>
                <c:pt idx="13598">
                  <c:v>5794</c:v>
                </c:pt>
                <c:pt idx="13599">
                  <c:v>5943</c:v>
                </c:pt>
                <c:pt idx="13600">
                  <c:v>5887</c:v>
                </c:pt>
                <c:pt idx="13601">
                  <c:v>5533</c:v>
                </c:pt>
                <c:pt idx="13602">
                  <c:v>5254</c:v>
                </c:pt>
                <c:pt idx="13603">
                  <c:v>5589</c:v>
                </c:pt>
                <c:pt idx="13604">
                  <c:v>6092</c:v>
                </c:pt>
                <c:pt idx="13605">
                  <c:v>6445</c:v>
                </c:pt>
                <c:pt idx="13606">
                  <c:v>5905</c:v>
                </c:pt>
                <c:pt idx="13607">
                  <c:v>5607</c:v>
                </c:pt>
                <c:pt idx="13608">
                  <c:v>5328</c:v>
                </c:pt>
                <c:pt idx="13609">
                  <c:v>5812</c:v>
                </c:pt>
                <c:pt idx="13610">
                  <c:v>5980</c:v>
                </c:pt>
                <c:pt idx="13611">
                  <c:v>6054</c:v>
                </c:pt>
                <c:pt idx="13612">
                  <c:v>5533</c:v>
                </c:pt>
                <c:pt idx="13613">
                  <c:v>5682</c:v>
                </c:pt>
                <c:pt idx="13614">
                  <c:v>5756</c:v>
                </c:pt>
                <c:pt idx="13615">
                  <c:v>6110</c:v>
                </c:pt>
                <c:pt idx="13616">
                  <c:v>5756</c:v>
                </c:pt>
                <c:pt idx="13617">
                  <c:v>5738</c:v>
                </c:pt>
                <c:pt idx="13618">
                  <c:v>5403</c:v>
                </c:pt>
                <c:pt idx="13619">
                  <c:v>5868</c:v>
                </c:pt>
                <c:pt idx="13620">
                  <c:v>5905</c:v>
                </c:pt>
                <c:pt idx="13621">
                  <c:v>6166</c:v>
                </c:pt>
                <c:pt idx="13622">
                  <c:v>5738</c:v>
                </c:pt>
                <c:pt idx="13623">
                  <c:v>5552</c:v>
                </c:pt>
                <c:pt idx="13624">
                  <c:v>5365</c:v>
                </c:pt>
                <c:pt idx="13625">
                  <c:v>5682</c:v>
                </c:pt>
                <c:pt idx="13626">
                  <c:v>5812</c:v>
                </c:pt>
                <c:pt idx="13627">
                  <c:v>6148</c:v>
                </c:pt>
                <c:pt idx="13628">
                  <c:v>5943</c:v>
                </c:pt>
                <c:pt idx="13629">
                  <c:v>5831</c:v>
                </c:pt>
                <c:pt idx="13630">
                  <c:v>5365</c:v>
                </c:pt>
                <c:pt idx="13631">
                  <c:v>5775</c:v>
                </c:pt>
                <c:pt idx="13632">
                  <c:v>5626</c:v>
                </c:pt>
                <c:pt idx="13633">
                  <c:v>5868</c:v>
                </c:pt>
                <c:pt idx="13634">
                  <c:v>5626</c:v>
                </c:pt>
                <c:pt idx="13635">
                  <c:v>5905</c:v>
                </c:pt>
                <c:pt idx="13636">
                  <c:v>5756</c:v>
                </c:pt>
                <c:pt idx="13637">
                  <c:v>5887</c:v>
                </c:pt>
                <c:pt idx="13638">
                  <c:v>5626</c:v>
                </c:pt>
                <c:pt idx="13639">
                  <c:v>5701</c:v>
                </c:pt>
                <c:pt idx="13640">
                  <c:v>5701</c:v>
                </c:pt>
                <c:pt idx="13641">
                  <c:v>6073</c:v>
                </c:pt>
                <c:pt idx="13642">
                  <c:v>5905</c:v>
                </c:pt>
                <c:pt idx="13643">
                  <c:v>5552</c:v>
                </c:pt>
                <c:pt idx="13644">
                  <c:v>5161</c:v>
                </c:pt>
                <c:pt idx="13645">
                  <c:v>5552</c:v>
                </c:pt>
                <c:pt idx="13646">
                  <c:v>6129</c:v>
                </c:pt>
                <c:pt idx="13647">
                  <c:v>6650</c:v>
                </c:pt>
                <c:pt idx="13648">
                  <c:v>6166</c:v>
                </c:pt>
                <c:pt idx="13649">
                  <c:v>5365</c:v>
                </c:pt>
                <c:pt idx="13650">
                  <c:v>4769</c:v>
                </c:pt>
                <c:pt idx="13651">
                  <c:v>5291</c:v>
                </c:pt>
                <c:pt idx="13652">
                  <c:v>6334</c:v>
                </c:pt>
                <c:pt idx="13653">
                  <c:v>6911</c:v>
                </c:pt>
                <c:pt idx="13654">
                  <c:v>6185</c:v>
                </c:pt>
                <c:pt idx="13655">
                  <c:v>5347</c:v>
                </c:pt>
                <c:pt idx="13656">
                  <c:v>5086</c:v>
                </c:pt>
                <c:pt idx="13657">
                  <c:v>5403</c:v>
                </c:pt>
                <c:pt idx="13658">
                  <c:v>6017</c:v>
                </c:pt>
                <c:pt idx="13659">
                  <c:v>6352</c:v>
                </c:pt>
                <c:pt idx="13660">
                  <c:v>6129</c:v>
                </c:pt>
                <c:pt idx="13661">
                  <c:v>5719</c:v>
                </c:pt>
                <c:pt idx="13662">
                  <c:v>5458</c:v>
                </c:pt>
                <c:pt idx="13663">
                  <c:v>5514</c:v>
                </c:pt>
                <c:pt idx="13664">
                  <c:v>5738</c:v>
                </c:pt>
                <c:pt idx="13665">
                  <c:v>5887</c:v>
                </c:pt>
                <c:pt idx="13666">
                  <c:v>6054</c:v>
                </c:pt>
                <c:pt idx="13667">
                  <c:v>5868</c:v>
                </c:pt>
                <c:pt idx="13668">
                  <c:v>5961</c:v>
                </c:pt>
                <c:pt idx="13669">
                  <c:v>5887</c:v>
                </c:pt>
                <c:pt idx="13670">
                  <c:v>5775</c:v>
                </c:pt>
                <c:pt idx="13671">
                  <c:v>5477</c:v>
                </c:pt>
                <c:pt idx="13672">
                  <c:v>5719</c:v>
                </c:pt>
                <c:pt idx="13673">
                  <c:v>5961</c:v>
                </c:pt>
                <c:pt idx="13674">
                  <c:v>6110</c:v>
                </c:pt>
                <c:pt idx="13675">
                  <c:v>5961</c:v>
                </c:pt>
                <c:pt idx="13676">
                  <c:v>5887</c:v>
                </c:pt>
                <c:pt idx="13677">
                  <c:v>5682</c:v>
                </c:pt>
                <c:pt idx="13678">
                  <c:v>5533</c:v>
                </c:pt>
                <c:pt idx="13679">
                  <c:v>5533</c:v>
                </c:pt>
                <c:pt idx="13680">
                  <c:v>5924</c:v>
                </c:pt>
                <c:pt idx="13681">
                  <c:v>5905</c:v>
                </c:pt>
                <c:pt idx="13682">
                  <c:v>5999</c:v>
                </c:pt>
                <c:pt idx="13683">
                  <c:v>5738</c:v>
                </c:pt>
                <c:pt idx="13684">
                  <c:v>5887</c:v>
                </c:pt>
                <c:pt idx="13685">
                  <c:v>5701</c:v>
                </c:pt>
                <c:pt idx="13686">
                  <c:v>5756</c:v>
                </c:pt>
                <c:pt idx="13687">
                  <c:v>5607</c:v>
                </c:pt>
                <c:pt idx="13688">
                  <c:v>5961</c:v>
                </c:pt>
                <c:pt idx="13689">
                  <c:v>5905</c:v>
                </c:pt>
                <c:pt idx="13690">
                  <c:v>6092</c:v>
                </c:pt>
                <c:pt idx="13691">
                  <c:v>5738</c:v>
                </c:pt>
                <c:pt idx="13692">
                  <c:v>5794</c:v>
                </c:pt>
                <c:pt idx="13693">
                  <c:v>5533</c:v>
                </c:pt>
                <c:pt idx="13694">
                  <c:v>5887</c:v>
                </c:pt>
                <c:pt idx="13695">
                  <c:v>5533</c:v>
                </c:pt>
                <c:pt idx="13696">
                  <c:v>5794</c:v>
                </c:pt>
                <c:pt idx="13697">
                  <c:v>5756</c:v>
                </c:pt>
                <c:pt idx="13698">
                  <c:v>6148</c:v>
                </c:pt>
                <c:pt idx="13699">
                  <c:v>5850</c:v>
                </c:pt>
                <c:pt idx="13700">
                  <c:v>5868</c:v>
                </c:pt>
                <c:pt idx="13701">
                  <c:v>5514</c:v>
                </c:pt>
                <c:pt idx="13702">
                  <c:v>5850</c:v>
                </c:pt>
                <c:pt idx="13703">
                  <c:v>5701</c:v>
                </c:pt>
                <c:pt idx="13704">
                  <c:v>5999</c:v>
                </c:pt>
                <c:pt idx="13705">
                  <c:v>5756</c:v>
                </c:pt>
                <c:pt idx="13706">
                  <c:v>5775</c:v>
                </c:pt>
                <c:pt idx="13707">
                  <c:v>5477</c:v>
                </c:pt>
                <c:pt idx="13708">
                  <c:v>5831</c:v>
                </c:pt>
                <c:pt idx="13709">
                  <c:v>5626</c:v>
                </c:pt>
                <c:pt idx="13710">
                  <c:v>6092</c:v>
                </c:pt>
                <c:pt idx="13711">
                  <c:v>5850</c:v>
                </c:pt>
                <c:pt idx="13712">
                  <c:v>5719</c:v>
                </c:pt>
                <c:pt idx="13713">
                  <c:v>5179</c:v>
                </c:pt>
                <c:pt idx="13714">
                  <c:v>5701</c:v>
                </c:pt>
                <c:pt idx="13715">
                  <c:v>6054</c:v>
                </c:pt>
                <c:pt idx="13716">
                  <c:v>6594</c:v>
                </c:pt>
                <c:pt idx="13717">
                  <c:v>5999</c:v>
                </c:pt>
                <c:pt idx="13718">
                  <c:v>5719</c:v>
                </c:pt>
                <c:pt idx="13719">
                  <c:v>5179</c:v>
                </c:pt>
                <c:pt idx="13720">
                  <c:v>5533</c:v>
                </c:pt>
                <c:pt idx="13721">
                  <c:v>5682</c:v>
                </c:pt>
                <c:pt idx="13722">
                  <c:v>6054</c:v>
                </c:pt>
                <c:pt idx="13723">
                  <c:v>5794</c:v>
                </c:pt>
                <c:pt idx="13724">
                  <c:v>5924</c:v>
                </c:pt>
                <c:pt idx="13725">
                  <c:v>5961</c:v>
                </c:pt>
                <c:pt idx="13726">
                  <c:v>6315</c:v>
                </c:pt>
                <c:pt idx="13727">
                  <c:v>5887</c:v>
                </c:pt>
                <c:pt idx="13728">
                  <c:v>5682</c:v>
                </c:pt>
                <c:pt idx="13729">
                  <c:v>5328</c:v>
                </c:pt>
                <c:pt idx="13730">
                  <c:v>5719</c:v>
                </c:pt>
                <c:pt idx="13731">
                  <c:v>5794</c:v>
                </c:pt>
                <c:pt idx="13732">
                  <c:v>6092</c:v>
                </c:pt>
                <c:pt idx="13733">
                  <c:v>5868</c:v>
                </c:pt>
                <c:pt idx="13734">
                  <c:v>5961</c:v>
                </c:pt>
                <c:pt idx="13735">
                  <c:v>5850</c:v>
                </c:pt>
                <c:pt idx="13736">
                  <c:v>6092</c:v>
                </c:pt>
                <c:pt idx="13737">
                  <c:v>5570</c:v>
                </c:pt>
                <c:pt idx="13738">
                  <c:v>5421</c:v>
                </c:pt>
                <c:pt idx="13739">
                  <c:v>5403</c:v>
                </c:pt>
                <c:pt idx="13740">
                  <c:v>6036</c:v>
                </c:pt>
                <c:pt idx="13741">
                  <c:v>6148</c:v>
                </c:pt>
                <c:pt idx="13742">
                  <c:v>6073</c:v>
                </c:pt>
                <c:pt idx="13743">
                  <c:v>5552</c:v>
                </c:pt>
                <c:pt idx="13744">
                  <c:v>5403</c:v>
                </c:pt>
                <c:pt idx="13745">
                  <c:v>5607</c:v>
                </c:pt>
                <c:pt idx="13746">
                  <c:v>6129</c:v>
                </c:pt>
                <c:pt idx="13747">
                  <c:v>6166</c:v>
                </c:pt>
                <c:pt idx="13748">
                  <c:v>5812</c:v>
                </c:pt>
                <c:pt idx="13749">
                  <c:v>5310</c:v>
                </c:pt>
                <c:pt idx="13750">
                  <c:v>5310</c:v>
                </c:pt>
                <c:pt idx="13751">
                  <c:v>5738</c:v>
                </c:pt>
                <c:pt idx="13752">
                  <c:v>6148</c:v>
                </c:pt>
                <c:pt idx="13753">
                  <c:v>6092</c:v>
                </c:pt>
                <c:pt idx="13754">
                  <c:v>5645</c:v>
                </c:pt>
                <c:pt idx="13755">
                  <c:v>5384</c:v>
                </c:pt>
                <c:pt idx="13756">
                  <c:v>5626</c:v>
                </c:pt>
                <c:pt idx="13757">
                  <c:v>5999</c:v>
                </c:pt>
                <c:pt idx="13758">
                  <c:v>6036</c:v>
                </c:pt>
                <c:pt idx="13759">
                  <c:v>6036</c:v>
                </c:pt>
                <c:pt idx="13760">
                  <c:v>5868</c:v>
                </c:pt>
                <c:pt idx="13761">
                  <c:v>5738</c:v>
                </c:pt>
                <c:pt idx="13762">
                  <c:v>5533</c:v>
                </c:pt>
                <c:pt idx="13763">
                  <c:v>5663</c:v>
                </c:pt>
                <c:pt idx="13764">
                  <c:v>5812</c:v>
                </c:pt>
                <c:pt idx="13765">
                  <c:v>5943</c:v>
                </c:pt>
                <c:pt idx="13766">
                  <c:v>5905</c:v>
                </c:pt>
                <c:pt idx="13767">
                  <c:v>5794</c:v>
                </c:pt>
                <c:pt idx="13768">
                  <c:v>5645</c:v>
                </c:pt>
                <c:pt idx="13769">
                  <c:v>5682</c:v>
                </c:pt>
                <c:pt idx="13770">
                  <c:v>5719</c:v>
                </c:pt>
                <c:pt idx="13771">
                  <c:v>5943</c:v>
                </c:pt>
                <c:pt idx="13772">
                  <c:v>5831</c:v>
                </c:pt>
                <c:pt idx="13773">
                  <c:v>5850</c:v>
                </c:pt>
                <c:pt idx="13774">
                  <c:v>5738</c:v>
                </c:pt>
                <c:pt idx="13775">
                  <c:v>5794</c:v>
                </c:pt>
                <c:pt idx="13776">
                  <c:v>5589</c:v>
                </c:pt>
                <c:pt idx="13777">
                  <c:v>5868</c:v>
                </c:pt>
                <c:pt idx="13778">
                  <c:v>5943</c:v>
                </c:pt>
                <c:pt idx="13779">
                  <c:v>6017</c:v>
                </c:pt>
                <c:pt idx="13780">
                  <c:v>5756</c:v>
                </c:pt>
                <c:pt idx="13781">
                  <c:v>5775</c:v>
                </c:pt>
                <c:pt idx="13782">
                  <c:v>5607</c:v>
                </c:pt>
                <c:pt idx="13783">
                  <c:v>5831</c:v>
                </c:pt>
                <c:pt idx="13784">
                  <c:v>5831</c:v>
                </c:pt>
                <c:pt idx="13785">
                  <c:v>6054</c:v>
                </c:pt>
                <c:pt idx="13786">
                  <c:v>5756</c:v>
                </c:pt>
                <c:pt idx="13787">
                  <c:v>5775</c:v>
                </c:pt>
                <c:pt idx="13788">
                  <c:v>5421</c:v>
                </c:pt>
                <c:pt idx="13789">
                  <c:v>5775</c:v>
                </c:pt>
                <c:pt idx="13790">
                  <c:v>5961</c:v>
                </c:pt>
                <c:pt idx="13791">
                  <c:v>6278</c:v>
                </c:pt>
                <c:pt idx="13792">
                  <c:v>5943</c:v>
                </c:pt>
                <c:pt idx="13793">
                  <c:v>5626</c:v>
                </c:pt>
                <c:pt idx="13794">
                  <c:v>5328</c:v>
                </c:pt>
                <c:pt idx="13795">
                  <c:v>5496</c:v>
                </c:pt>
                <c:pt idx="13796">
                  <c:v>5663</c:v>
                </c:pt>
                <c:pt idx="13797">
                  <c:v>6259</c:v>
                </c:pt>
                <c:pt idx="13798">
                  <c:v>6185</c:v>
                </c:pt>
                <c:pt idx="13799">
                  <c:v>6129</c:v>
                </c:pt>
                <c:pt idx="13800">
                  <c:v>5421</c:v>
                </c:pt>
                <c:pt idx="13801">
                  <c:v>5384</c:v>
                </c:pt>
                <c:pt idx="13802">
                  <c:v>5514</c:v>
                </c:pt>
                <c:pt idx="13803">
                  <c:v>6129</c:v>
                </c:pt>
                <c:pt idx="13804">
                  <c:v>5831</c:v>
                </c:pt>
                <c:pt idx="13805">
                  <c:v>5719</c:v>
                </c:pt>
                <c:pt idx="13806">
                  <c:v>5403</c:v>
                </c:pt>
                <c:pt idx="13807">
                  <c:v>5961</c:v>
                </c:pt>
                <c:pt idx="13808">
                  <c:v>5924</c:v>
                </c:pt>
                <c:pt idx="13809">
                  <c:v>6073</c:v>
                </c:pt>
                <c:pt idx="13810">
                  <c:v>5533</c:v>
                </c:pt>
                <c:pt idx="13811">
                  <c:v>5607</c:v>
                </c:pt>
                <c:pt idx="13812">
                  <c:v>5496</c:v>
                </c:pt>
                <c:pt idx="13813">
                  <c:v>5794</c:v>
                </c:pt>
                <c:pt idx="13814">
                  <c:v>5496</c:v>
                </c:pt>
                <c:pt idx="13815">
                  <c:v>5775</c:v>
                </c:pt>
                <c:pt idx="13816">
                  <c:v>5775</c:v>
                </c:pt>
                <c:pt idx="13817">
                  <c:v>6092</c:v>
                </c:pt>
                <c:pt idx="13818">
                  <c:v>5868</c:v>
                </c:pt>
                <c:pt idx="13819">
                  <c:v>5943</c:v>
                </c:pt>
                <c:pt idx="13820">
                  <c:v>5533</c:v>
                </c:pt>
                <c:pt idx="13821">
                  <c:v>5663</c:v>
                </c:pt>
                <c:pt idx="13822">
                  <c:v>5347</c:v>
                </c:pt>
                <c:pt idx="13823">
                  <c:v>5775</c:v>
                </c:pt>
                <c:pt idx="13824">
                  <c:v>5682</c:v>
                </c:pt>
                <c:pt idx="13825">
                  <c:v>5924</c:v>
                </c:pt>
                <c:pt idx="13826">
                  <c:v>5645</c:v>
                </c:pt>
                <c:pt idx="13827">
                  <c:v>5943</c:v>
                </c:pt>
                <c:pt idx="13828">
                  <c:v>5831</c:v>
                </c:pt>
                <c:pt idx="13829">
                  <c:v>6110</c:v>
                </c:pt>
                <c:pt idx="13830">
                  <c:v>5775</c:v>
                </c:pt>
                <c:pt idx="13831">
                  <c:v>5719</c:v>
                </c:pt>
                <c:pt idx="13832">
                  <c:v>5514</c:v>
                </c:pt>
                <c:pt idx="13833">
                  <c:v>5812</c:v>
                </c:pt>
                <c:pt idx="13834">
                  <c:v>5775</c:v>
                </c:pt>
                <c:pt idx="13835">
                  <c:v>5980</c:v>
                </c:pt>
                <c:pt idx="13836">
                  <c:v>5719</c:v>
                </c:pt>
                <c:pt idx="13837">
                  <c:v>5943</c:v>
                </c:pt>
                <c:pt idx="13838">
                  <c:v>5943</c:v>
                </c:pt>
                <c:pt idx="13839">
                  <c:v>5961</c:v>
                </c:pt>
                <c:pt idx="13840">
                  <c:v>5607</c:v>
                </c:pt>
                <c:pt idx="13841">
                  <c:v>5682</c:v>
                </c:pt>
                <c:pt idx="13842">
                  <c:v>5645</c:v>
                </c:pt>
                <c:pt idx="13843">
                  <c:v>6092</c:v>
                </c:pt>
                <c:pt idx="13844">
                  <c:v>6036</c:v>
                </c:pt>
                <c:pt idx="13845">
                  <c:v>5868</c:v>
                </c:pt>
                <c:pt idx="13846">
                  <c:v>5347</c:v>
                </c:pt>
                <c:pt idx="13847">
                  <c:v>5589</c:v>
                </c:pt>
                <c:pt idx="13848">
                  <c:v>5905</c:v>
                </c:pt>
                <c:pt idx="13849">
                  <c:v>5980</c:v>
                </c:pt>
                <c:pt idx="13850">
                  <c:v>5589</c:v>
                </c:pt>
                <c:pt idx="13851">
                  <c:v>5924</c:v>
                </c:pt>
                <c:pt idx="13852">
                  <c:v>6259</c:v>
                </c:pt>
                <c:pt idx="13853">
                  <c:v>6352</c:v>
                </c:pt>
                <c:pt idx="13854">
                  <c:v>5775</c:v>
                </c:pt>
                <c:pt idx="13855">
                  <c:v>5198</c:v>
                </c:pt>
                <c:pt idx="13856">
                  <c:v>5105</c:v>
                </c:pt>
                <c:pt idx="13857">
                  <c:v>5663</c:v>
                </c:pt>
                <c:pt idx="13858">
                  <c:v>6334</c:v>
                </c:pt>
                <c:pt idx="13859">
                  <c:v>6427</c:v>
                </c:pt>
                <c:pt idx="13860">
                  <c:v>5961</c:v>
                </c:pt>
                <c:pt idx="13861">
                  <c:v>5514</c:v>
                </c:pt>
                <c:pt idx="13862">
                  <c:v>5607</c:v>
                </c:pt>
                <c:pt idx="13863">
                  <c:v>5756</c:v>
                </c:pt>
                <c:pt idx="13864">
                  <c:v>5905</c:v>
                </c:pt>
                <c:pt idx="13865">
                  <c:v>5719</c:v>
                </c:pt>
                <c:pt idx="13866">
                  <c:v>5663</c:v>
                </c:pt>
                <c:pt idx="13867">
                  <c:v>5570</c:v>
                </c:pt>
                <c:pt idx="13868">
                  <c:v>5607</c:v>
                </c:pt>
                <c:pt idx="13869">
                  <c:v>5701</c:v>
                </c:pt>
                <c:pt idx="13870">
                  <c:v>5943</c:v>
                </c:pt>
                <c:pt idx="13871">
                  <c:v>5961</c:v>
                </c:pt>
                <c:pt idx="13872">
                  <c:v>5961</c:v>
                </c:pt>
                <c:pt idx="13873">
                  <c:v>5682</c:v>
                </c:pt>
                <c:pt idx="13874">
                  <c:v>5458</c:v>
                </c:pt>
                <c:pt idx="13875">
                  <c:v>5365</c:v>
                </c:pt>
                <c:pt idx="13876">
                  <c:v>6017</c:v>
                </c:pt>
                <c:pt idx="13877">
                  <c:v>6185</c:v>
                </c:pt>
                <c:pt idx="13878">
                  <c:v>6092</c:v>
                </c:pt>
                <c:pt idx="13879">
                  <c:v>5570</c:v>
                </c:pt>
                <c:pt idx="13880">
                  <c:v>5347</c:v>
                </c:pt>
                <c:pt idx="13881">
                  <c:v>5421</c:v>
                </c:pt>
                <c:pt idx="13882">
                  <c:v>5980</c:v>
                </c:pt>
                <c:pt idx="13883">
                  <c:v>6036</c:v>
                </c:pt>
                <c:pt idx="13884">
                  <c:v>5980</c:v>
                </c:pt>
                <c:pt idx="13885">
                  <c:v>5589</c:v>
                </c:pt>
                <c:pt idx="13886">
                  <c:v>5663</c:v>
                </c:pt>
                <c:pt idx="13887">
                  <c:v>5589</c:v>
                </c:pt>
                <c:pt idx="13888">
                  <c:v>5812</c:v>
                </c:pt>
                <c:pt idx="13889">
                  <c:v>5663</c:v>
                </c:pt>
                <c:pt idx="13890">
                  <c:v>5943</c:v>
                </c:pt>
                <c:pt idx="13891">
                  <c:v>5701</c:v>
                </c:pt>
                <c:pt idx="13892">
                  <c:v>5756</c:v>
                </c:pt>
                <c:pt idx="13893">
                  <c:v>5514</c:v>
                </c:pt>
                <c:pt idx="13894">
                  <c:v>5794</c:v>
                </c:pt>
                <c:pt idx="13895">
                  <c:v>5812</c:v>
                </c:pt>
                <c:pt idx="13896">
                  <c:v>5980</c:v>
                </c:pt>
                <c:pt idx="13897">
                  <c:v>5682</c:v>
                </c:pt>
                <c:pt idx="13898">
                  <c:v>5719</c:v>
                </c:pt>
                <c:pt idx="13899">
                  <c:v>5701</c:v>
                </c:pt>
                <c:pt idx="13900">
                  <c:v>6017</c:v>
                </c:pt>
                <c:pt idx="13901">
                  <c:v>5589</c:v>
                </c:pt>
                <c:pt idx="13902">
                  <c:v>5719</c:v>
                </c:pt>
                <c:pt idx="13903">
                  <c:v>5365</c:v>
                </c:pt>
                <c:pt idx="13904">
                  <c:v>5812</c:v>
                </c:pt>
                <c:pt idx="13905">
                  <c:v>5775</c:v>
                </c:pt>
                <c:pt idx="13906">
                  <c:v>6054</c:v>
                </c:pt>
                <c:pt idx="13907">
                  <c:v>5905</c:v>
                </c:pt>
                <c:pt idx="13908">
                  <c:v>6036</c:v>
                </c:pt>
                <c:pt idx="13909">
                  <c:v>5645</c:v>
                </c:pt>
                <c:pt idx="13910">
                  <c:v>5738</c:v>
                </c:pt>
                <c:pt idx="13911">
                  <c:v>5458</c:v>
                </c:pt>
                <c:pt idx="13912">
                  <c:v>5663</c:v>
                </c:pt>
                <c:pt idx="13913">
                  <c:v>5570</c:v>
                </c:pt>
                <c:pt idx="13914">
                  <c:v>5980</c:v>
                </c:pt>
                <c:pt idx="13915">
                  <c:v>5719</c:v>
                </c:pt>
                <c:pt idx="13916">
                  <c:v>6036</c:v>
                </c:pt>
                <c:pt idx="13917">
                  <c:v>5868</c:v>
                </c:pt>
                <c:pt idx="13918">
                  <c:v>5943</c:v>
                </c:pt>
                <c:pt idx="13919">
                  <c:v>5403</c:v>
                </c:pt>
                <c:pt idx="13920">
                  <c:v>5645</c:v>
                </c:pt>
                <c:pt idx="13921">
                  <c:v>5663</c:v>
                </c:pt>
                <c:pt idx="13922">
                  <c:v>6092</c:v>
                </c:pt>
                <c:pt idx="13923">
                  <c:v>5905</c:v>
                </c:pt>
                <c:pt idx="13924">
                  <c:v>5887</c:v>
                </c:pt>
                <c:pt idx="13925">
                  <c:v>5514</c:v>
                </c:pt>
                <c:pt idx="13926">
                  <c:v>5905</c:v>
                </c:pt>
                <c:pt idx="13927">
                  <c:v>5738</c:v>
                </c:pt>
                <c:pt idx="13928">
                  <c:v>6036</c:v>
                </c:pt>
                <c:pt idx="13929">
                  <c:v>5682</c:v>
                </c:pt>
                <c:pt idx="13930">
                  <c:v>5701</c:v>
                </c:pt>
                <c:pt idx="13931">
                  <c:v>5365</c:v>
                </c:pt>
                <c:pt idx="13932">
                  <c:v>5775</c:v>
                </c:pt>
                <c:pt idx="13933">
                  <c:v>5719</c:v>
                </c:pt>
                <c:pt idx="13934">
                  <c:v>5980</c:v>
                </c:pt>
                <c:pt idx="13935">
                  <c:v>5831</c:v>
                </c:pt>
                <c:pt idx="13936">
                  <c:v>5980</c:v>
                </c:pt>
                <c:pt idx="13937">
                  <c:v>5663</c:v>
                </c:pt>
                <c:pt idx="13938">
                  <c:v>5663</c:v>
                </c:pt>
                <c:pt idx="13939">
                  <c:v>5514</c:v>
                </c:pt>
                <c:pt idx="13940">
                  <c:v>5868</c:v>
                </c:pt>
                <c:pt idx="13941">
                  <c:v>5999</c:v>
                </c:pt>
                <c:pt idx="13942">
                  <c:v>6166</c:v>
                </c:pt>
                <c:pt idx="13943">
                  <c:v>5905</c:v>
                </c:pt>
                <c:pt idx="13944">
                  <c:v>5682</c:v>
                </c:pt>
                <c:pt idx="13945">
                  <c:v>5440</c:v>
                </c:pt>
                <c:pt idx="13946">
                  <c:v>5775</c:v>
                </c:pt>
                <c:pt idx="13947">
                  <c:v>5961</c:v>
                </c:pt>
                <c:pt idx="13948">
                  <c:v>6017</c:v>
                </c:pt>
                <c:pt idx="13949">
                  <c:v>5868</c:v>
                </c:pt>
                <c:pt idx="13950">
                  <c:v>5924</c:v>
                </c:pt>
                <c:pt idx="13951">
                  <c:v>5738</c:v>
                </c:pt>
                <c:pt idx="13952">
                  <c:v>5961</c:v>
                </c:pt>
                <c:pt idx="13953">
                  <c:v>5812</c:v>
                </c:pt>
                <c:pt idx="13954">
                  <c:v>5812</c:v>
                </c:pt>
                <c:pt idx="13955">
                  <c:v>5663</c:v>
                </c:pt>
                <c:pt idx="13956">
                  <c:v>5868</c:v>
                </c:pt>
                <c:pt idx="13957">
                  <c:v>5812</c:v>
                </c:pt>
                <c:pt idx="13958">
                  <c:v>5775</c:v>
                </c:pt>
                <c:pt idx="13959">
                  <c:v>5663</c:v>
                </c:pt>
                <c:pt idx="13960">
                  <c:v>5868</c:v>
                </c:pt>
                <c:pt idx="13961">
                  <c:v>5943</c:v>
                </c:pt>
                <c:pt idx="13962">
                  <c:v>5943</c:v>
                </c:pt>
                <c:pt idx="13963">
                  <c:v>5868</c:v>
                </c:pt>
                <c:pt idx="13964">
                  <c:v>5794</c:v>
                </c:pt>
                <c:pt idx="13965">
                  <c:v>5868</c:v>
                </c:pt>
                <c:pt idx="13966">
                  <c:v>5905</c:v>
                </c:pt>
                <c:pt idx="13967">
                  <c:v>5961</c:v>
                </c:pt>
                <c:pt idx="13968">
                  <c:v>5775</c:v>
                </c:pt>
                <c:pt idx="13969">
                  <c:v>5663</c:v>
                </c:pt>
                <c:pt idx="13970">
                  <c:v>5663</c:v>
                </c:pt>
                <c:pt idx="13971">
                  <c:v>5943</c:v>
                </c:pt>
                <c:pt idx="13972">
                  <c:v>5924</c:v>
                </c:pt>
                <c:pt idx="13973">
                  <c:v>5831</c:v>
                </c:pt>
                <c:pt idx="13974">
                  <c:v>5645</c:v>
                </c:pt>
                <c:pt idx="13975">
                  <c:v>5701</c:v>
                </c:pt>
                <c:pt idx="13976">
                  <c:v>5719</c:v>
                </c:pt>
                <c:pt idx="13977">
                  <c:v>5868</c:v>
                </c:pt>
                <c:pt idx="13978">
                  <c:v>5831</c:v>
                </c:pt>
                <c:pt idx="13979">
                  <c:v>5868</c:v>
                </c:pt>
                <c:pt idx="13980">
                  <c:v>5682</c:v>
                </c:pt>
                <c:pt idx="13981">
                  <c:v>5738</c:v>
                </c:pt>
                <c:pt idx="13982">
                  <c:v>5738</c:v>
                </c:pt>
                <c:pt idx="13983">
                  <c:v>5980</c:v>
                </c:pt>
                <c:pt idx="13984">
                  <c:v>5868</c:v>
                </c:pt>
                <c:pt idx="13985">
                  <c:v>5794</c:v>
                </c:pt>
                <c:pt idx="13986">
                  <c:v>5514</c:v>
                </c:pt>
                <c:pt idx="13987">
                  <c:v>5645</c:v>
                </c:pt>
                <c:pt idx="13988">
                  <c:v>5738</c:v>
                </c:pt>
                <c:pt idx="13989">
                  <c:v>5999</c:v>
                </c:pt>
                <c:pt idx="13990">
                  <c:v>5812</c:v>
                </c:pt>
                <c:pt idx="13991">
                  <c:v>5924</c:v>
                </c:pt>
                <c:pt idx="13992">
                  <c:v>5589</c:v>
                </c:pt>
                <c:pt idx="13993">
                  <c:v>5775</c:v>
                </c:pt>
                <c:pt idx="13994">
                  <c:v>5756</c:v>
                </c:pt>
                <c:pt idx="13995">
                  <c:v>6110</c:v>
                </c:pt>
                <c:pt idx="13996">
                  <c:v>5850</c:v>
                </c:pt>
                <c:pt idx="13997">
                  <c:v>5738</c:v>
                </c:pt>
                <c:pt idx="13998">
                  <c:v>5533</c:v>
                </c:pt>
                <c:pt idx="13999">
                  <c:v>5943</c:v>
                </c:pt>
                <c:pt idx="14000">
                  <c:v>5794</c:v>
                </c:pt>
                <c:pt idx="14001">
                  <c:v>5943</c:v>
                </c:pt>
                <c:pt idx="14002">
                  <c:v>5738</c:v>
                </c:pt>
                <c:pt idx="14003">
                  <c:v>6148</c:v>
                </c:pt>
                <c:pt idx="14004">
                  <c:v>6017</c:v>
                </c:pt>
                <c:pt idx="14005">
                  <c:v>5999</c:v>
                </c:pt>
                <c:pt idx="14006">
                  <c:v>5365</c:v>
                </c:pt>
                <c:pt idx="14007">
                  <c:v>5477</c:v>
                </c:pt>
                <c:pt idx="14008">
                  <c:v>5589</c:v>
                </c:pt>
                <c:pt idx="14009">
                  <c:v>6203</c:v>
                </c:pt>
                <c:pt idx="14010">
                  <c:v>6054</c:v>
                </c:pt>
                <c:pt idx="14011">
                  <c:v>5999</c:v>
                </c:pt>
                <c:pt idx="14012">
                  <c:v>5701</c:v>
                </c:pt>
                <c:pt idx="14013">
                  <c:v>5924</c:v>
                </c:pt>
                <c:pt idx="14014">
                  <c:v>5682</c:v>
                </c:pt>
                <c:pt idx="14015">
                  <c:v>5775</c:v>
                </c:pt>
                <c:pt idx="14016">
                  <c:v>5607</c:v>
                </c:pt>
                <c:pt idx="14017">
                  <c:v>5961</c:v>
                </c:pt>
                <c:pt idx="14018">
                  <c:v>5738</c:v>
                </c:pt>
                <c:pt idx="14019">
                  <c:v>5812</c:v>
                </c:pt>
                <c:pt idx="14020">
                  <c:v>5663</c:v>
                </c:pt>
                <c:pt idx="14021">
                  <c:v>5999</c:v>
                </c:pt>
                <c:pt idx="14022">
                  <c:v>5794</c:v>
                </c:pt>
                <c:pt idx="14023">
                  <c:v>5961</c:v>
                </c:pt>
                <c:pt idx="14024">
                  <c:v>5663</c:v>
                </c:pt>
                <c:pt idx="14025">
                  <c:v>5701</c:v>
                </c:pt>
                <c:pt idx="14026">
                  <c:v>5533</c:v>
                </c:pt>
                <c:pt idx="14027">
                  <c:v>5775</c:v>
                </c:pt>
                <c:pt idx="14028">
                  <c:v>5403</c:v>
                </c:pt>
                <c:pt idx="14029">
                  <c:v>5812</c:v>
                </c:pt>
                <c:pt idx="14030">
                  <c:v>5831</c:v>
                </c:pt>
                <c:pt idx="14031">
                  <c:v>6092</c:v>
                </c:pt>
                <c:pt idx="14032">
                  <c:v>5570</c:v>
                </c:pt>
                <c:pt idx="14033">
                  <c:v>5701</c:v>
                </c:pt>
                <c:pt idx="14034">
                  <c:v>5663</c:v>
                </c:pt>
                <c:pt idx="14035">
                  <c:v>6148</c:v>
                </c:pt>
                <c:pt idx="14036">
                  <c:v>5905</c:v>
                </c:pt>
                <c:pt idx="14037">
                  <c:v>5738</c:v>
                </c:pt>
                <c:pt idx="14038">
                  <c:v>5440</c:v>
                </c:pt>
                <c:pt idx="14039">
                  <c:v>5756</c:v>
                </c:pt>
                <c:pt idx="14040">
                  <c:v>5663</c:v>
                </c:pt>
                <c:pt idx="14041">
                  <c:v>5924</c:v>
                </c:pt>
                <c:pt idx="14042">
                  <c:v>5887</c:v>
                </c:pt>
                <c:pt idx="14043">
                  <c:v>6278</c:v>
                </c:pt>
                <c:pt idx="14044">
                  <c:v>6017</c:v>
                </c:pt>
                <c:pt idx="14045">
                  <c:v>5701</c:v>
                </c:pt>
                <c:pt idx="14046">
                  <c:v>5086</c:v>
                </c:pt>
                <c:pt idx="14047">
                  <c:v>5552</c:v>
                </c:pt>
                <c:pt idx="14048">
                  <c:v>5980</c:v>
                </c:pt>
                <c:pt idx="14049">
                  <c:v>6427</c:v>
                </c:pt>
                <c:pt idx="14050">
                  <c:v>5924</c:v>
                </c:pt>
                <c:pt idx="14051">
                  <c:v>5738</c:v>
                </c:pt>
                <c:pt idx="14052">
                  <c:v>5682</c:v>
                </c:pt>
                <c:pt idx="14053">
                  <c:v>5999</c:v>
                </c:pt>
                <c:pt idx="14054">
                  <c:v>5626</c:v>
                </c:pt>
                <c:pt idx="14055">
                  <c:v>5514</c:v>
                </c:pt>
                <c:pt idx="14056">
                  <c:v>5458</c:v>
                </c:pt>
                <c:pt idx="14057">
                  <c:v>5980</c:v>
                </c:pt>
                <c:pt idx="14058">
                  <c:v>6073</c:v>
                </c:pt>
                <c:pt idx="14059">
                  <c:v>6110</c:v>
                </c:pt>
                <c:pt idx="14060">
                  <c:v>5589</c:v>
                </c:pt>
                <c:pt idx="14061">
                  <c:v>5477</c:v>
                </c:pt>
                <c:pt idx="14062">
                  <c:v>5570</c:v>
                </c:pt>
                <c:pt idx="14063">
                  <c:v>6092</c:v>
                </c:pt>
                <c:pt idx="14064">
                  <c:v>5999</c:v>
                </c:pt>
                <c:pt idx="14065">
                  <c:v>5868</c:v>
                </c:pt>
                <c:pt idx="14066">
                  <c:v>5552</c:v>
                </c:pt>
                <c:pt idx="14067">
                  <c:v>5663</c:v>
                </c:pt>
                <c:pt idx="14068">
                  <c:v>5812</c:v>
                </c:pt>
                <c:pt idx="14069">
                  <c:v>5943</c:v>
                </c:pt>
                <c:pt idx="14070">
                  <c:v>5663</c:v>
                </c:pt>
                <c:pt idx="14071">
                  <c:v>5738</c:v>
                </c:pt>
                <c:pt idx="14072">
                  <c:v>5812</c:v>
                </c:pt>
                <c:pt idx="14073">
                  <c:v>6110</c:v>
                </c:pt>
                <c:pt idx="14074">
                  <c:v>5961</c:v>
                </c:pt>
                <c:pt idx="14075">
                  <c:v>5850</c:v>
                </c:pt>
                <c:pt idx="14076">
                  <c:v>5756</c:v>
                </c:pt>
                <c:pt idx="14077">
                  <c:v>5868</c:v>
                </c:pt>
                <c:pt idx="14078">
                  <c:v>5682</c:v>
                </c:pt>
                <c:pt idx="14079">
                  <c:v>5719</c:v>
                </c:pt>
                <c:pt idx="14080">
                  <c:v>5701</c:v>
                </c:pt>
                <c:pt idx="14081">
                  <c:v>5868</c:v>
                </c:pt>
                <c:pt idx="14082">
                  <c:v>5924</c:v>
                </c:pt>
                <c:pt idx="14083">
                  <c:v>5943</c:v>
                </c:pt>
                <c:pt idx="14084">
                  <c:v>5719</c:v>
                </c:pt>
                <c:pt idx="14085">
                  <c:v>5663</c:v>
                </c:pt>
                <c:pt idx="14086">
                  <c:v>5756</c:v>
                </c:pt>
                <c:pt idx="14087">
                  <c:v>6054</c:v>
                </c:pt>
                <c:pt idx="14088">
                  <c:v>6017</c:v>
                </c:pt>
                <c:pt idx="14089">
                  <c:v>5682</c:v>
                </c:pt>
                <c:pt idx="14090">
                  <c:v>5347</c:v>
                </c:pt>
                <c:pt idx="14091">
                  <c:v>5552</c:v>
                </c:pt>
                <c:pt idx="14092">
                  <c:v>5831</c:v>
                </c:pt>
                <c:pt idx="14093">
                  <c:v>5961</c:v>
                </c:pt>
                <c:pt idx="14094">
                  <c:v>6017</c:v>
                </c:pt>
                <c:pt idx="14095">
                  <c:v>5961</c:v>
                </c:pt>
                <c:pt idx="14096">
                  <c:v>5682</c:v>
                </c:pt>
                <c:pt idx="14097">
                  <c:v>5421</c:v>
                </c:pt>
                <c:pt idx="14098">
                  <c:v>5458</c:v>
                </c:pt>
                <c:pt idx="14099">
                  <c:v>5924</c:v>
                </c:pt>
                <c:pt idx="14100">
                  <c:v>6129</c:v>
                </c:pt>
                <c:pt idx="14101">
                  <c:v>5980</c:v>
                </c:pt>
                <c:pt idx="14102">
                  <c:v>5719</c:v>
                </c:pt>
                <c:pt idx="14103">
                  <c:v>5626</c:v>
                </c:pt>
                <c:pt idx="14104">
                  <c:v>5868</c:v>
                </c:pt>
                <c:pt idx="14105">
                  <c:v>5943</c:v>
                </c:pt>
                <c:pt idx="14106">
                  <c:v>5868</c:v>
                </c:pt>
                <c:pt idx="14107">
                  <c:v>5589</c:v>
                </c:pt>
                <c:pt idx="14108">
                  <c:v>5701</c:v>
                </c:pt>
                <c:pt idx="14109">
                  <c:v>5887</c:v>
                </c:pt>
                <c:pt idx="14110">
                  <c:v>6073</c:v>
                </c:pt>
                <c:pt idx="14111">
                  <c:v>5943</c:v>
                </c:pt>
                <c:pt idx="14112">
                  <c:v>5738</c:v>
                </c:pt>
                <c:pt idx="14113">
                  <c:v>5421</c:v>
                </c:pt>
                <c:pt idx="14114">
                  <c:v>5365</c:v>
                </c:pt>
                <c:pt idx="14115">
                  <c:v>5663</c:v>
                </c:pt>
                <c:pt idx="14116">
                  <c:v>6222</c:v>
                </c:pt>
                <c:pt idx="14117">
                  <c:v>6241</c:v>
                </c:pt>
                <c:pt idx="14118">
                  <c:v>5943</c:v>
                </c:pt>
                <c:pt idx="14119">
                  <c:v>5682</c:v>
                </c:pt>
                <c:pt idx="14120">
                  <c:v>5682</c:v>
                </c:pt>
                <c:pt idx="14121">
                  <c:v>5514</c:v>
                </c:pt>
                <c:pt idx="14122">
                  <c:v>5701</c:v>
                </c:pt>
                <c:pt idx="14123">
                  <c:v>5738</c:v>
                </c:pt>
                <c:pt idx="14124">
                  <c:v>5961</c:v>
                </c:pt>
                <c:pt idx="14125">
                  <c:v>5812</c:v>
                </c:pt>
                <c:pt idx="14126">
                  <c:v>5850</c:v>
                </c:pt>
                <c:pt idx="14127">
                  <c:v>5850</c:v>
                </c:pt>
                <c:pt idx="14128">
                  <c:v>6017</c:v>
                </c:pt>
                <c:pt idx="14129">
                  <c:v>5924</c:v>
                </c:pt>
                <c:pt idx="14130">
                  <c:v>5924</c:v>
                </c:pt>
                <c:pt idx="14131">
                  <c:v>5719</c:v>
                </c:pt>
                <c:pt idx="14132">
                  <c:v>5682</c:v>
                </c:pt>
                <c:pt idx="14133">
                  <c:v>5458</c:v>
                </c:pt>
                <c:pt idx="14134">
                  <c:v>5756</c:v>
                </c:pt>
                <c:pt idx="14135">
                  <c:v>5868</c:v>
                </c:pt>
                <c:pt idx="14136">
                  <c:v>6017</c:v>
                </c:pt>
                <c:pt idx="14137">
                  <c:v>5850</c:v>
                </c:pt>
                <c:pt idx="14138">
                  <c:v>5775</c:v>
                </c:pt>
                <c:pt idx="14139">
                  <c:v>5682</c:v>
                </c:pt>
                <c:pt idx="14140">
                  <c:v>5812</c:v>
                </c:pt>
                <c:pt idx="14141">
                  <c:v>5812</c:v>
                </c:pt>
                <c:pt idx="14142">
                  <c:v>5980</c:v>
                </c:pt>
                <c:pt idx="14143">
                  <c:v>5868</c:v>
                </c:pt>
                <c:pt idx="14144">
                  <c:v>5943</c:v>
                </c:pt>
                <c:pt idx="14145">
                  <c:v>5682</c:v>
                </c:pt>
                <c:pt idx="14146">
                  <c:v>5570</c:v>
                </c:pt>
                <c:pt idx="14147">
                  <c:v>5403</c:v>
                </c:pt>
                <c:pt idx="14148">
                  <c:v>5868</c:v>
                </c:pt>
                <c:pt idx="14149">
                  <c:v>5961</c:v>
                </c:pt>
                <c:pt idx="14150">
                  <c:v>5999</c:v>
                </c:pt>
                <c:pt idx="14151">
                  <c:v>5645</c:v>
                </c:pt>
                <c:pt idx="14152">
                  <c:v>5905</c:v>
                </c:pt>
                <c:pt idx="14153">
                  <c:v>5999</c:v>
                </c:pt>
                <c:pt idx="14154">
                  <c:v>5850</c:v>
                </c:pt>
                <c:pt idx="14155">
                  <c:v>5365</c:v>
                </c:pt>
                <c:pt idx="14156">
                  <c:v>5440</c:v>
                </c:pt>
                <c:pt idx="14157">
                  <c:v>5663</c:v>
                </c:pt>
                <c:pt idx="14158">
                  <c:v>6054</c:v>
                </c:pt>
                <c:pt idx="14159">
                  <c:v>5905</c:v>
                </c:pt>
                <c:pt idx="14160">
                  <c:v>5961</c:v>
                </c:pt>
                <c:pt idx="14161">
                  <c:v>5850</c:v>
                </c:pt>
                <c:pt idx="14162">
                  <c:v>5943</c:v>
                </c:pt>
                <c:pt idx="14163">
                  <c:v>5645</c:v>
                </c:pt>
                <c:pt idx="14164">
                  <c:v>5719</c:v>
                </c:pt>
                <c:pt idx="14165">
                  <c:v>5552</c:v>
                </c:pt>
                <c:pt idx="14166">
                  <c:v>5850</c:v>
                </c:pt>
                <c:pt idx="14167">
                  <c:v>5719</c:v>
                </c:pt>
                <c:pt idx="14168">
                  <c:v>5738</c:v>
                </c:pt>
                <c:pt idx="14169">
                  <c:v>5496</c:v>
                </c:pt>
                <c:pt idx="14170">
                  <c:v>5812</c:v>
                </c:pt>
                <c:pt idx="14171">
                  <c:v>6017</c:v>
                </c:pt>
                <c:pt idx="14172">
                  <c:v>6278</c:v>
                </c:pt>
                <c:pt idx="14173">
                  <c:v>5999</c:v>
                </c:pt>
                <c:pt idx="14174">
                  <c:v>5775</c:v>
                </c:pt>
                <c:pt idx="14175">
                  <c:v>5384</c:v>
                </c:pt>
                <c:pt idx="14176">
                  <c:v>5682</c:v>
                </c:pt>
                <c:pt idx="14177">
                  <c:v>5756</c:v>
                </c:pt>
                <c:pt idx="14178">
                  <c:v>6092</c:v>
                </c:pt>
                <c:pt idx="14179">
                  <c:v>5961</c:v>
                </c:pt>
                <c:pt idx="14180">
                  <c:v>5812</c:v>
                </c:pt>
                <c:pt idx="14181">
                  <c:v>5552</c:v>
                </c:pt>
                <c:pt idx="14182">
                  <c:v>5812</c:v>
                </c:pt>
                <c:pt idx="14183">
                  <c:v>5756</c:v>
                </c:pt>
                <c:pt idx="14184">
                  <c:v>6036</c:v>
                </c:pt>
                <c:pt idx="14185">
                  <c:v>5980</c:v>
                </c:pt>
                <c:pt idx="14186">
                  <c:v>5905</c:v>
                </c:pt>
                <c:pt idx="14187">
                  <c:v>5384</c:v>
                </c:pt>
                <c:pt idx="14188">
                  <c:v>5570</c:v>
                </c:pt>
                <c:pt idx="14189">
                  <c:v>5663</c:v>
                </c:pt>
                <c:pt idx="14190">
                  <c:v>6054</c:v>
                </c:pt>
                <c:pt idx="14191">
                  <c:v>5775</c:v>
                </c:pt>
                <c:pt idx="14192">
                  <c:v>5756</c:v>
                </c:pt>
                <c:pt idx="14193">
                  <c:v>5477</c:v>
                </c:pt>
                <c:pt idx="14194">
                  <c:v>5775</c:v>
                </c:pt>
                <c:pt idx="14195">
                  <c:v>5552</c:v>
                </c:pt>
                <c:pt idx="14196">
                  <c:v>5701</c:v>
                </c:pt>
                <c:pt idx="14197">
                  <c:v>5756</c:v>
                </c:pt>
                <c:pt idx="14198">
                  <c:v>6222</c:v>
                </c:pt>
                <c:pt idx="14199">
                  <c:v>5980</c:v>
                </c:pt>
                <c:pt idx="14200">
                  <c:v>5719</c:v>
                </c:pt>
                <c:pt idx="14201">
                  <c:v>5123</c:v>
                </c:pt>
                <c:pt idx="14202">
                  <c:v>5663</c:v>
                </c:pt>
                <c:pt idx="14203">
                  <c:v>6017</c:v>
                </c:pt>
                <c:pt idx="14204">
                  <c:v>6241</c:v>
                </c:pt>
                <c:pt idx="14205">
                  <c:v>5868</c:v>
                </c:pt>
                <c:pt idx="14206">
                  <c:v>5999</c:v>
                </c:pt>
                <c:pt idx="14207">
                  <c:v>5738</c:v>
                </c:pt>
                <c:pt idx="14208">
                  <c:v>5682</c:v>
                </c:pt>
                <c:pt idx="14209">
                  <c:v>5421</c:v>
                </c:pt>
                <c:pt idx="14210">
                  <c:v>5868</c:v>
                </c:pt>
                <c:pt idx="14211">
                  <c:v>5905</c:v>
                </c:pt>
                <c:pt idx="14212">
                  <c:v>6054</c:v>
                </c:pt>
                <c:pt idx="14213">
                  <c:v>5663</c:v>
                </c:pt>
                <c:pt idx="14214">
                  <c:v>6017</c:v>
                </c:pt>
                <c:pt idx="14215">
                  <c:v>5943</c:v>
                </c:pt>
                <c:pt idx="14216">
                  <c:v>5905</c:v>
                </c:pt>
                <c:pt idx="14217">
                  <c:v>5403</c:v>
                </c:pt>
                <c:pt idx="14218">
                  <c:v>5645</c:v>
                </c:pt>
                <c:pt idx="14219">
                  <c:v>5682</c:v>
                </c:pt>
                <c:pt idx="14220">
                  <c:v>6017</c:v>
                </c:pt>
                <c:pt idx="14221">
                  <c:v>5756</c:v>
                </c:pt>
                <c:pt idx="14222">
                  <c:v>5775</c:v>
                </c:pt>
                <c:pt idx="14223">
                  <c:v>5421</c:v>
                </c:pt>
                <c:pt idx="14224">
                  <c:v>5868</c:v>
                </c:pt>
                <c:pt idx="14225">
                  <c:v>5943</c:v>
                </c:pt>
                <c:pt idx="14226">
                  <c:v>6185</c:v>
                </c:pt>
                <c:pt idx="14227">
                  <c:v>5719</c:v>
                </c:pt>
                <c:pt idx="14228">
                  <c:v>5719</c:v>
                </c:pt>
                <c:pt idx="14229">
                  <c:v>5607</c:v>
                </c:pt>
                <c:pt idx="14230">
                  <c:v>6054</c:v>
                </c:pt>
                <c:pt idx="14231">
                  <c:v>5850</c:v>
                </c:pt>
                <c:pt idx="14232">
                  <c:v>5812</c:v>
                </c:pt>
                <c:pt idx="14233">
                  <c:v>5310</c:v>
                </c:pt>
                <c:pt idx="14234">
                  <c:v>5719</c:v>
                </c:pt>
                <c:pt idx="14235">
                  <c:v>5924</c:v>
                </c:pt>
                <c:pt idx="14236">
                  <c:v>6259</c:v>
                </c:pt>
                <c:pt idx="14237">
                  <c:v>5701</c:v>
                </c:pt>
                <c:pt idx="14238">
                  <c:v>5663</c:v>
                </c:pt>
                <c:pt idx="14239">
                  <c:v>5458</c:v>
                </c:pt>
                <c:pt idx="14240">
                  <c:v>6017</c:v>
                </c:pt>
                <c:pt idx="14241">
                  <c:v>5999</c:v>
                </c:pt>
                <c:pt idx="14242">
                  <c:v>6203</c:v>
                </c:pt>
                <c:pt idx="14243">
                  <c:v>5738</c:v>
                </c:pt>
                <c:pt idx="14244">
                  <c:v>5719</c:v>
                </c:pt>
                <c:pt idx="14245">
                  <c:v>5310</c:v>
                </c:pt>
                <c:pt idx="14246">
                  <c:v>5682</c:v>
                </c:pt>
                <c:pt idx="14247">
                  <c:v>5756</c:v>
                </c:pt>
                <c:pt idx="14248">
                  <c:v>6315</c:v>
                </c:pt>
                <c:pt idx="14249">
                  <c:v>6073</c:v>
                </c:pt>
                <c:pt idx="14250">
                  <c:v>6036</c:v>
                </c:pt>
                <c:pt idx="14251">
                  <c:v>5514</c:v>
                </c:pt>
                <c:pt idx="14252">
                  <c:v>5719</c:v>
                </c:pt>
                <c:pt idx="14253">
                  <c:v>5645</c:v>
                </c:pt>
                <c:pt idx="14254">
                  <c:v>5943</c:v>
                </c:pt>
                <c:pt idx="14255">
                  <c:v>5812</c:v>
                </c:pt>
                <c:pt idx="14256">
                  <c:v>5887</c:v>
                </c:pt>
                <c:pt idx="14257">
                  <c:v>5514</c:v>
                </c:pt>
                <c:pt idx="14258">
                  <c:v>5850</c:v>
                </c:pt>
                <c:pt idx="14259">
                  <c:v>5775</c:v>
                </c:pt>
                <c:pt idx="14260">
                  <c:v>6054</c:v>
                </c:pt>
                <c:pt idx="14261">
                  <c:v>5626</c:v>
                </c:pt>
                <c:pt idx="14262">
                  <c:v>5812</c:v>
                </c:pt>
                <c:pt idx="14263">
                  <c:v>5701</c:v>
                </c:pt>
                <c:pt idx="14264">
                  <c:v>5905</c:v>
                </c:pt>
                <c:pt idx="14265">
                  <c:v>5626</c:v>
                </c:pt>
                <c:pt idx="14266">
                  <c:v>6185</c:v>
                </c:pt>
                <c:pt idx="14267">
                  <c:v>6110</c:v>
                </c:pt>
                <c:pt idx="14268">
                  <c:v>6185</c:v>
                </c:pt>
                <c:pt idx="14269">
                  <c:v>5440</c:v>
                </c:pt>
                <c:pt idx="14270">
                  <c:v>5607</c:v>
                </c:pt>
                <c:pt idx="14271">
                  <c:v>5570</c:v>
                </c:pt>
                <c:pt idx="14272">
                  <c:v>5905</c:v>
                </c:pt>
                <c:pt idx="14273">
                  <c:v>5775</c:v>
                </c:pt>
                <c:pt idx="14274">
                  <c:v>6259</c:v>
                </c:pt>
                <c:pt idx="14275">
                  <c:v>6129</c:v>
                </c:pt>
                <c:pt idx="14276">
                  <c:v>6092</c:v>
                </c:pt>
                <c:pt idx="14277">
                  <c:v>5403</c:v>
                </c:pt>
                <c:pt idx="14278">
                  <c:v>5421</c:v>
                </c:pt>
                <c:pt idx="14279">
                  <c:v>5514</c:v>
                </c:pt>
                <c:pt idx="14280">
                  <c:v>6054</c:v>
                </c:pt>
                <c:pt idx="14281">
                  <c:v>5887</c:v>
                </c:pt>
                <c:pt idx="14282">
                  <c:v>6073</c:v>
                </c:pt>
                <c:pt idx="14283">
                  <c:v>5738</c:v>
                </c:pt>
                <c:pt idx="14284">
                  <c:v>5868</c:v>
                </c:pt>
                <c:pt idx="14285">
                  <c:v>5607</c:v>
                </c:pt>
                <c:pt idx="14286">
                  <c:v>5868</c:v>
                </c:pt>
                <c:pt idx="14287">
                  <c:v>5384</c:v>
                </c:pt>
                <c:pt idx="14288">
                  <c:v>5738</c:v>
                </c:pt>
                <c:pt idx="14289">
                  <c:v>5701</c:v>
                </c:pt>
                <c:pt idx="14290">
                  <c:v>6129</c:v>
                </c:pt>
                <c:pt idx="14291">
                  <c:v>5812</c:v>
                </c:pt>
                <c:pt idx="14292">
                  <c:v>5756</c:v>
                </c:pt>
                <c:pt idx="14293">
                  <c:v>5514</c:v>
                </c:pt>
                <c:pt idx="14294">
                  <c:v>5775</c:v>
                </c:pt>
                <c:pt idx="14295">
                  <c:v>5626</c:v>
                </c:pt>
                <c:pt idx="14296">
                  <c:v>5887</c:v>
                </c:pt>
                <c:pt idx="14297">
                  <c:v>5775</c:v>
                </c:pt>
                <c:pt idx="14298">
                  <c:v>6092</c:v>
                </c:pt>
                <c:pt idx="14299">
                  <c:v>5794</c:v>
                </c:pt>
                <c:pt idx="14300">
                  <c:v>5980</c:v>
                </c:pt>
                <c:pt idx="14301">
                  <c:v>5701</c:v>
                </c:pt>
                <c:pt idx="14302">
                  <c:v>5682</c:v>
                </c:pt>
                <c:pt idx="14303">
                  <c:v>5421</c:v>
                </c:pt>
                <c:pt idx="14304">
                  <c:v>5905</c:v>
                </c:pt>
                <c:pt idx="14305">
                  <c:v>5961</c:v>
                </c:pt>
                <c:pt idx="14306">
                  <c:v>6166</c:v>
                </c:pt>
                <c:pt idx="14307">
                  <c:v>5719</c:v>
                </c:pt>
                <c:pt idx="14308">
                  <c:v>5812</c:v>
                </c:pt>
                <c:pt idx="14309">
                  <c:v>5607</c:v>
                </c:pt>
                <c:pt idx="14310">
                  <c:v>5812</c:v>
                </c:pt>
                <c:pt idx="14311">
                  <c:v>5719</c:v>
                </c:pt>
                <c:pt idx="14312">
                  <c:v>6054</c:v>
                </c:pt>
                <c:pt idx="14313">
                  <c:v>5719</c:v>
                </c:pt>
                <c:pt idx="14314">
                  <c:v>5775</c:v>
                </c:pt>
                <c:pt idx="14315">
                  <c:v>5496</c:v>
                </c:pt>
                <c:pt idx="14316">
                  <c:v>5887</c:v>
                </c:pt>
                <c:pt idx="14317">
                  <c:v>5868</c:v>
                </c:pt>
                <c:pt idx="14318">
                  <c:v>6017</c:v>
                </c:pt>
                <c:pt idx="14319">
                  <c:v>5626</c:v>
                </c:pt>
                <c:pt idx="14320">
                  <c:v>5626</c:v>
                </c:pt>
                <c:pt idx="14321">
                  <c:v>5607</c:v>
                </c:pt>
                <c:pt idx="14322">
                  <c:v>6073</c:v>
                </c:pt>
                <c:pt idx="14323">
                  <c:v>5980</c:v>
                </c:pt>
                <c:pt idx="14324">
                  <c:v>5999</c:v>
                </c:pt>
                <c:pt idx="14325">
                  <c:v>5756</c:v>
                </c:pt>
                <c:pt idx="14326">
                  <c:v>5961</c:v>
                </c:pt>
                <c:pt idx="14327">
                  <c:v>5645</c:v>
                </c:pt>
                <c:pt idx="14328">
                  <c:v>5719</c:v>
                </c:pt>
                <c:pt idx="14329">
                  <c:v>5663</c:v>
                </c:pt>
                <c:pt idx="14330">
                  <c:v>5980</c:v>
                </c:pt>
                <c:pt idx="14331">
                  <c:v>5868</c:v>
                </c:pt>
                <c:pt idx="14332">
                  <c:v>5924</c:v>
                </c:pt>
                <c:pt idx="14333">
                  <c:v>5775</c:v>
                </c:pt>
                <c:pt idx="14334">
                  <c:v>5850</c:v>
                </c:pt>
                <c:pt idx="14335">
                  <c:v>5701</c:v>
                </c:pt>
                <c:pt idx="14336">
                  <c:v>5943</c:v>
                </c:pt>
                <c:pt idx="14337">
                  <c:v>5775</c:v>
                </c:pt>
                <c:pt idx="14338">
                  <c:v>5868</c:v>
                </c:pt>
                <c:pt idx="14339">
                  <c:v>5440</c:v>
                </c:pt>
                <c:pt idx="14340">
                  <c:v>5850</c:v>
                </c:pt>
                <c:pt idx="14341">
                  <c:v>5756</c:v>
                </c:pt>
                <c:pt idx="14342">
                  <c:v>5999</c:v>
                </c:pt>
                <c:pt idx="14343">
                  <c:v>5775</c:v>
                </c:pt>
                <c:pt idx="14344">
                  <c:v>5719</c:v>
                </c:pt>
                <c:pt idx="14345">
                  <c:v>5514</c:v>
                </c:pt>
                <c:pt idx="14346">
                  <c:v>5924</c:v>
                </c:pt>
                <c:pt idx="14347">
                  <c:v>6036</c:v>
                </c:pt>
                <c:pt idx="14348">
                  <c:v>6073</c:v>
                </c:pt>
                <c:pt idx="14349">
                  <c:v>5682</c:v>
                </c:pt>
                <c:pt idx="14350">
                  <c:v>5607</c:v>
                </c:pt>
                <c:pt idx="14351">
                  <c:v>5645</c:v>
                </c:pt>
                <c:pt idx="14352">
                  <c:v>5961</c:v>
                </c:pt>
                <c:pt idx="14353">
                  <c:v>5961</c:v>
                </c:pt>
                <c:pt idx="14354">
                  <c:v>5961</c:v>
                </c:pt>
                <c:pt idx="14355">
                  <c:v>5719</c:v>
                </c:pt>
                <c:pt idx="14356">
                  <c:v>5719</c:v>
                </c:pt>
                <c:pt idx="14357">
                  <c:v>5868</c:v>
                </c:pt>
                <c:pt idx="14358">
                  <c:v>5961</c:v>
                </c:pt>
                <c:pt idx="14359">
                  <c:v>5682</c:v>
                </c:pt>
                <c:pt idx="14360">
                  <c:v>5533</c:v>
                </c:pt>
                <c:pt idx="14361">
                  <c:v>5626</c:v>
                </c:pt>
                <c:pt idx="14362">
                  <c:v>5905</c:v>
                </c:pt>
                <c:pt idx="14363">
                  <c:v>5961</c:v>
                </c:pt>
                <c:pt idx="14364">
                  <c:v>5999</c:v>
                </c:pt>
                <c:pt idx="14365">
                  <c:v>5868</c:v>
                </c:pt>
                <c:pt idx="14366">
                  <c:v>5738</c:v>
                </c:pt>
                <c:pt idx="14367">
                  <c:v>5496</c:v>
                </c:pt>
                <c:pt idx="14368">
                  <c:v>5682</c:v>
                </c:pt>
                <c:pt idx="14369">
                  <c:v>5850</c:v>
                </c:pt>
                <c:pt idx="14370">
                  <c:v>6054</c:v>
                </c:pt>
                <c:pt idx="14371">
                  <c:v>5812</c:v>
                </c:pt>
                <c:pt idx="14372">
                  <c:v>5905</c:v>
                </c:pt>
                <c:pt idx="14373">
                  <c:v>5812</c:v>
                </c:pt>
                <c:pt idx="14374">
                  <c:v>5645</c:v>
                </c:pt>
                <c:pt idx="14375">
                  <c:v>5701</c:v>
                </c:pt>
                <c:pt idx="14376">
                  <c:v>5812</c:v>
                </c:pt>
                <c:pt idx="14377">
                  <c:v>5756</c:v>
                </c:pt>
                <c:pt idx="14378">
                  <c:v>5626</c:v>
                </c:pt>
                <c:pt idx="14379">
                  <c:v>5682</c:v>
                </c:pt>
                <c:pt idx="14380">
                  <c:v>5905</c:v>
                </c:pt>
                <c:pt idx="14381">
                  <c:v>6073</c:v>
                </c:pt>
                <c:pt idx="14382">
                  <c:v>5961</c:v>
                </c:pt>
                <c:pt idx="14383">
                  <c:v>5812</c:v>
                </c:pt>
                <c:pt idx="14384">
                  <c:v>5738</c:v>
                </c:pt>
                <c:pt idx="14385">
                  <c:v>5663</c:v>
                </c:pt>
                <c:pt idx="14386">
                  <c:v>5682</c:v>
                </c:pt>
                <c:pt idx="14387">
                  <c:v>5812</c:v>
                </c:pt>
                <c:pt idx="14388">
                  <c:v>5905</c:v>
                </c:pt>
                <c:pt idx="14389">
                  <c:v>5905</c:v>
                </c:pt>
                <c:pt idx="14390">
                  <c:v>5719</c:v>
                </c:pt>
                <c:pt idx="14391">
                  <c:v>5663</c:v>
                </c:pt>
                <c:pt idx="14392">
                  <c:v>5738</c:v>
                </c:pt>
                <c:pt idx="14393">
                  <c:v>6054</c:v>
                </c:pt>
                <c:pt idx="14394">
                  <c:v>6054</c:v>
                </c:pt>
                <c:pt idx="14395">
                  <c:v>5756</c:v>
                </c:pt>
                <c:pt idx="14396">
                  <c:v>5403</c:v>
                </c:pt>
                <c:pt idx="14397">
                  <c:v>5421</c:v>
                </c:pt>
                <c:pt idx="14398">
                  <c:v>5999</c:v>
                </c:pt>
                <c:pt idx="14399">
                  <c:v>6222</c:v>
                </c:pt>
                <c:pt idx="14400">
                  <c:v>5961</c:v>
                </c:pt>
                <c:pt idx="14401">
                  <c:v>5738</c:v>
                </c:pt>
                <c:pt idx="14402">
                  <c:v>5496</c:v>
                </c:pt>
                <c:pt idx="14403">
                  <c:v>5719</c:v>
                </c:pt>
                <c:pt idx="14404">
                  <c:v>5775</c:v>
                </c:pt>
                <c:pt idx="14405">
                  <c:v>5980</c:v>
                </c:pt>
                <c:pt idx="14406">
                  <c:v>5775</c:v>
                </c:pt>
                <c:pt idx="14407">
                  <c:v>5794</c:v>
                </c:pt>
                <c:pt idx="14408">
                  <c:v>5738</c:v>
                </c:pt>
                <c:pt idx="14409">
                  <c:v>5831</c:v>
                </c:pt>
                <c:pt idx="14410">
                  <c:v>5812</c:v>
                </c:pt>
                <c:pt idx="14411">
                  <c:v>5738</c:v>
                </c:pt>
                <c:pt idx="14412">
                  <c:v>5458</c:v>
                </c:pt>
                <c:pt idx="14413">
                  <c:v>5626</c:v>
                </c:pt>
                <c:pt idx="14414">
                  <c:v>5905</c:v>
                </c:pt>
                <c:pt idx="14415">
                  <c:v>6203</c:v>
                </c:pt>
                <c:pt idx="14416">
                  <c:v>5980</c:v>
                </c:pt>
                <c:pt idx="14417">
                  <c:v>5887</c:v>
                </c:pt>
                <c:pt idx="14418">
                  <c:v>5701</c:v>
                </c:pt>
                <c:pt idx="14419">
                  <c:v>5738</c:v>
                </c:pt>
                <c:pt idx="14420">
                  <c:v>5645</c:v>
                </c:pt>
                <c:pt idx="14421">
                  <c:v>5812</c:v>
                </c:pt>
                <c:pt idx="14422">
                  <c:v>5924</c:v>
                </c:pt>
                <c:pt idx="14423">
                  <c:v>5961</c:v>
                </c:pt>
                <c:pt idx="14424">
                  <c:v>5682</c:v>
                </c:pt>
                <c:pt idx="14425">
                  <c:v>5533</c:v>
                </c:pt>
                <c:pt idx="14426">
                  <c:v>5719</c:v>
                </c:pt>
                <c:pt idx="14427">
                  <c:v>6110</c:v>
                </c:pt>
                <c:pt idx="14428">
                  <c:v>5905</c:v>
                </c:pt>
                <c:pt idx="14429">
                  <c:v>5775</c:v>
                </c:pt>
                <c:pt idx="14430">
                  <c:v>5682</c:v>
                </c:pt>
                <c:pt idx="14431">
                  <c:v>5905</c:v>
                </c:pt>
                <c:pt idx="14432">
                  <c:v>5663</c:v>
                </c:pt>
                <c:pt idx="14433">
                  <c:v>5719</c:v>
                </c:pt>
                <c:pt idx="14434">
                  <c:v>5924</c:v>
                </c:pt>
                <c:pt idx="14435">
                  <c:v>6185</c:v>
                </c:pt>
                <c:pt idx="14436">
                  <c:v>5756</c:v>
                </c:pt>
                <c:pt idx="14437">
                  <c:v>5626</c:v>
                </c:pt>
                <c:pt idx="14438">
                  <c:v>5552</c:v>
                </c:pt>
                <c:pt idx="14439">
                  <c:v>5905</c:v>
                </c:pt>
                <c:pt idx="14440">
                  <c:v>5868</c:v>
                </c:pt>
                <c:pt idx="14441">
                  <c:v>6017</c:v>
                </c:pt>
                <c:pt idx="14442">
                  <c:v>5756</c:v>
                </c:pt>
                <c:pt idx="14443">
                  <c:v>5905</c:v>
                </c:pt>
                <c:pt idx="14444">
                  <c:v>5607</c:v>
                </c:pt>
                <c:pt idx="14445">
                  <c:v>5682</c:v>
                </c:pt>
                <c:pt idx="14446">
                  <c:v>5719</c:v>
                </c:pt>
                <c:pt idx="14447">
                  <c:v>6148</c:v>
                </c:pt>
                <c:pt idx="14448">
                  <c:v>5943</c:v>
                </c:pt>
                <c:pt idx="14449">
                  <c:v>5924</c:v>
                </c:pt>
                <c:pt idx="14450">
                  <c:v>5514</c:v>
                </c:pt>
                <c:pt idx="14451">
                  <c:v>5701</c:v>
                </c:pt>
                <c:pt idx="14452">
                  <c:v>5682</c:v>
                </c:pt>
                <c:pt idx="14453">
                  <c:v>5905</c:v>
                </c:pt>
                <c:pt idx="14454">
                  <c:v>5812</c:v>
                </c:pt>
                <c:pt idx="14455">
                  <c:v>5943</c:v>
                </c:pt>
                <c:pt idx="14456">
                  <c:v>5682</c:v>
                </c:pt>
                <c:pt idx="14457">
                  <c:v>5812</c:v>
                </c:pt>
                <c:pt idx="14458">
                  <c:v>5756</c:v>
                </c:pt>
                <c:pt idx="14459">
                  <c:v>6017</c:v>
                </c:pt>
                <c:pt idx="14460">
                  <c:v>5682</c:v>
                </c:pt>
                <c:pt idx="14461">
                  <c:v>5626</c:v>
                </c:pt>
                <c:pt idx="14462">
                  <c:v>5514</c:v>
                </c:pt>
                <c:pt idx="14463">
                  <c:v>5831</c:v>
                </c:pt>
                <c:pt idx="14464">
                  <c:v>5850</c:v>
                </c:pt>
                <c:pt idx="14465">
                  <c:v>6203</c:v>
                </c:pt>
                <c:pt idx="14466">
                  <c:v>5961</c:v>
                </c:pt>
                <c:pt idx="14467">
                  <c:v>5905</c:v>
                </c:pt>
                <c:pt idx="14468">
                  <c:v>5626</c:v>
                </c:pt>
                <c:pt idx="14469">
                  <c:v>5905</c:v>
                </c:pt>
                <c:pt idx="14470">
                  <c:v>5794</c:v>
                </c:pt>
                <c:pt idx="14471">
                  <c:v>5831</c:v>
                </c:pt>
                <c:pt idx="14472">
                  <c:v>5458</c:v>
                </c:pt>
                <c:pt idx="14473">
                  <c:v>5868</c:v>
                </c:pt>
                <c:pt idx="14474">
                  <c:v>5682</c:v>
                </c:pt>
                <c:pt idx="14475">
                  <c:v>5756</c:v>
                </c:pt>
                <c:pt idx="14476">
                  <c:v>5719</c:v>
                </c:pt>
                <c:pt idx="14477">
                  <c:v>6185</c:v>
                </c:pt>
                <c:pt idx="14478">
                  <c:v>5812</c:v>
                </c:pt>
                <c:pt idx="14479">
                  <c:v>5607</c:v>
                </c:pt>
                <c:pt idx="14480">
                  <c:v>5514</c:v>
                </c:pt>
                <c:pt idx="14481">
                  <c:v>5831</c:v>
                </c:pt>
                <c:pt idx="14482">
                  <c:v>5663</c:v>
                </c:pt>
                <c:pt idx="14483">
                  <c:v>5756</c:v>
                </c:pt>
                <c:pt idx="14484">
                  <c:v>5663</c:v>
                </c:pt>
                <c:pt idx="14485">
                  <c:v>6054</c:v>
                </c:pt>
                <c:pt idx="14486">
                  <c:v>5701</c:v>
                </c:pt>
                <c:pt idx="14487">
                  <c:v>5626</c:v>
                </c:pt>
                <c:pt idx="14488">
                  <c:v>5421</c:v>
                </c:pt>
                <c:pt idx="14489">
                  <c:v>5924</c:v>
                </c:pt>
                <c:pt idx="14490">
                  <c:v>5794</c:v>
                </c:pt>
                <c:pt idx="14491">
                  <c:v>5924</c:v>
                </c:pt>
                <c:pt idx="14492">
                  <c:v>5663</c:v>
                </c:pt>
                <c:pt idx="14493">
                  <c:v>5812</c:v>
                </c:pt>
                <c:pt idx="14494">
                  <c:v>5645</c:v>
                </c:pt>
                <c:pt idx="14495">
                  <c:v>6017</c:v>
                </c:pt>
                <c:pt idx="14496">
                  <c:v>5775</c:v>
                </c:pt>
                <c:pt idx="14497">
                  <c:v>5812</c:v>
                </c:pt>
                <c:pt idx="14498">
                  <c:v>5514</c:v>
                </c:pt>
                <c:pt idx="14499">
                  <c:v>5756</c:v>
                </c:pt>
                <c:pt idx="14500">
                  <c:v>5607</c:v>
                </c:pt>
                <c:pt idx="14501">
                  <c:v>5961</c:v>
                </c:pt>
                <c:pt idx="14502">
                  <c:v>5775</c:v>
                </c:pt>
                <c:pt idx="14503">
                  <c:v>5887</c:v>
                </c:pt>
                <c:pt idx="14504">
                  <c:v>5645</c:v>
                </c:pt>
                <c:pt idx="14505">
                  <c:v>5924</c:v>
                </c:pt>
                <c:pt idx="14506">
                  <c:v>5943</c:v>
                </c:pt>
                <c:pt idx="14507">
                  <c:v>5905</c:v>
                </c:pt>
                <c:pt idx="14508">
                  <c:v>5384</c:v>
                </c:pt>
                <c:pt idx="14509">
                  <c:v>5663</c:v>
                </c:pt>
                <c:pt idx="14510">
                  <c:v>5645</c:v>
                </c:pt>
                <c:pt idx="14511">
                  <c:v>5980</c:v>
                </c:pt>
                <c:pt idx="14512">
                  <c:v>5682</c:v>
                </c:pt>
                <c:pt idx="14513">
                  <c:v>6017</c:v>
                </c:pt>
                <c:pt idx="14514">
                  <c:v>5831</c:v>
                </c:pt>
                <c:pt idx="14515">
                  <c:v>5887</c:v>
                </c:pt>
                <c:pt idx="14516">
                  <c:v>5514</c:v>
                </c:pt>
                <c:pt idx="14517">
                  <c:v>5738</c:v>
                </c:pt>
                <c:pt idx="14518">
                  <c:v>5533</c:v>
                </c:pt>
                <c:pt idx="14519">
                  <c:v>5756</c:v>
                </c:pt>
                <c:pt idx="14520">
                  <c:v>5738</c:v>
                </c:pt>
                <c:pt idx="14521">
                  <c:v>6185</c:v>
                </c:pt>
                <c:pt idx="14522">
                  <c:v>6017</c:v>
                </c:pt>
                <c:pt idx="14523">
                  <c:v>6017</c:v>
                </c:pt>
                <c:pt idx="14524">
                  <c:v>5663</c:v>
                </c:pt>
                <c:pt idx="14525">
                  <c:v>5738</c:v>
                </c:pt>
                <c:pt idx="14526">
                  <c:v>5384</c:v>
                </c:pt>
                <c:pt idx="14527">
                  <c:v>5682</c:v>
                </c:pt>
                <c:pt idx="14528">
                  <c:v>5645</c:v>
                </c:pt>
                <c:pt idx="14529">
                  <c:v>5961</c:v>
                </c:pt>
                <c:pt idx="14530">
                  <c:v>5961</c:v>
                </c:pt>
                <c:pt idx="14531">
                  <c:v>6166</c:v>
                </c:pt>
                <c:pt idx="14532">
                  <c:v>5663</c:v>
                </c:pt>
                <c:pt idx="14533">
                  <c:v>5570</c:v>
                </c:pt>
                <c:pt idx="14534">
                  <c:v>5421</c:v>
                </c:pt>
                <c:pt idx="14535">
                  <c:v>5812</c:v>
                </c:pt>
                <c:pt idx="14536">
                  <c:v>5831</c:v>
                </c:pt>
                <c:pt idx="14537">
                  <c:v>6129</c:v>
                </c:pt>
                <c:pt idx="14538">
                  <c:v>5905</c:v>
                </c:pt>
                <c:pt idx="14539">
                  <c:v>5924</c:v>
                </c:pt>
                <c:pt idx="14540">
                  <c:v>5570</c:v>
                </c:pt>
                <c:pt idx="14541">
                  <c:v>5812</c:v>
                </c:pt>
                <c:pt idx="14542">
                  <c:v>5626</c:v>
                </c:pt>
                <c:pt idx="14543">
                  <c:v>5719</c:v>
                </c:pt>
                <c:pt idx="14544">
                  <c:v>5626</c:v>
                </c:pt>
                <c:pt idx="14545">
                  <c:v>5961</c:v>
                </c:pt>
                <c:pt idx="14546">
                  <c:v>5831</c:v>
                </c:pt>
                <c:pt idx="14547">
                  <c:v>5868</c:v>
                </c:pt>
                <c:pt idx="14548">
                  <c:v>5701</c:v>
                </c:pt>
                <c:pt idx="14549">
                  <c:v>5756</c:v>
                </c:pt>
                <c:pt idx="14550">
                  <c:v>5626</c:v>
                </c:pt>
                <c:pt idx="14551">
                  <c:v>5701</c:v>
                </c:pt>
                <c:pt idx="14552">
                  <c:v>5756</c:v>
                </c:pt>
                <c:pt idx="14553">
                  <c:v>6073</c:v>
                </c:pt>
                <c:pt idx="14554">
                  <c:v>5887</c:v>
                </c:pt>
                <c:pt idx="14555">
                  <c:v>5868</c:v>
                </c:pt>
                <c:pt idx="14556">
                  <c:v>5607</c:v>
                </c:pt>
                <c:pt idx="14557">
                  <c:v>5701</c:v>
                </c:pt>
                <c:pt idx="14558">
                  <c:v>5794</c:v>
                </c:pt>
                <c:pt idx="14559">
                  <c:v>5905</c:v>
                </c:pt>
                <c:pt idx="14560">
                  <c:v>5738</c:v>
                </c:pt>
                <c:pt idx="14561">
                  <c:v>5663</c:v>
                </c:pt>
                <c:pt idx="14562">
                  <c:v>5701</c:v>
                </c:pt>
                <c:pt idx="14563">
                  <c:v>5905</c:v>
                </c:pt>
                <c:pt idx="14564">
                  <c:v>5794</c:v>
                </c:pt>
                <c:pt idx="14565">
                  <c:v>5794</c:v>
                </c:pt>
                <c:pt idx="14566">
                  <c:v>5756</c:v>
                </c:pt>
                <c:pt idx="14567">
                  <c:v>5887</c:v>
                </c:pt>
                <c:pt idx="14568">
                  <c:v>5831</c:v>
                </c:pt>
                <c:pt idx="14569">
                  <c:v>5887</c:v>
                </c:pt>
                <c:pt idx="14570">
                  <c:v>5775</c:v>
                </c:pt>
                <c:pt idx="14571">
                  <c:v>5701</c:v>
                </c:pt>
                <c:pt idx="14572">
                  <c:v>5738</c:v>
                </c:pt>
                <c:pt idx="14573">
                  <c:v>5905</c:v>
                </c:pt>
                <c:pt idx="14574">
                  <c:v>5924</c:v>
                </c:pt>
                <c:pt idx="14575">
                  <c:v>5719</c:v>
                </c:pt>
                <c:pt idx="14576">
                  <c:v>5645</c:v>
                </c:pt>
                <c:pt idx="14577">
                  <c:v>5719</c:v>
                </c:pt>
                <c:pt idx="14578">
                  <c:v>5812</c:v>
                </c:pt>
                <c:pt idx="14579">
                  <c:v>5831</c:v>
                </c:pt>
                <c:pt idx="14580">
                  <c:v>5980</c:v>
                </c:pt>
                <c:pt idx="14581">
                  <c:v>5961</c:v>
                </c:pt>
                <c:pt idx="14582">
                  <c:v>5794</c:v>
                </c:pt>
                <c:pt idx="14583">
                  <c:v>5682</c:v>
                </c:pt>
                <c:pt idx="14584">
                  <c:v>5738</c:v>
                </c:pt>
                <c:pt idx="14585">
                  <c:v>5812</c:v>
                </c:pt>
                <c:pt idx="14586">
                  <c:v>5887</c:v>
                </c:pt>
                <c:pt idx="14587">
                  <c:v>5812</c:v>
                </c:pt>
                <c:pt idx="14588">
                  <c:v>5794</c:v>
                </c:pt>
                <c:pt idx="14589">
                  <c:v>5663</c:v>
                </c:pt>
                <c:pt idx="14590">
                  <c:v>5831</c:v>
                </c:pt>
                <c:pt idx="14591">
                  <c:v>5775</c:v>
                </c:pt>
                <c:pt idx="14592">
                  <c:v>5868</c:v>
                </c:pt>
                <c:pt idx="14593">
                  <c:v>5738</c:v>
                </c:pt>
                <c:pt idx="14594">
                  <c:v>5794</c:v>
                </c:pt>
                <c:pt idx="14595">
                  <c:v>5831</c:v>
                </c:pt>
                <c:pt idx="14596">
                  <c:v>5924</c:v>
                </c:pt>
                <c:pt idx="14597">
                  <c:v>5831</c:v>
                </c:pt>
                <c:pt idx="14598">
                  <c:v>5905</c:v>
                </c:pt>
                <c:pt idx="14599">
                  <c:v>5868</c:v>
                </c:pt>
                <c:pt idx="14600">
                  <c:v>6036</c:v>
                </c:pt>
                <c:pt idx="14601">
                  <c:v>5887</c:v>
                </c:pt>
                <c:pt idx="14602">
                  <c:v>5775</c:v>
                </c:pt>
                <c:pt idx="14603">
                  <c:v>5421</c:v>
                </c:pt>
                <c:pt idx="14604">
                  <c:v>5719</c:v>
                </c:pt>
                <c:pt idx="14605">
                  <c:v>5887</c:v>
                </c:pt>
                <c:pt idx="14606">
                  <c:v>6073</c:v>
                </c:pt>
                <c:pt idx="14607">
                  <c:v>5756</c:v>
                </c:pt>
                <c:pt idx="14608">
                  <c:v>5794</c:v>
                </c:pt>
                <c:pt idx="14609">
                  <c:v>5756</c:v>
                </c:pt>
                <c:pt idx="14610">
                  <c:v>5905</c:v>
                </c:pt>
                <c:pt idx="14611">
                  <c:v>5682</c:v>
                </c:pt>
                <c:pt idx="14612">
                  <c:v>5794</c:v>
                </c:pt>
                <c:pt idx="14613">
                  <c:v>5719</c:v>
                </c:pt>
                <c:pt idx="14614">
                  <c:v>5887</c:v>
                </c:pt>
                <c:pt idx="14615">
                  <c:v>5756</c:v>
                </c:pt>
                <c:pt idx="14616">
                  <c:v>6054</c:v>
                </c:pt>
                <c:pt idx="14617">
                  <c:v>5831</c:v>
                </c:pt>
                <c:pt idx="14618">
                  <c:v>5831</c:v>
                </c:pt>
                <c:pt idx="14619">
                  <c:v>5663</c:v>
                </c:pt>
                <c:pt idx="14620">
                  <c:v>5701</c:v>
                </c:pt>
                <c:pt idx="14621">
                  <c:v>5645</c:v>
                </c:pt>
                <c:pt idx="14622">
                  <c:v>6017</c:v>
                </c:pt>
                <c:pt idx="14623">
                  <c:v>5887</c:v>
                </c:pt>
                <c:pt idx="14624">
                  <c:v>5812</c:v>
                </c:pt>
                <c:pt idx="14625">
                  <c:v>5533</c:v>
                </c:pt>
                <c:pt idx="14626">
                  <c:v>5756</c:v>
                </c:pt>
                <c:pt idx="14627">
                  <c:v>5738</c:v>
                </c:pt>
                <c:pt idx="14628">
                  <c:v>5924</c:v>
                </c:pt>
                <c:pt idx="14629">
                  <c:v>5589</c:v>
                </c:pt>
                <c:pt idx="14630">
                  <c:v>5850</c:v>
                </c:pt>
                <c:pt idx="14631">
                  <c:v>5701</c:v>
                </c:pt>
                <c:pt idx="14632">
                  <c:v>5850</c:v>
                </c:pt>
                <c:pt idx="14633">
                  <c:v>5645</c:v>
                </c:pt>
                <c:pt idx="14634">
                  <c:v>5924</c:v>
                </c:pt>
                <c:pt idx="14635">
                  <c:v>5831</c:v>
                </c:pt>
                <c:pt idx="14636">
                  <c:v>5980</c:v>
                </c:pt>
                <c:pt idx="14637">
                  <c:v>5570</c:v>
                </c:pt>
                <c:pt idx="14638">
                  <c:v>5831</c:v>
                </c:pt>
                <c:pt idx="14639">
                  <c:v>5756</c:v>
                </c:pt>
                <c:pt idx="14640">
                  <c:v>5887</c:v>
                </c:pt>
                <c:pt idx="14641">
                  <c:v>5645</c:v>
                </c:pt>
                <c:pt idx="14642">
                  <c:v>5887</c:v>
                </c:pt>
                <c:pt idx="14643">
                  <c:v>5645</c:v>
                </c:pt>
                <c:pt idx="14644">
                  <c:v>5905</c:v>
                </c:pt>
                <c:pt idx="14645">
                  <c:v>5514</c:v>
                </c:pt>
                <c:pt idx="14646">
                  <c:v>5850</c:v>
                </c:pt>
                <c:pt idx="14647">
                  <c:v>5738</c:v>
                </c:pt>
                <c:pt idx="14648">
                  <c:v>5850</c:v>
                </c:pt>
                <c:pt idx="14649">
                  <c:v>5682</c:v>
                </c:pt>
                <c:pt idx="14650">
                  <c:v>6054</c:v>
                </c:pt>
                <c:pt idx="14651">
                  <c:v>5738</c:v>
                </c:pt>
                <c:pt idx="14652">
                  <c:v>5756</c:v>
                </c:pt>
                <c:pt idx="14653">
                  <c:v>5682</c:v>
                </c:pt>
                <c:pt idx="14654">
                  <c:v>6241</c:v>
                </c:pt>
                <c:pt idx="14655">
                  <c:v>5924</c:v>
                </c:pt>
                <c:pt idx="14656">
                  <c:v>5868</c:v>
                </c:pt>
                <c:pt idx="14657">
                  <c:v>5421</c:v>
                </c:pt>
                <c:pt idx="14658">
                  <c:v>5719</c:v>
                </c:pt>
                <c:pt idx="14659">
                  <c:v>5552</c:v>
                </c:pt>
                <c:pt idx="14660">
                  <c:v>5831</c:v>
                </c:pt>
                <c:pt idx="14661">
                  <c:v>5812</c:v>
                </c:pt>
                <c:pt idx="14662">
                  <c:v>6092</c:v>
                </c:pt>
                <c:pt idx="14663">
                  <c:v>5663</c:v>
                </c:pt>
                <c:pt idx="14664">
                  <c:v>5626</c:v>
                </c:pt>
                <c:pt idx="14665">
                  <c:v>5645</c:v>
                </c:pt>
                <c:pt idx="14666">
                  <c:v>6092</c:v>
                </c:pt>
                <c:pt idx="14667">
                  <c:v>5682</c:v>
                </c:pt>
                <c:pt idx="14668">
                  <c:v>5812</c:v>
                </c:pt>
                <c:pt idx="14669">
                  <c:v>5514</c:v>
                </c:pt>
                <c:pt idx="14670">
                  <c:v>5943</c:v>
                </c:pt>
                <c:pt idx="14671">
                  <c:v>5682</c:v>
                </c:pt>
                <c:pt idx="14672">
                  <c:v>5943</c:v>
                </c:pt>
                <c:pt idx="14673">
                  <c:v>5794</c:v>
                </c:pt>
                <c:pt idx="14674">
                  <c:v>5794</c:v>
                </c:pt>
                <c:pt idx="14675">
                  <c:v>5496</c:v>
                </c:pt>
                <c:pt idx="14676">
                  <c:v>5831</c:v>
                </c:pt>
                <c:pt idx="14677">
                  <c:v>5719</c:v>
                </c:pt>
                <c:pt idx="14678">
                  <c:v>5999</c:v>
                </c:pt>
                <c:pt idx="14679">
                  <c:v>5999</c:v>
                </c:pt>
                <c:pt idx="14680">
                  <c:v>6166</c:v>
                </c:pt>
                <c:pt idx="14681">
                  <c:v>5645</c:v>
                </c:pt>
                <c:pt idx="14682">
                  <c:v>5514</c:v>
                </c:pt>
                <c:pt idx="14683">
                  <c:v>5552</c:v>
                </c:pt>
                <c:pt idx="14684">
                  <c:v>5868</c:v>
                </c:pt>
                <c:pt idx="14685">
                  <c:v>5924</c:v>
                </c:pt>
                <c:pt idx="14686">
                  <c:v>6148</c:v>
                </c:pt>
                <c:pt idx="14687">
                  <c:v>5905</c:v>
                </c:pt>
                <c:pt idx="14688">
                  <c:v>5719</c:v>
                </c:pt>
                <c:pt idx="14689">
                  <c:v>5589</c:v>
                </c:pt>
                <c:pt idx="14690">
                  <c:v>5850</c:v>
                </c:pt>
                <c:pt idx="14691">
                  <c:v>5775</c:v>
                </c:pt>
                <c:pt idx="14692">
                  <c:v>5570</c:v>
                </c:pt>
                <c:pt idx="14693">
                  <c:v>5440</c:v>
                </c:pt>
                <c:pt idx="14694">
                  <c:v>5831</c:v>
                </c:pt>
                <c:pt idx="14695">
                  <c:v>5887</c:v>
                </c:pt>
                <c:pt idx="14696">
                  <c:v>6036</c:v>
                </c:pt>
                <c:pt idx="14697">
                  <c:v>5943</c:v>
                </c:pt>
                <c:pt idx="14698">
                  <c:v>5961</c:v>
                </c:pt>
                <c:pt idx="14699">
                  <c:v>5514</c:v>
                </c:pt>
                <c:pt idx="14700">
                  <c:v>5682</c:v>
                </c:pt>
                <c:pt idx="14701">
                  <c:v>5738</c:v>
                </c:pt>
                <c:pt idx="14702">
                  <c:v>5850</c:v>
                </c:pt>
                <c:pt idx="14703">
                  <c:v>5924</c:v>
                </c:pt>
                <c:pt idx="14704">
                  <c:v>6148</c:v>
                </c:pt>
                <c:pt idx="14705">
                  <c:v>6148</c:v>
                </c:pt>
                <c:pt idx="14706">
                  <c:v>5943</c:v>
                </c:pt>
                <c:pt idx="14707">
                  <c:v>5701</c:v>
                </c:pt>
                <c:pt idx="14708">
                  <c:v>5663</c:v>
                </c:pt>
                <c:pt idx="14709">
                  <c:v>5719</c:v>
                </c:pt>
                <c:pt idx="14710">
                  <c:v>5719</c:v>
                </c:pt>
                <c:pt idx="14711">
                  <c:v>5887</c:v>
                </c:pt>
                <c:pt idx="14712">
                  <c:v>5924</c:v>
                </c:pt>
                <c:pt idx="14713">
                  <c:v>5812</c:v>
                </c:pt>
                <c:pt idx="14714">
                  <c:v>5626</c:v>
                </c:pt>
                <c:pt idx="14715">
                  <c:v>5719</c:v>
                </c:pt>
                <c:pt idx="14716">
                  <c:v>5701</c:v>
                </c:pt>
                <c:pt idx="14717">
                  <c:v>5831</c:v>
                </c:pt>
                <c:pt idx="14718">
                  <c:v>5850</c:v>
                </c:pt>
                <c:pt idx="14719">
                  <c:v>5943</c:v>
                </c:pt>
                <c:pt idx="14720">
                  <c:v>5794</c:v>
                </c:pt>
                <c:pt idx="14721">
                  <c:v>5756</c:v>
                </c:pt>
                <c:pt idx="14722">
                  <c:v>5738</c:v>
                </c:pt>
                <c:pt idx="14723">
                  <c:v>5794</c:v>
                </c:pt>
                <c:pt idx="14724">
                  <c:v>5682</c:v>
                </c:pt>
                <c:pt idx="14725">
                  <c:v>5701</c:v>
                </c:pt>
                <c:pt idx="14726">
                  <c:v>5887</c:v>
                </c:pt>
                <c:pt idx="14727">
                  <c:v>5999</c:v>
                </c:pt>
                <c:pt idx="14728">
                  <c:v>5887</c:v>
                </c:pt>
                <c:pt idx="14729">
                  <c:v>5775</c:v>
                </c:pt>
                <c:pt idx="14730">
                  <c:v>5533</c:v>
                </c:pt>
                <c:pt idx="14731">
                  <c:v>5626</c:v>
                </c:pt>
                <c:pt idx="14732">
                  <c:v>5794</c:v>
                </c:pt>
                <c:pt idx="14733">
                  <c:v>6036</c:v>
                </c:pt>
                <c:pt idx="14734">
                  <c:v>5794</c:v>
                </c:pt>
                <c:pt idx="14735">
                  <c:v>5794</c:v>
                </c:pt>
                <c:pt idx="14736">
                  <c:v>5719</c:v>
                </c:pt>
                <c:pt idx="14737">
                  <c:v>5999</c:v>
                </c:pt>
                <c:pt idx="14738">
                  <c:v>5738</c:v>
                </c:pt>
                <c:pt idx="14739">
                  <c:v>5850</c:v>
                </c:pt>
                <c:pt idx="14740">
                  <c:v>5719</c:v>
                </c:pt>
                <c:pt idx="14741">
                  <c:v>5831</c:v>
                </c:pt>
                <c:pt idx="14742">
                  <c:v>5645</c:v>
                </c:pt>
                <c:pt idx="14743">
                  <c:v>5738</c:v>
                </c:pt>
                <c:pt idx="14744">
                  <c:v>5682</c:v>
                </c:pt>
                <c:pt idx="14745">
                  <c:v>6073</c:v>
                </c:pt>
                <c:pt idx="14746">
                  <c:v>5943</c:v>
                </c:pt>
                <c:pt idx="14747">
                  <c:v>5794</c:v>
                </c:pt>
                <c:pt idx="14748">
                  <c:v>5310</c:v>
                </c:pt>
                <c:pt idx="14749">
                  <c:v>5663</c:v>
                </c:pt>
                <c:pt idx="14750">
                  <c:v>5738</c:v>
                </c:pt>
                <c:pt idx="14751">
                  <c:v>6092</c:v>
                </c:pt>
                <c:pt idx="14752">
                  <c:v>5905</c:v>
                </c:pt>
                <c:pt idx="14753">
                  <c:v>5850</c:v>
                </c:pt>
                <c:pt idx="14754">
                  <c:v>5477</c:v>
                </c:pt>
                <c:pt idx="14755">
                  <c:v>5701</c:v>
                </c:pt>
                <c:pt idx="14756">
                  <c:v>5794</c:v>
                </c:pt>
                <c:pt idx="14757">
                  <c:v>5980</c:v>
                </c:pt>
                <c:pt idx="14758">
                  <c:v>5682</c:v>
                </c:pt>
                <c:pt idx="14759">
                  <c:v>5887</c:v>
                </c:pt>
                <c:pt idx="14760">
                  <c:v>5663</c:v>
                </c:pt>
                <c:pt idx="14761">
                  <c:v>5812</c:v>
                </c:pt>
                <c:pt idx="14762">
                  <c:v>5458</c:v>
                </c:pt>
                <c:pt idx="14763">
                  <c:v>5905</c:v>
                </c:pt>
                <c:pt idx="14764">
                  <c:v>6036</c:v>
                </c:pt>
                <c:pt idx="14765">
                  <c:v>6073</c:v>
                </c:pt>
                <c:pt idx="14766">
                  <c:v>5440</c:v>
                </c:pt>
                <c:pt idx="14767">
                  <c:v>5701</c:v>
                </c:pt>
                <c:pt idx="14768">
                  <c:v>5663</c:v>
                </c:pt>
                <c:pt idx="14769">
                  <c:v>5887</c:v>
                </c:pt>
                <c:pt idx="14770">
                  <c:v>5663</c:v>
                </c:pt>
                <c:pt idx="14771">
                  <c:v>5924</c:v>
                </c:pt>
                <c:pt idx="14772">
                  <c:v>5663</c:v>
                </c:pt>
                <c:pt idx="14773">
                  <c:v>5812</c:v>
                </c:pt>
                <c:pt idx="14774">
                  <c:v>5533</c:v>
                </c:pt>
                <c:pt idx="14775">
                  <c:v>5719</c:v>
                </c:pt>
                <c:pt idx="14776">
                  <c:v>5477</c:v>
                </c:pt>
                <c:pt idx="14777">
                  <c:v>5850</c:v>
                </c:pt>
                <c:pt idx="14778">
                  <c:v>5626</c:v>
                </c:pt>
                <c:pt idx="14779">
                  <c:v>5719</c:v>
                </c:pt>
                <c:pt idx="14780">
                  <c:v>5701</c:v>
                </c:pt>
                <c:pt idx="14781">
                  <c:v>5905</c:v>
                </c:pt>
                <c:pt idx="14782">
                  <c:v>5589</c:v>
                </c:pt>
                <c:pt idx="14783">
                  <c:v>5756</c:v>
                </c:pt>
                <c:pt idx="14784">
                  <c:v>5645</c:v>
                </c:pt>
                <c:pt idx="14785">
                  <c:v>5701</c:v>
                </c:pt>
                <c:pt idx="14786">
                  <c:v>5552</c:v>
                </c:pt>
                <c:pt idx="14787">
                  <c:v>5775</c:v>
                </c:pt>
                <c:pt idx="14788">
                  <c:v>5645</c:v>
                </c:pt>
                <c:pt idx="14789">
                  <c:v>5868</c:v>
                </c:pt>
                <c:pt idx="14790">
                  <c:v>5794</c:v>
                </c:pt>
                <c:pt idx="14791">
                  <c:v>5794</c:v>
                </c:pt>
                <c:pt idx="14792">
                  <c:v>5496</c:v>
                </c:pt>
                <c:pt idx="14793">
                  <c:v>5663</c:v>
                </c:pt>
                <c:pt idx="14794">
                  <c:v>5701</c:v>
                </c:pt>
                <c:pt idx="14795">
                  <c:v>5905</c:v>
                </c:pt>
                <c:pt idx="14796">
                  <c:v>5887</c:v>
                </c:pt>
                <c:pt idx="14797">
                  <c:v>5812</c:v>
                </c:pt>
                <c:pt idx="14798">
                  <c:v>5719</c:v>
                </c:pt>
                <c:pt idx="14799">
                  <c:v>5924</c:v>
                </c:pt>
                <c:pt idx="14800">
                  <c:v>5794</c:v>
                </c:pt>
                <c:pt idx="14801">
                  <c:v>5645</c:v>
                </c:pt>
                <c:pt idx="14802">
                  <c:v>5607</c:v>
                </c:pt>
                <c:pt idx="14803">
                  <c:v>5756</c:v>
                </c:pt>
                <c:pt idx="14804">
                  <c:v>5812</c:v>
                </c:pt>
                <c:pt idx="14805">
                  <c:v>5943</c:v>
                </c:pt>
                <c:pt idx="14806">
                  <c:v>5850</c:v>
                </c:pt>
                <c:pt idx="14807">
                  <c:v>5738</c:v>
                </c:pt>
                <c:pt idx="14808">
                  <c:v>5421</c:v>
                </c:pt>
                <c:pt idx="14809">
                  <c:v>5552</c:v>
                </c:pt>
                <c:pt idx="14810">
                  <c:v>5980</c:v>
                </c:pt>
                <c:pt idx="14811">
                  <c:v>5961</c:v>
                </c:pt>
                <c:pt idx="14812">
                  <c:v>5831</c:v>
                </c:pt>
                <c:pt idx="14813">
                  <c:v>5831</c:v>
                </c:pt>
                <c:pt idx="14814">
                  <c:v>5738</c:v>
                </c:pt>
                <c:pt idx="14815">
                  <c:v>5552</c:v>
                </c:pt>
                <c:pt idx="14816">
                  <c:v>5701</c:v>
                </c:pt>
                <c:pt idx="14817">
                  <c:v>5850</c:v>
                </c:pt>
                <c:pt idx="14818">
                  <c:v>5924</c:v>
                </c:pt>
                <c:pt idx="14819">
                  <c:v>5775</c:v>
                </c:pt>
                <c:pt idx="14820">
                  <c:v>5812</c:v>
                </c:pt>
                <c:pt idx="14821">
                  <c:v>5570</c:v>
                </c:pt>
                <c:pt idx="14822">
                  <c:v>5719</c:v>
                </c:pt>
                <c:pt idx="14823">
                  <c:v>5831</c:v>
                </c:pt>
                <c:pt idx="14824">
                  <c:v>5999</c:v>
                </c:pt>
                <c:pt idx="14825">
                  <c:v>5831</c:v>
                </c:pt>
                <c:pt idx="14826">
                  <c:v>5794</c:v>
                </c:pt>
                <c:pt idx="14827">
                  <c:v>5645</c:v>
                </c:pt>
                <c:pt idx="14828">
                  <c:v>5943</c:v>
                </c:pt>
                <c:pt idx="14829">
                  <c:v>5905</c:v>
                </c:pt>
                <c:pt idx="14830">
                  <c:v>5887</c:v>
                </c:pt>
                <c:pt idx="14831">
                  <c:v>5738</c:v>
                </c:pt>
                <c:pt idx="14832">
                  <c:v>5738</c:v>
                </c:pt>
                <c:pt idx="14833">
                  <c:v>5626</c:v>
                </c:pt>
                <c:pt idx="14834">
                  <c:v>5905</c:v>
                </c:pt>
                <c:pt idx="14835">
                  <c:v>5794</c:v>
                </c:pt>
                <c:pt idx="14836">
                  <c:v>5794</c:v>
                </c:pt>
                <c:pt idx="14837">
                  <c:v>5570</c:v>
                </c:pt>
                <c:pt idx="14838">
                  <c:v>5943</c:v>
                </c:pt>
                <c:pt idx="14839">
                  <c:v>5701</c:v>
                </c:pt>
                <c:pt idx="14840">
                  <c:v>5943</c:v>
                </c:pt>
                <c:pt idx="14841">
                  <c:v>5887</c:v>
                </c:pt>
                <c:pt idx="14842">
                  <c:v>6036</c:v>
                </c:pt>
                <c:pt idx="14843">
                  <c:v>5682</c:v>
                </c:pt>
                <c:pt idx="14844">
                  <c:v>5831</c:v>
                </c:pt>
                <c:pt idx="14845">
                  <c:v>5682</c:v>
                </c:pt>
                <c:pt idx="14846">
                  <c:v>5887</c:v>
                </c:pt>
                <c:pt idx="14847">
                  <c:v>5719</c:v>
                </c:pt>
                <c:pt idx="14848">
                  <c:v>5980</c:v>
                </c:pt>
                <c:pt idx="14849">
                  <c:v>5626</c:v>
                </c:pt>
                <c:pt idx="14850">
                  <c:v>5831</c:v>
                </c:pt>
                <c:pt idx="14851">
                  <c:v>5831</c:v>
                </c:pt>
                <c:pt idx="14852">
                  <c:v>6222</c:v>
                </c:pt>
                <c:pt idx="14853">
                  <c:v>5831</c:v>
                </c:pt>
                <c:pt idx="14854">
                  <c:v>5794</c:v>
                </c:pt>
                <c:pt idx="14855">
                  <c:v>5440</c:v>
                </c:pt>
                <c:pt idx="14856">
                  <c:v>5645</c:v>
                </c:pt>
                <c:pt idx="14857">
                  <c:v>5607</c:v>
                </c:pt>
                <c:pt idx="14858">
                  <c:v>6054</c:v>
                </c:pt>
                <c:pt idx="14859">
                  <c:v>5831</c:v>
                </c:pt>
                <c:pt idx="14860">
                  <c:v>6036</c:v>
                </c:pt>
                <c:pt idx="14861">
                  <c:v>5719</c:v>
                </c:pt>
                <c:pt idx="14862">
                  <c:v>5887</c:v>
                </c:pt>
                <c:pt idx="14863">
                  <c:v>5607</c:v>
                </c:pt>
                <c:pt idx="14864">
                  <c:v>5812</c:v>
                </c:pt>
                <c:pt idx="14865">
                  <c:v>5458</c:v>
                </c:pt>
                <c:pt idx="14866">
                  <c:v>5775</c:v>
                </c:pt>
                <c:pt idx="14867">
                  <c:v>5701</c:v>
                </c:pt>
                <c:pt idx="14868">
                  <c:v>5999</c:v>
                </c:pt>
                <c:pt idx="14869">
                  <c:v>5738</c:v>
                </c:pt>
                <c:pt idx="14870">
                  <c:v>5701</c:v>
                </c:pt>
                <c:pt idx="14871">
                  <c:v>5458</c:v>
                </c:pt>
                <c:pt idx="14872">
                  <c:v>5831</c:v>
                </c:pt>
                <c:pt idx="14873">
                  <c:v>5794</c:v>
                </c:pt>
                <c:pt idx="14874">
                  <c:v>6054</c:v>
                </c:pt>
                <c:pt idx="14875">
                  <c:v>5943</c:v>
                </c:pt>
                <c:pt idx="14876">
                  <c:v>5924</c:v>
                </c:pt>
                <c:pt idx="14877">
                  <c:v>5458</c:v>
                </c:pt>
                <c:pt idx="14878">
                  <c:v>5645</c:v>
                </c:pt>
                <c:pt idx="14879">
                  <c:v>5607</c:v>
                </c:pt>
                <c:pt idx="14880">
                  <c:v>5812</c:v>
                </c:pt>
                <c:pt idx="14881">
                  <c:v>5812</c:v>
                </c:pt>
                <c:pt idx="14882">
                  <c:v>6185</c:v>
                </c:pt>
                <c:pt idx="14883">
                  <c:v>5868</c:v>
                </c:pt>
                <c:pt idx="14884">
                  <c:v>5738</c:v>
                </c:pt>
                <c:pt idx="14885">
                  <c:v>5533</c:v>
                </c:pt>
                <c:pt idx="14886">
                  <c:v>5812</c:v>
                </c:pt>
                <c:pt idx="14887">
                  <c:v>5738</c:v>
                </c:pt>
                <c:pt idx="14888">
                  <c:v>5756</c:v>
                </c:pt>
                <c:pt idx="14889">
                  <c:v>5570</c:v>
                </c:pt>
                <c:pt idx="14890">
                  <c:v>5812</c:v>
                </c:pt>
                <c:pt idx="14891">
                  <c:v>5812</c:v>
                </c:pt>
                <c:pt idx="14892">
                  <c:v>5961</c:v>
                </c:pt>
                <c:pt idx="14893">
                  <c:v>5719</c:v>
                </c:pt>
                <c:pt idx="14894">
                  <c:v>5794</c:v>
                </c:pt>
                <c:pt idx="14895">
                  <c:v>5570</c:v>
                </c:pt>
                <c:pt idx="14896">
                  <c:v>5663</c:v>
                </c:pt>
                <c:pt idx="14897">
                  <c:v>5682</c:v>
                </c:pt>
                <c:pt idx="14898">
                  <c:v>5756</c:v>
                </c:pt>
                <c:pt idx="14899">
                  <c:v>5775</c:v>
                </c:pt>
                <c:pt idx="14900">
                  <c:v>5850</c:v>
                </c:pt>
                <c:pt idx="14901">
                  <c:v>5756</c:v>
                </c:pt>
                <c:pt idx="14902">
                  <c:v>5738</c:v>
                </c:pt>
                <c:pt idx="14903">
                  <c:v>5738</c:v>
                </c:pt>
                <c:pt idx="14904">
                  <c:v>5719</c:v>
                </c:pt>
                <c:pt idx="14905">
                  <c:v>5775</c:v>
                </c:pt>
                <c:pt idx="14906">
                  <c:v>5905</c:v>
                </c:pt>
                <c:pt idx="14907">
                  <c:v>5831</c:v>
                </c:pt>
                <c:pt idx="14908">
                  <c:v>5663</c:v>
                </c:pt>
                <c:pt idx="14909">
                  <c:v>5663</c:v>
                </c:pt>
                <c:pt idx="14910">
                  <c:v>5645</c:v>
                </c:pt>
                <c:pt idx="14911">
                  <c:v>5719</c:v>
                </c:pt>
                <c:pt idx="14912">
                  <c:v>5905</c:v>
                </c:pt>
                <c:pt idx="14913">
                  <c:v>6036</c:v>
                </c:pt>
                <c:pt idx="14914">
                  <c:v>5961</c:v>
                </c:pt>
                <c:pt idx="14915">
                  <c:v>5887</c:v>
                </c:pt>
                <c:pt idx="14916">
                  <c:v>5663</c:v>
                </c:pt>
                <c:pt idx="14917">
                  <c:v>5589</c:v>
                </c:pt>
                <c:pt idx="14918">
                  <c:v>5701</c:v>
                </c:pt>
                <c:pt idx="14919">
                  <c:v>5831</c:v>
                </c:pt>
                <c:pt idx="14920">
                  <c:v>5850</c:v>
                </c:pt>
                <c:pt idx="14921">
                  <c:v>5850</c:v>
                </c:pt>
                <c:pt idx="14922">
                  <c:v>5682</c:v>
                </c:pt>
                <c:pt idx="14923">
                  <c:v>5570</c:v>
                </c:pt>
                <c:pt idx="14924">
                  <c:v>5701</c:v>
                </c:pt>
                <c:pt idx="14925">
                  <c:v>5943</c:v>
                </c:pt>
                <c:pt idx="14926">
                  <c:v>5794</c:v>
                </c:pt>
                <c:pt idx="14927">
                  <c:v>5887</c:v>
                </c:pt>
                <c:pt idx="14928">
                  <c:v>5719</c:v>
                </c:pt>
                <c:pt idx="14929">
                  <c:v>5775</c:v>
                </c:pt>
                <c:pt idx="14930">
                  <c:v>5552</c:v>
                </c:pt>
                <c:pt idx="14931">
                  <c:v>5775</c:v>
                </c:pt>
                <c:pt idx="14932">
                  <c:v>5812</c:v>
                </c:pt>
                <c:pt idx="14933">
                  <c:v>6054</c:v>
                </c:pt>
                <c:pt idx="14934">
                  <c:v>5719</c:v>
                </c:pt>
                <c:pt idx="14935">
                  <c:v>5682</c:v>
                </c:pt>
                <c:pt idx="14936">
                  <c:v>5589</c:v>
                </c:pt>
                <c:pt idx="14937">
                  <c:v>5924</c:v>
                </c:pt>
                <c:pt idx="14938">
                  <c:v>5850</c:v>
                </c:pt>
                <c:pt idx="14939">
                  <c:v>5924</c:v>
                </c:pt>
                <c:pt idx="14940">
                  <c:v>5570</c:v>
                </c:pt>
                <c:pt idx="14941">
                  <c:v>5682</c:v>
                </c:pt>
                <c:pt idx="14942">
                  <c:v>5533</c:v>
                </c:pt>
                <c:pt idx="14943">
                  <c:v>5850</c:v>
                </c:pt>
                <c:pt idx="14944">
                  <c:v>5645</c:v>
                </c:pt>
                <c:pt idx="14945">
                  <c:v>5924</c:v>
                </c:pt>
                <c:pt idx="14946">
                  <c:v>5868</c:v>
                </c:pt>
                <c:pt idx="14947">
                  <c:v>5850</c:v>
                </c:pt>
                <c:pt idx="14948">
                  <c:v>5607</c:v>
                </c:pt>
                <c:pt idx="14949">
                  <c:v>5868</c:v>
                </c:pt>
                <c:pt idx="14950">
                  <c:v>5514</c:v>
                </c:pt>
                <c:pt idx="14951">
                  <c:v>5719</c:v>
                </c:pt>
                <c:pt idx="14952">
                  <c:v>5756</c:v>
                </c:pt>
                <c:pt idx="14953">
                  <c:v>5961</c:v>
                </c:pt>
                <c:pt idx="14954">
                  <c:v>5850</c:v>
                </c:pt>
                <c:pt idx="14955">
                  <c:v>6148</c:v>
                </c:pt>
                <c:pt idx="14956">
                  <c:v>5775</c:v>
                </c:pt>
                <c:pt idx="14957">
                  <c:v>5812</c:v>
                </c:pt>
                <c:pt idx="14958">
                  <c:v>5458</c:v>
                </c:pt>
                <c:pt idx="14959">
                  <c:v>5738</c:v>
                </c:pt>
                <c:pt idx="14960">
                  <c:v>5701</c:v>
                </c:pt>
                <c:pt idx="14961">
                  <c:v>5868</c:v>
                </c:pt>
                <c:pt idx="14962">
                  <c:v>5663</c:v>
                </c:pt>
                <c:pt idx="14963">
                  <c:v>5924</c:v>
                </c:pt>
                <c:pt idx="14964">
                  <c:v>5682</c:v>
                </c:pt>
                <c:pt idx="14965">
                  <c:v>5719</c:v>
                </c:pt>
                <c:pt idx="14966">
                  <c:v>5570</c:v>
                </c:pt>
                <c:pt idx="14967">
                  <c:v>5850</c:v>
                </c:pt>
                <c:pt idx="14968">
                  <c:v>5589</c:v>
                </c:pt>
                <c:pt idx="14969">
                  <c:v>5831</c:v>
                </c:pt>
                <c:pt idx="14970">
                  <c:v>5719</c:v>
                </c:pt>
                <c:pt idx="14971">
                  <c:v>5943</c:v>
                </c:pt>
                <c:pt idx="14972">
                  <c:v>5663</c:v>
                </c:pt>
                <c:pt idx="14973">
                  <c:v>5701</c:v>
                </c:pt>
                <c:pt idx="14974">
                  <c:v>5477</c:v>
                </c:pt>
                <c:pt idx="14975">
                  <c:v>5663</c:v>
                </c:pt>
                <c:pt idx="14976">
                  <c:v>5496</c:v>
                </c:pt>
                <c:pt idx="14977">
                  <c:v>5831</c:v>
                </c:pt>
                <c:pt idx="14978">
                  <c:v>5831</c:v>
                </c:pt>
                <c:pt idx="14979">
                  <c:v>6017</c:v>
                </c:pt>
                <c:pt idx="14980">
                  <c:v>5812</c:v>
                </c:pt>
                <c:pt idx="14981">
                  <c:v>5868</c:v>
                </c:pt>
                <c:pt idx="14982">
                  <c:v>5589</c:v>
                </c:pt>
                <c:pt idx="14983">
                  <c:v>5663</c:v>
                </c:pt>
                <c:pt idx="14984">
                  <c:v>5756</c:v>
                </c:pt>
                <c:pt idx="14985">
                  <c:v>5943</c:v>
                </c:pt>
                <c:pt idx="14986">
                  <c:v>5887</c:v>
                </c:pt>
                <c:pt idx="14987">
                  <c:v>5905</c:v>
                </c:pt>
                <c:pt idx="14988">
                  <c:v>5719</c:v>
                </c:pt>
                <c:pt idx="14989">
                  <c:v>5682</c:v>
                </c:pt>
                <c:pt idx="14990">
                  <c:v>5682</c:v>
                </c:pt>
                <c:pt idx="14991">
                  <c:v>5794</c:v>
                </c:pt>
                <c:pt idx="14992">
                  <c:v>5775</c:v>
                </c:pt>
                <c:pt idx="14993">
                  <c:v>5756</c:v>
                </c:pt>
                <c:pt idx="14994">
                  <c:v>5756</c:v>
                </c:pt>
                <c:pt idx="14995">
                  <c:v>5980</c:v>
                </c:pt>
                <c:pt idx="14996">
                  <c:v>6203</c:v>
                </c:pt>
                <c:pt idx="14997">
                  <c:v>6036</c:v>
                </c:pt>
                <c:pt idx="14998">
                  <c:v>5738</c:v>
                </c:pt>
                <c:pt idx="14999">
                  <c:v>5347</c:v>
                </c:pt>
                <c:pt idx="15000">
                  <c:v>5384</c:v>
                </c:pt>
                <c:pt idx="15001">
                  <c:v>5850</c:v>
                </c:pt>
                <c:pt idx="15002">
                  <c:v>6185</c:v>
                </c:pt>
                <c:pt idx="15003">
                  <c:v>5980</c:v>
                </c:pt>
                <c:pt idx="15004">
                  <c:v>5887</c:v>
                </c:pt>
                <c:pt idx="15005">
                  <c:v>5645</c:v>
                </c:pt>
                <c:pt idx="15006">
                  <c:v>5607</c:v>
                </c:pt>
                <c:pt idx="15007">
                  <c:v>5794</c:v>
                </c:pt>
                <c:pt idx="15008">
                  <c:v>5943</c:v>
                </c:pt>
                <c:pt idx="15009">
                  <c:v>5961</c:v>
                </c:pt>
                <c:pt idx="15010">
                  <c:v>5924</c:v>
                </c:pt>
                <c:pt idx="15011">
                  <c:v>5626</c:v>
                </c:pt>
                <c:pt idx="15012">
                  <c:v>5794</c:v>
                </c:pt>
                <c:pt idx="15013">
                  <c:v>5887</c:v>
                </c:pt>
                <c:pt idx="15014">
                  <c:v>5924</c:v>
                </c:pt>
                <c:pt idx="15015">
                  <c:v>5812</c:v>
                </c:pt>
                <c:pt idx="15016">
                  <c:v>5831</c:v>
                </c:pt>
                <c:pt idx="15017">
                  <c:v>5570</c:v>
                </c:pt>
                <c:pt idx="15018">
                  <c:v>5719</c:v>
                </c:pt>
                <c:pt idx="15019">
                  <c:v>5812</c:v>
                </c:pt>
                <c:pt idx="15020">
                  <c:v>5980</c:v>
                </c:pt>
                <c:pt idx="15021">
                  <c:v>5794</c:v>
                </c:pt>
                <c:pt idx="15022">
                  <c:v>5756</c:v>
                </c:pt>
                <c:pt idx="15023">
                  <c:v>5514</c:v>
                </c:pt>
                <c:pt idx="15024">
                  <c:v>5719</c:v>
                </c:pt>
                <c:pt idx="15025">
                  <c:v>5831</c:v>
                </c:pt>
                <c:pt idx="15026">
                  <c:v>6129</c:v>
                </c:pt>
                <c:pt idx="15027">
                  <c:v>5850</c:v>
                </c:pt>
                <c:pt idx="15028">
                  <c:v>5868</c:v>
                </c:pt>
                <c:pt idx="15029">
                  <c:v>5421</c:v>
                </c:pt>
                <c:pt idx="15030">
                  <c:v>5682</c:v>
                </c:pt>
                <c:pt idx="15031">
                  <c:v>5589</c:v>
                </c:pt>
                <c:pt idx="15032">
                  <c:v>5887</c:v>
                </c:pt>
                <c:pt idx="15033">
                  <c:v>5905</c:v>
                </c:pt>
                <c:pt idx="15034">
                  <c:v>6166</c:v>
                </c:pt>
                <c:pt idx="15035">
                  <c:v>5663</c:v>
                </c:pt>
                <c:pt idx="15036">
                  <c:v>5570</c:v>
                </c:pt>
                <c:pt idx="15037">
                  <c:v>5570</c:v>
                </c:pt>
                <c:pt idx="15038">
                  <c:v>5775</c:v>
                </c:pt>
                <c:pt idx="15039">
                  <c:v>5682</c:v>
                </c:pt>
                <c:pt idx="15040">
                  <c:v>5999</c:v>
                </c:pt>
                <c:pt idx="15041">
                  <c:v>5701</c:v>
                </c:pt>
                <c:pt idx="15042">
                  <c:v>5775</c:v>
                </c:pt>
                <c:pt idx="15043">
                  <c:v>5682</c:v>
                </c:pt>
                <c:pt idx="15044">
                  <c:v>5812</c:v>
                </c:pt>
                <c:pt idx="15045">
                  <c:v>5589</c:v>
                </c:pt>
                <c:pt idx="15046">
                  <c:v>5887</c:v>
                </c:pt>
                <c:pt idx="15047">
                  <c:v>5775</c:v>
                </c:pt>
                <c:pt idx="15048">
                  <c:v>5980</c:v>
                </c:pt>
                <c:pt idx="15049">
                  <c:v>5756</c:v>
                </c:pt>
                <c:pt idx="15050">
                  <c:v>5887</c:v>
                </c:pt>
                <c:pt idx="15051">
                  <c:v>5589</c:v>
                </c:pt>
                <c:pt idx="15052">
                  <c:v>5794</c:v>
                </c:pt>
                <c:pt idx="15053">
                  <c:v>5645</c:v>
                </c:pt>
                <c:pt idx="15054">
                  <c:v>5980</c:v>
                </c:pt>
                <c:pt idx="15055">
                  <c:v>5626</c:v>
                </c:pt>
                <c:pt idx="15056">
                  <c:v>5887</c:v>
                </c:pt>
                <c:pt idx="15057">
                  <c:v>5682</c:v>
                </c:pt>
                <c:pt idx="15058">
                  <c:v>5831</c:v>
                </c:pt>
                <c:pt idx="15059">
                  <c:v>5552</c:v>
                </c:pt>
                <c:pt idx="15060">
                  <c:v>5887</c:v>
                </c:pt>
                <c:pt idx="15061">
                  <c:v>5794</c:v>
                </c:pt>
                <c:pt idx="15062">
                  <c:v>5850</c:v>
                </c:pt>
                <c:pt idx="15063">
                  <c:v>5775</c:v>
                </c:pt>
                <c:pt idx="15064">
                  <c:v>6148</c:v>
                </c:pt>
                <c:pt idx="15065">
                  <c:v>5794</c:v>
                </c:pt>
                <c:pt idx="15066">
                  <c:v>5831</c:v>
                </c:pt>
                <c:pt idx="15067">
                  <c:v>5570</c:v>
                </c:pt>
                <c:pt idx="15068">
                  <c:v>5756</c:v>
                </c:pt>
                <c:pt idx="15069">
                  <c:v>5756</c:v>
                </c:pt>
                <c:pt idx="15070">
                  <c:v>6036</c:v>
                </c:pt>
                <c:pt idx="15071">
                  <c:v>5850</c:v>
                </c:pt>
                <c:pt idx="15072">
                  <c:v>6148</c:v>
                </c:pt>
                <c:pt idx="15073">
                  <c:v>5794</c:v>
                </c:pt>
                <c:pt idx="15074">
                  <c:v>5775</c:v>
                </c:pt>
                <c:pt idx="15075">
                  <c:v>5552</c:v>
                </c:pt>
                <c:pt idx="15076">
                  <c:v>5701</c:v>
                </c:pt>
                <c:pt idx="15077">
                  <c:v>5626</c:v>
                </c:pt>
                <c:pt idx="15078">
                  <c:v>6017</c:v>
                </c:pt>
                <c:pt idx="15079">
                  <c:v>5905</c:v>
                </c:pt>
                <c:pt idx="15080">
                  <c:v>5943</c:v>
                </c:pt>
                <c:pt idx="15081">
                  <c:v>5682</c:v>
                </c:pt>
                <c:pt idx="15082">
                  <c:v>5812</c:v>
                </c:pt>
                <c:pt idx="15083">
                  <c:v>5645</c:v>
                </c:pt>
                <c:pt idx="15084">
                  <c:v>5924</c:v>
                </c:pt>
                <c:pt idx="15085">
                  <c:v>5887</c:v>
                </c:pt>
                <c:pt idx="15086">
                  <c:v>5943</c:v>
                </c:pt>
                <c:pt idx="15087">
                  <c:v>5626</c:v>
                </c:pt>
                <c:pt idx="15088">
                  <c:v>5831</c:v>
                </c:pt>
                <c:pt idx="15089">
                  <c:v>5868</c:v>
                </c:pt>
                <c:pt idx="15090">
                  <c:v>5850</c:v>
                </c:pt>
                <c:pt idx="15091">
                  <c:v>5682</c:v>
                </c:pt>
                <c:pt idx="15092">
                  <c:v>5794</c:v>
                </c:pt>
                <c:pt idx="15093">
                  <c:v>5812</c:v>
                </c:pt>
                <c:pt idx="15094">
                  <c:v>5980</c:v>
                </c:pt>
                <c:pt idx="15095">
                  <c:v>5887</c:v>
                </c:pt>
                <c:pt idx="15096">
                  <c:v>5812</c:v>
                </c:pt>
                <c:pt idx="15097">
                  <c:v>5663</c:v>
                </c:pt>
                <c:pt idx="15098">
                  <c:v>5794</c:v>
                </c:pt>
                <c:pt idx="15099">
                  <c:v>5868</c:v>
                </c:pt>
                <c:pt idx="15100">
                  <c:v>5868</c:v>
                </c:pt>
                <c:pt idx="15101">
                  <c:v>5812</c:v>
                </c:pt>
                <c:pt idx="15102">
                  <c:v>5794</c:v>
                </c:pt>
                <c:pt idx="15103">
                  <c:v>5812</c:v>
                </c:pt>
                <c:pt idx="15104">
                  <c:v>5868</c:v>
                </c:pt>
                <c:pt idx="15105">
                  <c:v>5905</c:v>
                </c:pt>
                <c:pt idx="15106">
                  <c:v>5924</c:v>
                </c:pt>
                <c:pt idx="15107">
                  <c:v>5831</c:v>
                </c:pt>
                <c:pt idx="15108">
                  <c:v>5701</c:v>
                </c:pt>
                <c:pt idx="15109">
                  <c:v>5775</c:v>
                </c:pt>
                <c:pt idx="15110">
                  <c:v>5868</c:v>
                </c:pt>
                <c:pt idx="15111">
                  <c:v>5999</c:v>
                </c:pt>
                <c:pt idx="15112">
                  <c:v>5850</c:v>
                </c:pt>
                <c:pt idx="15113">
                  <c:v>5701</c:v>
                </c:pt>
                <c:pt idx="15114">
                  <c:v>5738</c:v>
                </c:pt>
                <c:pt idx="15115">
                  <c:v>5850</c:v>
                </c:pt>
                <c:pt idx="15116">
                  <c:v>5943</c:v>
                </c:pt>
                <c:pt idx="15117">
                  <c:v>5905</c:v>
                </c:pt>
                <c:pt idx="15118">
                  <c:v>5868</c:v>
                </c:pt>
                <c:pt idx="15119">
                  <c:v>5887</c:v>
                </c:pt>
                <c:pt idx="15120">
                  <c:v>5701</c:v>
                </c:pt>
                <c:pt idx="15121">
                  <c:v>5756</c:v>
                </c:pt>
                <c:pt idx="15122">
                  <c:v>5738</c:v>
                </c:pt>
                <c:pt idx="15123">
                  <c:v>5887</c:v>
                </c:pt>
                <c:pt idx="15124">
                  <c:v>5794</c:v>
                </c:pt>
                <c:pt idx="15125">
                  <c:v>5887</c:v>
                </c:pt>
                <c:pt idx="15126">
                  <c:v>5663</c:v>
                </c:pt>
                <c:pt idx="15127">
                  <c:v>5775</c:v>
                </c:pt>
                <c:pt idx="15128">
                  <c:v>5607</c:v>
                </c:pt>
                <c:pt idx="15129">
                  <c:v>5794</c:v>
                </c:pt>
                <c:pt idx="15130">
                  <c:v>5645</c:v>
                </c:pt>
                <c:pt idx="15131">
                  <c:v>5831</c:v>
                </c:pt>
                <c:pt idx="15132">
                  <c:v>5589</c:v>
                </c:pt>
                <c:pt idx="15133">
                  <c:v>5756</c:v>
                </c:pt>
                <c:pt idx="15134">
                  <c:v>5682</c:v>
                </c:pt>
                <c:pt idx="15135">
                  <c:v>5868</c:v>
                </c:pt>
                <c:pt idx="15136">
                  <c:v>5794</c:v>
                </c:pt>
                <c:pt idx="15137">
                  <c:v>5887</c:v>
                </c:pt>
                <c:pt idx="15138">
                  <c:v>5626</c:v>
                </c:pt>
                <c:pt idx="15139">
                  <c:v>5570</c:v>
                </c:pt>
                <c:pt idx="15140">
                  <c:v>5570</c:v>
                </c:pt>
                <c:pt idx="15141">
                  <c:v>5794</c:v>
                </c:pt>
                <c:pt idx="15142">
                  <c:v>5775</c:v>
                </c:pt>
                <c:pt idx="15143">
                  <c:v>5961</c:v>
                </c:pt>
                <c:pt idx="15144">
                  <c:v>5719</c:v>
                </c:pt>
                <c:pt idx="15145">
                  <c:v>5701</c:v>
                </c:pt>
                <c:pt idx="15146">
                  <c:v>5328</c:v>
                </c:pt>
                <c:pt idx="15147">
                  <c:v>5645</c:v>
                </c:pt>
                <c:pt idx="15148">
                  <c:v>5663</c:v>
                </c:pt>
                <c:pt idx="15149">
                  <c:v>6166</c:v>
                </c:pt>
                <c:pt idx="15150">
                  <c:v>5943</c:v>
                </c:pt>
                <c:pt idx="15151">
                  <c:v>5924</c:v>
                </c:pt>
                <c:pt idx="15152">
                  <c:v>5607</c:v>
                </c:pt>
                <c:pt idx="15153">
                  <c:v>5682</c:v>
                </c:pt>
                <c:pt idx="15154">
                  <c:v>5458</c:v>
                </c:pt>
                <c:pt idx="15155">
                  <c:v>5868</c:v>
                </c:pt>
                <c:pt idx="15156">
                  <c:v>5738</c:v>
                </c:pt>
                <c:pt idx="15157">
                  <c:v>6017</c:v>
                </c:pt>
                <c:pt idx="15158">
                  <c:v>5812</c:v>
                </c:pt>
                <c:pt idx="15159">
                  <c:v>5868</c:v>
                </c:pt>
                <c:pt idx="15160">
                  <c:v>5570</c:v>
                </c:pt>
                <c:pt idx="15161">
                  <c:v>5682</c:v>
                </c:pt>
                <c:pt idx="15162">
                  <c:v>5570</c:v>
                </c:pt>
                <c:pt idx="15163">
                  <c:v>5961</c:v>
                </c:pt>
                <c:pt idx="15164">
                  <c:v>5701</c:v>
                </c:pt>
                <c:pt idx="15165">
                  <c:v>5905</c:v>
                </c:pt>
                <c:pt idx="15166">
                  <c:v>5701</c:v>
                </c:pt>
                <c:pt idx="15167">
                  <c:v>5756</c:v>
                </c:pt>
                <c:pt idx="15168">
                  <c:v>5645</c:v>
                </c:pt>
                <c:pt idx="15169">
                  <c:v>5868</c:v>
                </c:pt>
                <c:pt idx="15170">
                  <c:v>5682</c:v>
                </c:pt>
                <c:pt idx="15171">
                  <c:v>5887</c:v>
                </c:pt>
                <c:pt idx="15172">
                  <c:v>5570</c:v>
                </c:pt>
                <c:pt idx="15173">
                  <c:v>5756</c:v>
                </c:pt>
                <c:pt idx="15174">
                  <c:v>5570</c:v>
                </c:pt>
                <c:pt idx="15175">
                  <c:v>5794</c:v>
                </c:pt>
                <c:pt idx="15176">
                  <c:v>5645</c:v>
                </c:pt>
                <c:pt idx="15177">
                  <c:v>5868</c:v>
                </c:pt>
                <c:pt idx="15178">
                  <c:v>5645</c:v>
                </c:pt>
                <c:pt idx="15179">
                  <c:v>5794</c:v>
                </c:pt>
                <c:pt idx="15180">
                  <c:v>5607</c:v>
                </c:pt>
                <c:pt idx="15181">
                  <c:v>5794</c:v>
                </c:pt>
                <c:pt idx="15182">
                  <c:v>5514</c:v>
                </c:pt>
                <c:pt idx="15183">
                  <c:v>5701</c:v>
                </c:pt>
                <c:pt idx="15184">
                  <c:v>5831</c:v>
                </c:pt>
                <c:pt idx="15185">
                  <c:v>5961</c:v>
                </c:pt>
                <c:pt idx="15186">
                  <c:v>5701</c:v>
                </c:pt>
                <c:pt idx="15187">
                  <c:v>5756</c:v>
                </c:pt>
                <c:pt idx="15188">
                  <c:v>5533</c:v>
                </c:pt>
                <c:pt idx="15189">
                  <c:v>5701</c:v>
                </c:pt>
                <c:pt idx="15190">
                  <c:v>5701</c:v>
                </c:pt>
                <c:pt idx="15191">
                  <c:v>5794</c:v>
                </c:pt>
                <c:pt idx="15192">
                  <c:v>5775</c:v>
                </c:pt>
                <c:pt idx="15193">
                  <c:v>5719</c:v>
                </c:pt>
                <c:pt idx="15194">
                  <c:v>5682</c:v>
                </c:pt>
                <c:pt idx="15195">
                  <c:v>5924</c:v>
                </c:pt>
                <c:pt idx="15196">
                  <c:v>5682</c:v>
                </c:pt>
                <c:pt idx="15197">
                  <c:v>5626</c:v>
                </c:pt>
                <c:pt idx="15198">
                  <c:v>5663</c:v>
                </c:pt>
                <c:pt idx="15199">
                  <c:v>5794</c:v>
                </c:pt>
                <c:pt idx="15200">
                  <c:v>5812</c:v>
                </c:pt>
                <c:pt idx="15201">
                  <c:v>5831</c:v>
                </c:pt>
                <c:pt idx="15202">
                  <c:v>5663</c:v>
                </c:pt>
                <c:pt idx="15203">
                  <c:v>5756</c:v>
                </c:pt>
                <c:pt idx="15204">
                  <c:v>5626</c:v>
                </c:pt>
                <c:pt idx="15205">
                  <c:v>5775</c:v>
                </c:pt>
                <c:pt idx="15206">
                  <c:v>5868</c:v>
                </c:pt>
                <c:pt idx="15207">
                  <c:v>5701</c:v>
                </c:pt>
                <c:pt idx="15208">
                  <c:v>5794</c:v>
                </c:pt>
                <c:pt idx="15209">
                  <c:v>5850</c:v>
                </c:pt>
                <c:pt idx="15210">
                  <c:v>5812</c:v>
                </c:pt>
                <c:pt idx="15211">
                  <c:v>5887</c:v>
                </c:pt>
                <c:pt idx="15212">
                  <c:v>5850</c:v>
                </c:pt>
                <c:pt idx="15213">
                  <c:v>5682</c:v>
                </c:pt>
                <c:pt idx="15214">
                  <c:v>5533</c:v>
                </c:pt>
                <c:pt idx="15215">
                  <c:v>5682</c:v>
                </c:pt>
                <c:pt idx="15216">
                  <c:v>5868</c:v>
                </c:pt>
                <c:pt idx="15217">
                  <c:v>5943</c:v>
                </c:pt>
                <c:pt idx="15218">
                  <c:v>5905</c:v>
                </c:pt>
                <c:pt idx="15219">
                  <c:v>5645</c:v>
                </c:pt>
                <c:pt idx="15220">
                  <c:v>5626</c:v>
                </c:pt>
                <c:pt idx="15221">
                  <c:v>5607</c:v>
                </c:pt>
                <c:pt idx="15222">
                  <c:v>5701</c:v>
                </c:pt>
                <c:pt idx="15223">
                  <c:v>5887</c:v>
                </c:pt>
                <c:pt idx="15224">
                  <c:v>6036</c:v>
                </c:pt>
                <c:pt idx="15225">
                  <c:v>5924</c:v>
                </c:pt>
                <c:pt idx="15226">
                  <c:v>5905</c:v>
                </c:pt>
                <c:pt idx="15227">
                  <c:v>5607</c:v>
                </c:pt>
                <c:pt idx="15228">
                  <c:v>5514</c:v>
                </c:pt>
                <c:pt idx="15229">
                  <c:v>5514</c:v>
                </c:pt>
                <c:pt idx="15230">
                  <c:v>5831</c:v>
                </c:pt>
                <c:pt idx="15231">
                  <c:v>5850</c:v>
                </c:pt>
                <c:pt idx="15232">
                  <c:v>5905</c:v>
                </c:pt>
                <c:pt idx="15233">
                  <c:v>5775</c:v>
                </c:pt>
                <c:pt idx="15234">
                  <c:v>5794</c:v>
                </c:pt>
                <c:pt idx="15235">
                  <c:v>5663</c:v>
                </c:pt>
                <c:pt idx="15236">
                  <c:v>5812</c:v>
                </c:pt>
                <c:pt idx="15237">
                  <c:v>5645</c:v>
                </c:pt>
                <c:pt idx="15238">
                  <c:v>5812</c:v>
                </c:pt>
                <c:pt idx="15239">
                  <c:v>5701</c:v>
                </c:pt>
                <c:pt idx="15240">
                  <c:v>5868</c:v>
                </c:pt>
                <c:pt idx="15241">
                  <c:v>5701</c:v>
                </c:pt>
                <c:pt idx="15242">
                  <c:v>5719</c:v>
                </c:pt>
                <c:pt idx="15243">
                  <c:v>5589</c:v>
                </c:pt>
                <c:pt idx="15244">
                  <c:v>5850</c:v>
                </c:pt>
                <c:pt idx="15245">
                  <c:v>5701</c:v>
                </c:pt>
                <c:pt idx="15246">
                  <c:v>5756</c:v>
                </c:pt>
                <c:pt idx="15247">
                  <c:v>5477</c:v>
                </c:pt>
                <c:pt idx="15248">
                  <c:v>5775</c:v>
                </c:pt>
                <c:pt idx="15249">
                  <c:v>5607</c:v>
                </c:pt>
                <c:pt idx="15250">
                  <c:v>5850</c:v>
                </c:pt>
                <c:pt idx="15251">
                  <c:v>5756</c:v>
                </c:pt>
                <c:pt idx="15252">
                  <c:v>5999</c:v>
                </c:pt>
                <c:pt idx="15253">
                  <c:v>5607</c:v>
                </c:pt>
                <c:pt idx="15254">
                  <c:v>5719</c:v>
                </c:pt>
                <c:pt idx="15255">
                  <c:v>5570</c:v>
                </c:pt>
                <c:pt idx="15256">
                  <c:v>5775</c:v>
                </c:pt>
                <c:pt idx="15257">
                  <c:v>5756</c:v>
                </c:pt>
                <c:pt idx="15258">
                  <c:v>6036</c:v>
                </c:pt>
                <c:pt idx="15259">
                  <c:v>5738</c:v>
                </c:pt>
                <c:pt idx="15260">
                  <c:v>5812</c:v>
                </c:pt>
                <c:pt idx="15261">
                  <c:v>5570</c:v>
                </c:pt>
                <c:pt idx="15262">
                  <c:v>5645</c:v>
                </c:pt>
                <c:pt idx="15263">
                  <c:v>5552</c:v>
                </c:pt>
                <c:pt idx="15264">
                  <c:v>5850</c:v>
                </c:pt>
                <c:pt idx="15265">
                  <c:v>5775</c:v>
                </c:pt>
                <c:pt idx="15266">
                  <c:v>5980</c:v>
                </c:pt>
                <c:pt idx="15267">
                  <c:v>5645</c:v>
                </c:pt>
                <c:pt idx="15268">
                  <c:v>5850</c:v>
                </c:pt>
                <c:pt idx="15269">
                  <c:v>5589</c:v>
                </c:pt>
                <c:pt idx="15270">
                  <c:v>5794</c:v>
                </c:pt>
                <c:pt idx="15271">
                  <c:v>5607</c:v>
                </c:pt>
                <c:pt idx="15272">
                  <c:v>5905</c:v>
                </c:pt>
                <c:pt idx="15273">
                  <c:v>5812</c:v>
                </c:pt>
                <c:pt idx="15274">
                  <c:v>5905</c:v>
                </c:pt>
                <c:pt idx="15275">
                  <c:v>5421</c:v>
                </c:pt>
                <c:pt idx="15276">
                  <c:v>5682</c:v>
                </c:pt>
                <c:pt idx="15277">
                  <c:v>5552</c:v>
                </c:pt>
                <c:pt idx="15278">
                  <c:v>5924</c:v>
                </c:pt>
                <c:pt idx="15279">
                  <c:v>5868</c:v>
                </c:pt>
                <c:pt idx="15280">
                  <c:v>6017</c:v>
                </c:pt>
                <c:pt idx="15281">
                  <c:v>5701</c:v>
                </c:pt>
                <c:pt idx="15282">
                  <c:v>5794</c:v>
                </c:pt>
                <c:pt idx="15283">
                  <c:v>5570</c:v>
                </c:pt>
                <c:pt idx="15284">
                  <c:v>5831</c:v>
                </c:pt>
                <c:pt idx="15285">
                  <c:v>5943</c:v>
                </c:pt>
                <c:pt idx="15286">
                  <c:v>6129</c:v>
                </c:pt>
                <c:pt idx="15287">
                  <c:v>5794</c:v>
                </c:pt>
                <c:pt idx="15288">
                  <c:v>5645</c:v>
                </c:pt>
                <c:pt idx="15289">
                  <c:v>5440</c:v>
                </c:pt>
                <c:pt idx="15290">
                  <c:v>5701</c:v>
                </c:pt>
                <c:pt idx="15291">
                  <c:v>5756</c:v>
                </c:pt>
                <c:pt idx="15292">
                  <c:v>5868</c:v>
                </c:pt>
                <c:pt idx="15293">
                  <c:v>5850</c:v>
                </c:pt>
                <c:pt idx="15294">
                  <c:v>5831</c:v>
                </c:pt>
                <c:pt idx="15295">
                  <c:v>5719</c:v>
                </c:pt>
                <c:pt idx="15296">
                  <c:v>5831</c:v>
                </c:pt>
                <c:pt idx="15297">
                  <c:v>5701</c:v>
                </c:pt>
                <c:pt idx="15298">
                  <c:v>5812</c:v>
                </c:pt>
                <c:pt idx="15299">
                  <c:v>5794</c:v>
                </c:pt>
                <c:pt idx="15300">
                  <c:v>5719</c:v>
                </c:pt>
                <c:pt idx="15301">
                  <c:v>5552</c:v>
                </c:pt>
                <c:pt idx="15302">
                  <c:v>5775</c:v>
                </c:pt>
                <c:pt idx="15303">
                  <c:v>5831</c:v>
                </c:pt>
                <c:pt idx="15304">
                  <c:v>5850</c:v>
                </c:pt>
                <c:pt idx="15305">
                  <c:v>5738</c:v>
                </c:pt>
                <c:pt idx="15306">
                  <c:v>5607</c:v>
                </c:pt>
                <c:pt idx="15307">
                  <c:v>5682</c:v>
                </c:pt>
                <c:pt idx="15308">
                  <c:v>5663</c:v>
                </c:pt>
                <c:pt idx="15309">
                  <c:v>5626</c:v>
                </c:pt>
                <c:pt idx="15310">
                  <c:v>5682</c:v>
                </c:pt>
                <c:pt idx="15311">
                  <c:v>5626</c:v>
                </c:pt>
                <c:pt idx="15312">
                  <c:v>5719</c:v>
                </c:pt>
                <c:pt idx="15313">
                  <c:v>5868</c:v>
                </c:pt>
                <c:pt idx="15314">
                  <c:v>5719</c:v>
                </c:pt>
                <c:pt idx="15315">
                  <c:v>5719</c:v>
                </c:pt>
                <c:pt idx="15316">
                  <c:v>5477</c:v>
                </c:pt>
                <c:pt idx="15317">
                  <c:v>5533</c:v>
                </c:pt>
                <c:pt idx="15318">
                  <c:v>5477</c:v>
                </c:pt>
                <c:pt idx="15319">
                  <c:v>5682</c:v>
                </c:pt>
                <c:pt idx="15320">
                  <c:v>5682</c:v>
                </c:pt>
                <c:pt idx="15321">
                  <c:v>5794</c:v>
                </c:pt>
                <c:pt idx="15322">
                  <c:v>5663</c:v>
                </c:pt>
                <c:pt idx="15323">
                  <c:v>5831</c:v>
                </c:pt>
                <c:pt idx="15324">
                  <c:v>5607</c:v>
                </c:pt>
                <c:pt idx="15325">
                  <c:v>5626</c:v>
                </c:pt>
                <c:pt idx="15326">
                  <c:v>5403</c:v>
                </c:pt>
                <c:pt idx="15327">
                  <c:v>5794</c:v>
                </c:pt>
                <c:pt idx="15328">
                  <c:v>5775</c:v>
                </c:pt>
                <c:pt idx="15329">
                  <c:v>5961</c:v>
                </c:pt>
                <c:pt idx="15330">
                  <c:v>5682</c:v>
                </c:pt>
                <c:pt idx="15331">
                  <c:v>5533</c:v>
                </c:pt>
                <c:pt idx="15332">
                  <c:v>5310</c:v>
                </c:pt>
                <c:pt idx="15333">
                  <c:v>5552</c:v>
                </c:pt>
                <c:pt idx="15334">
                  <c:v>5607</c:v>
                </c:pt>
                <c:pt idx="15335">
                  <c:v>5868</c:v>
                </c:pt>
                <c:pt idx="15336">
                  <c:v>5794</c:v>
                </c:pt>
                <c:pt idx="15337">
                  <c:v>5850</c:v>
                </c:pt>
                <c:pt idx="15338">
                  <c:v>5607</c:v>
                </c:pt>
                <c:pt idx="15339">
                  <c:v>5775</c:v>
                </c:pt>
                <c:pt idx="15340">
                  <c:v>5626</c:v>
                </c:pt>
                <c:pt idx="15341">
                  <c:v>5905</c:v>
                </c:pt>
                <c:pt idx="15342">
                  <c:v>5645</c:v>
                </c:pt>
                <c:pt idx="15343">
                  <c:v>5682</c:v>
                </c:pt>
                <c:pt idx="15344">
                  <c:v>5514</c:v>
                </c:pt>
                <c:pt idx="15345">
                  <c:v>5794</c:v>
                </c:pt>
                <c:pt idx="15346">
                  <c:v>5589</c:v>
                </c:pt>
                <c:pt idx="15347">
                  <c:v>5905</c:v>
                </c:pt>
                <c:pt idx="15348">
                  <c:v>5756</c:v>
                </c:pt>
                <c:pt idx="15349">
                  <c:v>5924</c:v>
                </c:pt>
                <c:pt idx="15350">
                  <c:v>5607</c:v>
                </c:pt>
                <c:pt idx="15351">
                  <c:v>5831</c:v>
                </c:pt>
                <c:pt idx="15352">
                  <c:v>5533</c:v>
                </c:pt>
                <c:pt idx="15353">
                  <c:v>5831</c:v>
                </c:pt>
                <c:pt idx="15354">
                  <c:v>5812</c:v>
                </c:pt>
                <c:pt idx="15355">
                  <c:v>6129</c:v>
                </c:pt>
                <c:pt idx="15356">
                  <c:v>5775</c:v>
                </c:pt>
                <c:pt idx="15357">
                  <c:v>5775</c:v>
                </c:pt>
                <c:pt idx="15358">
                  <c:v>5477</c:v>
                </c:pt>
                <c:pt idx="15359">
                  <c:v>5738</c:v>
                </c:pt>
                <c:pt idx="15360">
                  <c:v>5663</c:v>
                </c:pt>
                <c:pt idx="15361">
                  <c:v>5850</c:v>
                </c:pt>
                <c:pt idx="15362">
                  <c:v>5738</c:v>
                </c:pt>
                <c:pt idx="15363">
                  <c:v>5943</c:v>
                </c:pt>
                <c:pt idx="15364">
                  <c:v>5850</c:v>
                </c:pt>
                <c:pt idx="15365">
                  <c:v>5905</c:v>
                </c:pt>
                <c:pt idx="15366">
                  <c:v>5626</c:v>
                </c:pt>
                <c:pt idx="15367">
                  <c:v>5663</c:v>
                </c:pt>
                <c:pt idx="15368">
                  <c:v>5570</c:v>
                </c:pt>
                <c:pt idx="15369">
                  <c:v>5868</c:v>
                </c:pt>
                <c:pt idx="15370">
                  <c:v>5794</c:v>
                </c:pt>
                <c:pt idx="15371">
                  <c:v>5887</c:v>
                </c:pt>
                <c:pt idx="15372">
                  <c:v>5831</c:v>
                </c:pt>
                <c:pt idx="15373">
                  <c:v>5794</c:v>
                </c:pt>
                <c:pt idx="15374">
                  <c:v>5570</c:v>
                </c:pt>
                <c:pt idx="15375">
                  <c:v>5645</c:v>
                </c:pt>
                <c:pt idx="15376">
                  <c:v>5775</c:v>
                </c:pt>
                <c:pt idx="15377">
                  <c:v>5887</c:v>
                </c:pt>
                <c:pt idx="15378">
                  <c:v>5850</c:v>
                </c:pt>
                <c:pt idx="15379">
                  <c:v>5868</c:v>
                </c:pt>
                <c:pt idx="15380">
                  <c:v>5719</c:v>
                </c:pt>
                <c:pt idx="15381">
                  <c:v>5626</c:v>
                </c:pt>
                <c:pt idx="15382">
                  <c:v>5738</c:v>
                </c:pt>
                <c:pt idx="15383">
                  <c:v>5905</c:v>
                </c:pt>
                <c:pt idx="15384">
                  <c:v>5719</c:v>
                </c:pt>
                <c:pt idx="15385">
                  <c:v>5552</c:v>
                </c:pt>
                <c:pt idx="15386">
                  <c:v>5645</c:v>
                </c:pt>
                <c:pt idx="15387">
                  <c:v>5831</c:v>
                </c:pt>
                <c:pt idx="15388">
                  <c:v>5868</c:v>
                </c:pt>
                <c:pt idx="15389">
                  <c:v>5924</c:v>
                </c:pt>
                <c:pt idx="15390">
                  <c:v>5831</c:v>
                </c:pt>
                <c:pt idx="15391">
                  <c:v>5589</c:v>
                </c:pt>
                <c:pt idx="15392">
                  <c:v>5570</c:v>
                </c:pt>
                <c:pt idx="15393">
                  <c:v>5607</c:v>
                </c:pt>
                <c:pt idx="15394">
                  <c:v>5738</c:v>
                </c:pt>
                <c:pt idx="15395">
                  <c:v>5794</c:v>
                </c:pt>
                <c:pt idx="15396">
                  <c:v>5980</c:v>
                </c:pt>
                <c:pt idx="15397">
                  <c:v>5905</c:v>
                </c:pt>
                <c:pt idx="15398">
                  <c:v>5812</c:v>
                </c:pt>
                <c:pt idx="15399">
                  <c:v>5607</c:v>
                </c:pt>
                <c:pt idx="15400">
                  <c:v>5756</c:v>
                </c:pt>
                <c:pt idx="15401">
                  <c:v>5645</c:v>
                </c:pt>
                <c:pt idx="15402">
                  <c:v>5794</c:v>
                </c:pt>
                <c:pt idx="15403">
                  <c:v>5701</c:v>
                </c:pt>
                <c:pt idx="15404">
                  <c:v>5887</c:v>
                </c:pt>
                <c:pt idx="15405">
                  <c:v>5719</c:v>
                </c:pt>
                <c:pt idx="15406">
                  <c:v>5794</c:v>
                </c:pt>
                <c:pt idx="15407">
                  <c:v>5589</c:v>
                </c:pt>
                <c:pt idx="15408">
                  <c:v>5738</c:v>
                </c:pt>
                <c:pt idx="15409">
                  <c:v>5607</c:v>
                </c:pt>
                <c:pt idx="15410">
                  <c:v>5831</c:v>
                </c:pt>
                <c:pt idx="15411">
                  <c:v>5738</c:v>
                </c:pt>
                <c:pt idx="15412">
                  <c:v>5905</c:v>
                </c:pt>
                <c:pt idx="15413">
                  <c:v>5682</c:v>
                </c:pt>
                <c:pt idx="15414">
                  <c:v>5831</c:v>
                </c:pt>
                <c:pt idx="15415">
                  <c:v>5607</c:v>
                </c:pt>
                <c:pt idx="15416">
                  <c:v>5607</c:v>
                </c:pt>
                <c:pt idx="15417">
                  <c:v>5514</c:v>
                </c:pt>
                <c:pt idx="15418">
                  <c:v>5812</c:v>
                </c:pt>
                <c:pt idx="15419">
                  <c:v>5701</c:v>
                </c:pt>
                <c:pt idx="15420">
                  <c:v>5943</c:v>
                </c:pt>
                <c:pt idx="15421">
                  <c:v>5719</c:v>
                </c:pt>
                <c:pt idx="15422">
                  <c:v>5719</c:v>
                </c:pt>
                <c:pt idx="15423">
                  <c:v>5384</c:v>
                </c:pt>
                <c:pt idx="15424">
                  <c:v>5645</c:v>
                </c:pt>
                <c:pt idx="15425">
                  <c:v>5589</c:v>
                </c:pt>
                <c:pt idx="15426">
                  <c:v>5850</c:v>
                </c:pt>
                <c:pt idx="15427">
                  <c:v>5701</c:v>
                </c:pt>
                <c:pt idx="15428">
                  <c:v>5887</c:v>
                </c:pt>
                <c:pt idx="15429">
                  <c:v>5496</c:v>
                </c:pt>
                <c:pt idx="15430">
                  <c:v>5756</c:v>
                </c:pt>
                <c:pt idx="15431">
                  <c:v>5589</c:v>
                </c:pt>
                <c:pt idx="15432">
                  <c:v>5868</c:v>
                </c:pt>
                <c:pt idx="15433">
                  <c:v>5533</c:v>
                </c:pt>
                <c:pt idx="15434">
                  <c:v>5626</c:v>
                </c:pt>
                <c:pt idx="15435">
                  <c:v>5403</c:v>
                </c:pt>
                <c:pt idx="15436">
                  <c:v>5775</c:v>
                </c:pt>
                <c:pt idx="15437">
                  <c:v>5626</c:v>
                </c:pt>
                <c:pt idx="15438">
                  <c:v>5887</c:v>
                </c:pt>
                <c:pt idx="15439">
                  <c:v>5589</c:v>
                </c:pt>
                <c:pt idx="15440">
                  <c:v>5850</c:v>
                </c:pt>
                <c:pt idx="15441">
                  <c:v>5589</c:v>
                </c:pt>
                <c:pt idx="15442">
                  <c:v>5719</c:v>
                </c:pt>
                <c:pt idx="15443">
                  <c:v>5365</c:v>
                </c:pt>
                <c:pt idx="15444">
                  <c:v>5607</c:v>
                </c:pt>
                <c:pt idx="15445">
                  <c:v>5682</c:v>
                </c:pt>
                <c:pt idx="15446">
                  <c:v>6129</c:v>
                </c:pt>
                <c:pt idx="15447">
                  <c:v>5794</c:v>
                </c:pt>
                <c:pt idx="15448">
                  <c:v>5831</c:v>
                </c:pt>
                <c:pt idx="15449">
                  <c:v>5365</c:v>
                </c:pt>
                <c:pt idx="15450">
                  <c:v>5589</c:v>
                </c:pt>
                <c:pt idx="15451">
                  <c:v>5365</c:v>
                </c:pt>
                <c:pt idx="15452">
                  <c:v>5812</c:v>
                </c:pt>
                <c:pt idx="15453">
                  <c:v>5756</c:v>
                </c:pt>
                <c:pt idx="15454">
                  <c:v>5887</c:v>
                </c:pt>
                <c:pt idx="15455">
                  <c:v>5570</c:v>
                </c:pt>
                <c:pt idx="15456">
                  <c:v>5756</c:v>
                </c:pt>
                <c:pt idx="15457">
                  <c:v>5570</c:v>
                </c:pt>
                <c:pt idx="15458">
                  <c:v>5756</c:v>
                </c:pt>
                <c:pt idx="15459">
                  <c:v>5552</c:v>
                </c:pt>
                <c:pt idx="15460">
                  <c:v>5812</c:v>
                </c:pt>
                <c:pt idx="15461">
                  <c:v>5701</c:v>
                </c:pt>
                <c:pt idx="15462">
                  <c:v>5905</c:v>
                </c:pt>
                <c:pt idx="15463">
                  <c:v>5719</c:v>
                </c:pt>
                <c:pt idx="15464">
                  <c:v>5775</c:v>
                </c:pt>
                <c:pt idx="15465">
                  <c:v>5440</c:v>
                </c:pt>
                <c:pt idx="15466">
                  <c:v>5570</c:v>
                </c:pt>
                <c:pt idx="15467">
                  <c:v>5552</c:v>
                </c:pt>
                <c:pt idx="15468">
                  <c:v>5905</c:v>
                </c:pt>
                <c:pt idx="15469">
                  <c:v>5719</c:v>
                </c:pt>
                <c:pt idx="15470">
                  <c:v>5812</c:v>
                </c:pt>
                <c:pt idx="15471">
                  <c:v>5570</c:v>
                </c:pt>
                <c:pt idx="15472">
                  <c:v>5626</c:v>
                </c:pt>
                <c:pt idx="15473">
                  <c:v>5589</c:v>
                </c:pt>
                <c:pt idx="15474">
                  <c:v>5794</c:v>
                </c:pt>
                <c:pt idx="15475">
                  <c:v>5645</c:v>
                </c:pt>
                <c:pt idx="15476">
                  <c:v>5589</c:v>
                </c:pt>
                <c:pt idx="15477">
                  <c:v>5570</c:v>
                </c:pt>
                <c:pt idx="15478">
                  <c:v>5663</c:v>
                </c:pt>
                <c:pt idx="15479">
                  <c:v>5701</c:v>
                </c:pt>
                <c:pt idx="15480">
                  <c:v>5719</c:v>
                </c:pt>
                <c:pt idx="15481">
                  <c:v>5794</c:v>
                </c:pt>
                <c:pt idx="15482">
                  <c:v>5682</c:v>
                </c:pt>
                <c:pt idx="15483">
                  <c:v>5533</c:v>
                </c:pt>
                <c:pt idx="15484">
                  <c:v>5458</c:v>
                </c:pt>
                <c:pt idx="15485">
                  <c:v>5663</c:v>
                </c:pt>
                <c:pt idx="15486">
                  <c:v>5626</c:v>
                </c:pt>
                <c:pt idx="15487">
                  <c:v>5794</c:v>
                </c:pt>
                <c:pt idx="15488">
                  <c:v>5701</c:v>
                </c:pt>
                <c:pt idx="15489">
                  <c:v>5719</c:v>
                </c:pt>
                <c:pt idx="15490">
                  <c:v>5552</c:v>
                </c:pt>
                <c:pt idx="15491">
                  <c:v>5701</c:v>
                </c:pt>
                <c:pt idx="15492">
                  <c:v>5663</c:v>
                </c:pt>
                <c:pt idx="15493">
                  <c:v>5756</c:v>
                </c:pt>
                <c:pt idx="15494">
                  <c:v>5682</c:v>
                </c:pt>
                <c:pt idx="15495">
                  <c:v>5775</c:v>
                </c:pt>
                <c:pt idx="15496">
                  <c:v>5663</c:v>
                </c:pt>
                <c:pt idx="15497">
                  <c:v>5645</c:v>
                </c:pt>
                <c:pt idx="15498">
                  <c:v>5570</c:v>
                </c:pt>
                <c:pt idx="15499">
                  <c:v>5719</c:v>
                </c:pt>
                <c:pt idx="15500">
                  <c:v>5626</c:v>
                </c:pt>
                <c:pt idx="15501">
                  <c:v>5868</c:v>
                </c:pt>
                <c:pt idx="15502">
                  <c:v>5663</c:v>
                </c:pt>
                <c:pt idx="15503">
                  <c:v>5682</c:v>
                </c:pt>
                <c:pt idx="15504">
                  <c:v>5458</c:v>
                </c:pt>
                <c:pt idx="15505">
                  <c:v>5794</c:v>
                </c:pt>
                <c:pt idx="15506">
                  <c:v>5645</c:v>
                </c:pt>
                <c:pt idx="15507">
                  <c:v>5831</c:v>
                </c:pt>
                <c:pt idx="15508">
                  <c:v>5701</c:v>
                </c:pt>
                <c:pt idx="15509">
                  <c:v>5719</c:v>
                </c:pt>
                <c:pt idx="15510">
                  <c:v>5384</c:v>
                </c:pt>
                <c:pt idx="15511">
                  <c:v>5626</c:v>
                </c:pt>
                <c:pt idx="15512">
                  <c:v>5570</c:v>
                </c:pt>
                <c:pt idx="15513">
                  <c:v>5812</c:v>
                </c:pt>
                <c:pt idx="15514">
                  <c:v>5607</c:v>
                </c:pt>
                <c:pt idx="15515">
                  <c:v>5831</c:v>
                </c:pt>
                <c:pt idx="15516">
                  <c:v>5589</c:v>
                </c:pt>
                <c:pt idx="15517">
                  <c:v>5663</c:v>
                </c:pt>
                <c:pt idx="15518">
                  <c:v>5347</c:v>
                </c:pt>
                <c:pt idx="15519">
                  <c:v>5701</c:v>
                </c:pt>
                <c:pt idx="15520">
                  <c:v>5626</c:v>
                </c:pt>
                <c:pt idx="15521">
                  <c:v>5905</c:v>
                </c:pt>
                <c:pt idx="15522">
                  <c:v>5682</c:v>
                </c:pt>
                <c:pt idx="15523">
                  <c:v>5719</c:v>
                </c:pt>
                <c:pt idx="15524">
                  <c:v>5440</c:v>
                </c:pt>
                <c:pt idx="15525">
                  <c:v>5701</c:v>
                </c:pt>
                <c:pt idx="15526">
                  <c:v>5682</c:v>
                </c:pt>
                <c:pt idx="15527">
                  <c:v>5980</c:v>
                </c:pt>
                <c:pt idx="15528">
                  <c:v>5719</c:v>
                </c:pt>
                <c:pt idx="15529">
                  <c:v>5831</c:v>
                </c:pt>
                <c:pt idx="15530">
                  <c:v>5552</c:v>
                </c:pt>
                <c:pt idx="15531">
                  <c:v>5738</c:v>
                </c:pt>
                <c:pt idx="15532">
                  <c:v>5607</c:v>
                </c:pt>
                <c:pt idx="15533">
                  <c:v>5905</c:v>
                </c:pt>
                <c:pt idx="15534">
                  <c:v>5775</c:v>
                </c:pt>
                <c:pt idx="15535">
                  <c:v>5961</c:v>
                </c:pt>
                <c:pt idx="15536">
                  <c:v>5589</c:v>
                </c:pt>
                <c:pt idx="15537">
                  <c:v>5738</c:v>
                </c:pt>
                <c:pt idx="15538">
                  <c:v>5533</c:v>
                </c:pt>
                <c:pt idx="15539">
                  <c:v>5812</c:v>
                </c:pt>
                <c:pt idx="15540">
                  <c:v>5701</c:v>
                </c:pt>
                <c:pt idx="15541">
                  <c:v>5924</c:v>
                </c:pt>
                <c:pt idx="15542">
                  <c:v>5701</c:v>
                </c:pt>
                <c:pt idx="15543">
                  <c:v>5850</c:v>
                </c:pt>
                <c:pt idx="15544">
                  <c:v>5626</c:v>
                </c:pt>
                <c:pt idx="15545">
                  <c:v>5887</c:v>
                </c:pt>
                <c:pt idx="15546">
                  <c:v>5756</c:v>
                </c:pt>
                <c:pt idx="15547">
                  <c:v>5924</c:v>
                </c:pt>
                <c:pt idx="15548">
                  <c:v>5794</c:v>
                </c:pt>
                <c:pt idx="15549">
                  <c:v>5924</c:v>
                </c:pt>
                <c:pt idx="15550">
                  <c:v>5626</c:v>
                </c:pt>
                <c:pt idx="15551">
                  <c:v>5812</c:v>
                </c:pt>
                <c:pt idx="15552">
                  <c:v>5589</c:v>
                </c:pt>
                <c:pt idx="15553">
                  <c:v>5812</c:v>
                </c:pt>
                <c:pt idx="15554">
                  <c:v>5645</c:v>
                </c:pt>
                <c:pt idx="15555">
                  <c:v>5961</c:v>
                </c:pt>
                <c:pt idx="15556">
                  <c:v>5775</c:v>
                </c:pt>
                <c:pt idx="15557">
                  <c:v>5980</c:v>
                </c:pt>
                <c:pt idx="15558">
                  <c:v>5794</c:v>
                </c:pt>
                <c:pt idx="15559">
                  <c:v>5812</c:v>
                </c:pt>
                <c:pt idx="15560">
                  <c:v>5458</c:v>
                </c:pt>
                <c:pt idx="15561">
                  <c:v>5607</c:v>
                </c:pt>
                <c:pt idx="15562">
                  <c:v>5607</c:v>
                </c:pt>
                <c:pt idx="15563">
                  <c:v>5868</c:v>
                </c:pt>
                <c:pt idx="15564">
                  <c:v>5831</c:v>
                </c:pt>
                <c:pt idx="15565">
                  <c:v>5905</c:v>
                </c:pt>
                <c:pt idx="15566">
                  <c:v>5663</c:v>
                </c:pt>
                <c:pt idx="15567">
                  <c:v>5570</c:v>
                </c:pt>
                <c:pt idx="15568">
                  <c:v>5570</c:v>
                </c:pt>
                <c:pt idx="15569">
                  <c:v>5756</c:v>
                </c:pt>
                <c:pt idx="15570">
                  <c:v>5626</c:v>
                </c:pt>
                <c:pt idx="15571">
                  <c:v>5756</c:v>
                </c:pt>
                <c:pt idx="15572">
                  <c:v>5607</c:v>
                </c:pt>
                <c:pt idx="15573">
                  <c:v>5794</c:v>
                </c:pt>
                <c:pt idx="15574">
                  <c:v>5794</c:v>
                </c:pt>
                <c:pt idx="15575">
                  <c:v>5980</c:v>
                </c:pt>
                <c:pt idx="15576">
                  <c:v>5850</c:v>
                </c:pt>
                <c:pt idx="15577">
                  <c:v>5626</c:v>
                </c:pt>
                <c:pt idx="15578">
                  <c:v>5421</c:v>
                </c:pt>
                <c:pt idx="15579">
                  <c:v>5570</c:v>
                </c:pt>
                <c:pt idx="15580">
                  <c:v>5626</c:v>
                </c:pt>
                <c:pt idx="15581">
                  <c:v>5812</c:v>
                </c:pt>
                <c:pt idx="15582">
                  <c:v>5701</c:v>
                </c:pt>
                <c:pt idx="15583">
                  <c:v>5850</c:v>
                </c:pt>
                <c:pt idx="15584">
                  <c:v>5682</c:v>
                </c:pt>
                <c:pt idx="15585">
                  <c:v>5701</c:v>
                </c:pt>
                <c:pt idx="15586">
                  <c:v>5626</c:v>
                </c:pt>
                <c:pt idx="15587">
                  <c:v>5738</c:v>
                </c:pt>
                <c:pt idx="15588">
                  <c:v>5756</c:v>
                </c:pt>
                <c:pt idx="15589">
                  <c:v>5794</c:v>
                </c:pt>
                <c:pt idx="15590">
                  <c:v>5812</c:v>
                </c:pt>
                <c:pt idx="15591">
                  <c:v>5794</c:v>
                </c:pt>
                <c:pt idx="15592">
                  <c:v>5682</c:v>
                </c:pt>
                <c:pt idx="15593">
                  <c:v>5701</c:v>
                </c:pt>
                <c:pt idx="15594">
                  <c:v>5850</c:v>
                </c:pt>
                <c:pt idx="15595">
                  <c:v>5756</c:v>
                </c:pt>
                <c:pt idx="15596">
                  <c:v>5812</c:v>
                </c:pt>
                <c:pt idx="15597">
                  <c:v>5701</c:v>
                </c:pt>
                <c:pt idx="15598">
                  <c:v>5701</c:v>
                </c:pt>
                <c:pt idx="15599">
                  <c:v>5626</c:v>
                </c:pt>
                <c:pt idx="15600">
                  <c:v>5701</c:v>
                </c:pt>
                <c:pt idx="15601">
                  <c:v>5663</c:v>
                </c:pt>
                <c:pt idx="15602">
                  <c:v>5645</c:v>
                </c:pt>
                <c:pt idx="15603">
                  <c:v>5645</c:v>
                </c:pt>
                <c:pt idx="15604">
                  <c:v>5794</c:v>
                </c:pt>
                <c:pt idx="15605">
                  <c:v>5812</c:v>
                </c:pt>
                <c:pt idx="15606">
                  <c:v>5794</c:v>
                </c:pt>
                <c:pt idx="15607">
                  <c:v>5701</c:v>
                </c:pt>
                <c:pt idx="15608">
                  <c:v>5756</c:v>
                </c:pt>
                <c:pt idx="15609">
                  <c:v>5514</c:v>
                </c:pt>
                <c:pt idx="15610">
                  <c:v>5645</c:v>
                </c:pt>
                <c:pt idx="15611">
                  <c:v>5775</c:v>
                </c:pt>
                <c:pt idx="15612">
                  <c:v>5868</c:v>
                </c:pt>
                <c:pt idx="15613">
                  <c:v>5701</c:v>
                </c:pt>
                <c:pt idx="15614">
                  <c:v>5738</c:v>
                </c:pt>
                <c:pt idx="15615">
                  <c:v>5607</c:v>
                </c:pt>
                <c:pt idx="15616">
                  <c:v>5775</c:v>
                </c:pt>
                <c:pt idx="15617">
                  <c:v>5756</c:v>
                </c:pt>
                <c:pt idx="15618">
                  <c:v>5905</c:v>
                </c:pt>
                <c:pt idx="15619">
                  <c:v>5756</c:v>
                </c:pt>
                <c:pt idx="15620">
                  <c:v>5794</c:v>
                </c:pt>
                <c:pt idx="15621">
                  <c:v>5570</c:v>
                </c:pt>
                <c:pt idx="15622">
                  <c:v>5794</c:v>
                </c:pt>
                <c:pt idx="15623">
                  <c:v>5738</c:v>
                </c:pt>
                <c:pt idx="15624">
                  <c:v>5943</c:v>
                </c:pt>
                <c:pt idx="15625">
                  <c:v>5794</c:v>
                </c:pt>
                <c:pt idx="15626">
                  <c:v>5868</c:v>
                </c:pt>
                <c:pt idx="15627">
                  <c:v>5645</c:v>
                </c:pt>
                <c:pt idx="15628">
                  <c:v>5831</c:v>
                </c:pt>
                <c:pt idx="15629">
                  <c:v>5645</c:v>
                </c:pt>
                <c:pt idx="15630">
                  <c:v>5701</c:v>
                </c:pt>
                <c:pt idx="15631">
                  <c:v>5570</c:v>
                </c:pt>
                <c:pt idx="15632">
                  <c:v>5868</c:v>
                </c:pt>
                <c:pt idx="15633">
                  <c:v>5701</c:v>
                </c:pt>
                <c:pt idx="15634">
                  <c:v>5496</c:v>
                </c:pt>
                <c:pt idx="15635">
                  <c:v>5552</c:v>
                </c:pt>
                <c:pt idx="15636">
                  <c:v>5198</c:v>
                </c:pt>
                <c:pt idx="15637">
                  <c:v>5347</c:v>
                </c:pt>
                <c:pt idx="15638">
                  <c:v>5272</c:v>
                </c:pt>
                <c:pt idx="15639">
                  <c:v>5254</c:v>
                </c:pt>
                <c:pt idx="15640">
                  <c:v>7302</c:v>
                </c:pt>
                <c:pt idx="15641">
                  <c:v>4397</c:v>
                </c:pt>
                <c:pt idx="15642">
                  <c:v>6855</c:v>
                </c:pt>
                <c:pt idx="15643">
                  <c:v>5756</c:v>
                </c:pt>
                <c:pt idx="15644">
                  <c:v>5291</c:v>
                </c:pt>
                <c:pt idx="15645">
                  <c:v>6166</c:v>
                </c:pt>
                <c:pt idx="15646">
                  <c:v>5198</c:v>
                </c:pt>
                <c:pt idx="15647">
                  <c:v>5440</c:v>
                </c:pt>
                <c:pt idx="15648">
                  <c:v>6390</c:v>
                </c:pt>
                <c:pt idx="15649">
                  <c:v>5812</c:v>
                </c:pt>
                <c:pt idx="15650">
                  <c:v>5794</c:v>
                </c:pt>
                <c:pt idx="15651">
                  <c:v>5589</c:v>
                </c:pt>
                <c:pt idx="15652">
                  <c:v>5552</c:v>
                </c:pt>
                <c:pt idx="15653">
                  <c:v>5868</c:v>
                </c:pt>
                <c:pt idx="15654">
                  <c:v>5905</c:v>
                </c:pt>
                <c:pt idx="15655">
                  <c:v>5850</c:v>
                </c:pt>
                <c:pt idx="15656">
                  <c:v>5831</c:v>
                </c:pt>
                <c:pt idx="15657">
                  <c:v>5850</c:v>
                </c:pt>
                <c:pt idx="15658">
                  <c:v>5775</c:v>
                </c:pt>
                <c:pt idx="15659">
                  <c:v>5812</c:v>
                </c:pt>
                <c:pt idx="15660">
                  <c:v>5850</c:v>
                </c:pt>
                <c:pt idx="15661">
                  <c:v>5645</c:v>
                </c:pt>
                <c:pt idx="15662">
                  <c:v>5812</c:v>
                </c:pt>
                <c:pt idx="15663">
                  <c:v>5626</c:v>
                </c:pt>
                <c:pt idx="15664">
                  <c:v>5794</c:v>
                </c:pt>
                <c:pt idx="15665">
                  <c:v>6054</c:v>
                </c:pt>
                <c:pt idx="15666">
                  <c:v>5812</c:v>
                </c:pt>
                <c:pt idx="15667">
                  <c:v>5756</c:v>
                </c:pt>
                <c:pt idx="15668">
                  <c:v>5812</c:v>
                </c:pt>
                <c:pt idx="15669">
                  <c:v>5645</c:v>
                </c:pt>
                <c:pt idx="15670">
                  <c:v>5831</c:v>
                </c:pt>
                <c:pt idx="15671">
                  <c:v>5943</c:v>
                </c:pt>
                <c:pt idx="15672">
                  <c:v>5850</c:v>
                </c:pt>
                <c:pt idx="15673">
                  <c:v>5868</c:v>
                </c:pt>
                <c:pt idx="15674">
                  <c:v>5607</c:v>
                </c:pt>
                <c:pt idx="15675">
                  <c:v>5868</c:v>
                </c:pt>
                <c:pt idx="15676">
                  <c:v>5663</c:v>
                </c:pt>
                <c:pt idx="15677">
                  <c:v>6054</c:v>
                </c:pt>
                <c:pt idx="15678">
                  <c:v>5924</c:v>
                </c:pt>
                <c:pt idx="15679">
                  <c:v>5663</c:v>
                </c:pt>
                <c:pt idx="15680">
                  <c:v>5607</c:v>
                </c:pt>
                <c:pt idx="15681">
                  <c:v>5477</c:v>
                </c:pt>
                <c:pt idx="15682">
                  <c:v>5794</c:v>
                </c:pt>
                <c:pt idx="15683">
                  <c:v>5719</c:v>
                </c:pt>
                <c:pt idx="15684">
                  <c:v>5794</c:v>
                </c:pt>
                <c:pt idx="15685">
                  <c:v>5794</c:v>
                </c:pt>
                <c:pt idx="15686">
                  <c:v>5607</c:v>
                </c:pt>
                <c:pt idx="15687">
                  <c:v>5812</c:v>
                </c:pt>
                <c:pt idx="15688">
                  <c:v>5589</c:v>
                </c:pt>
                <c:pt idx="15689">
                  <c:v>5794</c:v>
                </c:pt>
                <c:pt idx="15690">
                  <c:v>5626</c:v>
                </c:pt>
                <c:pt idx="15691">
                  <c:v>5663</c:v>
                </c:pt>
                <c:pt idx="15692">
                  <c:v>5905</c:v>
                </c:pt>
                <c:pt idx="15693">
                  <c:v>5701</c:v>
                </c:pt>
                <c:pt idx="15694">
                  <c:v>5812</c:v>
                </c:pt>
                <c:pt idx="15695">
                  <c:v>5738</c:v>
                </c:pt>
                <c:pt idx="15696">
                  <c:v>5775</c:v>
                </c:pt>
                <c:pt idx="15697">
                  <c:v>5663</c:v>
                </c:pt>
                <c:pt idx="15698">
                  <c:v>5701</c:v>
                </c:pt>
                <c:pt idx="15699">
                  <c:v>5868</c:v>
                </c:pt>
                <c:pt idx="15700">
                  <c:v>5775</c:v>
                </c:pt>
                <c:pt idx="15701">
                  <c:v>5980</c:v>
                </c:pt>
                <c:pt idx="15702">
                  <c:v>5645</c:v>
                </c:pt>
                <c:pt idx="15703">
                  <c:v>5701</c:v>
                </c:pt>
                <c:pt idx="15704">
                  <c:v>5570</c:v>
                </c:pt>
                <c:pt idx="15705">
                  <c:v>5663</c:v>
                </c:pt>
                <c:pt idx="15706">
                  <c:v>5831</c:v>
                </c:pt>
                <c:pt idx="15707">
                  <c:v>5645</c:v>
                </c:pt>
                <c:pt idx="15708">
                  <c:v>5775</c:v>
                </c:pt>
                <c:pt idx="15709">
                  <c:v>5570</c:v>
                </c:pt>
                <c:pt idx="15710">
                  <c:v>5663</c:v>
                </c:pt>
                <c:pt idx="15711">
                  <c:v>5756</c:v>
                </c:pt>
                <c:pt idx="15712">
                  <c:v>5775</c:v>
                </c:pt>
                <c:pt idx="15713">
                  <c:v>5905</c:v>
                </c:pt>
                <c:pt idx="15714">
                  <c:v>5738</c:v>
                </c:pt>
                <c:pt idx="15715">
                  <c:v>5794</c:v>
                </c:pt>
                <c:pt idx="15716">
                  <c:v>4788</c:v>
                </c:pt>
                <c:pt idx="15717">
                  <c:v>6110</c:v>
                </c:pt>
                <c:pt idx="15718">
                  <c:v>5850</c:v>
                </c:pt>
                <c:pt idx="15719">
                  <c:v>5701</c:v>
                </c:pt>
                <c:pt idx="15720">
                  <c:v>5701</c:v>
                </c:pt>
                <c:pt idx="15721">
                  <c:v>5887</c:v>
                </c:pt>
                <c:pt idx="15722">
                  <c:v>5570</c:v>
                </c:pt>
                <c:pt idx="15723">
                  <c:v>5403</c:v>
                </c:pt>
                <c:pt idx="15724">
                  <c:v>5589</c:v>
                </c:pt>
                <c:pt idx="15725">
                  <c:v>5924</c:v>
                </c:pt>
                <c:pt idx="15726">
                  <c:v>5943</c:v>
                </c:pt>
                <c:pt idx="15727">
                  <c:v>5756</c:v>
                </c:pt>
                <c:pt idx="15728">
                  <c:v>5645</c:v>
                </c:pt>
                <c:pt idx="15729">
                  <c:v>5738</c:v>
                </c:pt>
                <c:pt idx="15730">
                  <c:v>5607</c:v>
                </c:pt>
                <c:pt idx="15731">
                  <c:v>5812</c:v>
                </c:pt>
                <c:pt idx="15732">
                  <c:v>5887</c:v>
                </c:pt>
                <c:pt idx="15733">
                  <c:v>5514</c:v>
                </c:pt>
                <c:pt idx="15734">
                  <c:v>5682</c:v>
                </c:pt>
                <c:pt idx="15735">
                  <c:v>5850</c:v>
                </c:pt>
                <c:pt idx="15736">
                  <c:v>5719</c:v>
                </c:pt>
                <c:pt idx="15737">
                  <c:v>5607</c:v>
                </c:pt>
                <c:pt idx="15738">
                  <c:v>5775</c:v>
                </c:pt>
                <c:pt idx="15739">
                  <c:v>5831</c:v>
                </c:pt>
                <c:pt idx="15740">
                  <c:v>5812</c:v>
                </c:pt>
                <c:pt idx="15741">
                  <c:v>5663</c:v>
                </c:pt>
                <c:pt idx="15742">
                  <c:v>5514</c:v>
                </c:pt>
                <c:pt idx="15743">
                  <c:v>5701</c:v>
                </c:pt>
                <c:pt idx="15744">
                  <c:v>5701</c:v>
                </c:pt>
                <c:pt idx="15745">
                  <c:v>5812</c:v>
                </c:pt>
                <c:pt idx="15746">
                  <c:v>5663</c:v>
                </c:pt>
                <c:pt idx="15747">
                  <c:v>5607</c:v>
                </c:pt>
                <c:pt idx="15748">
                  <c:v>5682</c:v>
                </c:pt>
                <c:pt idx="15749">
                  <c:v>5756</c:v>
                </c:pt>
                <c:pt idx="15750">
                  <c:v>5850</c:v>
                </c:pt>
                <c:pt idx="15751">
                  <c:v>5850</c:v>
                </c:pt>
                <c:pt idx="15752">
                  <c:v>5701</c:v>
                </c:pt>
                <c:pt idx="15753">
                  <c:v>5607</c:v>
                </c:pt>
                <c:pt idx="15754">
                  <c:v>5607</c:v>
                </c:pt>
                <c:pt idx="15755">
                  <c:v>5812</c:v>
                </c:pt>
                <c:pt idx="15756">
                  <c:v>5961</c:v>
                </c:pt>
                <c:pt idx="15757">
                  <c:v>5794</c:v>
                </c:pt>
                <c:pt idx="15758">
                  <c:v>5701</c:v>
                </c:pt>
                <c:pt idx="15759">
                  <c:v>5775</c:v>
                </c:pt>
                <c:pt idx="15760">
                  <c:v>5645</c:v>
                </c:pt>
                <c:pt idx="15761">
                  <c:v>5738</c:v>
                </c:pt>
                <c:pt idx="15762">
                  <c:v>5701</c:v>
                </c:pt>
                <c:pt idx="15763">
                  <c:v>5701</c:v>
                </c:pt>
                <c:pt idx="15764">
                  <c:v>5645</c:v>
                </c:pt>
                <c:pt idx="15765">
                  <c:v>5887</c:v>
                </c:pt>
                <c:pt idx="15766">
                  <c:v>5999</c:v>
                </c:pt>
                <c:pt idx="15767">
                  <c:v>5905</c:v>
                </c:pt>
                <c:pt idx="15768">
                  <c:v>5719</c:v>
                </c:pt>
                <c:pt idx="15769">
                  <c:v>5570</c:v>
                </c:pt>
                <c:pt idx="15770">
                  <c:v>5589</c:v>
                </c:pt>
                <c:pt idx="15771">
                  <c:v>5682</c:v>
                </c:pt>
                <c:pt idx="15772">
                  <c:v>5868</c:v>
                </c:pt>
                <c:pt idx="15773">
                  <c:v>5812</c:v>
                </c:pt>
                <c:pt idx="15774">
                  <c:v>5831</c:v>
                </c:pt>
                <c:pt idx="15775">
                  <c:v>5682</c:v>
                </c:pt>
                <c:pt idx="15776">
                  <c:v>4621</c:v>
                </c:pt>
                <c:pt idx="15777">
                  <c:v>5589</c:v>
                </c:pt>
                <c:pt idx="15778">
                  <c:v>5999</c:v>
                </c:pt>
                <c:pt idx="15779">
                  <c:v>5887</c:v>
                </c:pt>
                <c:pt idx="15780">
                  <c:v>5514</c:v>
                </c:pt>
                <c:pt idx="15781">
                  <c:v>5365</c:v>
                </c:pt>
                <c:pt idx="15782">
                  <c:v>5626</c:v>
                </c:pt>
                <c:pt idx="15783">
                  <c:v>5850</c:v>
                </c:pt>
                <c:pt idx="15784">
                  <c:v>5756</c:v>
                </c:pt>
                <c:pt idx="15785">
                  <c:v>5552</c:v>
                </c:pt>
                <c:pt idx="15786">
                  <c:v>5384</c:v>
                </c:pt>
                <c:pt idx="15787">
                  <c:v>5533</c:v>
                </c:pt>
                <c:pt idx="15788">
                  <c:v>5738</c:v>
                </c:pt>
                <c:pt idx="15789">
                  <c:v>5812</c:v>
                </c:pt>
                <c:pt idx="15790">
                  <c:v>5738</c:v>
                </c:pt>
                <c:pt idx="15791">
                  <c:v>5607</c:v>
                </c:pt>
                <c:pt idx="15792">
                  <c:v>5626</c:v>
                </c:pt>
                <c:pt idx="15793">
                  <c:v>5626</c:v>
                </c:pt>
                <c:pt idx="15794">
                  <c:v>5663</c:v>
                </c:pt>
                <c:pt idx="15795">
                  <c:v>5514</c:v>
                </c:pt>
                <c:pt idx="15796">
                  <c:v>5552</c:v>
                </c:pt>
                <c:pt idx="15797">
                  <c:v>5607</c:v>
                </c:pt>
                <c:pt idx="15798">
                  <c:v>5775</c:v>
                </c:pt>
                <c:pt idx="15799">
                  <c:v>5812</c:v>
                </c:pt>
                <c:pt idx="15800">
                  <c:v>5719</c:v>
                </c:pt>
                <c:pt idx="15801">
                  <c:v>5533</c:v>
                </c:pt>
                <c:pt idx="15802">
                  <c:v>5403</c:v>
                </c:pt>
                <c:pt idx="15803">
                  <c:v>5533</c:v>
                </c:pt>
                <c:pt idx="15804">
                  <c:v>5701</c:v>
                </c:pt>
                <c:pt idx="15805">
                  <c:v>5775</c:v>
                </c:pt>
                <c:pt idx="15806">
                  <c:v>5756</c:v>
                </c:pt>
                <c:pt idx="15807">
                  <c:v>5626</c:v>
                </c:pt>
                <c:pt idx="15808">
                  <c:v>5533</c:v>
                </c:pt>
                <c:pt idx="15809">
                  <c:v>5533</c:v>
                </c:pt>
                <c:pt idx="15810">
                  <c:v>5589</c:v>
                </c:pt>
                <c:pt idx="15811">
                  <c:v>5812</c:v>
                </c:pt>
                <c:pt idx="15812">
                  <c:v>5850</c:v>
                </c:pt>
                <c:pt idx="15813">
                  <c:v>5775</c:v>
                </c:pt>
                <c:pt idx="15814">
                  <c:v>5738</c:v>
                </c:pt>
                <c:pt idx="15815">
                  <c:v>5682</c:v>
                </c:pt>
                <c:pt idx="15816">
                  <c:v>5701</c:v>
                </c:pt>
                <c:pt idx="15817">
                  <c:v>5812</c:v>
                </c:pt>
                <c:pt idx="15818">
                  <c:v>5626</c:v>
                </c:pt>
                <c:pt idx="15819">
                  <c:v>5607</c:v>
                </c:pt>
                <c:pt idx="15820">
                  <c:v>5458</c:v>
                </c:pt>
                <c:pt idx="15821">
                  <c:v>5775</c:v>
                </c:pt>
                <c:pt idx="15822">
                  <c:v>5943</c:v>
                </c:pt>
                <c:pt idx="15823">
                  <c:v>5850</c:v>
                </c:pt>
                <c:pt idx="15824">
                  <c:v>5812</c:v>
                </c:pt>
                <c:pt idx="15825">
                  <c:v>5775</c:v>
                </c:pt>
                <c:pt idx="15826">
                  <c:v>5794</c:v>
                </c:pt>
                <c:pt idx="15827">
                  <c:v>5347</c:v>
                </c:pt>
                <c:pt idx="15828">
                  <c:v>5440</c:v>
                </c:pt>
                <c:pt idx="15829">
                  <c:v>5682</c:v>
                </c:pt>
                <c:pt idx="15830">
                  <c:v>5812</c:v>
                </c:pt>
                <c:pt idx="15831">
                  <c:v>5850</c:v>
                </c:pt>
                <c:pt idx="15832">
                  <c:v>5719</c:v>
                </c:pt>
                <c:pt idx="15833">
                  <c:v>5645</c:v>
                </c:pt>
                <c:pt idx="15834">
                  <c:v>5440</c:v>
                </c:pt>
                <c:pt idx="15835">
                  <c:v>5663</c:v>
                </c:pt>
                <c:pt idx="15836">
                  <c:v>5812</c:v>
                </c:pt>
                <c:pt idx="15837">
                  <c:v>5756</c:v>
                </c:pt>
                <c:pt idx="15838">
                  <c:v>5850</c:v>
                </c:pt>
                <c:pt idx="15839">
                  <c:v>5701</c:v>
                </c:pt>
                <c:pt idx="15840">
                  <c:v>5607</c:v>
                </c:pt>
                <c:pt idx="15841">
                  <c:v>5812</c:v>
                </c:pt>
                <c:pt idx="15842">
                  <c:v>5812</c:v>
                </c:pt>
                <c:pt idx="15843">
                  <c:v>5682</c:v>
                </c:pt>
                <c:pt idx="15844">
                  <c:v>5756</c:v>
                </c:pt>
                <c:pt idx="15845">
                  <c:v>5682</c:v>
                </c:pt>
                <c:pt idx="15846">
                  <c:v>5645</c:v>
                </c:pt>
                <c:pt idx="15847">
                  <c:v>5850</c:v>
                </c:pt>
                <c:pt idx="15848">
                  <c:v>5812</c:v>
                </c:pt>
                <c:pt idx="15849">
                  <c:v>5794</c:v>
                </c:pt>
                <c:pt idx="15850">
                  <c:v>5663</c:v>
                </c:pt>
                <c:pt idx="15851">
                  <c:v>5552</c:v>
                </c:pt>
                <c:pt idx="15852">
                  <c:v>5794</c:v>
                </c:pt>
                <c:pt idx="15853">
                  <c:v>5831</c:v>
                </c:pt>
                <c:pt idx="15854">
                  <c:v>5738</c:v>
                </c:pt>
                <c:pt idx="15855">
                  <c:v>5831</c:v>
                </c:pt>
                <c:pt idx="15856">
                  <c:v>5775</c:v>
                </c:pt>
                <c:pt idx="15857">
                  <c:v>5607</c:v>
                </c:pt>
                <c:pt idx="15858">
                  <c:v>5812</c:v>
                </c:pt>
                <c:pt idx="15859">
                  <c:v>5850</c:v>
                </c:pt>
                <c:pt idx="15860">
                  <c:v>5775</c:v>
                </c:pt>
                <c:pt idx="15861">
                  <c:v>5887</c:v>
                </c:pt>
                <c:pt idx="15862">
                  <c:v>5738</c:v>
                </c:pt>
                <c:pt idx="15863">
                  <c:v>5701</c:v>
                </c:pt>
                <c:pt idx="15864">
                  <c:v>5756</c:v>
                </c:pt>
                <c:pt idx="15865">
                  <c:v>5626</c:v>
                </c:pt>
                <c:pt idx="15866">
                  <c:v>5570</c:v>
                </c:pt>
                <c:pt idx="15867">
                  <c:v>5756</c:v>
                </c:pt>
                <c:pt idx="15868">
                  <c:v>5719</c:v>
                </c:pt>
                <c:pt idx="15869">
                  <c:v>5831</c:v>
                </c:pt>
                <c:pt idx="15870">
                  <c:v>5905</c:v>
                </c:pt>
                <c:pt idx="15871">
                  <c:v>5626</c:v>
                </c:pt>
                <c:pt idx="15872">
                  <c:v>5775</c:v>
                </c:pt>
                <c:pt idx="15873">
                  <c:v>5794</c:v>
                </c:pt>
                <c:pt idx="15874">
                  <c:v>5645</c:v>
                </c:pt>
                <c:pt idx="15875">
                  <c:v>5812</c:v>
                </c:pt>
                <c:pt idx="15876">
                  <c:v>5682</c:v>
                </c:pt>
                <c:pt idx="15877">
                  <c:v>5663</c:v>
                </c:pt>
                <c:pt idx="15878">
                  <c:v>5850</c:v>
                </c:pt>
                <c:pt idx="15879">
                  <c:v>5850</c:v>
                </c:pt>
                <c:pt idx="15880">
                  <c:v>5812</c:v>
                </c:pt>
                <c:pt idx="15881">
                  <c:v>5868</c:v>
                </c:pt>
                <c:pt idx="15882">
                  <c:v>5701</c:v>
                </c:pt>
                <c:pt idx="15883">
                  <c:v>5794</c:v>
                </c:pt>
                <c:pt idx="15884">
                  <c:v>5812</c:v>
                </c:pt>
                <c:pt idx="15885">
                  <c:v>5682</c:v>
                </c:pt>
                <c:pt idx="15886">
                  <c:v>5775</c:v>
                </c:pt>
                <c:pt idx="15887">
                  <c:v>5701</c:v>
                </c:pt>
                <c:pt idx="15888">
                  <c:v>5570</c:v>
                </c:pt>
                <c:pt idx="15889">
                  <c:v>5756</c:v>
                </c:pt>
                <c:pt idx="15890">
                  <c:v>5831</c:v>
                </c:pt>
                <c:pt idx="15891">
                  <c:v>5812</c:v>
                </c:pt>
                <c:pt idx="15892">
                  <c:v>5943</c:v>
                </c:pt>
                <c:pt idx="15893">
                  <c:v>5831</c:v>
                </c:pt>
                <c:pt idx="15894">
                  <c:v>5812</c:v>
                </c:pt>
                <c:pt idx="15895">
                  <c:v>5794</c:v>
                </c:pt>
                <c:pt idx="15896">
                  <c:v>5552</c:v>
                </c:pt>
                <c:pt idx="15897">
                  <c:v>5607</c:v>
                </c:pt>
                <c:pt idx="15898">
                  <c:v>5812</c:v>
                </c:pt>
                <c:pt idx="15899">
                  <c:v>5794</c:v>
                </c:pt>
                <c:pt idx="15900">
                  <c:v>5999</c:v>
                </c:pt>
                <c:pt idx="15901">
                  <c:v>5999</c:v>
                </c:pt>
                <c:pt idx="15902">
                  <c:v>5738</c:v>
                </c:pt>
                <c:pt idx="15903">
                  <c:v>5831</c:v>
                </c:pt>
                <c:pt idx="15904">
                  <c:v>5775</c:v>
                </c:pt>
                <c:pt idx="15905">
                  <c:v>5663</c:v>
                </c:pt>
                <c:pt idx="15906">
                  <c:v>5850</c:v>
                </c:pt>
                <c:pt idx="15907">
                  <c:v>5645</c:v>
                </c:pt>
                <c:pt idx="15908">
                  <c:v>5533</c:v>
                </c:pt>
                <c:pt idx="15909">
                  <c:v>5868</c:v>
                </c:pt>
                <c:pt idx="15910">
                  <c:v>5775</c:v>
                </c:pt>
                <c:pt idx="15911">
                  <c:v>5663</c:v>
                </c:pt>
                <c:pt idx="15912">
                  <c:v>5794</c:v>
                </c:pt>
                <c:pt idx="15913">
                  <c:v>5887</c:v>
                </c:pt>
                <c:pt idx="15914">
                  <c:v>6129</c:v>
                </c:pt>
                <c:pt idx="15915">
                  <c:v>5868</c:v>
                </c:pt>
                <c:pt idx="15916">
                  <c:v>5347</c:v>
                </c:pt>
                <c:pt idx="15917">
                  <c:v>4863</c:v>
                </c:pt>
                <c:pt idx="15918">
                  <c:v>5682</c:v>
                </c:pt>
                <c:pt idx="15919">
                  <c:v>5458</c:v>
                </c:pt>
                <c:pt idx="15920">
                  <c:v>5533</c:v>
                </c:pt>
                <c:pt idx="15921">
                  <c:v>5589</c:v>
                </c:pt>
                <c:pt idx="15922">
                  <c:v>5645</c:v>
                </c:pt>
                <c:pt idx="15923">
                  <c:v>5719</c:v>
                </c:pt>
                <c:pt idx="15924">
                  <c:v>5738</c:v>
                </c:pt>
                <c:pt idx="15925">
                  <c:v>5701</c:v>
                </c:pt>
                <c:pt idx="15926">
                  <c:v>5645</c:v>
                </c:pt>
                <c:pt idx="15927">
                  <c:v>5589</c:v>
                </c:pt>
                <c:pt idx="15928">
                  <c:v>5589</c:v>
                </c:pt>
                <c:pt idx="15929">
                  <c:v>5626</c:v>
                </c:pt>
                <c:pt idx="15930">
                  <c:v>5682</c:v>
                </c:pt>
                <c:pt idx="15931">
                  <c:v>5701</c:v>
                </c:pt>
                <c:pt idx="15932">
                  <c:v>5701</c:v>
                </c:pt>
                <c:pt idx="15933">
                  <c:v>5701</c:v>
                </c:pt>
                <c:pt idx="15934">
                  <c:v>5701</c:v>
                </c:pt>
                <c:pt idx="15935">
                  <c:v>5663</c:v>
                </c:pt>
                <c:pt idx="15936">
                  <c:v>5552</c:v>
                </c:pt>
                <c:pt idx="15937">
                  <c:v>5533</c:v>
                </c:pt>
                <c:pt idx="15938">
                  <c:v>5626</c:v>
                </c:pt>
                <c:pt idx="15939">
                  <c:v>5775</c:v>
                </c:pt>
                <c:pt idx="15940">
                  <c:v>5812</c:v>
                </c:pt>
                <c:pt idx="15941">
                  <c:v>5738</c:v>
                </c:pt>
                <c:pt idx="15942">
                  <c:v>5514</c:v>
                </c:pt>
                <c:pt idx="15943">
                  <c:v>5384</c:v>
                </c:pt>
                <c:pt idx="15944">
                  <c:v>5477</c:v>
                </c:pt>
                <c:pt idx="15945">
                  <c:v>5589</c:v>
                </c:pt>
                <c:pt idx="15946">
                  <c:v>5682</c:v>
                </c:pt>
                <c:pt idx="15947">
                  <c:v>5663</c:v>
                </c:pt>
                <c:pt idx="15948">
                  <c:v>5663</c:v>
                </c:pt>
                <c:pt idx="15949">
                  <c:v>5589</c:v>
                </c:pt>
                <c:pt idx="15950">
                  <c:v>5663</c:v>
                </c:pt>
                <c:pt idx="15951">
                  <c:v>5701</c:v>
                </c:pt>
                <c:pt idx="15952">
                  <c:v>5701</c:v>
                </c:pt>
                <c:pt idx="15953">
                  <c:v>5607</c:v>
                </c:pt>
                <c:pt idx="15954">
                  <c:v>5589</c:v>
                </c:pt>
                <c:pt idx="15955">
                  <c:v>5477</c:v>
                </c:pt>
                <c:pt idx="15956">
                  <c:v>5254</c:v>
                </c:pt>
                <c:pt idx="15957">
                  <c:v>5756</c:v>
                </c:pt>
                <c:pt idx="15958">
                  <c:v>5607</c:v>
                </c:pt>
                <c:pt idx="15959">
                  <c:v>5645</c:v>
                </c:pt>
                <c:pt idx="15960">
                  <c:v>6036</c:v>
                </c:pt>
                <c:pt idx="15961">
                  <c:v>5905</c:v>
                </c:pt>
                <c:pt idx="15962">
                  <c:v>5812</c:v>
                </c:pt>
                <c:pt idx="15963">
                  <c:v>5812</c:v>
                </c:pt>
                <c:pt idx="15964">
                  <c:v>5775</c:v>
                </c:pt>
                <c:pt idx="15965">
                  <c:v>5701</c:v>
                </c:pt>
                <c:pt idx="15966">
                  <c:v>5589</c:v>
                </c:pt>
                <c:pt idx="15967">
                  <c:v>5477</c:v>
                </c:pt>
                <c:pt idx="15968">
                  <c:v>5477</c:v>
                </c:pt>
                <c:pt idx="15969">
                  <c:v>5570</c:v>
                </c:pt>
                <c:pt idx="15970">
                  <c:v>5645</c:v>
                </c:pt>
                <c:pt idx="15971">
                  <c:v>5701</c:v>
                </c:pt>
                <c:pt idx="15972">
                  <c:v>5663</c:v>
                </c:pt>
                <c:pt idx="15973">
                  <c:v>5645</c:v>
                </c:pt>
                <c:pt idx="15974">
                  <c:v>5589</c:v>
                </c:pt>
                <c:pt idx="15975">
                  <c:v>5589</c:v>
                </c:pt>
                <c:pt idx="15976">
                  <c:v>5607</c:v>
                </c:pt>
                <c:pt idx="15977">
                  <c:v>5626</c:v>
                </c:pt>
                <c:pt idx="15978">
                  <c:v>5607</c:v>
                </c:pt>
                <c:pt idx="15979">
                  <c:v>5496</c:v>
                </c:pt>
                <c:pt idx="15980">
                  <c:v>5458</c:v>
                </c:pt>
                <c:pt idx="15981">
                  <c:v>5570</c:v>
                </c:pt>
                <c:pt idx="15982">
                  <c:v>5645</c:v>
                </c:pt>
                <c:pt idx="15983">
                  <c:v>5682</c:v>
                </c:pt>
                <c:pt idx="15984">
                  <c:v>5719</c:v>
                </c:pt>
                <c:pt idx="15985">
                  <c:v>5682</c:v>
                </c:pt>
                <c:pt idx="15986">
                  <c:v>5645</c:v>
                </c:pt>
                <c:pt idx="15987">
                  <c:v>5570</c:v>
                </c:pt>
                <c:pt idx="15988">
                  <c:v>5179</c:v>
                </c:pt>
                <c:pt idx="15989">
                  <c:v>5570</c:v>
                </c:pt>
                <c:pt idx="15990">
                  <c:v>5663</c:v>
                </c:pt>
                <c:pt idx="15991">
                  <c:v>5682</c:v>
                </c:pt>
                <c:pt idx="15992">
                  <c:v>5496</c:v>
                </c:pt>
                <c:pt idx="15993">
                  <c:v>5384</c:v>
                </c:pt>
                <c:pt idx="15994">
                  <c:v>5347</c:v>
                </c:pt>
                <c:pt idx="15995">
                  <c:v>5440</c:v>
                </c:pt>
                <c:pt idx="15996">
                  <c:v>5663</c:v>
                </c:pt>
                <c:pt idx="15997">
                  <c:v>5663</c:v>
                </c:pt>
                <c:pt idx="15998">
                  <c:v>5514</c:v>
                </c:pt>
                <c:pt idx="15999">
                  <c:v>5458</c:v>
                </c:pt>
                <c:pt idx="16000">
                  <c:v>5365</c:v>
                </c:pt>
                <c:pt idx="16001">
                  <c:v>5626</c:v>
                </c:pt>
                <c:pt idx="16002">
                  <c:v>5589</c:v>
                </c:pt>
                <c:pt idx="16003">
                  <c:v>5570</c:v>
                </c:pt>
                <c:pt idx="16004">
                  <c:v>5496</c:v>
                </c:pt>
                <c:pt idx="16005">
                  <c:v>5514</c:v>
                </c:pt>
                <c:pt idx="16006">
                  <c:v>5514</c:v>
                </c:pt>
                <c:pt idx="16007">
                  <c:v>5496</c:v>
                </c:pt>
                <c:pt idx="16008">
                  <c:v>5514</c:v>
                </c:pt>
                <c:pt idx="16009">
                  <c:v>5570</c:v>
                </c:pt>
                <c:pt idx="16010">
                  <c:v>5701</c:v>
                </c:pt>
                <c:pt idx="16011">
                  <c:v>5682</c:v>
                </c:pt>
                <c:pt idx="16012">
                  <c:v>5626</c:v>
                </c:pt>
                <c:pt idx="16013">
                  <c:v>5496</c:v>
                </c:pt>
                <c:pt idx="16014">
                  <c:v>5440</c:v>
                </c:pt>
                <c:pt idx="16015">
                  <c:v>5421</c:v>
                </c:pt>
                <c:pt idx="16016">
                  <c:v>5440</c:v>
                </c:pt>
                <c:pt idx="16017">
                  <c:v>5570</c:v>
                </c:pt>
                <c:pt idx="16018">
                  <c:v>5682</c:v>
                </c:pt>
                <c:pt idx="16019">
                  <c:v>5701</c:v>
                </c:pt>
                <c:pt idx="16020">
                  <c:v>5663</c:v>
                </c:pt>
                <c:pt idx="16021">
                  <c:v>5570</c:v>
                </c:pt>
                <c:pt idx="16022">
                  <c:v>5514</c:v>
                </c:pt>
                <c:pt idx="16023">
                  <c:v>5496</c:v>
                </c:pt>
                <c:pt idx="16024">
                  <c:v>5570</c:v>
                </c:pt>
                <c:pt idx="16025">
                  <c:v>5589</c:v>
                </c:pt>
                <c:pt idx="16026">
                  <c:v>5626</c:v>
                </c:pt>
                <c:pt idx="16027">
                  <c:v>5570</c:v>
                </c:pt>
                <c:pt idx="16028">
                  <c:v>5533</c:v>
                </c:pt>
                <c:pt idx="16029">
                  <c:v>5496</c:v>
                </c:pt>
                <c:pt idx="16030">
                  <c:v>5607</c:v>
                </c:pt>
                <c:pt idx="16031">
                  <c:v>5663</c:v>
                </c:pt>
                <c:pt idx="16032">
                  <c:v>5682</c:v>
                </c:pt>
                <c:pt idx="16033">
                  <c:v>5645</c:v>
                </c:pt>
                <c:pt idx="16034">
                  <c:v>5607</c:v>
                </c:pt>
                <c:pt idx="16035">
                  <c:v>5440</c:v>
                </c:pt>
                <c:pt idx="16036">
                  <c:v>5496</c:v>
                </c:pt>
                <c:pt idx="16037">
                  <c:v>5514</c:v>
                </c:pt>
                <c:pt idx="16038">
                  <c:v>5607</c:v>
                </c:pt>
                <c:pt idx="16039">
                  <c:v>5626</c:v>
                </c:pt>
                <c:pt idx="16040">
                  <c:v>5663</c:v>
                </c:pt>
                <c:pt idx="16041">
                  <c:v>5663</c:v>
                </c:pt>
                <c:pt idx="16042">
                  <c:v>5626</c:v>
                </c:pt>
                <c:pt idx="16043">
                  <c:v>5607</c:v>
                </c:pt>
                <c:pt idx="16044">
                  <c:v>5607</c:v>
                </c:pt>
                <c:pt idx="16045">
                  <c:v>5607</c:v>
                </c:pt>
                <c:pt idx="16046">
                  <c:v>5514</c:v>
                </c:pt>
                <c:pt idx="16047">
                  <c:v>5533</c:v>
                </c:pt>
                <c:pt idx="16048">
                  <c:v>5533</c:v>
                </c:pt>
                <c:pt idx="16049">
                  <c:v>5645</c:v>
                </c:pt>
                <c:pt idx="16050">
                  <c:v>5663</c:v>
                </c:pt>
                <c:pt idx="16051">
                  <c:v>5719</c:v>
                </c:pt>
                <c:pt idx="16052">
                  <c:v>5701</c:v>
                </c:pt>
                <c:pt idx="16053">
                  <c:v>5682</c:v>
                </c:pt>
                <c:pt idx="16054">
                  <c:v>5663</c:v>
                </c:pt>
                <c:pt idx="16055">
                  <c:v>5663</c:v>
                </c:pt>
                <c:pt idx="16056">
                  <c:v>5663</c:v>
                </c:pt>
                <c:pt idx="16057">
                  <c:v>5663</c:v>
                </c:pt>
                <c:pt idx="16058">
                  <c:v>5682</c:v>
                </c:pt>
                <c:pt idx="16059">
                  <c:v>5682</c:v>
                </c:pt>
                <c:pt idx="16060">
                  <c:v>5663</c:v>
                </c:pt>
                <c:pt idx="16061">
                  <c:v>5626</c:v>
                </c:pt>
                <c:pt idx="16062">
                  <c:v>5626</c:v>
                </c:pt>
                <c:pt idx="16063">
                  <c:v>5645</c:v>
                </c:pt>
                <c:pt idx="16064">
                  <c:v>5645</c:v>
                </c:pt>
                <c:pt idx="16065">
                  <c:v>5645</c:v>
                </c:pt>
                <c:pt idx="16066">
                  <c:v>5738</c:v>
                </c:pt>
                <c:pt idx="16067">
                  <c:v>5738</c:v>
                </c:pt>
                <c:pt idx="16068">
                  <c:v>5645</c:v>
                </c:pt>
                <c:pt idx="16069">
                  <c:v>5607</c:v>
                </c:pt>
                <c:pt idx="16070">
                  <c:v>5607</c:v>
                </c:pt>
                <c:pt idx="16071">
                  <c:v>5626</c:v>
                </c:pt>
                <c:pt idx="16072">
                  <c:v>5663</c:v>
                </c:pt>
                <c:pt idx="16073">
                  <c:v>5701</c:v>
                </c:pt>
                <c:pt idx="16074">
                  <c:v>5738</c:v>
                </c:pt>
                <c:pt idx="16075">
                  <c:v>5719</c:v>
                </c:pt>
                <c:pt idx="16076">
                  <c:v>5701</c:v>
                </c:pt>
                <c:pt idx="16077">
                  <c:v>5607</c:v>
                </c:pt>
                <c:pt idx="16078">
                  <c:v>5533</c:v>
                </c:pt>
                <c:pt idx="16079">
                  <c:v>5514</c:v>
                </c:pt>
                <c:pt idx="16080">
                  <c:v>5607</c:v>
                </c:pt>
                <c:pt idx="16081">
                  <c:v>5663</c:v>
                </c:pt>
                <c:pt idx="16082">
                  <c:v>5682</c:v>
                </c:pt>
                <c:pt idx="16083">
                  <c:v>5645</c:v>
                </c:pt>
                <c:pt idx="16084">
                  <c:v>5645</c:v>
                </c:pt>
                <c:pt idx="16085">
                  <c:v>5607</c:v>
                </c:pt>
                <c:pt idx="16086">
                  <c:v>5645</c:v>
                </c:pt>
                <c:pt idx="16087">
                  <c:v>5701</c:v>
                </c:pt>
                <c:pt idx="16088">
                  <c:v>5756</c:v>
                </c:pt>
                <c:pt idx="16089">
                  <c:v>5738</c:v>
                </c:pt>
                <c:pt idx="16090">
                  <c:v>5682</c:v>
                </c:pt>
                <c:pt idx="16091">
                  <c:v>5570</c:v>
                </c:pt>
                <c:pt idx="16092">
                  <c:v>5570</c:v>
                </c:pt>
                <c:pt idx="16093">
                  <c:v>5626</c:v>
                </c:pt>
                <c:pt idx="16094">
                  <c:v>5626</c:v>
                </c:pt>
                <c:pt idx="16095">
                  <c:v>5645</c:v>
                </c:pt>
                <c:pt idx="16096">
                  <c:v>5682</c:v>
                </c:pt>
                <c:pt idx="16097">
                  <c:v>5682</c:v>
                </c:pt>
                <c:pt idx="16098">
                  <c:v>5701</c:v>
                </c:pt>
                <c:pt idx="16099">
                  <c:v>5645</c:v>
                </c:pt>
                <c:pt idx="16100">
                  <c:v>5607</c:v>
                </c:pt>
                <c:pt idx="16101">
                  <c:v>5663</c:v>
                </c:pt>
                <c:pt idx="16102">
                  <c:v>5645</c:v>
                </c:pt>
                <c:pt idx="16103">
                  <c:v>5626</c:v>
                </c:pt>
                <c:pt idx="16104">
                  <c:v>5570</c:v>
                </c:pt>
                <c:pt idx="16105">
                  <c:v>5645</c:v>
                </c:pt>
                <c:pt idx="16106">
                  <c:v>5682</c:v>
                </c:pt>
                <c:pt idx="16107">
                  <c:v>5645</c:v>
                </c:pt>
                <c:pt idx="16108">
                  <c:v>5626</c:v>
                </c:pt>
                <c:pt idx="16109">
                  <c:v>5607</c:v>
                </c:pt>
                <c:pt idx="16110">
                  <c:v>5607</c:v>
                </c:pt>
                <c:pt idx="16111">
                  <c:v>5645</c:v>
                </c:pt>
                <c:pt idx="16112">
                  <c:v>5663</c:v>
                </c:pt>
                <c:pt idx="16113">
                  <c:v>5645</c:v>
                </c:pt>
                <c:pt idx="16114">
                  <c:v>5570</c:v>
                </c:pt>
                <c:pt idx="16115">
                  <c:v>5552</c:v>
                </c:pt>
                <c:pt idx="16116">
                  <c:v>5626</c:v>
                </c:pt>
                <c:pt idx="16117">
                  <c:v>5663</c:v>
                </c:pt>
                <c:pt idx="16118">
                  <c:v>5645</c:v>
                </c:pt>
                <c:pt idx="16119">
                  <c:v>5570</c:v>
                </c:pt>
                <c:pt idx="16120">
                  <c:v>5570</c:v>
                </c:pt>
                <c:pt idx="16121">
                  <c:v>5607</c:v>
                </c:pt>
                <c:pt idx="16122">
                  <c:v>5701</c:v>
                </c:pt>
                <c:pt idx="16123">
                  <c:v>5682</c:v>
                </c:pt>
                <c:pt idx="16124">
                  <c:v>5533</c:v>
                </c:pt>
                <c:pt idx="16125">
                  <c:v>5533</c:v>
                </c:pt>
                <c:pt idx="16126">
                  <c:v>5607</c:v>
                </c:pt>
                <c:pt idx="16127">
                  <c:v>5645</c:v>
                </c:pt>
                <c:pt idx="16128">
                  <c:v>5701</c:v>
                </c:pt>
                <c:pt idx="16129">
                  <c:v>5682</c:v>
                </c:pt>
                <c:pt idx="16130">
                  <c:v>5626</c:v>
                </c:pt>
                <c:pt idx="16131">
                  <c:v>5645</c:v>
                </c:pt>
                <c:pt idx="16132">
                  <c:v>5645</c:v>
                </c:pt>
                <c:pt idx="16133">
                  <c:v>5719</c:v>
                </c:pt>
                <c:pt idx="16134">
                  <c:v>5533</c:v>
                </c:pt>
                <c:pt idx="16135">
                  <c:v>5645</c:v>
                </c:pt>
                <c:pt idx="16136">
                  <c:v>5682</c:v>
                </c:pt>
                <c:pt idx="16137">
                  <c:v>5607</c:v>
                </c:pt>
                <c:pt idx="16138">
                  <c:v>5570</c:v>
                </c:pt>
                <c:pt idx="16139">
                  <c:v>5514</c:v>
                </c:pt>
                <c:pt idx="16140">
                  <c:v>5663</c:v>
                </c:pt>
                <c:pt idx="16141">
                  <c:v>5607</c:v>
                </c:pt>
                <c:pt idx="16142">
                  <c:v>5645</c:v>
                </c:pt>
                <c:pt idx="16143">
                  <c:v>5663</c:v>
                </c:pt>
                <c:pt idx="16144">
                  <c:v>5682</c:v>
                </c:pt>
                <c:pt idx="16145">
                  <c:v>5645</c:v>
                </c:pt>
                <c:pt idx="16146">
                  <c:v>5645</c:v>
                </c:pt>
                <c:pt idx="16147">
                  <c:v>5533</c:v>
                </c:pt>
                <c:pt idx="16148">
                  <c:v>5626</c:v>
                </c:pt>
                <c:pt idx="16149">
                  <c:v>5626</c:v>
                </c:pt>
                <c:pt idx="16150">
                  <c:v>5626</c:v>
                </c:pt>
                <c:pt idx="16151">
                  <c:v>5626</c:v>
                </c:pt>
                <c:pt idx="16152">
                  <c:v>5552</c:v>
                </c:pt>
                <c:pt idx="16153">
                  <c:v>5682</c:v>
                </c:pt>
                <c:pt idx="16154">
                  <c:v>5645</c:v>
                </c:pt>
                <c:pt idx="16155">
                  <c:v>5738</c:v>
                </c:pt>
                <c:pt idx="16156">
                  <c:v>5738</c:v>
                </c:pt>
                <c:pt idx="16157">
                  <c:v>5663</c:v>
                </c:pt>
                <c:pt idx="16158">
                  <c:v>5607</c:v>
                </c:pt>
                <c:pt idx="16159">
                  <c:v>5607</c:v>
                </c:pt>
                <c:pt idx="16160">
                  <c:v>5626</c:v>
                </c:pt>
                <c:pt idx="16161">
                  <c:v>5570</c:v>
                </c:pt>
                <c:pt idx="16162">
                  <c:v>5570</c:v>
                </c:pt>
                <c:pt idx="16163">
                  <c:v>5701</c:v>
                </c:pt>
                <c:pt idx="16164">
                  <c:v>5738</c:v>
                </c:pt>
                <c:pt idx="16165">
                  <c:v>5738</c:v>
                </c:pt>
                <c:pt idx="16166">
                  <c:v>5682</c:v>
                </c:pt>
                <c:pt idx="16167">
                  <c:v>5552</c:v>
                </c:pt>
                <c:pt idx="16168">
                  <c:v>5514</c:v>
                </c:pt>
                <c:pt idx="16169">
                  <c:v>5626</c:v>
                </c:pt>
                <c:pt idx="16170">
                  <c:v>5701</c:v>
                </c:pt>
                <c:pt idx="16171">
                  <c:v>5701</c:v>
                </c:pt>
                <c:pt idx="16172">
                  <c:v>5738</c:v>
                </c:pt>
                <c:pt idx="16173">
                  <c:v>5756</c:v>
                </c:pt>
                <c:pt idx="16174">
                  <c:v>5719</c:v>
                </c:pt>
                <c:pt idx="16175">
                  <c:v>5645</c:v>
                </c:pt>
                <c:pt idx="16176">
                  <c:v>5663</c:v>
                </c:pt>
                <c:pt idx="16177">
                  <c:v>5738</c:v>
                </c:pt>
                <c:pt idx="16178">
                  <c:v>5719</c:v>
                </c:pt>
                <c:pt idx="16179">
                  <c:v>5701</c:v>
                </c:pt>
                <c:pt idx="16180">
                  <c:v>5570</c:v>
                </c:pt>
                <c:pt idx="16181">
                  <c:v>5440</c:v>
                </c:pt>
                <c:pt idx="16182">
                  <c:v>5570</c:v>
                </c:pt>
                <c:pt idx="16183">
                  <c:v>5701</c:v>
                </c:pt>
                <c:pt idx="16184">
                  <c:v>5775</c:v>
                </c:pt>
                <c:pt idx="16185">
                  <c:v>5961</c:v>
                </c:pt>
                <c:pt idx="16186">
                  <c:v>5943</c:v>
                </c:pt>
                <c:pt idx="16187">
                  <c:v>5738</c:v>
                </c:pt>
                <c:pt idx="16188">
                  <c:v>5645</c:v>
                </c:pt>
                <c:pt idx="16189">
                  <c:v>5421</c:v>
                </c:pt>
                <c:pt idx="16190">
                  <c:v>5403</c:v>
                </c:pt>
                <c:pt idx="16191">
                  <c:v>5645</c:v>
                </c:pt>
                <c:pt idx="16192">
                  <c:v>5756</c:v>
                </c:pt>
                <c:pt idx="16193">
                  <c:v>5887</c:v>
                </c:pt>
                <c:pt idx="16194">
                  <c:v>5868</c:v>
                </c:pt>
                <c:pt idx="16195">
                  <c:v>5719</c:v>
                </c:pt>
                <c:pt idx="16196">
                  <c:v>5570</c:v>
                </c:pt>
                <c:pt idx="16197">
                  <c:v>5477</c:v>
                </c:pt>
                <c:pt idx="16198">
                  <c:v>5645</c:v>
                </c:pt>
                <c:pt idx="16199">
                  <c:v>5719</c:v>
                </c:pt>
                <c:pt idx="16200">
                  <c:v>5756</c:v>
                </c:pt>
                <c:pt idx="16201">
                  <c:v>5663</c:v>
                </c:pt>
                <c:pt idx="16202">
                  <c:v>5552</c:v>
                </c:pt>
                <c:pt idx="16203">
                  <c:v>5552</c:v>
                </c:pt>
                <c:pt idx="16204">
                  <c:v>5682</c:v>
                </c:pt>
                <c:pt idx="16205">
                  <c:v>5850</c:v>
                </c:pt>
                <c:pt idx="16206">
                  <c:v>5850</c:v>
                </c:pt>
                <c:pt idx="16207">
                  <c:v>5701</c:v>
                </c:pt>
                <c:pt idx="16208">
                  <c:v>5570</c:v>
                </c:pt>
                <c:pt idx="16209">
                  <c:v>5458</c:v>
                </c:pt>
                <c:pt idx="16210">
                  <c:v>5589</c:v>
                </c:pt>
                <c:pt idx="16211">
                  <c:v>5682</c:v>
                </c:pt>
                <c:pt idx="16212">
                  <c:v>5719</c:v>
                </c:pt>
                <c:pt idx="16213">
                  <c:v>5794</c:v>
                </c:pt>
                <c:pt idx="16214">
                  <c:v>5701</c:v>
                </c:pt>
                <c:pt idx="16215">
                  <c:v>5682</c:v>
                </c:pt>
                <c:pt idx="16216">
                  <c:v>5626</c:v>
                </c:pt>
                <c:pt idx="16217">
                  <c:v>5682</c:v>
                </c:pt>
                <c:pt idx="16218">
                  <c:v>5719</c:v>
                </c:pt>
                <c:pt idx="16219">
                  <c:v>5570</c:v>
                </c:pt>
                <c:pt idx="16220">
                  <c:v>5589</c:v>
                </c:pt>
                <c:pt idx="16221">
                  <c:v>5570</c:v>
                </c:pt>
                <c:pt idx="16222">
                  <c:v>5663</c:v>
                </c:pt>
                <c:pt idx="16223">
                  <c:v>5663</c:v>
                </c:pt>
                <c:pt idx="16224">
                  <c:v>5663</c:v>
                </c:pt>
                <c:pt idx="16225">
                  <c:v>5812</c:v>
                </c:pt>
                <c:pt idx="16226">
                  <c:v>5831</c:v>
                </c:pt>
                <c:pt idx="16227">
                  <c:v>5812</c:v>
                </c:pt>
                <c:pt idx="16228">
                  <c:v>5626</c:v>
                </c:pt>
                <c:pt idx="16229">
                  <c:v>5365</c:v>
                </c:pt>
                <c:pt idx="16230">
                  <c:v>5365</c:v>
                </c:pt>
                <c:pt idx="16231">
                  <c:v>5552</c:v>
                </c:pt>
                <c:pt idx="16232">
                  <c:v>5626</c:v>
                </c:pt>
                <c:pt idx="16233">
                  <c:v>5719</c:v>
                </c:pt>
                <c:pt idx="16234">
                  <c:v>5756</c:v>
                </c:pt>
                <c:pt idx="16235">
                  <c:v>5868</c:v>
                </c:pt>
                <c:pt idx="16236">
                  <c:v>5514</c:v>
                </c:pt>
                <c:pt idx="16237">
                  <c:v>5645</c:v>
                </c:pt>
                <c:pt idx="16238">
                  <c:v>5663</c:v>
                </c:pt>
                <c:pt idx="16239">
                  <c:v>5514</c:v>
                </c:pt>
                <c:pt idx="16240">
                  <c:v>5477</c:v>
                </c:pt>
                <c:pt idx="16241">
                  <c:v>5458</c:v>
                </c:pt>
                <c:pt idx="16242">
                  <c:v>5496</c:v>
                </c:pt>
                <c:pt idx="16243">
                  <c:v>5812</c:v>
                </c:pt>
                <c:pt idx="16244">
                  <c:v>5905</c:v>
                </c:pt>
                <c:pt idx="16245">
                  <c:v>5738</c:v>
                </c:pt>
                <c:pt idx="16246">
                  <c:v>5663</c:v>
                </c:pt>
                <c:pt idx="16247">
                  <c:v>5552</c:v>
                </c:pt>
                <c:pt idx="16248">
                  <c:v>5440</c:v>
                </c:pt>
                <c:pt idx="16249">
                  <c:v>5477</c:v>
                </c:pt>
                <c:pt idx="16250">
                  <c:v>5682</c:v>
                </c:pt>
                <c:pt idx="16251">
                  <c:v>5924</c:v>
                </c:pt>
                <c:pt idx="16252">
                  <c:v>5756</c:v>
                </c:pt>
                <c:pt idx="16253">
                  <c:v>5701</c:v>
                </c:pt>
                <c:pt idx="16254">
                  <c:v>5552</c:v>
                </c:pt>
                <c:pt idx="16255">
                  <c:v>5403</c:v>
                </c:pt>
                <c:pt idx="16256">
                  <c:v>5552</c:v>
                </c:pt>
                <c:pt idx="16257">
                  <c:v>5738</c:v>
                </c:pt>
                <c:pt idx="16258">
                  <c:v>5924</c:v>
                </c:pt>
                <c:pt idx="16259">
                  <c:v>5738</c:v>
                </c:pt>
                <c:pt idx="16260">
                  <c:v>5645</c:v>
                </c:pt>
                <c:pt idx="16261">
                  <c:v>5496</c:v>
                </c:pt>
                <c:pt idx="16262">
                  <c:v>5458</c:v>
                </c:pt>
                <c:pt idx="16263">
                  <c:v>5458</c:v>
                </c:pt>
                <c:pt idx="16264">
                  <c:v>5626</c:v>
                </c:pt>
                <c:pt idx="16265">
                  <c:v>5663</c:v>
                </c:pt>
                <c:pt idx="16266">
                  <c:v>5682</c:v>
                </c:pt>
                <c:pt idx="16267">
                  <c:v>5533</c:v>
                </c:pt>
                <c:pt idx="16268">
                  <c:v>5440</c:v>
                </c:pt>
                <c:pt idx="16269">
                  <c:v>5663</c:v>
                </c:pt>
                <c:pt idx="16270">
                  <c:v>5719</c:v>
                </c:pt>
                <c:pt idx="16271">
                  <c:v>5868</c:v>
                </c:pt>
                <c:pt idx="16272">
                  <c:v>5682</c:v>
                </c:pt>
                <c:pt idx="16273">
                  <c:v>5514</c:v>
                </c:pt>
                <c:pt idx="16274">
                  <c:v>5458</c:v>
                </c:pt>
                <c:pt idx="16275">
                  <c:v>5533</c:v>
                </c:pt>
                <c:pt idx="16276">
                  <c:v>5589</c:v>
                </c:pt>
                <c:pt idx="16277">
                  <c:v>5961</c:v>
                </c:pt>
                <c:pt idx="16278">
                  <c:v>6054</c:v>
                </c:pt>
                <c:pt idx="16279">
                  <c:v>5905</c:v>
                </c:pt>
                <c:pt idx="16280">
                  <c:v>5701</c:v>
                </c:pt>
                <c:pt idx="16281">
                  <c:v>5701</c:v>
                </c:pt>
                <c:pt idx="16282">
                  <c:v>5496</c:v>
                </c:pt>
                <c:pt idx="16283">
                  <c:v>5961</c:v>
                </c:pt>
                <c:pt idx="16284">
                  <c:v>5924</c:v>
                </c:pt>
                <c:pt idx="16285">
                  <c:v>5775</c:v>
                </c:pt>
                <c:pt idx="16286">
                  <c:v>5905</c:v>
                </c:pt>
                <c:pt idx="16287">
                  <c:v>5775</c:v>
                </c:pt>
                <c:pt idx="16288">
                  <c:v>5626</c:v>
                </c:pt>
                <c:pt idx="16289">
                  <c:v>5663</c:v>
                </c:pt>
                <c:pt idx="16290">
                  <c:v>5682</c:v>
                </c:pt>
                <c:pt idx="16291">
                  <c:v>5812</c:v>
                </c:pt>
                <c:pt idx="16292">
                  <c:v>5961</c:v>
                </c:pt>
                <c:pt idx="16293">
                  <c:v>5924</c:v>
                </c:pt>
                <c:pt idx="16294">
                  <c:v>5775</c:v>
                </c:pt>
                <c:pt idx="16295">
                  <c:v>5701</c:v>
                </c:pt>
                <c:pt idx="16296">
                  <c:v>5701</c:v>
                </c:pt>
                <c:pt idx="16297">
                  <c:v>5701</c:v>
                </c:pt>
                <c:pt idx="16298">
                  <c:v>5775</c:v>
                </c:pt>
                <c:pt idx="16299">
                  <c:v>5868</c:v>
                </c:pt>
                <c:pt idx="16300">
                  <c:v>5850</c:v>
                </c:pt>
                <c:pt idx="16301">
                  <c:v>5794</c:v>
                </c:pt>
                <c:pt idx="16302">
                  <c:v>5775</c:v>
                </c:pt>
                <c:pt idx="16303">
                  <c:v>5775</c:v>
                </c:pt>
                <c:pt idx="16304">
                  <c:v>5719</c:v>
                </c:pt>
                <c:pt idx="16305">
                  <c:v>5682</c:v>
                </c:pt>
                <c:pt idx="16306">
                  <c:v>5701</c:v>
                </c:pt>
                <c:pt idx="16307">
                  <c:v>5775</c:v>
                </c:pt>
                <c:pt idx="16308">
                  <c:v>5887</c:v>
                </c:pt>
                <c:pt idx="16309">
                  <c:v>5924</c:v>
                </c:pt>
                <c:pt idx="16310">
                  <c:v>5812</c:v>
                </c:pt>
                <c:pt idx="16311">
                  <c:v>5682</c:v>
                </c:pt>
                <c:pt idx="16312">
                  <c:v>5626</c:v>
                </c:pt>
                <c:pt idx="16313">
                  <c:v>5663</c:v>
                </c:pt>
                <c:pt idx="16314">
                  <c:v>5756</c:v>
                </c:pt>
                <c:pt idx="16315">
                  <c:v>5924</c:v>
                </c:pt>
                <c:pt idx="16316">
                  <c:v>5868</c:v>
                </c:pt>
                <c:pt idx="16317">
                  <c:v>5850</c:v>
                </c:pt>
                <c:pt idx="16318">
                  <c:v>5794</c:v>
                </c:pt>
                <c:pt idx="16319">
                  <c:v>5775</c:v>
                </c:pt>
                <c:pt idx="16320">
                  <c:v>5756</c:v>
                </c:pt>
                <c:pt idx="16321">
                  <c:v>5663</c:v>
                </c:pt>
                <c:pt idx="16322">
                  <c:v>5589</c:v>
                </c:pt>
                <c:pt idx="16323">
                  <c:v>5533</c:v>
                </c:pt>
                <c:pt idx="16324">
                  <c:v>5682</c:v>
                </c:pt>
                <c:pt idx="16325">
                  <c:v>5719</c:v>
                </c:pt>
                <c:pt idx="16326">
                  <c:v>5607</c:v>
                </c:pt>
                <c:pt idx="16327">
                  <c:v>5514</c:v>
                </c:pt>
                <c:pt idx="16328">
                  <c:v>5514</c:v>
                </c:pt>
                <c:pt idx="16329">
                  <c:v>5514</c:v>
                </c:pt>
                <c:pt idx="16330">
                  <c:v>5533</c:v>
                </c:pt>
                <c:pt idx="16331">
                  <c:v>5514</c:v>
                </c:pt>
                <c:pt idx="16332">
                  <c:v>5552</c:v>
                </c:pt>
                <c:pt idx="16333">
                  <c:v>5607</c:v>
                </c:pt>
                <c:pt idx="16334">
                  <c:v>5607</c:v>
                </c:pt>
                <c:pt idx="16335">
                  <c:v>5607</c:v>
                </c:pt>
                <c:pt idx="16336">
                  <c:v>5663</c:v>
                </c:pt>
                <c:pt idx="16337">
                  <c:v>5589</c:v>
                </c:pt>
                <c:pt idx="16338">
                  <c:v>5477</c:v>
                </c:pt>
                <c:pt idx="16339">
                  <c:v>5458</c:v>
                </c:pt>
                <c:pt idx="16340">
                  <c:v>5458</c:v>
                </c:pt>
                <c:pt idx="16341">
                  <c:v>5552</c:v>
                </c:pt>
                <c:pt idx="16342">
                  <c:v>5682</c:v>
                </c:pt>
                <c:pt idx="16343">
                  <c:v>5682</c:v>
                </c:pt>
                <c:pt idx="16344">
                  <c:v>5552</c:v>
                </c:pt>
                <c:pt idx="16345">
                  <c:v>5458</c:v>
                </c:pt>
                <c:pt idx="16346">
                  <c:v>5421</c:v>
                </c:pt>
                <c:pt idx="16347">
                  <c:v>5477</c:v>
                </c:pt>
                <c:pt idx="16348">
                  <c:v>5496</c:v>
                </c:pt>
                <c:pt idx="16349">
                  <c:v>5552</c:v>
                </c:pt>
                <c:pt idx="16350">
                  <c:v>5552</c:v>
                </c:pt>
                <c:pt idx="16351">
                  <c:v>5607</c:v>
                </c:pt>
                <c:pt idx="16352">
                  <c:v>5589</c:v>
                </c:pt>
                <c:pt idx="16353">
                  <c:v>5607</c:v>
                </c:pt>
                <c:pt idx="16354">
                  <c:v>5552</c:v>
                </c:pt>
                <c:pt idx="16355">
                  <c:v>5496</c:v>
                </c:pt>
                <c:pt idx="16356">
                  <c:v>5403</c:v>
                </c:pt>
                <c:pt idx="16357">
                  <c:v>5458</c:v>
                </c:pt>
                <c:pt idx="16358">
                  <c:v>5496</c:v>
                </c:pt>
                <c:pt idx="16359">
                  <c:v>5607</c:v>
                </c:pt>
                <c:pt idx="16360">
                  <c:v>5682</c:v>
                </c:pt>
                <c:pt idx="16361">
                  <c:v>5607</c:v>
                </c:pt>
                <c:pt idx="16362">
                  <c:v>5496</c:v>
                </c:pt>
                <c:pt idx="16363">
                  <c:v>5403</c:v>
                </c:pt>
                <c:pt idx="16364">
                  <c:v>5458</c:v>
                </c:pt>
                <c:pt idx="16365">
                  <c:v>5533</c:v>
                </c:pt>
                <c:pt idx="16366">
                  <c:v>5607</c:v>
                </c:pt>
                <c:pt idx="16367">
                  <c:v>5570</c:v>
                </c:pt>
                <c:pt idx="16368">
                  <c:v>5496</c:v>
                </c:pt>
                <c:pt idx="16369">
                  <c:v>5458</c:v>
                </c:pt>
                <c:pt idx="16370">
                  <c:v>5514</c:v>
                </c:pt>
                <c:pt idx="16371">
                  <c:v>5552</c:v>
                </c:pt>
                <c:pt idx="16372">
                  <c:v>5607</c:v>
                </c:pt>
                <c:pt idx="16373">
                  <c:v>5570</c:v>
                </c:pt>
                <c:pt idx="16374">
                  <c:v>5514</c:v>
                </c:pt>
                <c:pt idx="16375">
                  <c:v>5440</c:v>
                </c:pt>
                <c:pt idx="16376">
                  <c:v>5440</c:v>
                </c:pt>
                <c:pt idx="16377">
                  <c:v>5496</c:v>
                </c:pt>
                <c:pt idx="16378">
                  <c:v>5533</c:v>
                </c:pt>
                <c:pt idx="16379">
                  <c:v>5552</c:v>
                </c:pt>
                <c:pt idx="16380">
                  <c:v>5533</c:v>
                </c:pt>
                <c:pt idx="16381">
                  <c:v>5570</c:v>
                </c:pt>
                <c:pt idx="16382">
                  <c:v>5570</c:v>
                </c:pt>
                <c:pt idx="16383">
                  <c:v>5533</c:v>
                </c:pt>
                <c:pt idx="16384">
                  <c:v>5496</c:v>
                </c:pt>
                <c:pt idx="16385">
                  <c:v>5440</c:v>
                </c:pt>
                <c:pt idx="16386">
                  <c:v>5477</c:v>
                </c:pt>
                <c:pt idx="16387">
                  <c:v>5570</c:v>
                </c:pt>
                <c:pt idx="16388">
                  <c:v>5607</c:v>
                </c:pt>
                <c:pt idx="16389">
                  <c:v>5570</c:v>
                </c:pt>
                <c:pt idx="16390">
                  <c:v>5514</c:v>
                </c:pt>
                <c:pt idx="16391">
                  <c:v>5477</c:v>
                </c:pt>
                <c:pt idx="16392">
                  <c:v>5477</c:v>
                </c:pt>
                <c:pt idx="16393">
                  <c:v>5496</c:v>
                </c:pt>
                <c:pt idx="16394">
                  <c:v>5496</c:v>
                </c:pt>
                <c:pt idx="16395">
                  <c:v>5533</c:v>
                </c:pt>
                <c:pt idx="16396">
                  <c:v>5496</c:v>
                </c:pt>
                <c:pt idx="16397">
                  <c:v>5514</c:v>
                </c:pt>
                <c:pt idx="16398">
                  <c:v>5514</c:v>
                </c:pt>
                <c:pt idx="16399">
                  <c:v>5514</c:v>
                </c:pt>
                <c:pt idx="16400">
                  <c:v>5477</c:v>
                </c:pt>
                <c:pt idx="16401">
                  <c:v>5477</c:v>
                </c:pt>
                <c:pt idx="16402">
                  <c:v>5514</c:v>
                </c:pt>
                <c:pt idx="16403">
                  <c:v>5533</c:v>
                </c:pt>
                <c:pt idx="16404">
                  <c:v>5533</c:v>
                </c:pt>
                <c:pt idx="16405">
                  <c:v>5533</c:v>
                </c:pt>
                <c:pt idx="16406">
                  <c:v>5514</c:v>
                </c:pt>
                <c:pt idx="16407">
                  <c:v>5477</c:v>
                </c:pt>
                <c:pt idx="16408">
                  <c:v>5533</c:v>
                </c:pt>
                <c:pt idx="16409">
                  <c:v>5514</c:v>
                </c:pt>
                <c:pt idx="16410">
                  <c:v>5514</c:v>
                </c:pt>
                <c:pt idx="16411">
                  <c:v>5514</c:v>
                </c:pt>
                <c:pt idx="16412">
                  <c:v>5496</c:v>
                </c:pt>
                <c:pt idx="16413">
                  <c:v>5496</c:v>
                </c:pt>
                <c:pt idx="16414">
                  <c:v>5477</c:v>
                </c:pt>
                <c:pt idx="16415">
                  <c:v>5496</c:v>
                </c:pt>
                <c:pt idx="16416">
                  <c:v>5514</c:v>
                </c:pt>
                <c:pt idx="16417">
                  <c:v>5514</c:v>
                </c:pt>
                <c:pt idx="16418">
                  <c:v>5496</c:v>
                </c:pt>
                <c:pt idx="16419">
                  <c:v>5477</c:v>
                </c:pt>
                <c:pt idx="16420">
                  <c:v>5514</c:v>
                </c:pt>
                <c:pt idx="16421">
                  <c:v>5533</c:v>
                </c:pt>
                <c:pt idx="16422">
                  <c:v>5570</c:v>
                </c:pt>
                <c:pt idx="16423">
                  <c:v>5533</c:v>
                </c:pt>
                <c:pt idx="16424">
                  <c:v>5477</c:v>
                </c:pt>
                <c:pt idx="16425">
                  <c:v>5477</c:v>
                </c:pt>
                <c:pt idx="16426">
                  <c:v>5533</c:v>
                </c:pt>
                <c:pt idx="16427">
                  <c:v>5552</c:v>
                </c:pt>
                <c:pt idx="16428">
                  <c:v>5533</c:v>
                </c:pt>
                <c:pt idx="16429">
                  <c:v>5421</c:v>
                </c:pt>
                <c:pt idx="16430">
                  <c:v>5365</c:v>
                </c:pt>
                <c:pt idx="16431">
                  <c:v>5458</c:v>
                </c:pt>
                <c:pt idx="16432">
                  <c:v>5645</c:v>
                </c:pt>
                <c:pt idx="16433">
                  <c:v>5719</c:v>
                </c:pt>
                <c:pt idx="16434">
                  <c:v>5552</c:v>
                </c:pt>
                <c:pt idx="16435">
                  <c:v>5458</c:v>
                </c:pt>
                <c:pt idx="16436">
                  <c:v>5421</c:v>
                </c:pt>
                <c:pt idx="16437">
                  <c:v>5458</c:v>
                </c:pt>
                <c:pt idx="16438">
                  <c:v>5477</c:v>
                </c:pt>
                <c:pt idx="16439">
                  <c:v>5477</c:v>
                </c:pt>
                <c:pt idx="16440">
                  <c:v>5552</c:v>
                </c:pt>
                <c:pt idx="16441">
                  <c:v>5533</c:v>
                </c:pt>
                <c:pt idx="16442">
                  <c:v>5496</c:v>
                </c:pt>
                <c:pt idx="16443">
                  <c:v>5477</c:v>
                </c:pt>
                <c:pt idx="16444">
                  <c:v>5458</c:v>
                </c:pt>
                <c:pt idx="16445">
                  <c:v>5477</c:v>
                </c:pt>
                <c:pt idx="16446">
                  <c:v>5496</c:v>
                </c:pt>
                <c:pt idx="16447">
                  <c:v>5533</c:v>
                </c:pt>
                <c:pt idx="16448">
                  <c:v>5552</c:v>
                </c:pt>
                <c:pt idx="16449">
                  <c:v>5533</c:v>
                </c:pt>
                <c:pt idx="16450">
                  <c:v>5496</c:v>
                </c:pt>
                <c:pt idx="16451">
                  <c:v>5458</c:v>
                </c:pt>
                <c:pt idx="16452">
                  <c:v>5421</c:v>
                </c:pt>
                <c:pt idx="16453">
                  <c:v>5440</c:v>
                </c:pt>
                <c:pt idx="16454">
                  <c:v>5514</c:v>
                </c:pt>
                <c:pt idx="16455">
                  <c:v>5589</c:v>
                </c:pt>
                <c:pt idx="16456">
                  <c:v>5589</c:v>
                </c:pt>
                <c:pt idx="16457">
                  <c:v>5552</c:v>
                </c:pt>
                <c:pt idx="16458">
                  <c:v>5477</c:v>
                </c:pt>
                <c:pt idx="16459">
                  <c:v>5458</c:v>
                </c:pt>
                <c:pt idx="16460">
                  <c:v>5458</c:v>
                </c:pt>
                <c:pt idx="16461">
                  <c:v>5477</c:v>
                </c:pt>
                <c:pt idx="16462">
                  <c:v>5514</c:v>
                </c:pt>
                <c:pt idx="16463">
                  <c:v>5533</c:v>
                </c:pt>
                <c:pt idx="16464">
                  <c:v>5533</c:v>
                </c:pt>
                <c:pt idx="16465">
                  <c:v>5514</c:v>
                </c:pt>
                <c:pt idx="16466">
                  <c:v>5496</c:v>
                </c:pt>
                <c:pt idx="16467">
                  <c:v>5496</c:v>
                </c:pt>
                <c:pt idx="16468">
                  <c:v>5496</c:v>
                </c:pt>
                <c:pt idx="16469">
                  <c:v>5496</c:v>
                </c:pt>
                <c:pt idx="16470">
                  <c:v>5458</c:v>
                </c:pt>
                <c:pt idx="16471">
                  <c:v>5458</c:v>
                </c:pt>
                <c:pt idx="16472">
                  <c:v>5533</c:v>
                </c:pt>
                <c:pt idx="16473">
                  <c:v>5570</c:v>
                </c:pt>
                <c:pt idx="16474">
                  <c:v>5533</c:v>
                </c:pt>
                <c:pt idx="16475">
                  <c:v>5496</c:v>
                </c:pt>
                <c:pt idx="16476">
                  <c:v>5496</c:v>
                </c:pt>
                <c:pt idx="16477">
                  <c:v>5458</c:v>
                </c:pt>
                <c:pt idx="16478">
                  <c:v>5458</c:v>
                </c:pt>
                <c:pt idx="16479">
                  <c:v>5496</c:v>
                </c:pt>
                <c:pt idx="16480">
                  <c:v>5514</c:v>
                </c:pt>
                <c:pt idx="16481">
                  <c:v>5477</c:v>
                </c:pt>
                <c:pt idx="16482">
                  <c:v>5477</c:v>
                </c:pt>
                <c:pt idx="16483">
                  <c:v>5496</c:v>
                </c:pt>
                <c:pt idx="16484">
                  <c:v>5514</c:v>
                </c:pt>
                <c:pt idx="16485">
                  <c:v>5477</c:v>
                </c:pt>
                <c:pt idx="16486">
                  <c:v>5384</c:v>
                </c:pt>
                <c:pt idx="16487">
                  <c:v>5440</c:v>
                </c:pt>
                <c:pt idx="16488">
                  <c:v>5570</c:v>
                </c:pt>
                <c:pt idx="16489">
                  <c:v>5719</c:v>
                </c:pt>
                <c:pt idx="16490">
                  <c:v>5645</c:v>
                </c:pt>
                <c:pt idx="16491">
                  <c:v>5458</c:v>
                </c:pt>
                <c:pt idx="16492">
                  <c:v>5384</c:v>
                </c:pt>
                <c:pt idx="16493">
                  <c:v>5384</c:v>
                </c:pt>
                <c:pt idx="16494">
                  <c:v>5477</c:v>
                </c:pt>
                <c:pt idx="16495">
                  <c:v>5570</c:v>
                </c:pt>
                <c:pt idx="16496">
                  <c:v>5514</c:v>
                </c:pt>
                <c:pt idx="16497">
                  <c:v>5477</c:v>
                </c:pt>
                <c:pt idx="16498">
                  <c:v>5440</c:v>
                </c:pt>
                <c:pt idx="16499">
                  <c:v>5533</c:v>
                </c:pt>
                <c:pt idx="16500">
                  <c:v>5552</c:v>
                </c:pt>
                <c:pt idx="16501">
                  <c:v>5552</c:v>
                </c:pt>
                <c:pt idx="16502">
                  <c:v>5496</c:v>
                </c:pt>
                <c:pt idx="16503">
                  <c:v>5458</c:v>
                </c:pt>
                <c:pt idx="16504">
                  <c:v>5421</c:v>
                </c:pt>
                <c:pt idx="16505">
                  <c:v>5421</c:v>
                </c:pt>
                <c:pt idx="16506">
                  <c:v>5496</c:v>
                </c:pt>
                <c:pt idx="16507">
                  <c:v>5589</c:v>
                </c:pt>
                <c:pt idx="16508">
                  <c:v>5589</c:v>
                </c:pt>
                <c:pt idx="16509">
                  <c:v>5533</c:v>
                </c:pt>
                <c:pt idx="16510">
                  <c:v>5458</c:v>
                </c:pt>
                <c:pt idx="16511">
                  <c:v>5440</c:v>
                </c:pt>
                <c:pt idx="16512">
                  <c:v>5496</c:v>
                </c:pt>
                <c:pt idx="16513">
                  <c:v>5570</c:v>
                </c:pt>
                <c:pt idx="16514">
                  <c:v>5533</c:v>
                </c:pt>
                <c:pt idx="16515">
                  <c:v>5496</c:v>
                </c:pt>
                <c:pt idx="16516">
                  <c:v>5440</c:v>
                </c:pt>
                <c:pt idx="16517">
                  <c:v>5421</c:v>
                </c:pt>
                <c:pt idx="16518">
                  <c:v>5421</c:v>
                </c:pt>
                <c:pt idx="16519">
                  <c:v>5477</c:v>
                </c:pt>
                <c:pt idx="16520">
                  <c:v>5533</c:v>
                </c:pt>
                <c:pt idx="16521">
                  <c:v>5589</c:v>
                </c:pt>
                <c:pt idx="16522">
                  <c:v>5607</c:v>
                </c:pt>
                <c:pt idx="16523">
                  <c:v>5514</c:v>
                </c:pt>
                <c:pt idx="16524">
                  <c:v>5421</c:v>
                </c:pt>
                <c:pt idx="16525">
                  <c:v>5384</c:v>
                </c:pt>
                <c:pt idx="16526">
                  <c:v>5384</c:v>
                </c:pt>
                <c:pt idx="16527">
                  <c:v>5514</c:v>
                </c:pt>
                <c:pt idx="16528">
                  <c:v>5626</c:v>
                </c:pt>
                <c:pt idx="16529">
                  <c:v>5626</c:v>
                </c:pt>
                <c:pt idx="16530">
                  <c:v>5496</c:v>
                </c:pt>
                <c:pt idx="16531">
                  <c:v>5421</c:v>
                </c:pt>
                <c:pt idx="16532">
                  <c:v>5440</c:v>
                </c:pt>
                <c:pt idx="16533">
                  <c:v>5496</c:v>
                </c:pt>
                <c:pt idx="16534">
                  <c:v>5552</c:v>
                </c:pt>
                <c:pt idx="16535">
                  <c:v>5533</c:v>
                </c:pt>
                <c:pt idx="16536">
                  <c:v>5440</c:v>
                </c:pt>
                <c:pt idx="16537">
                  <c:v>5384</c:v>
                </c:pt>
                <c:pt idx="16538">
                  <c:v>5421</c:v>
                </c:pt>
                <c:pt idx="16539">
                  <c:v>5533</c:v>
                </c:pt>
                <c:pt idx="16540">
                  <c:v>5663</c:v>
                </c:pt>
                <c:pt idx="16541">
                  <c:v>5626</c:v>
                </c:pt>
                <c:pt idx="16542">
                  <c:v>5514</c:v>
                </c:pt>
                <c:pt idx="16543">
                  <c:v>5440</c:v>
                </c:pt>
                <c:pt idx="16544">
                  <c:v>5421</c:v>
                </c:pt>
                <c:pt idx="16545">
                  <c:v>5440</c:v>
                </c:pt>
                <c:pt idx="16546">
                  <c:v>5458</c:v>
                </c:pt>
                <c:pt idx="16547">
                  <c:v>5514</c:v>
                </c:pt>
                <c:pt idx="16548">
                  <c:v>5533</c:v>
                </c:pt>
                <c:pt idx="16549">
                  <c:v>5514</c:v>
                </c:pt>
                <c:pt idx="16550">
                  <c:v>5514</c:v>
                </c:pt>
                <c:pt idx="16551">
                  <c:v>5496</c:v>
                </c:pt>
                <c:pt idx="16552">
                  <c:v>5514</c:v>
                </c:pt>
                <c:pt idx="16553">
                  <c:v>5477</c:v>
                </c:pt>
                <c:pt idx="16554">
                  <c:v>5458</c:v>
                </c:pt>
                <c:pt idx="16555">
                  <c:v>5477</c:v>
                </c:pt>
                <c:pt idx="16556">
                  <c:v>5570</c:v>
                </c:pt>
                <c:pt idx="16557">
                  <c:v>5626</c:v>
                </c:pt>
                <c:pt idx="16558">
                  <c:v>5552</c:v>
                </c:pt>
                <c:pt idx="16559">
                  <c:v>5403</c:v>
                </c:pt>
                <c:pt idx="16560">
                  <c:v>5365</c:v>
                </c:pt>
                <c:pt idx="16561">
                  <c:v>5477</c:v>
                </c:pt>
                <c:pt idx="16562">
                  <c:v>5570</c:v>
                </c:pt>
                <c:pt idx="16563">
                  <c:v>5626</c:v>
                </c:pt>
                <c:pt idx="16564">
                  <c:v>5607</c:v>
                </c:pt>
                <c:pt idx="16565">
                  <c:v>5440</c:v>
                </c:pt>
                <c:pt idx="16566">
                  <c:v>5365</c:v>
                </c:pt>
                <c:pt idx="16567">
                  <c:v>5403</c:v>
                </c:pt>
                <c:pt idx="16568">
                  <c:v>5477</c:v>
                </c:pt>
                <c:pt idx="16569">
                  <c:v>5570</c:v>
                </c:pt>
                <c:pt idx="16570">
                  <c:v>5663</c:v>
                </c:pt>
                <c:pt idx="16571">
                  <c:v>5589</c:v>
                </c:pt>
                <c:pt idx="16572">
                  <c:v>5514</c:v>
                </c:pt>
                <c:pt idx="16573">
                  <c:v>5421</c:v>
                </c:pt>
                <c:pt idx="16574">
                  <c:v>5403</c:v>
                </c:pt>
                <c:pt idx="16575">
                  <c:v>5477</c:v>
                </c:pt>
                <c:pt idx="16576">
                  <c:v>5552</c:v>
                </c:pt>
                <c:pt idx="16577">
                  <c:v>5533</c:v>
                </c:pt>
                <c:pt idx="16578">
                  <c:v>5496</c:v>
                </c:pt>
                <c:pt idx="16579">
                  <c:v>5496</c:v>
                </c:pt>
                <c:pt idx="16580">
                  <c:v>5458</c:v>
                </c:pt>
                <c:pt idx="16581">
                  <c:v>5458</c:v>
                </c:pt>
                <c:pt idx="16582">
                  <c:v>5458</c:v>
                </c:pt>
                <c:pt idx="16583">
                  <c:v>5533</c:v>
                </c:pt>
                <c:pt idx="16584">
                  <c:v>5607</c:v>
                </c:pt>
                <c:pt idx="16585">
                  <c:v>5533</c:v>
                </c:pt>
                <c:pt idx="16586">
                  <c:v>5496</c:v>
                </c:pt>
                <c:pt idx="16587">
                  <c:v>5458</c:v>
                </c:pt>
                <c:pt idx="16588">
                  <c:v>5458</c:v>
                </c:pt>
                <c:pt idx="16589">
                  <c:v>5496</c:v>
                </c:pt>
                <c:pt idx="16590">
                  <c:v>5496</c:v>
                </c:pt>
                <c:pt idx="16591">
                  <c:v>5552</c:v>
                </c:pt>
                <c:pt idx="16592">
                  <c:v>5552</c:v>
                </c:pt>
                <c:pt idx="16593">
                  <c:v>5514</c:v>
                </c:pt>
                <c:pt idx="16594">
                  <c:v>5477</c:v>
                </c:pt>
                <c:pt idx="16595">
                  <c:v>5440</c:v>
                </c:pt>
                <c:pt idx="16596">
                  <c:v>5477</c:v>
                </c:pt>
                <c:pt idx="16597">
                  <c:v>5496</c:v>
                </c:pt>
                <c:pt idx="16598">
                  <c:v>5496</c:v>
                </c:pt>
                <c:pt idx="16599">
                  <c:v>5496</c:v>
                </c:pt>
                <c:pt idx="16600">
                  <c:v>5477</c:v>
                </c:pt>
                <c:pt idx="16601">
                  <c:v>5496</c:v>
                </c:pt>
                <c:pt idx="16602">
                  <c:v>5514</c:v>
                </c:pt>
                <c:pt idx="16603">
                  <c:v>5552</c:v>
                </c:pt>
                <c:pt idx="16604">
                  <c:v>5589</c:v>
                </c:pt>
                <c:pt idx="16605">
                  <c:v>5496</c:v>
                </c:pt>
                <c:pt idx="16606">
                  <c:v>5440</c:v>
                </c:pt>
                <c:pt idx="16607">
                  <c:v>5440</c:v>
                </c:pt>
                <c:pt idx="16608">
                  <c:v>5458</c:v>
                </c:pt>
                <c:pt idx="16609">
                  <c:v>5496</c:v>
                </c:pt>
                <c:pt idx="16610">
                  <c:v>5496</c:v>
                </c:pt>
                <c:pt idx="16611">
                  <c:v>5533</c:v>
                </c:pt>
                <c:pt idx="16612">
                  <c:v>5552</c:v>
                </c:pt>
                <c:pt idx="16613">
                  <c:v>5552</c:v>
                </c:pt>
                <c:pt idx="16614">
                  <c:v>5477</c:v>
                </c:pt>
                <c:pt idx="16615">
                  <c:v>5421</c:v>
                </c:pt>
                <c:pt idx="16616">
                  <c:v>5403</c:v>
                </c:pt>
                <c:pt idx="16617">
                  <c:v>5458</c:v>
                </c:pt>
                <c:pt idx="16618">
                  <c:v>5533</c:v>
                </c:pt>
                <c:pt idx="16619">
                  <c:v>5570</c:v>
                </c:pt>
                <c:pt idx="16620">
                  <c:v>5552</c:v>
                </c:pt>
                <c:pt idx="16621">
                  <c:v>5496</c:v>
                </c:pt>
                <c:pt idx="16622">
                  <c:v>5477</c:v>
                </c:pt>
                <c:pt idx="16623">
                  <c:v>5458</c:v>
                </c:pt>
                <c:pt idx="16624">
                  <c:v>5440</c:v>
                </c:pt>
                <c:pt idx="16625">
                  <c:v>5458</c:v>
                </c:pt>
                <c:pt idx="16626">
                  <c:v>5458</c:v>
                </c:pt>
                <c:pt idx="16627">
                  <c:v>5477</c:v>
                </c:pt>
                <c:pt idx="16628">
                  <c:v>5533</c:v>
                </c:pt>
                <c:pt idx="16629">
                  <c:v>5552</c:v>
                </c:pt>
                <c:pt idx="16630">
                  <c:v>5496</c:v>
                </c:pt>
                <c:pt idx="16631">
                  <c:v>5440</c:v>
                </c:pt>
                <c:pt idx="16632">
                  <c:v>5477</c:v>
                </c:pt>
                <c:pt idx="16633">
                  <c:v>5533</c:v>
                </c:pt>
                <c:pt idx="16634">
                  <c:v>5514</c:v>
                </c:pt>
                <c:pt idx="16635">
                  <c:v>5458</c:v>
                </c:pt>
                <c:pt idx="16636">
                  <c:v>5403</c:v>
                </c:pt>
                <c:pt idx="16637">
                  <c:v>5440</c:v>
                </c:pt>
                <c:pt idx="16638">
                  <c:v>5514</c:v>
                </c:pt>
                <c:pt idx="16639">
                  <c:v>5570</c:v>
                </c:pt>
                <c:pt idx="16640">
                  <c:v>5570</c:v>
                </c:pt>
                <c:pt idx="16641">
                  <c:v>5514</c:v>
                </c:pt>
                <c:pt idx="16642">
                  <c:v>5458</c:v>
                </c:pt>
                <c:pt idx="16643">
                  <c:v>5477</c:v>
                </c:pt>
                <c:pt idx="16644">
                  <c:v>5458</c:v>
                </c:pt>
                <c:pt idx="16645">
                  <c:v>5477</c:v>
                </c:pt>
                <c:pt idx="16646">
                  <c:v>5514</c:v>
                </c:pt>
                <c:pt idx="16647">
                  <c:v>5533</c:v>
                </c:pt>
                <c:pt idx="16648">
                  <c:v>5514</c:v>
                </c:pt>
                <c:pt idx="16649">
                  <c:v>5514</c:v>
                </c:pt>
                <c:pt idx="16650">
                  <c:v>5514</c:v>
                </c:pt>
                <c:pt idx="16651">
                  <c:v>5514</c:v>
                </c:pt>
                <c:pt idx="16652">
                  <c:v>5514</c:v>
                </c:pt>
                <c:pt idx="16653">
                  <c:v>5496</c:v>
                </c:pt>
                <c:pt idx="16654">
                  <c:v>5477</c:v>
                </c:pt>
                <c:pt idx="16655">
                  <c:v>5458</c:v>
                </c:pt>
                <c:pt idx="16656">
                  <c:v>5440</c:v>
                </c:pt>
                <c:pt idx="16657">
                  <c:v>5458</c:v>
                </c:pt>
                <c:pt idx="16658">
                  <c:v>5514</c:v>
                </c:pt>
                <c:pt idx="16659">
                  <c:v>5570</c:v>
                </c:pt>
                <c:pt idx="16660">
                  <c:v>5514</c:v>
                </c:pt>
                <c:pt idx="16661">
                  <c:v>5477</c:v>
                </c:pt>
                <c:pt idx="16662">
                  <c:v>5458</c:v>
                </c:pt>
                <c:pt idx="16663">
                  <c:v>5458</c:v>
                </c:pt>
                <c:pt idx="16664">
                  <c:v>5477</c:v>
                </c:pt>
                <c:pt idx="16665">
                  <c:v>5496</c:v>
                </c:pt>
                <c:pt idx="16666">
                  <c:v>5514</c:v>
                </c:pt>
                <c:pt idx="16667">
                  <c:v>5496</c:v>
                </c:pt>
                <c:pt idx="16668">
                  <c:v>5514</c:v>
                </c:pt>
                <c:pt idx="16669">
                  <c:v>5570</c:v>
                </c:pt>
                <c:pt idx="16670">
                  <c:v>5533</c:v>
                </c:pt>
                <c:pt idx="16671">
                  <c:v>5496</c:v>
                </c:pt>
                <c:pt idx="16672">
                  <c:v>5533</c:v>
                </c:pt>
                <c:pt idx="16673">
                  <c:v>5514</c:v>
                </c:pt>
                <c:pt idx="16674">
                  <c:v>5458</c:v>
                </c:pt>
                <c:pt idx="16675">
                  <c:v>5347</c:v>
                </c:pt>
                <c:pt idx="16676">
                  <c:v>5403</c:v>
                </c:pt>
                <c:pt idx="16677">
                  <c:v>5458</c:v>
                </c:pt>
                <c:pt idx="16678">
                  <c:v>5570</c:v>
                </c:pt>
                <c:pt idx="16679">
                  <c:v>5607</c:v>
                </c:pt>
                <c:pt idx="16680">
                  <c:v>5607</c:v>
                </c:pt>
                <c:pt idx="16681">
                  <c:v>5514</c:v>
                </c:pt>
                <c:pt idx="16682">
                  <c:v>5440</c:v>
                </c:pt>
                <c:pt idx="16683">
                  <c:v>5440</c:v>
                </c:pt>
                <c:pt idx="16684">
                  <c:v>5496</c:v>
                </c:pt>
                <c:pt idx="16685">
                  <c:v>5514</c:v>
                </c:pt>
                <c:pt idx="16686">
                  <c:v>5496</c:v>
                </c:pt>
                <c:pt idx="16687">
                  <c:v>5477</c:v>
                </c:pt>
                <c:pt idx="16688">
                  <c:v>5514</c:v>
                </c:pt>
                <c:pt idx="16689">
                  <c:v>5570</c:v>
                </c:pt>
                <c:pt idx="16690">
                  <c:v>5552</c:v>
                </c:pt>
                <c:pt idx="16691">
                  <c:v>5496</c:v>
                </c:pt>
                <c:pt idx="16692">
                  <c:v>5403</c:v>
                </c:pt>
                <c:pt idx="16693">
                  <c:v>5403</c:v>
                </c:pt>
                <c:pt idx="16694">
                  <c:v>5477</c:v>
                </c:pt>
                <c:pt idx="16695">
                  <c:v>5589</c:v>
                </c:pt>
                <c:pt idx="16696">
                  <c:v>5663</c:v>
                </c:pt>
                <c:pt idx="16697">
                  <c:v>5496</c:v>
                </c:pt>
                <c:pt idx="16698">
                  <c:v>5440</c:v>
                </c:pt>
                <c:pt idx="16699">
                  <c:v>5458</c:v>
                </c:pt>
                <c:pt idx="16700">
                  <c:v>5496</c:v>
                </c:pt>
                <c:pt idx="16701">
                  <c:v>5552</c:v>
                </c:pt>
                <c:pt idx="16702">
                  <c:v>5514</c:v>
                </c:pt>
                <c:pt idx="16703">
                  <c:v>5477</c:v>
                </c:pt>
                <c:pt idx="16704">
                  <c:v>5496</c:v>
                </c:pt>
                <c:pt idx="16705">
                  <c:v>5514</c:v>
                </c:pt>
                <c:pt idx="16706">
                  <c:v>5477</c:v>
                </c:pt>
                <c:pt idx="16707">
                  <c:v>5440</c:v>
                </c:pt>
                <c:pt idx="16708">
                  <c:v>5458</c:v>
                </c:pt>
                <c:pt idx="16709">
                  <c:v>5533</c:v>
                </c:pt>
                <c:pt idx="16710">
                  <c:v>5589</c:v>
                </c:pt>
                <c:pt idx="16711">
                  <c:v>5533</c:v>
                </c:pt>
                <c:pt idx="16712">
                  <c:v>5458</c:v>
                </c:pt>
                <c:pt idx="16713">
                  <c:v>5458</c:v>
                </c:pt>
                <c:pt idx="16714">
                  <c:v>5496</c:v>
                </c:pt>
                <c:pt idx="16715">
                  <c:v>5458</c:v>
                </c:pt>
                <c:pt idx="16716">
                  <c:v>5458</c:v>
                </c:pt>
                <c:pt idx="16717">
                  <c:v>5477</c:v>
                </c:pt>
                <c:pt idx="16718">
                  <c:v>5570</c:v>
                </c:pt>
                <c:pt idx="16719">
                  <c:v>5589</c:v>
                </c:pt>
                <c:pt idx="16720">
                  <c:v>5552</c:v>
                </c:pt>
                <c:pt idx="16721">
                  <c:v>5477</c:v>
                </c:pt>
                <c:pt idx="16722">
                  <c:v>5347</c:v>
                </c:pt>
                <c:pt idx="16723">
                  <c:v>5403</c:v>
                </c:pt>
                <c:pt idx="16724">
                  <c:v>5458</c:v>
                </c:pt>
                <c:pt idx="16725">
                  <c:v>5570</c:v>
                </c:pt>
                <c:pt idx="16726">
                  <c:v>5607</c:v>
                </c:pt>
                <c:pt idx="16727">
                  <c:v>5589</c:v>
                </c:pt>
                <c:pt idx="16728">
                  <c:v>5477</c:v>
                </c:pt>
                <c:pt idx="16729">
                  <c:v>5440</c:v>
                </c:pt>
                <c:pt idx="16730">
                  <c:v>5458</c:v>
                </c:pt>
                <c:pt idx="16731">
                  <c:v>5496</c:v>
                </c:pt>
                <c:pt idx="16732">
                  <c:v>5496</c:v>
                </c:pt>
                <c:pt idx="16733">
                  <c:v>5496</c:v>
                </c:pt>
                <c:pt idx="16734">
                  <c:v>5496</c:v>
                </c:pt>
                <c:pt idx="16735">
                  <c:v>5533</c:v>
                </c:pt>
                <c:pt idx="16736">
                  <c:v>5421</c:v>
                </c:pt>
                <c:pt idx="16737">
                  <c:v>5384</c:v>
                </c:pt>
                <c:pt idx="16738">
                  <c:v>5365</c:v>
                </c:pt>
                <c:pt idx="16739">
                  <c:v>5365</c:v>
                </c:pt>
                <c:pt idx="16740">
                  <c:v>5384</c:v>
                </c:pt>
                <c:pt idx="16741">
                  <c:v>5421</c:v>
                </c:pt>
                <c:pt idx="16742">
                  <c:v>5440</c:v>
                </c:pt>
                <c:pt idx="16743">
                  <c:v>5365</c:v>
                </c:pt>
                <c:pt idx="16744">
                  <c:v>5272</c:v>
                </c:pt>
                <c:pt idx="16745">
                  <c:v>5198</c:v>
                </c:pt>
                <c:pt idx="16746">
                  <c:v>5310</c:v>
                </c:pt>
                <c:pt idx="16747">
                  <c:v>5310</c:v>
                </c:pt>
                <c:pt idx="16748">
                  <c:v>5365</c:v>
                </c:pt>
                <c:pt idx="16749">
                  <c:v>5365</c:v>
                </c:pt>
                <c:pt idx="16750">
                  <c:v>5291</c:v>
                </c:pt>
                <c:pt idx="16751">
                  <c:v>5123</c:v>
                </c:pt>
                <c:pt idx="16752">
                  <c:v>5291</c:v>
                </c:pt>
                <c:pt idx="16753">
                  <c:v>5235</c:v>
                </c:pt>
                <c:pt idx="16754">
                  <c:v>5272</c:v>
                </c:pt>
                <c:pt idx="16755">
                  <c:v>5272</c:v>
                </c:pt>
                <c:pt idx="16756">
                  <c:v>5291</c:v>
                </c:pt>
                <c:pt idx="16757">
                  <c:v>5310</c:v>
                </c:pt>
                <c:pt idx="16758">
                  <c:v>5440</c:v>
                </c:pt>
                <c:pt idx="16759">
                  <c:v>5496</c:v>
                </c:pt>
                <c:pt idx="16760">
                  <c:v>5607</c:v>
                </c:pt>
                <c:pt idx="16761">
                  <c:v>5235</c:v>
                </c:pt>
                <c:pt idx="16762">
                  <c:v>5403</c:v>
                </c:pt>
                <c:pt idx="16763">
                  <c:v>5496</c:v>
                </c:pt>
                <c:pt idx="16764">
                  <c:v>5384</c:v>
                </c:pt>
                <c:pt idx="16765">
                  <c:v>5440</c:v>
                </c:pt>
                <c:pt idx="16766">
                  <c:v>5440</c:v>
                </c:pt>
                <c:pt idx="16767">
                  <c:v>5310</c:v>
                </c:pt>
                <c:pt idx="16768">
                  <c:v>5328</c:v>
                </c:pt>
                <c:pt idx="16769">
                  <c:v>5403</c:v>
                </c:pt>
                <c:pt idx="16770">
                  <c:v>5496</c:v>
                </c:pt>
                <c:pt idx="16771">
                  <c:v>5607</c:v>
                </c:pt>
                <c:pt idx="16772">
                  <c:v>5552</c:v>
                </c:pt>
                <c:pt idx="16773">
                  <c:v>5384</c:v>
                </c:pt>
                <c:pt idx="16774">
                  <c:v>5291</c:v>
                </c:pt>
                <c:pt idx="16775">
                  <c:v>5291</c:v>
                </c:pt>
                <c:pt idx="16776">
                  <c:v>5403</c:v>
                </c:pt>
                <c:pt idx="16777">
                  <c:v>5458</c:v>
                </c:pt>
                <c:pt idx="16778">
                  <c:v>5458</c:v>
                </c:pt>
                <c:pt idx="16779">
                  <c:v>5421</c:v>
                </c:pt>
                <c:pt idx="16780">
                  <c:v>5421</c:v>
                </c:pt>
                <c:pt idx="16781">
                  <c:v>5440</c:v>
                </c:pt>
                <c:pt idx="16782">
                  <c:v>5440</c:v>
                </c:pt>
                <c:pt idx="16783">
                  <c:v>5403</c:v>
                </c:pt>
                <c:pt idx="16784">
                  <c:v>5384</c:v>
                </c:pt>
                <c:pt idx="16785">
                  <c:v>5384</c:v>
                </c:pt>
                <c:pt idx="16786">
                  <c:v>5421</c:v>
                </c:pt>
                <c:pt idx="16787">
                  <c:v>5477</c:v>
                </c:pt>
                <c:pt idx="16788">
                  <c:v>5421</c:v>
                </c:pt>
                <c:pt idx="16789">
                  <c:v>5365</c:v>
                </c:pt>
                <c:pt idx="16790">
                  <c:v>5328</c:v>
                </c:pt>
                <c:pt idx="16791">
                  <c:v>5347</c:v>
                </c:pt>
                <c:pt idx="16792">
                  <c:v>5458</c:v>
                </c:pt>
                <c:pt idx="16793">
                  <c:v>5552</c:v>
                </c:pt>
                <c:pt idx="16794">
                  <c:v>5440</c:v>
                </c:pt>
                <c:pt idx="16795">
                  <c:v>5328</c:v>
                </c:pt>
                <c:pt idx="16796">
                  <c:v>5328</c:v>
                </c:pt>
                <c:pt idx="16797">
                  <c:v>5403</c:v>
                </c:pt>
                <c:pt idx="16798">
                  <c:v>5477</c:v>
                </c:pt>
                <c:pt idx="16799">
                  <c:v>5477</c:v>
                </c:pt>
                <c:pt idx="16800">
                  <c:v>5365</c:v>
                </c:pt>
                <c:pt idx="16801">
                  <c:v>5328</c:v>
                </c:pt>
                <c:pt idx="16802">
                  <c:v>5403</c:v>
                </c:pt>
                <c:pt idx="16803">
                  <c:v>5440</c:v>
                </c:pt>
                <c:pt idx="16804">
                  <c:v>5477</c:v>
                </c:pt>
                <c:pt idx="16805">
                  <c:v>5477</c:v>
                </c:pt>
                <c:pt idx="16806">
                  <c:v>5458</c:v>
                </c:pt>
                <c:pt idx="16807">
                  <c:v>5365</c:v>
                </c:pt>
                <c:pt idx="16808">
                  <c:v>5365</c:v>
                </c:pt>
                <c:pt idx="16809">
                  <c:v>5365</c:v>
                </c:pt>
                <c:pt idx="16810">
                  <c:v>5328</c:v>
                </c:pt>
                <c:pt idx="16811">
                  <c:v>5403</c:v>
                </c:pt>
                <c:pt idx="16812">
                  <c:v>5403</c:v>
                </c:pt>
                <c:pt idx="16813">
                  <c:v>5440</c:v>
                </c:pt>
                <c:pt idx="16814">
                  <c:v>5552</c:v>
                </c:pt>
                <c:pt idx="16815">
                  <c:v>5440</c:v>
                </c:pt>
                <c:pt idx="16816">
                  <c:v>5477</c:v>
                </c:pt>
                <c:pt idx="16817">
                  <c:v>5440</c:v>
                </c:pt>
                <c:pt idx="16818">
                  <c:v>5365</c:v>
                </c:pt>
                <c:pt idx="16819">
                  <c:v>5291</c:v>
                </c:pt>
                <c:pt idx="16820">
                  <c:v>5291</c:v>
                </c:pt>
                <c:pt idx="16821">
                  <c:v>5291</c:v>
                </c:pt>
                <c:pt idx="16822">
                  <c:v>5440</c:v>
                </c:pt>
                <c:pt idx="16823">
                  <c:v>5533</c:v>
                </c:pt>
                <c:pt idx="16824">
                  <c:v>5496</c:v>
                </c:pt>
                <c:pt idx="16825">
                  <c:v>5477</c:v>
                </c:pt>
                <c:pt idx="16826">
                  <c:v>5384</c:v>
                </c:pt>
                <c:pt idx="16827">
                  <c:v>5384</c:v>
                </c:pt>
                <c:pt idx="16828">
                  <c:v>5533</c:v>
                </c:pt>
                <c:pt idx="16829">
                  <c:v>5328</c:v>
                </c:pt>
                <c:pt idx="16830">
                  <c:v>5421</c:v>
                </c:pt>
                <c:pt idx="16831">
                  <c:v>5328</c:v>
                </c:pt>
                <c:pt idx="16832">
                  <c:v>5198</c:v>
                </c:pt>
                <c:pt idx="16833">
                  <c:v>5384</c:v>
                </c:pt>
                <c:pt idx="16834">
                  <c:v>5496</c:v>
                </c:pt>
                <c:pt idx="16835">
                  <c:v>5496</c:v>
                </c:pt>
                <c:pt idx="16836">
                  <c:v>5477</c:v>
                </c:pt>
                <c:pt idx="16837">
                  <c:v>5328</c:v>
                </c:pt>
                <c:pt idx="16838">
                  <c:v>5310</c:v>
                </c:pt>
                <c:pt idx="16839">
                  <c:v>5328</c:v>
                </c:pt>
                <c:pt idx="16840">
                  <c:v>5365</c:v>
                </c:pt>
                <c:pt idx="16841">
                  <c:v>5365</c:v>
                </c:pt>
                <c:pt idx="16842">
                  <c:v>5328</c:v>
                </c:pt>
                <c:pt idx="16843">
                  <c:v>5310</c:v>
                </c:pt>
                <c:pt idx="16844">
                  <c:v>5347</c:v>
                </c:pt>
                <c:pt idx="16845">
                  <c:v>5403</c:v>
                </c:pt>
                <c:pt idx="16846">
                  <c:v>5496</c:v>
                </c:pt>
                <c:pt idx="16847">
                  <c:v>5496</c:v>
                </c:pt>
                <c:pt idx="16848">
                  <c:v>5440</c:v>
                </c:pt>
                <c:pt idx="16849">
                  <c:v>5328</c:v>
                </c:pt>
                <c:pt idx="16850">
                  <c:v>5291</c:v>
                </c:pt>
                <c:pt idx="16851">
                  <c:v>5347</c:v>
                </c:pt>
                <c:pt idx="16852">
                  <c:v>5347</c:v>
                </c:pt>
                <c:pt idx="16853">
                  <c:v>5347</c:v>
                </c:pt>
                <c:pt idx="16854">
                  <c:v>5328</c:v>
                </c:pt>
                <c:pt idx="16855">
                  <c:v>5347</c:v>
                </c:pt>
                <c:pt idx="16856">
                  <c:v>5384</c:v>
                </c:pt>
                <c:pt idx="16857">
                  <c:v>5496</c:v>
                </c:pt>
                <c:pt idx="16858">
                  <c:v>5477</c:v>
                </c:pt>
                <c:pt idx="16859">
                  <c:v>5403</c:v>
                </c:pt>
                <c:pt idx="16860">
                  <c:v>5347</c:v>
                </c:pt>
                <c:pt idx="16861">
                  <c:v>5235</c:v>
                </c:pt>
                <c:pt idx="16862">
                  <c:v>5254</c:v>
                </c:pt>
                <c:pt idx="16863">
                  <c:v>5310</c:v>
                </c:pt>
                <c:pt idx="16864">
                  <c:v>5365</c:v>
                </c:pt>
                <c:pt idx="16865">
                  <c:v>5403</c:v>
                </c:pt>
                <c:pt idx="16866">
                  <c:v>5440</c:v>
                </c:pt>
                <c:pt idx="16867">
                  <c:v>5477</c:v>
                </c:pt>
                <c:pt idx="16868">
                  <c:v>5477</c:v>
                </c:pt>
                <c:pt idx="16869">
                  <c:v>5403</c:v>
                </c:pt>
                <c:pt idx="16870">
                  <c:v>5328</c:v>
                </c:pt>
                <c:pt idx="16871">
                  <c:v>5310</c:v>
                </c:pt>
                <c:pt idx="16872">
                  <c:v>5310</c:v>
                </c:pt>
                <c:pt idx="16873">
                  <c:v>5347</c:v>
                </c:pt>
                <c:pt idx="16874">
                  <c:v>5384</c:v>
                </c:pt>
                <c:pt idx="16875">
                  <c:v>5440</c:v>
                </c:pt>
                <c:pt idx="16876">
                  <c:v>5384</c:v>
                </c:pt>
                <c:pt idx="16877">
                  <c:v>5384</c:v>
                </c:pt>
                <c:pt idx="16878">
                  <c:v>5365</c:v>
                </c:pt>
                <c:pt idx="16879">
                  <c:v>5198</c:v>
                </c:pt>
                <c:pt idx="16880">
                  <c:v>4211</c:v>
                </c:pt>
                <c:pt idx="16881">
                  <c:v>2609</c:v>
                </c:pt>
                <c:pt idx="16882">
                  <c:v>1269</c:v>
                </c:pt>
                <c:pt idx="16883">
                  <c:v>1008</c:v>
                </c:pt>
                <c:pt idx="16884">
                  <c:v>989</c:v>
                </c:pt>
                <c:pt idx="16885">
                  <c:v>989</c:v>
                </c:pt>
                <c:pt idx="16886">
                  <c:v>989</c:v>
                </c:pt>
                <c:pt idx="16887">
                  <c:v>1027</c:v>
                </c:pt>
                <c:pt idx="16888">
                  <c:v>1008</c:v>
                </c:pt>
                <c:pt idx="16889">
                  <c:v>1008</c:v>
                </c:pt>
                <c:pt idx="16890">
                  <c:v>989</c:v>
                </c:pt>
                <c:pt idx="16891">
                  <c:v>971</c:v>
                </c:pt>
                <c:pt idx="16892">
                  <c:v>989</c:v>
                </c:pt>
                <c:pt idx="16893">
                  <c:v>915</c:v>
                </c:pt>
                <c:pt idx="16894">
                  <c:v>1213</c:v>
                </c:pt>
                <c:pt idx="16895">
                  <c:v>1045</c:v>
                </c:pt>
                <c:pt idx="16896">
                  <c:v>952</c:v>
                </c:pt>
                <c:pt idx="16897">
                  <c:v>1008</c:v>
                </c:pt>
                <c:pt idx="16898">
                  <c:v>1045</c:v>
                </c:pt>
                <c:pt idx="16899">
                  <c:v>1008</c:v>
                </c:pt>
                <c:pt idx="16900">
                  <c:v>1120</c:v>
                </c:pt>
                <c:pt idx="16901">
                  <c:v>1082</c:v>
                </c:pt>
                <c:pt idx="16902">
                  <c:v>1082</c:v>
                </c:pt>
                <c:pt idx="16903">
                  <c:v>1045</c:v>
                </c:pt>
                <c:pt idx="16904">
                  <c:v>1064</c:v>
                </c:pt>
                <c:pt idx="16905">
                  <c:v>1082</c:v>
                </c:pt>
                <c:pt idx="16906">
                  <c:v>1008</c:v>
                </c:pt>
                <c:pt idx="16907">
                  <c:v>1008</c:v>
                </c:pt>
                <c:pt idx="16908">
                  <c:v>1008</c:v>
                </c:pt>
                <c:pt idx="16909">
                  <c:v>989</c:v>
                </c:pt>
                <c:pt idx="16910">
                  <c:v>971</c:v>
                </c:pt>
                <c:pt idx="16911">
                  <c:v>971</c:v>
                </c:pt>
                <c:pt idx="16912">
                  <c:v>1064</c:v>
                </c:pt>
                <c:pt idx="16913">
                  <c:v>1027</c:v>
                </c:pt>
                <c:pt idx="16914">
                  <c:v>971</c:v>
                </c:pt>
                <c:pt idx="16915">
                  <c:v>822</c:v>
                </c:pt>
                <c:pt idx="16916">
                  <c:v>803</c:v>
                </c:pt>
                <c:pt idx="16917">
                  <c:v>673</c:v>
                </c:pt>
                <c:pt idx="16918">
                  <c:v>561</c:v>
                </c:pt>
                <c:pt idx="16919">
                  <c:v>598</c:v>
                </c:pt>
                <c:pt idx="16920">
                  <c:v>598</c:v>
                </c:pt>
                <c:pt idx="16921">
                  <c:v>598</c:v>
                </c:pt>
                <c:pt idx="16922">
                  <c:v>393</c:v>
                </c:pt>
                <c:pt idx="16923">
                  <c:v>524</c:v>
                </c:pt>
                <c:pt idx="16924">
                  <c:v>449</c:v>
                </c:pt>
                <c:pt idx="16925">
                  <c:v>412</c:v>
                </c:pt>
                <c:pt idx="16926">
                  <c:v>412</c:v>
                </c:pt>
                <c:pt idx="16927">
                  <c:v>468</c:v>
                </c:pt>
                <c:pt idx="16928">
                  <c:v>449</c:v>
                </c:pt>
                <c:pt idx="16929">
                  <c:v>486</c:v>
                </c:pt>
                <c:pt idx="16930">
                  <c:v>505</c:v>
                </c:pt>
                <c:pt idx="16931">
                  <c:v>524</c:v>
                </c:pt>
                <c:pt idx="16932">
                  <c:v>505</c:v>
                </c:pt>
                <c:pt idx="16933">
                  <c:v>449</c:v>
                </c:pt>
                <c:pt idx="16934">
                  <c:v>449</c:v>
                </c:pt>
                <c:pt idx="16935">
                  <c:v>468</c:v>
                </c:pt>
                <c:pt idx="16936">
                  <c:v>486</c:v>
                </c:pt>
                <c:pt idx="16937">
                  <c:v>486</c:v>
                </c:pt>
                <c:pt idx="16938">
                  <c:v>486</c:v>
                </c:pt>
                <c:pt idx="16939">
                  <c:v>449</c:v>
                </c:pt>
                <c:pt idx="16940">
                  <c:v>449</c:v>
                </c:pt>
                <c:pt idx="16941">
                  <c:v>431</c:v>
                </c:pt>
                <c:pt idx="16942">
                  <c:v>449</c:v>
                </c:pt>
                <c:pt idx="16943">
                  <c:v>449</c:v>
                </c:pt>
                <c:pt idx="16944">
                  <c:v>486</c:v>
                </c:pt>
                <c:pt idx="16945">
                  <c:v>486</c:v>
                </c:pt>
                <c:pt idx="16946">
                  <c:v>486</c:v>
                </c:pt>
                <c:pt idx="16947">
                  <c:v>505</c:v>
                </c:pt>
                <c:pt idx="16948">
                  <c:v>468</c:v>
                </c:pt>
                <c:pt idx="16949">
                  <c:v>486</c:v>
                </c:pt>
                <c:pt idx="16950">
                  <c:v>486</c:v>
                </c:pt>
                <c:pt idx="16951">
                  <c:v>468</c:v>
                </c:pt>
                <c:pt idx="16952">
                  <c:v>486</c:v>
                </c:pt>
                <c:pt idx="16953">
                  <c:v>449</c:v>
                </c:pt>
                <c:pt idx="16954">
                  <c:v>431</c:v>
                </c:pt>
                <c:pt idx="16955">
                  <c:v>468</c:v>
                </c:pt>
                <c:pt idx="16956">
                  <c:v>505</c:v>
                </c:pt>
                <c:pt idx="16957">
                  <c:v>486</c:v>
                </c:pt>
                <c:pt idx="16958">
                  <c:v>468</c:v>
                </c:pt>
                <c:pt idx="16959">
                  <c:v>468</c:v>
                </c:pt>
                <c:pt idx="16960">
                  <c:v>431</c:v>
                </c:pt>
                <c:pt idx="16961">
                  <c:v>431</c:v>
                </c:pt>
                <c:pt idx="16962">
                  <c:v>468</c:v>
                </c:pt>
                <c:pt idx="16963">
                  <c:v>486</c:v>
                </c:pt>
                <c:pt idx="16964">
                  <c:v>505</c:v>
                </c:pt>
                <c:pt idx="16965">
                  <c:v>486</c:v>
                </c:pt>
                <c:pt idx="16966">
                  <c:v>449</c:v>
                </c:pt>
                <c:pt idx="16967">
                  <c:v>412</c:v>
                </c:pt>
                <c:pt idx="16968">
                  <c:v>431</c:v>
                </c:pt>
                <c:pt idx="16969">
                  <c:v>468</c:v>
                </c:pt>
                <c:pt idx="16970">
                  <c:v>486</c:v>
                </c:pt>
                <c:pt idx="16971">
                  <c:v>486</c:v>
                </c:pt>
                <c:pt idx="16972">
                  <c:v>486</c:v>
                </c:pt>
                <c:pt idx="16973">
                  <c:v>449</c:v>
                </c:pt>
                <c:pt idx="16974">
                  <c:v>449</c:v>
                </c:pt>
                <c:pt idx="16975">
                  <c:v>449</c:v>
                </c:pt>
                <c:pt idx="16976">
                  <c:v>468</c:v>
                </c:pt>
                <c:pt idx="16977">
                  <c:v>468</c:v>
                </c:pt>
                <c:pt idx="16978">
                  <c:v>431</c:v>
                </c:pt>
                <c:pt idx="16979">
                  <c:v>412</c:v>
                </c:pt>
                <c:pt idx="16980">
                  <c:v>449</c:v>
                </c:pt>
                <c:pt idx="16981">
                  <c:v>449</c:v>
                </c:pt>
                <c:pt idx="16982">
                  <c:v>449</c:v>
                </c:pt>
                <c:pt idx="16983">
                  <c:v>468</c:v>
                </c:pt>
                <c:pt idx="16984">
                  <c:v>468</c:v>
                </c:pt>
                <c:pt idx="16985">
                  <c:v>449</c:v>
                </c:pt>
                <c:pt idx="16986">
                  <c:v>431</c:v>
                </c:pt>
                <c:pt idx="16987">
                  <c:v>431</c:v>
                </c:pt>
                <c:pt idx="16988">
                  <c:v>431</c:v>
                </c:pt>
                <c:pt idx="16989">
                  <c:v>468</c:v>
                </c:pt>
                <c:pt idx="16990">
                  <c:v>449</c:v>
                </c:pt>
                <c:pt idx="16991">
                  <c:v>468</c:v>
                </c:pt>
                <c:pt idx="16992">
                  <c:v>431</c:v>
                </c:pt>
                <c:pt idx="16993">
                  <c:v>449</c:v>
                </c:pt>
                <c:pt idx="16994">
                  <c:v>431</c:v>
                </c:pt>
                <c:pt idx="16995">
                  <c:v>431</c:v>
                </c:pt>
                <c:pt idx="16996">
                  <c:v>431</c:v>
                </c:pt>
                <c:pt idx="16997">
                  <c:v>431</c:v>
                </c:pt>
                <c:pt idx="16998">
                  <c:v>468</c:v>
                </c:pt>
                <c:pt idx="16999">
                  <c:v>449</c:v>
                </c:pt>
                <c:pt idx="17000">
                  <c:v>431</c:v>
                </c:pt>
                <c:pt idx="17001">
                  <c:v>449</c:v>
                </c:pt>
                <c:pt idx="17002">
                  <c:v>449</c:v>
                </c:pt>
                <c:pt idx="17003">
                  <c:v>412</c:v>
                </c:pt>
                <c:pt idx="17004">
                  <c:v>449</c:v>
                </c:pt>
                <c:pt idx="17005">
                  <c:v>468</c:v>
                </c:pt>
                <c:pt idx="17006">
                  <c:v>449</c:v>
                </c:pt>
                <c:pt idx="17007">
                  <c:v>449</c:v>
                </c:pt>
                <c:pt idx="17008">
                  <c:v>449</c:v>
                </c:pt>
                <c:pt idx="17009">
                  <c:v>412</c:v>
                </c:pt>
                <c:pt idx="17010">
                  <c:v>412</c:v>
                </c:pt>
                <c:pt idx="17011">
                  <c:v>431</c:v>
                </c:pt>
                <c:pt idx="17012">
                  <c:v>449</c:v>
                </c:pt>
                <c:pt idx="17013">
                  <c:v>449</c:v>
                </c:pt>
                <c:pt idx="17014">
                  <c:v>412</c:v>
                </c:pt>
                <c:pt idx="17015">
                  <c:v>412</c:v>
                </c:pt>
                <c:pt idx="17016">
                  <c:v>468</c:v>
                </c:pt>
                <c:pt idx="17017">
                  <c:v>449</c:v>
                </c:pt>
                <c:pt idx="17018">
                  <c:v>431</c:v>
                </c:pt>
                <c:pt idx="17019">
                  <c:v>449</c:v>
                </c:pt>
                <c:pt idx="17020">
                  <c:v>393</c:v>
                </c:pt>
                <c:pt idx="17021">
                  <c:v>412</c:v>
                </c:pt>
                <c:pt idx="17022">
                  <c:v>449</c:v>
                </c:pt>
                <c:pt idx="17023">
                  <c:v>449</c:v>
                </c:pt>
                <c:pt idx="17024">
                  <c:v>449</c:v>
                </c:pt>
                <c:pt idx="17025">
                  <c:v>431</c:v>
                </c:pt>
                <c:pt idx="17026">
                  <c:v>431</c:v>
                </c:pt>
                <c:pt idx="17027">
                  <c:v>375</c:v>
                </c:pt>
                <c:pt idx="17028">
                  <c:v>375</c:v>
                </c:pt>
                <c:pt idx="17029">
                  <c:v>393</c:v>
                </c:pt>
                <c:pt idx="17030">
                  <c:v>412</c:v>
                </c:pt>
                <c:pt idx="17031">
                  <c:v>431</c:v>
                </c:pt>
                <c:pt idx="17032">
                  <c:v>412</c:v>
                </c:pt>
                <c:pt idx="17033">
                  <c:v>393</c:v>
                </c:pt>
                <c:pt idx="17034">
                  <c:v>393</c:v>
                </c:pt>
                <c:pt idx="17035">
                  <c:v>393</c:v>
                </c:pt>
                <c:pt idx="17036">
                  <c:v>412</c:v>
                </c:pt>
                <c:pt idx="17037">
                  <c:v>412</c:v>
                </c:pt>
                <c:pt idx="17038">
                  <c:v>412</c:v>
                </c:pt>
                <c:pt idx="17039">
                  <c:v>431</c:v>
                </c:pt>
                <c:pt idx="17040">
                  <c:v>431</c:v>
                </c:pt>
                <c:pt idx="17041">
                  <c:v>431</c:v>
                </c:pt>
                <c:pt idx="17042">
                  <c:v>393</c:v>
                </c:pt>
                <c:pt idx="17043">
                  <c:v>393</c:v>
                </c:pt>
                <c:pt idx="17044">
                  <c:v>375</c:v>
                </c:pt>
                <c:pt idx="17045">
                  <c:v>412</c:v>
                </c:pt>
                <c:pt idx="17046">
                  <c:v>412</c:v>
                </c:pt>
                <c:pt idx="17047">
                  <c:v>431</c:v>
                </c:pt>
                <c:pt idx="17048">
                  <c:v>431</c:v>
                </c:pt>
                <c:pt idx="17049">
                  <c:v>431</c:v>
                </c:pt>
                <c:pt idx="17050">
                  <c:v>431</c:v>
                </c:pt>
                <c:pt idx="17051">
                  <c:v>412</c:v>
                </c:pt>
                <c:pt idx="17052">
                  <c:v>393</c:v>
                </c:pt>
                <c:pt idx="17053">
                  <c:v>375</c:v>
                </c:pt>
                <c:pt idx="17054">
                  <c:v>356</c:v>
                </c:pt>
                <c:pt idx="17055">
                  <c:v>393</c:v>
                </c:pt>
                <c:pt idx="17056">
                  <c:v>412</c:v>
                </c:pt>
                <c:pt idx="17057">
                  <c:v>431</c:v>
                </c:pt>
                <c:pt idx="17058">
                  <c:v>431</c:v>
                </c:pt>
                <c:pt idx="17059">
                  <c:v>431</c:v>
                </c:pt>
                <c:pt idx="17060">
                  <c:v>431</c:v>
                </c:pt>
                <c:pt idx="17061">
                  <c:v>393</c:v>
                </c:pt>
                <c:pt idx="17062">
                  <c:v>393</c:v>
                </c:pt>
                <c:pt idx="17063">
                  <c:v>375</c:v>
                </c:pt>
                <c:pt idx="17064">
                  <c:v>375</c:v>
                </c:pt>
                <c:pt idx="17065">
                  <c:v>375</c:v>
                </c:pt>
                <c:pt idx="17066">
                  <c:v>412</c:v>
                </c:pt>
                <c:pt idx="17067">
                  <c:v>431</c:v>
                </c:pt>
                <c:pt idx="17068">
                  <c:v>431</c:v>
                </c:pt>
                <c:pt idx="17069">
                  <c:v>412</c:v>
                </c:pt>
                <c:pt idx="17070">
                  <c:v>412</c:v>
                </c:pt>
                <c:pt idx="17071">
                  <c:v>412</c:v>
                </c:pt>
                <c:pt idx="17072">
                  <c:v>431</c:v>
                </c:pt>
                <c:pt idx="17073">
                  <c:v>431</c:v>
                </c:pt>
                <c:pt idx="17074">
                  <c:v>393</c:v>
                </c:pt>
                <c:pt idx="17075">
                  <c:v>375</c:v>
                </c:pt>
                <c:pt idx="17076">
                  <c:v>375</c:v>
                </c:pt>
                <c:pt idx="17077">
                  <c:v>375</c:v>
                </c:pt>
                <c:pt idx="17078">
                  <c:v>412</c:v>
                </c:pt>
                <c:pt idx="17079">
                  <c:v>431</c:v>
                </c:pt>
                <c:pt idx="17080">
                  <c:v>431</c:v>
                </c:pt>
                <c:pt idx="17081">
                  <c:v>431</c:v>
                </c:pt>
                <c:pt idx="17082">
                  <c:v>393</c:v>
                </c:pt>
                <c:pt idx="17083">
                  <c:v>375</c:v>
                </c:pt>
                <c:pt idx="17084">
                  <c:v>412</c:v>
                </c:pt>
                <c:pt idx="17085">
                  <c:v>375</c:v>
                </c:pt>
                <c:pt idx="17086">
                  <c:v>412</c:v>
                </c:pt>
                <c:pt idx="17087">
                  <c:v>412</c:v>
                </c:pt>
                <c:pt idx="17088">
                  <c:v>431</c:v>
                </c:pt>
                <c:pt idx="17089">
                  <c:v>431</c:v>
                </c:pt>
                <c:pt idx="17090">
                  <c:v>412</c:v>
                </c:pt>
                <c:pt idx="17091">
                  <c:v>375</c:v>
                </c:pt>
                <c:pt idx="17092">
                  <c:v>375</c:v>
                </c:pt>
                <c:pt idx="17093">
                  <c:v>375</c:v>
                </c:pt>
                <c:pt idx="17094">
                  <c:v>375</c:v>
                </c:pt>
                <c:pt idx="17095">
                  <c:v>412</c:v>
                </c:pt>
                <c:pt idx="17096">
                  <c:v>431</c:v>
                </c:pt>
                <c:pt idx="17097">
                  <c:v>431</c:v>
                </c:pt>
                <c:pt idx="17098">
                  <c:v>431</c:v>
                </c:pt>
                <c:pt idx="17099">
                  <c:v>431</c:v>
                </c:pt>
                <c:pt idx="17100">
                  <c:v>449</c:v>
                </c:pt>
                <c:pt idx="17101">
                  <c:v>412</c:v>
                </c:pt>
                <c:pt idx="17102">
                  <c:v>393</c:v>
                </c:pt>
                <c:pt idx="17103">
                  <c:v>412</c:v>
                </c:pt>
                <c:pt idx="17104">
                  <c:v>412</c:v>
                </c:pt>
                <c:pt idx="17105">
                  <c:v>431</c:v>
                </c:pt>
                <c:pt idx="17106">
                  <c:v>393</c:v>
                </c:pt>
                <c:pt idx="17107">
                  <c:v>393</c:v>
                </c:pt>
                <c:pt idx="17108">
                  <c:v>375</c:v>
                </c:pt>
                <c:pt idx="17109">
                  <c:v>356</c:v>
                </c:pt>
                <c:pt idx="17110">
                  <c:v>375</c:v>
                </c:pt>
                <c:pt idx="17111">
                  <c:v>412</c:v>
                </c:pt>
                <c:pt idx="17112">
                  <c:v>393</c:v>
                </c:pt>
                <c:pt idx="17113">
                  <c:v>431</c:v>
                </c:pt>
                <c:pt idx="17114">
                  <c:v>431</c:v>
                </c:pt>
                <c:pt idx="17115">
                  <c:v>412</c:v>
                </c:pt>
                <c:pt idx="17116">
                  <c:v>431</c:v>
                </c:pt>
                <c:pt idx="17117">
                  <c:v>412</c:v>
                </c:pt>
                <c:pt idx="17118">
                  <c:v>393</c:v>
                </c:pt>
                <c:pt idx="17119">
                  <c:v>356</c:v>
                </c:pt>
                <c:pt idx="17120">
                  <c:v>375</c:v>
                </c:pt>
                <c:pt idx="17121">
                  <c:v>375</c:v>
                </c:pt>
                <c:pt idx="17122">
                  <c:v>393</c:v>
                </c:pt>
                <c:pt idx="17123">
                  <c:v>431</c:v>
                </c:pt>
                <c:pt idx="17124">
                  <c:v>431</c:v>
                </c:pt>
                <c:pt idx="17125">
                  <c:v>412</c:v>
                </c:pt>
                <c:pt idx="17126">
                  <c:v>393</c:v>
                </c:pt>
                <c:pt idx="17127">
                  <c:v>412</c:v>
                </c:pt>
                <c:pt idx="17128">
                  <c:v>431</c:v>
                </c:pt>
                <c:pt idx="17129">
                  <c:v>431</c:v>
                </c:pt>
                <c:pt idx="17130">
                  <c:v>449</c:v>
                </c:pt>
                <c:pt idx="17131">
                  <c:v>431</c:v>
                </c:pt>
                <c:pt idx="17132">
                  <c:v>431</c:v>
                </c:pt>
                <c:pt idx="17133">
                  <c:v>393</c:v>
                </c:pt>
                <c:pt idx="17134">
                  <c:v>375</c:v>
                </c:pt>
                <c:pt idx="17135">
                  <c:v>393</c:v>
                </c:pt>
                <c:pt idx="17136">
                  <c:v>412</c:v>
                </c:pt>
                <c:pt idx="17137">
                  <c:v>412</c:v>
                </c:pt>
                <c:pt idx="17138">
                  <c:v>412</c:v>
                </c:pt>
                <c:pt idx="17139">
                  <c:v>412</c:v>
                </c:pt>
                <c:pt idx="17140">
                  <c:v>375</c:v>
                </c:pt>
                <c:pt idx="17141">
                  <c:v>393</c:v>
                </c:pt>
                <c:pt idx="17142">
                  <c:v>412</c:v>
                </c:pt>
                <c:pt idx="17143">
                  <c:v>431</c:v>
                </c:pt>
                <c:pt idx="17144">
                  <c:v>412</c:v>
                </c:pt>
                <c:pt idx="17145">
                  <c:v>431</c:v>
                </c:pt>
                <c:pt idx="17146">
                  <c:v>431</c:v>
                </c:pt>
                <c:pt idx="17147">
                  <c:v>431</c:v>
                </c:pt>
                <c:pt idx="17148">
                  <c:v>412</c:v>
                </c:pt>
                <c:pt idx="17149">
                  <c:v>393</c:v>
                </c:pt>
                <c:pt idx="17150">
                  <c:v>375</c:v>
                </c:pt>
                <c:pt idx="17151">
                  <c:v>356</c:v>
                </c:pt>
                <c:pt idx="17152">
                  <c:v>356</c:v>
                </c:pt>
                <c:pt idx="17153">
                  <c:v>412</c:v>
                </c:pt>
                <c:pt idx="17154">
                  <c:v>431</c:v>
                </c:pt>
                <c:pt idx="17155">
                  <c:v>412</c:v>
                </c:pt>
                <c:pt idx="17156">
                  <c:v>412</c:v>
                </c:pt>
                <c:pt idx="17157">
                  <c:v>431</c:v>
                </c:pt>
                <c:pt idx="17158">
                  <c:v>431</c:v>
                </c:pt>
                <c:pt idx="17159">
                  <c:v>412</c:v>
                </c:pt>
                <c:pt idx="17160">
                  <c:v>393</c:v>
                </c:pt>
                <c:pt idx="17161">
                  <c:v>356</c:v>
                </c:pt>
                <c:pt idx="17162">
                  <c:v>393</c:v>
                </c:pt>
                <c:pt idx="17163">
                  <c:v>412</c:v>
                </c:pt>
                <c:pt idx="17164">
                  <c:v>412</c:v>
                </c:pt>
                <c:pt idx="17165">
                  <c:v>431</c:v>
                </c:pt>
                <c:pt idx="17166">
                  <c:v>412</c:v>
                </c:pt>
                <c:pt idx="17167">
                  <c:v>375</c:v>
                </c:pt>
                <c:pt idx="17168">
                  <c:v>375</c:v>
                </c:pt>
                <c:pt idx="17169">
                  <c:v>393</c:v>
                </c:pt>
                <c:pt idx="17170">
                  <c:v>412</c:v>
                </c:pt>
                <c:pt idx="17171">
                  <c:v>431</c:v>
                </c:pt>
                <c:pt idx="17172">
                  <c:v>431</c:v>
                </c:pt>
                <c:pt idx="17173">
                  <c:v>431</c:v>
                </c:pt>
                <c:pt idx="17174">
                  <c:v>356</c:v>
                </c:pt>
                <c:pt idx="17175">
                  <c:v>393</c:v>
                </c:pt>
                <c:pt idx="17176">
                  <c:v>393</c:v>
                </c:pt>
                <c:pt idx="17177">
                  <c:v>431</c:v>
                </c:pt>
                <c:pt idx="17178">
                  <c:v>431</c:v>
                </c:pt>
                <c:pt idx="17179">
                  <c:v>431</c:v>
                </c:pt>
                <c:pt idx="17180">
                  <c:v>412</c:v>
                </c:pt>
                <c:pt idx="17181">
                  <c:v>393</c:v>
                </c:pt>
                <c:pt idx="17182">
                  <c:v>375</c:v>
                </c:pt>
                <c:pt idx="17183">
                  <c:v>375</c:v>
                </c:pt>
                <c:pt idx="17184">
                  <c:v>375</c:v>
                </c:pt>
                <c:pt idx="17185">
                  <c:v>412</c:v>
                </c:pt>
                <c:pt idx="17186">
                  <c:v>431</c:v>
                </c:pt>
                <c:pt idx="17187">
                  <c:v>449</c:v>
                </c:pt>
                <c:pt idx="17188">
                  <c:v>431</c:v>
                </c:pt>
                <c:pt idx="17189">
                  <c:v>412</c:v>
                </c:pt>
                <c:pt idx="17190">
                  <c:v>375</c:v>
                </c:pt>
                <c:pt idx="17191">
                  <c:v>375</c:v>
                </c:pt>
                <c:pt idx="17192">
                  <c:v>375</c:v>
                </c:pt>
                <c:pt idx="17193">
                  <c:v>412</c:v>
                </c:pt>
                <c:pt idx="17194">
                  <c:v>431</c:v>
                </c:pt>
                <c:pt idx="17195">
                  <c:v>412</c:v>
                </c:pt>
                <c:pt idx="17196">
                  <c:v>412</c:v>
                </c:pt>
                <c:pt idx="17197">
                  <c:v>412</c:v>
                </c:pt>
                <c:pt idx="17198">
                  <c:v>375</c:v>
                </c:pt>
                <c:pt idx="17199">
                  <c:v>375</c:v>
                </c:pt>
                <c:pt idx="17200">
                  <c:v>375</c:v>
                </c:pt>
                <c:pt idx="17201">
                  <c:v>393</c:v>
                </c:pt>
                <c:pt idx="17202">
                  <c:v>449</c:v>
                </c:pt>
                <c:pt idx="17203">
                  <c:v>412</c:v>
                </c:pt>
                <c:pt idx="17204">
                  <c:v>412</c:v>
                </c:pt>
                <c:pt idx="17205">
                  <c:v>412</c:v>
                </c:pt>
                <c:pt idx="17206">
                  <c:v>431</c:v>
                </c:pt>
                <c:pt idx="17207">
                  <c:v>431</c:v>
                </c:pt>
                <c:pt idx="17208">
                  <c:v>431</c:v>
                </c:pt>
                <c:pt idx="17209">
                  <c:v>393</c:v>
                </c:pt>
                <c:pt idx="17210">
                  <c:v>393</c:v>
                </c:pt>
                <c:pt idx="17211">
                  <c:v>393</c:v>
                </c:pt>
                <c:pt idx="17212">
                  <c:v>393</c:v>
                </c:pt>
                <c:pt idx="17213">
                  <c:v>393</c:v>
                </c:pt>
                <c:pt idx="17214">
                  <c:v>412</c:v>
                </c:pt>
                <c:pt idx="17215">
                  <c:v>431</c:v>
                </c:pt>
                <c:pt idx="17216">
                  <c:v>431</c:v>
                </c:pt>
                <c:pt idx="17217">
                  <c:v>412</c:v>
                </c:pt>
                <c:pt idx="17218">
                  <c:v>393</c:v>
                </c:pt>
                <c:pt idx="17219">
                  <c:v>375</c:v>
                </c:pt>
                <c:pt idx="17220">
                  <c:v>412</c:v>
                </c:pt>
                <c:pt idx="17221">
                  <c:v>412</c:v>
                </c:pt>
                <c:pt idx="17222">
                  <c:v>412</c:v>
                </c:pt>
                <c:pt idx="17223">
                  <c:v>431</c:v>
                </c:pt>
                <c:pt idx="17224">
                  <c:v>393</c:v>
                </c:pt>
                <c:pt idx="17225">
                  <c:v>356</c:v>
                </c:pt>
                <c:pt idx="17226">
                  <c:v>431</c:v>
                </c:pt>
                <c:pt idx="17227">
                  <c:v>431</c:v>
                </c:pt>
                <c:pt idx="17228">
                  <c:v>412</c:v>
                </c:pt>
                <c:pt idx="17229">
                  <c:v>412</c:v>
                </c:pt>
                <c:pt idx="17230">
                  <c:v>412</c:v>
                </c:pt>
                <c:pt idx="17231">
                  <c:v>412</c:v>
                </c:pt>
                <c:pt idx="17232">
                  <c:v>393</c:v>
                </c:pt>
                <c:pt idx="17233">
                  <c:v>393</c:v>
                </c:pt>
                <c:pt idx="17234">
                  <c:v>412</c:v>
                </c:pt>
                <c:pt idx="17235">
                  <c:v>393</c:v>
                </c:pt>
                <c:pt idx="17236">
                  <c:v>431</c:v>
                </c:pt>
                <c:pt idx="17237">
                  <c:v>412</c:v>
                </c:pt>
                <c:pt idx="17238">
                  <c:v>431</c:v>
                </c:pt>
                <c:pt idx="17239">
                  <c:v>412</c:v>
                </c:pt>
                <c:pt idx="17240">
                  <c:v>412</c:v>
                </c:pt>
                <c:pt idx="17241">
                  <c:v>356</c:v>
                </c:pt>
                <c:pt idx="17242">
                  <c:v>356</c:v>
                </c:pt>
                <c:pt idx="17243">
                  <c:v>393</c:v>
                </c:pt>
                <c:pt idx="17244">
                  <c:v>412</c:v>
                </c:pt>
                <c:pt idx="17245">
                  <c:v>412</c:v>
                </c:pt>
                <c:pt idx="17246">
                  <c:v>431</c:v>
                </c:pt>
                <c:pt idx="17247">
                  <c:v>431</c:v>
                </c:pt>
                <c:pt idx="17248">
                  <c:v>431</c:v>
                </c:pt>
                <c:pt idx="17249">
                  <c:v>393</c:v>
                </c:pt>
                <c:pt idx="17250">
                  <c:v>412</c:v>
                </c:pt>
                <c:pt idx="17251">
                  <c:v>412</c:v>
                </c:pt>
                <c:pt idx="17252">
                  <c:v>431</c:v>
                </c:pt>
                <c:pt idx="17253">
                  <c:v>431</c:v>
                </c:pt>
                <c:pt idx="17254">
                  <c:v>431</c:v>
                </c:pt>
                <c:pt idx="17255">
                  <c:v>375</c:v>
                </c:pt>
                <c:pt idx="17256">
                  <c:v>356</c:v>
                </c:pt>
                <c:pt idx="17257">
                  <c:v>356</c:v>
                </c:pt>
                <c:pt idx="17258">
                  <c:v>412</c:v>
                </c:pt>
                <c:pt idx="17259">
                  <c:v>412</c:v>
                </c:pt>
                <c:pt idx="17260">
                  <c:v>431</c:v>
                </c:pt>
                <c:pt idx="17261">
                  <c:v>431</c:v>
                </c:pt>
                <c:pt idx="17262">
                  <c:v>431</c:v>
                </c:pt>
                <c:pt idx="17263">
                  <c:v>412</c:v>
                </c:pt>
                <c:pt idx="17264">
                  <c:v>412</c:v>
                </c:pt>
                <c:pt idx="17265">
                  <c:v>356</c:v>
                </c:pt>
                <c:pt idx="17266">
                  <c:v>356</c:v>
                </c:pt>
                <c:pt idx="17267">
                  <c:v>393</c:v>
                </c:pt>
                <c:pt idx="17268">
                  <c:v>412</c:v>
                </c:pt>
                <c:pt idx="17269">
                  <c:v>412</c:v>
                </c:pt>
                <c:pt idx="17270">
                  <c:v>412</c:v>
                </c:pt>
                <c:pt idx="17271">
                  <c:v>412</c:v>
                </c:pt>
                <c:pt idx="17272">
                  <c:v>431</c:v>
                </c:pt>
                <c:pt idx="17273">
                  <c:v>431</c:v>
                </c:pt>
                <c:pt idx="17274">
                  <c:v>393</c:v>
                </c:pt>
                <c:pt idx="17275">
                  <c:v>356</c:v>
                </c:pt>
                <c:pt idx="17276">
                  <c:v>356</c:v>
                </c:pt>
                <c:pt idx="17277">
                  <c:v>412</c:v>
                </c:pt>
                <c:pt idx="17278">
                  <c:v>393</c:v>
                </c:pt>
                <c:pt idx="17279">
                  <c:v>431</c:v>
                </c:pt>
                <c:pt idx="17280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B-4552-9A52-4E79701D69A8}"/>
            </c:ext>
          </c:extLst>
        </c:ser>
        <c:ser>
          <c:idx val="2"/>
          <c:order val="2"/>
          <c:tx>
            <c:strRef>
              <c:f>'All Data'!$D$1</c:f>
              <c:strCache>
                <c:ptCount val="1"/>
                <c:pt idx="0">
                  <c:v>Cable-Length 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Data'!$A$2:$A$17282</c:f>
              <c:numCache>
                <c:formatCode>[$-F400]h:mm:ss\ AM/PM</c:formatCode>
                <c:ptCount val="17281"/>
                <c:pt idx="0">
                  <c:v>44346.379861111112</c:v>
                </c:pt>
                <c:pt idx="1">
                  <c:v>44346.379872685182</c:v>
                </c:pt>
                <c:pt idx="2">
                  <c:v>44346.379884259259</c:v>
                </c:pt>
                <c:pt idx="3">
                  <c:v>44346.379895833335</c:v>
                </c:pt>
                <c:pt idx="4">
                  <c:v>44346.379907407405</c:v>
                </c:pt>
                <c:pt idx="5">
                  <c:v>44346.379918981482</c:v>
                </c:pt>
                <c:pt idx="6">
                  <c:v>44346.379930555559</c:v>
                </c:pt>
                <c:pt idx="7">
                  <c:v>44346.379942129628</c:v>
                </c:pt>
                <c:pt idx="8">
                  <c:v>44346.379953703705</c:v>
                </c:pt>
                <c:pt idx="9">
                  <c:v>44346.379965277774</c:v>
                </c:pt>
                <c:pt idx="10">
                  <c:v>44346.379976851851</c:v>
                </c:pt>
                <c:pt idx="11">
                  <c:v>44346.379988425928</c:v>
                </c:pt>
                <c:pt idx="12">
                  <c:v>44346.38</c:v>
                </c:pt>
                <c:pt idx="13">
                  <c:v>44346.380011574074</c:v>
                </c:pt>
                <c:pt idx="14">
                  <c:v>44346.380023148151</c:v>
                </c:pt>
                <c:pt idx="15">
                  <c:v>44346.38003472222</c:v>
                </c:pt>
                <c:pt idx="16">
                  <c:v>44346.380046296297</c:v>
                </c:pt>
                <c:pt idx="17">
                  <c:v>44346.380057870374</c:v>
                </c:pt>
                <c:pt idx="18">
                  <c:v>44346.380069444444</c:v>
                </c:pt>
                <c:pt idx="19">
                  <c:v>44346.38008101852</c:v>
                </c:pt>
                <c:pt idx="20">
                  <c:v>44346.38009259259</c:v>
                </c:pt>
                <c:pt idx="21">
                  <c:v>44346.380104166667</c:v>
                </c:pt>
                <c:pt idx="22">
                  <c:v>44346.380115740743</c:v>
                </c:pt>
                <c:pt idx="23">
                  <c:v>44346.380127314813</c:v>
                </c:pt>
                <c:pt idx="24">
                  <c:v>44346.38013888889</c:v>
                </c:pt>
                <c:pt idx="25">
                  <c:v>44346.380150462966</c:v>
                </c:pt>
                <c:pt idx="26">
                  <c:v>44346.380162037036</c:v>
                </c:pt>
                <c:pt idx="27">
                  <c:v>44346.380173611113</c:v>
                </c:pt>
                <c:pt idx="28">
                  <c:v>44346.380185185182</c:v>
                </c:pt>
                <c:pt idx="29">
                  <c:v>44346.380196759259</c:v>
                </c:pt>
                <c:pt idx="30">
                  <c:v>44346.380208333336</c:v>
                </c:pt>
                <c:pt idx="31">
                  <c:v>44346.380219907405</c:v>
                </c:pt>
                <c:pt idx="32">
                  <c:v>44346.380231481482</c:v>
                </c:pt>
                <c:pt idx="33">
                  <c:v>44346.380243055559</c:v>
                </c:pt>
                <c:pt idx="34">
                  <c:v>44346.380254629628</c:v>
                </c:pt>
                <c:pt idx="35">
                  <c:v>44346.380266203705</c:v>
                </c:pt>
                <c:pt idx="36">
                  <c:v>44346.380277777775</c:v>
                </c:pt>
                <c:pt idx="37">
                  <c:v>44346.380289351851</c:v>
                </c:pt>
                <c:pt idx="38">
                  <c:v>44346.380300925928</c:v>
                </c:pt>
                <c:pt idx="39">
                  <c:v>44346.380312499998</c:v>
                </c:pt>
                <c:pt idx="40">
                  <c:v>44346.380324074074</c:v>
                </c:pt>
                <c:pt idx="41">
                  <c:v>44346.380335648151</c:v>
                </c:pt>
                <c:pt idx="42">
                  <c:v>44346.380347222221</c:v>
                </c:pt>
                <c:pt idx="43">
                  <c:v>44346.380358796298</c:v>
                </c:pt>
                <c:pt idx="44">
                  <c:v>44346.380370370367</c:v>
                </c:pt>
                <c:pt idx="45">
                  <c:v>44346.380381944444</c:v>
                </c:pt>
                <c:pt idx="46">
                  <c:v>44346.380393518521</c:v>
                </c:pt>
                <c:pt idx="47">
                  <c:v>44346.38040509259</c:v>
                </c:pt>
                <c:pt idx="48">
                  <c:v>44346.380416666667</c:v>
                </c:pt>
                <c:pt idx="49">
                  <c:v>44346.380428240744</c:v>
                </c:pt>
                <c:pt idx="50">
                  <c:v>44346.380439814813</c:v>
                </c:pt>
                <c:pt idx="51">
                  <c:v>44346.38045138889</c:v>
                </c:pt>
                <c:pt idx="52">
                  <c:v>44346.380462962959</c:v>
                </c:pt>
                <c:pt idx="53">
                  <c:v>44346.380474537036</c:v>
                </c:pt>
                <c:pt idx="54">
                  <c:v>44346.380486111113</c:v>
                </c:pt>
                <c:pt idx="55">
                  <c:v>44346.380497685182</c:v>
                </c:pt>
                <c:pt idx="56">
                  <c:v>44346.380509259259</c:v>
                </c:pt>
                <c:pt idx="57">
                  <c:v>44346.380520833336</c:v>
                </c:pt>
                <c:pt idx="58">
                  <c:v>44346.380532407406</c:v>
                </c:pt>
                <c:pt idx="59">
                  <c:v>44346.380543981482</c:v>
                </c:pt>
                <c:pt idx="60">
                  <c:v>44346.380555555559</c:v>
                </c:pt>
                <c:pt idx="61">
                  <c:v>44346.380567129629</c:v>
                </c:pt>
                <c:pt idx="62">
                  <c:v>44346.380578703705</c:v>
                </c:pt>
                <c:pt idx="63">
                  <c:v>44346.380590277775</c:v>
                </c:pt>
                <c:pt idx="64">
                  <c:v>44346.380601851852</c:v>
                </c:pt>
                <c:pt idx="65">
                  <c:v>44346.380613425928</c:v>
                </c:pt>
                <c:pt idx="66">
                  <c:v>44346.380624999998</c:v>
                </c:pt>
                <c:pt idx="67">
                  <c:v>44346.380636574075</c:v>
                </c:pt>
                <c:pt idx="68">
                  <c:v>44346.380648148152</c:v>
                </c:pt>
                <c:pt idx="69">
                  <c:v>44346.380659722221</c:v>
                </c:pt>
                <c:pt idx="70">
                  <c:v>44346.380671296298</c:v>
                </c:pt>
                <c:pt idx="71">
                  <c:v>44346.380682870367</c:v>
                </c:pt>
                <c:pt idx="72">
                  <c:v>44346.380694444444</c:v>
                </c:pt>
                <c:pt idx="73">
                  <c:v>44346.380706018521</c:v>
                </c:pt>
                <c:pt idx="74">
                  <c:v>44346.38071759259</c:v>
                </c:pt>
                <c:pt idx="75">
                  <c:v>44346.380729166667</c:v>
                </c:pt>
                <c:pt idx="76">
                  <c:v>44346.380740740744</c:v>
                </c:pt>
                <c:pt idx="77">
                  <c:v>44346.380752314813</c:v>
                </c:pt>
                <c:pt idx="78">
                  <c:v>44346.38076388889</c:v>
                </c:pt>
                <c:pt idx="79">
                  <c:v>44346.38077546296</c:v>
                </c:pt>
                <c:pt idx="80">
                  <c:v>44346.380787037036</c:v>
                </c:pt>
                <c:pt idx="81">
                  <c:v>44346.380798611113</c:v>
                </c:pt>
                <c:pt idx="82">
                  <c:v>44346.380810185183</c:v>
                </c:pt>
                <c:pt idx="83">
                  <c:v>44346.38082175926</c:v>
                </c:pt>
                <c:pt idx="84">
                  <c:v>44346.380833333336</c:v>
                </c:pt>
                <c:pt idx="85">
                  <c:v>44346.380844907406</c:v>
                </c:pt>
                <c:pt idx="86">
                  <c:v>44346.380856481483</c:v>
                </c:pt>
                <c:pt idx="87">
                  <c:v>44346.380868055552</c:v>
                </c:pt>
                <c:pt idx="88">
                  <c:v>44346.380879629629</c:v>
                </c:pt>
                <c:pt idx="89">
                  <c:v>44346.380891203706</c:v>
                </c:pt>
                <c:pt idx="90">
                  <c:v>44346.380902777775</c:v>
                </c:pt>
                <c:pt idx="91">
                  <c:v>44346.380914351852</c:v>
                </c:pt>
                <c:pt idx="92">
                  <c:v>44346.380925925929</c:v>
                </c:pt>
                <c:pt idx="93">
                  <c:v>44346.380937499998</c:v>
                </c:pt>
                <c:pt idx="94">
                  <c:v>44346.380949074075</c:v>
                </c:pt>
                <c:pt idx="95">
                  <c:v>44346.380960648145</c:v>
                </c:pt>
                <c:pt idx="96">
                  <c:v>44346.380972222221</c:v>
                </c:pt>
                <c:pt idx="97">
                  <c:v>44346.380983796298</c:v>
                </c:pt>
                <c:pt idx="98">
                  <c:v>44346.380995370368</c:v>
                </c:pt>
                <c:pt idx="99">
                  <c:v>44346.381006944444</c:v>
                </c:pt>
                <c:pt idx="100">
                  <c:v>44346.381018518521</c:v>
                </c:pt>
                <c:pt idx="101">
                  <c:v>44346.381030092591</c:v>
                </c:pt>
                <c:pt idx="102">
                  <c:v>44346.381041666667</c:v>
                </c:pt>
                <c:pt idx="103">
                  <c:v>44346.381053240744</c:v>
                </c:pt>
                <c:pt idx="104">
                  <c:v>44346.381064814814</c:v>
                </c:pt>
                <c:pt idx="105">
                  <c:v>44346.381076388891</c:v>
                </c:pt>
                <c:pt idx="106">
                  <c:v>44346.38108796296</c:v>
                </c:pt>
                <c:pt idx="107">
                  <c:v>44346.381099537037</c:v>
                </c:pt>
                <c:pt idx="108">
                  <c:v>44346.381111111114</c:v>
                </c:pt>
                <c:pt idx="109">
                  <c:v>44346.381122685183</c:v>
                </c:pt>
                <c:pt idx="110">
                  <c:v>44346.38113425926</c:v>
                </c:pt>
                <c:pt idx="111">
                  <c:v>44346.381145833337</c:v>
                </c:pt>
                <c:pt idx="112">
                  <c:v>44346.381157407406</c:v>
                </c:pt>
                <c:pt idx="113">
                  <c:v>44346.381168981483</c:v>
                </c:pt>
                <c:pt idx="114">
                  <c:v>44346.381180555552</c:v>
                </c:pt>
                <c:pt idx="115">
                  <c:v>44346.381192129629</c:v>
                </c:pt>
                <c:pt idx="116">
                  <c:v>44346.381203703706</c:v>
                </c:pt>
                <c:pt idx="117">
                  <c:v>44346.381215277775</c:v>
                </c:pt>
                <c:pt idx="118">
                  <c:v>44346.381226851852</c:v>
                </c:pt>
                <c:pt idx="119">
                  <c:v>44346.381238425929</c:v>
                </c:pt>
                <c:pt idx="120">
                  <c:v>44346.381249999999</c:v>
                </c:pt>
                <c:pt idx="121">
                  <c:v>44346.381261574075</c:v>
                </c:pt>
                <c:pt idx="122">
                  <c:v>44346.381273148145</c:v>
                </c:pt>
                <c:pt idx="123">
                  <c:v>44346.381284722222</c:v>
                </c:pt>
                <c:pt idx="124">
                  <c:v>44346.381296296298</c:v>
                </c:pt>
                <c:pt idx="125">
                  <c:v>44346.381307870368</c:v>
                </c:pt>
                <c:pt idx="126">
                  <c:v>44346.381319444445</c:v>
                </c:pt>
                <c:pt idx="127">
                  <c:v>44346.381331018521</c:v>
                </c:pt>
                <c:pt idx="128">
                  <c:v>44346.381342592591</c:v>
                </c:pt>
                <c:pt idx="129">
                  <c:v>44346.381354166668</c:v>
                </c:pt>
                <c:pt idx="130">
                  <c:v>44346.381365740737</c:v>
                </c:pt>
                <c:pt idx="131">
                  <c:v>44346.381377314814</c:v>
                </c:pt>
                <c:pt idx="132">
                  <c:v>44346.381388888891</c:v>
                </c:pt>
                <c:pt idx="133">
                  <c:v>44346.38140046296</c:v>
                </c:pt>
                <c:pt idx="134">
                  <c:v>44346.381412037037</c:v>
                </c:pt>
                <c:pt idx="135">
                  <c:v>44346.381423611114</c:v>
                </c:pt>
                <c:pt idx="136">
                  <c:v>44346.381435185183</c:v>
                </c:pt>
                <c:pt idx="137">
                  <c:v>44346.38144675926</c:v>
                </c:pt>
                <c:pt idx="138">
                  <c:v>44346.381458333337</c:v>
                </c:pt>
                <c:pt idx="139">
                  <c:v>44346.381469907406</c:v>
                </c:pt>
                <c:pt idx="140">
                  <c:v>44346.381481481483</c:v>
                </c:pt>
                <c:pt idx="141">
                  <c:v>44346.381493055553</c:v>
                </c:pt>
                <c:pt idx="142">
                  <c:v>44346.381504629629</c:v>
                </c:pt>
                <c:pt idx="143">
                  <c:v>44346.381516203706</c:v>
                </c:pt>
                <c:pt idx="144">
                  <c:v>44346.381527777776</c:v>
                </c:pt>
                <c:pt idx="145">
                  <c:v>44346.381539351853</c:v>
                </c:pt>
                <c:pt idx="146">
                  <c:v>44346.381550925929</c:v>
                </c:pt>
                <c:pt idx="147">
                  <c:v>44346.381562499999</c:v>
                </c:pt>
                <c:pt idx="148">
                  <c:v>44346.381574074076</c:v>
                </c:pt>
                <c:pt idx="149">
                  <c:v>44346.381585648145</c:v>
                </c:pt>
                <c:pt idx="150">
                  <c:v>44346.381597222222</c:v>
                </c:pt>
                <c:pt idx="151">
                  <c:v>44346.381608796299</c:v>
                </c:pt>
                <c:pt idx="152">
                  <c:v>44346.381620370368</c:v>
                </c:pt>
                <c:pt idx="153">
                  <c:v>44346.381631944445</c:v>
                </c:pt>
                <c:pt idx="154">
                  <c:v>44346.381643518522</c:v>
                </c:pt>
                <c:pt idx="155">
                  <c:v>44346.381655092591</c:v>
                </c:pt>
                <c:pt idx="156">
                  <c:v>44346.381666666668</c:v>
                </c:pt>
                <c:pt idx="157">
                  <c:v>44346.381678240738</c:v>
                </c:pt>
                <c:pt idx="158">
                  <c:v>44346.381689814814</c:v>
                </c:pt>
                <c:pt idx="159">
                  <c:v>44346.381701388891</c:v>
                </c:pt>
                <c:pt idx="160">
                  <c:v>44346.381712962961</c:v>
                </c:pt>
                <c:pt idx="161">
                  <c:v>44346.381724537037</c:v>
                </c:pt>
                <c:pt idx="162">
                  <c:v>44346.381736111114</c:v>
                </c:pt>
                <c:pt idx="163">
                  <c:v>44346.381747685184</c:v>
                </c:pt>
                <c:pt idx="164">
                  <c:v>44346.38175925926</c:v>
                </c:pt>
                <c:pt idx="165">
                  <c:v>44346.38177083333</c:v>
                </c:pt>
                <c:pt idx="166">
                  <c:v>44346.381782407407</c:v>
                </c:pt>
                <c:pt idx="167">
                  <c:v>44346.381793981483</c:v>
                </c:pt>
                <c:pt idx="168">
                  <c:v>44346.381805555553</c:v>
                </c:pt>
                <c:pt idx="169">
                  <c:v>44346.38181712963</c:v>
                </c:pt>
                <c:pt idx="170">
                  <c:v>44346.381828703707</c:v>
                </c:pt>
                <c:pt idx="171">
                  <c:v>44346.381840277776</c:v>
                </c:pt>
                <c:pt idx="172">
                  <c:v>44346.381851851853</c:v>
                </c:pt>
                <c:pt idx="173">
                  <c:v>44346.381863425922</c:v>
                </c:pt>
                <c:pt idx="174">
                  <c:v>44346.381874999999</c:v>
                </c:pt>
                <c:pt idx="175">
                  <c:v>44346.381886574076</c:v>
                </c:pt>
                <c:pt idx="176">
                  <c:v>44346.381898148145</c:v>
                </c:pt>
                <c:pt idx="177">
                  <c:v>44346.381909722222</c:v>
                </c:pt>
                <c:pt idx="178">
                  <c:v>44346.381921296299</c:v>
                </c:pt>
                <c:pt idx="179">
                  <c:v>44346.381932870368</c:v>
                </c:pt>
                <c:pt idx="180">
                  <c:v>44346.381944444445</c:v>
                </c:pt>
                <c:pt idx="181">
                  <c:v>44346.381956018522</c:v>
                </c:pt>
                <c:pt idx="182">
                  <c:v>44346.381967592592</c:v>
                </c:pt>
                <c:pt idx="183">
                  <c:v>44346.381979166668</c:v>
                </c:pt>
                <c:pt idx="184">
                  <c:v>44346.381990740738</c:v>
                </c:pt>
                <c:pt idx="185">
                  <c:v>44346.382002314815</c:v>
                </c:pt>
                <c:pt idx="186">
                  <c:v>44346.382013888891</c:v>
                </c:pt>
                <c:pt idx="187">
                  <c:v>44346.382025462961</c:v>
                </c:pt>
                <c:pt idx="188">
                  <c:v>44346.382037037038</c:v>
                </c:pt>
                <c:pt idx="189">
                  <c:v>44346.382048611114</c:v>
                </c:pt>
                <c:pt idx="190">
                  <c:v>44346.382060185184</c:v>
                </c:pt>
                <c:pt idx="191">
                  <c:v>44346.382071759261</c:v>
                </c:pt>
                <c:pt idx="192">
                  <c:v>44346.38208333333</c:v>
                </c:pt>
                <c:pt idx="193">
                  <c:v>44346.382094907407</c:v>
                </c:pt>
                <c:pt idx="194">
                  <c:v>44346.382106481484</c:v>
                </c:pt>
                <c:pt idx="195">
                  <c:v>44346.382118055553</c:v>
                </c:pt>
                <c:pt idx="196">
                  <c:v>44346.38212962963</c:v>
                </c:pt>
                <c:pt idx="197">
                  <c:v>44346.382141203707</c:v>
                </c:pt>
                <c:pt idx="198">
                  <c:v>44346.382152777776</c:v>
                </c:pt>
                <c:pt idx="199">
                  <c:v>44346.382164351853</c:v>
                </c:pt>
                <c:pt idx="200">
                  <c:v>44346.382175925923</c:v>
                </c:pt>
                <c:pt idx="201">
                  <c:v>44346.382187499999</c:v>
                </c:pt>
                <c:pt idx="202">
                  <c:v>44346.382199074076</c:v>
                </c:pt>
                <c:pt idx="203">
                  <c:v>44346.382210648146</c:v>
                </c:pt>
                <c:pt idx="204">
                  <c:v>44346.382222222222</c:v>
                </c:pt>
                <c:pt idx="205">
                  <c:v>44346.382233796299</c:v>
                </c:pt>
                <c:pt idx="206">
                  <c:v>44346.382245370369</c:v>
                </c:pt>
                <c:pt idx="207">
                  <c:v>44346.382256944446</c:v>
                </c:pt>
                <c:pt idx="208">
                  <c:v>44346.382268518515</c:v>
                </c:pt>
                <c:pt idx="209">
                  <c:v>44346.382280092592</c:v>
                </c:pt>
                <c:pt idx="210">
                  <c:v>44346.382291666669</c:v>
                </c:pt>
                <c:pt idx="211">
                  <c:v>44346.382303240738</c:v>
                </c:pt>
                <c:pt idx="212">
                  <c:v>44346.382314814815</c:v>
                </c:pt>
                <c:pt idx="213">
                  <c:v>44346.382326388892</c:v>
                </c:pt>
                <c:pt idx="214">
                  <c:v>44346.382337962961</c:v>
                </c:pt>
                <c:pt idx="215">
                  <c:v>44346.382349537038</c:v>
                </c:pt>
                <c:pt idx="216">
                  <c:v>44346.382361111115</c:v>
                </c:pt>
                <c:pt idx="217">
                  <c:v>44346.382372685184</c:v>
                </c:pt>
                <c:pt idx="218">
                  <c:v>44346.382384259261</c:v>
                </c:pt>
                <c:pt idx="219">
                  <c:v>44346.382395833331</c:v>
                </c:pt>
                <c:pt idx="220">
                  <c:v>44346.382407407407</c:v>
                </c:pt>
                <c:pt idx="221">
                  <c:v>44346.382418981484</c:v>
                </c:pt>
                <c:pt idx="222">
                  <c:v>44346.382430555554</c:v>
                </c:pt>
                <c:pt idx="223">
                  <c:v>44346.38244212963</c:v>
                </c:pt>
                <c:pt idx="224">
                  <c:v>44346.382453703707</c:v>
                </c:pt>
                <c:pt idx="225">
                  <c:v>44346.382465277777</c:v>
                </c:pt>
                <c:pt idx="226">
                  <c:v>44346.382476851853</c:v>
                </c:pt>
                <c:pt idx="227">
                  <c:v>44346.382488425923</c:v>
                </c:pt>
                <c:pt idx="228">
                  <c:v>44346.3825</c:v>
                </c:pt>
                <c:pt idx="229">
                  <c:v>44346.382511574076</c:v>
                </c:pt>
                <c:pt idx="230">
                  <c:v>44346.382523148146</c:v>
                </c:pt>
                <c:pt idx="231">
                  <c:v>44346.382534722223</c:v>
                </c:pt>
                <c:pt idx="232">
                  <c:v>44346.3825462963</c:v>
                </c:pt>
                <c:pt idx="233">
                  <c:v>44346.382557870369</c:v>
                </c:pt>
                <c:pt idx="234">
                  <c:v>44346.382569444446</c:v>
                </c:pt>
                <c:pt idx="235">
                  <c:v>44346.382581018515</c:v>
                </c:pt>
                <c:pt idx="236">
                  <c:v>44346.382592592592</c:v>
                </c:pt>
                <c:pt idx="237">
                  <c:v>44346.382604166669</c:v>
                </c:pt>
                <c:pt idx="238">
                  <c:v>44346.382615740738</c:v>
                </c:pt>
                <c:pt idx="239">
                  <c:v>44346.382627314815</c:v>
                </c:pt>
                <c:pt idx="240">
                  <c:v>44346.382638888892</c:v>
                </c:pt>
                <c:pt idx="241">
                  <c:v>44346.382650462961</c:v>
                </c:pt>
                <c:pt idx="242">
                  <c:v>44346.382662037038</c:v>
                </c:pt>
                <c:pt idx="243">
                  <c:v>44346.382673611108</c:v>
                </c:pt>
                <c:pt idx="244">
                  <c:v>44346.382685185185</c:v>
                </c:pt>
                <c:pt idx="245">
                  <c:v>44346.382696759261</c:v>
                </c:pt>
                <c:pt idx="246">
                  <c:v>44346.382708333331</c:v>
                </c:pt>
                <c:pt idx="247">
                  <c:v>44346.382719907408</c:v>
                </c:pt>
                <c:pt idx="248">
                  <c:v>44346.382731481484</c:v>
                </c:pt>
                <c:pt idx="249">
                  <c:v>44346.382743055554</c:v>
                </c:pt>
                <c:pt idx="250">
                  <c:v>44346.382754629631</c:v>
                </c:pt>
                <c:pt idx="251">
                  <c:v>44346.3827662037</c:v>
                </c:pt>
                <c:pt idx="252">
                  <c:v>44346.382777777777</c:v>
                </c:pt>
                <c:pt idx="253">
                  <c:v>44346.382789351854</c:v>
                </c:pt>
                <c:pt idx="254">
                  <c:v>44346.382800925923</c:v>
                </c:pt>
                <c:pt idx="255">
                  <c:v>44346.3828125</c:v>
                </c:pt>
                <c:pt idx="256">
                  <c:v>44346.382824074077</c:v>
                </c:pt>
                <c:pt idx="257">
                  <c:v>44346.382835648146</c:v>
                </c:pt>
                <c:pt idx="258">
                  <c:v>44346.382847222223</c:v>
                </c:pt>
                <c:pt idx="259">
                  <c:v>44346.3828587963</c:v>
                </c:pt>
                <c:pt idx="260">
                  <c:v>44346.382870370369</c:v>
                </c:pt>
                <c:pt idx="261">
                  <c:v>44346.382881944446</c:v>
                </c:pt>
                <c:pt idx="262">
                  <c:v>44346.382893518516</c:v>
                </c:pt>
                <c:pt idx="263">
                  <c:v>44346.382905092592</c:v>
                </c:pt>
                <c:pt idx="264">
                  <c:v>44346.382916666669</c:v>
                </c:pt>
                <c:pt idx="265">
                  <c:v>44346.382928240739</c:v>
                </c:pt>
                <c:pt idx="266">
                  <c:v>44346.382939814815</c:v>
                </c:pt>
                <c:pt idx="267">
                  <c:v>44346.382951388892</c:v>
                </c:pt>
                <c:pt idx="268">
                  <c:v>44346.382962962962</c:v>
                </c:pt>
                <c:pt idx="269">
                  <c:v>44346.382974537039</c:v>
                </c:pt>
                <c:pt idx="270">
                  <c:v>44346.382986111108</c:v>
                </c:pt>
                <c:pt idx="271">
                  <c:v>44346.382997685185</c:v>
                </c:pt>
                <c:pt idx="272">
                  <c:v>44346.383009259262</c:v>
                </c:pt>
                <c:pt idx="273">
                  <c:v>44346.383020833331</c:v>
                </c:pt>
                <c:pt idx="274">
                  <c:v>44346.383032407408</c:v>
                </c:pt>
                <c:pt idx="275">
                  <c:v>44346.383043981485</c:v>
                </c:pt>
                <c:pt idx="276">
                  <c:v>44346.383055555554</c:v>
                </c:pt>
                <c:pt idx="277">
                  <c:v>44346.383067129631</c:v>
                </c:pt>
                <c:pt idx="278">
                  <c:v>44346.3830787037</c:v>
                </c:pt>
                <c:pt idx="279">
                  <c:v>44346.383090277777</c:v>
                </c:pt>
                <c:pt idx="280">
                  <c:v>44346.383101851854</c:v>
                </c:pt>
                <c:pt idx="281">
                  <c:v>44346.383113425924</c:v>
                </c:pt>
                <c:pt idx="282">
                  <c:v>44346.383125</c:v>
                </c:pt>
                <c:pt idx="283">
                  <c:v>44346.383136574077</c:v>
                </c:pt>
                <c:pt idx="284">
                  <c:v>44346.383148148147</c:v>
                </c:pt>
                <c:pt idx="285">
                  <c:v>44346.383159722223</c:v>
                </c:pt>
                <c:pt idx="286">
                  <c:v>44346.383171296293</c:v>
                </c:pt>
                <c:pt idx="287">
                  <c:v>44346.38318287037</c:v>
                </c:pt>
                <c:pt idx="288">
                  <c:v>44346.383194444446</c:v>
                </c:pt>
                <c:pt idx="289">
                  <c:v>44346.383206018516</c:v>
                </c:pt>
                <c:pt idx="290">
                  <c:v>44346.383217592593</c:v>
                </c:pt>
                <c:pt idx="291">
                  <c:v>44346.383229166669</c:v>
                </c:pt>
                <c:pt idx="292">
                  <c:v>44346.383240740739</c:v>
                </c:pt>
                <c:pt idx="293">
                  <c:v>44346.383252314816</c:v>
                </c:pt>
                <c:pt idx="294">
                  <c:v>44346.383263888885</c:v>
                </c:pt>
                <c:pt idx="295">
                  <c:v>44346.383275462962</c:v>
                </c:pt>
                <c:pt idx="296">
                  <c:v>44346.383287037039</c:v>
                </c:pt>
                <c:pt idx="297">
                  <c:v>44346.383298611108</c:v>
                </c:pt>
                <c:pt idx="298">
                  <c:v>44346.383310185185</c:v>
                </c:pt>
                <c:pt idx="299">
                  <c:v>44346.383321759262</c:v>
                </c:pt>
                <c:pt idx="300">
                  <c:v>44346.383333333331</c:v>
                </c:pt>
                <c:pt idx="301">
                  <c:v>44346.383344907408</c:v>
                </c:pt>
                <c:pt idx="302">
                  <c:v>44346.383356481485</c:v>
                </c:pt>
                <c:pt idx="303">
                  <c:v>44346.383368055554</c:v>
                </c:pt>
                <c:pt idx="304">
                  <c:v>44346.383379629631</c:v>
                </c:pt>
                <c:pt idx="305">
                  <c:v>44346.383391203701</c:v>
                </c:pt>
                <c:pt idx="306">
                  <c:v>44346.383402777778</c:v>
                </c:pt>
                <c:pt idx="307">
                  <c:v>44346.383414351854</c:v>
                </c:pt>
                <c:pt idx="308">
                  <c:v>44346.383425925924</c:v>
                </c:pt>
                <c:pt idx="309">
                  <c:v>44346.383437500001</c:v>
                </c:pt>
                <c:pt idx="310">
                  <c:v>44346.383449074077</c:v>
                </c:pt>
                <c:pt idx="311">
                  <c:v>44346.383460648147</c:v>
                </c:pt>
                <c:pt idx="312">
                  <c:v>44346.383472222224</c:v>
                </c:pt>
                <c:pt idx="313">
                  <c:v>44346.383483796293</c:v>
                </c:pt>
                <c:pt idx="314">
                  <c:v>44346.38349537037</c:v>
                </c:pt>
                <c:pt idx="315">
                  <c:v>44346.383506944447</c:v>
                </c:pt>
                <c:pt idx="316">
                  <c:v>44346.383518518516</c:v>
                </c:pt>
                <c:pt idx="317">
                  <c:v>44346.383530092593</c:v>
                </c:pt>
                <c:pt idx="318">
                  <c:v>44346.38354166667</c:v>
                </c:pt>
                <c:pt idx="319">
                  <c:v>44346.383553240739</c:v>
                </c:pt>
                <c:pt idx="320">
                  <c:v>44346.383564814816</c:v>
                </c:pt>
                <c:pt idx="321">
                  <c:v>44346.383576388886</c:v>
                </c:pt>
                <c:pt idx="322">
                  <c:v>44346.383587962962</c:v>
                </c:pt>
                <c:pt idx="323">
                  <c:v>44346.383599537039</c:v>
                </c:pt>
                <c:pt idx="324">
                  <c:v>44346.383611111109</c:v>
                </c:pt>
                <c:pt idx="325">
                  <c:v>44346.383622685185</c:v>
                </c:pt>
                <c:pt idx="326">
                  <c:v>44346.383634259262</c:v>
                </c:pt>
                <c:pt idx="327">
                  <c:v>44346.383645833332</c:v>
                </c:pt>
                <c:pt idx="328">
                  <c:v>44346.383657407408</c:v>
                </c:pt>
                <c:pt idx="329">
                  <c:v>44346.383668981478</c:v>
                </c:pt>
                <c:pt idx="330">
                  <c:v>44346.383680555555</c:v>
                </c:pt>
                <c:pt idx="331">
                  <c:v>44346.383692129632</c:v>
                </c:pt>
                <c:pt idx="332">
                  <c:v>44346.383703703701</c:v>
                </c:pt>
                <c:pt idx="333">
                  <c:v>44346.383715277778</c:v>
                </c:pt>
                <c:pt idx="334">
                  <c:v>44346.383726851855</c:v>
                </c:pt>
                <c:pt idx="335">
                  <c:v>44346.383738425924</c:v>
                </c:pt>
                <c:pt idx="336">
                  <c:v>44346.383750000001</c:v>
                </c:pt>
                <c:pt idx="337">
                  <c:v>44346.383761574078</c:v>
                </c:pt>
                <c:pt idx="338">
                  <c:v>44346.383773148147</c:v>
                </c:pt>
                <c:pt idx="339">
                  <c:v>44346.383784722224</c:v>
                </c:pt>
                <c:pt idx="340">
                  <c:v>44346.383796296293</c:v>
                </c:pt>
                <c:pt idx="341">
                  <c:v>44346.38380787037</c:v>
                </c:pt>
                <c:pt idx="342">
                  <c:v>44346.383819444447</c:v>
                </c:pt>
                <c:pt idx="343">
                  <c:v>44346.383831018517</c:v>
                </c:pt>
                <c:pt idx="344">
                  <c:v>44346.383842592593</c:v>
                </c:pt>
                <c:pt idx="345">
                  <c:v>44346.38385416667</c:v>
                </c:pt>
                <c:pt idx="346">
                  <c:v>44346.38386574074</c:v>
                </c:pt>
                <c:pt idx="347">
                  <c:v>44346.383877314816</c:v>
                </c:pt>
                <c:pt idx="348">
                  <c:v>44346.383888888886</c:v>
                </c:pt>
                <c:pt idx="349">
                  <c:v>44346.383900462963</c:v>
                </c:pt>
                <c:pt idx="350">
                  <c:v>44346.383912037039</c:v>
                </c:pt>
                <c:pt idx="351">
                  <c:v>44346.383923611109</c:v>
                </c:pt>
                <c:pt idx="352">
                  <c:v>44346.383935185186</c:v>
                </c:pt>
                <c:pt idx="353">
                  <c:v>44346.383946759262</c:v>
                </c:pt>
                <c:pt idx="354">
                  <c:v>44346.383958333332</c:v>
                </c:pt>
                <c:pt idx="355">
                  <c:v>44346.383969907409</c:v>
                </c:pt>
                <c:pt idx="356">
                  <c:v>44346.383981481478</c:v>
                </c:pt>
                <c:pt idx="357">
                  <c:v>44346.383993055555</c:v>
                </c:pt>
                <c:pt idx="358">
                  <c:v>44346.384004629632</c:v>
                </c:pt>
                <c:pt idx="359">
                  <c:v>44346.384016203701</c:v>
                </c:pt>
                <c:pt idx="360">
                  <c:v>44346.384027777778</c:v>
                </c:pt>
                <c:pt idx="361">
                  <c:v>44346.384039351855</c:v>
                </c:pt>
                <c:pt idx="362">
                  <c:v>44346.384050925924</c:v>
                </c:pt>
                <c:pt idx="363">
                  <c:v>44346.384062500001</c:v>
                </c:pt>
                <c:pt idx="364">
                  <c:v>44346.384074074071</c:v>
                </c:pt>
                <c:pt idx="365">
                  <c:v>44346.384085648147</c:v>
                </c:pt>
                <c:pt idx="366">
                  <c:v>44346.384097222224</c:v>
                </c:pt>
                <c:pt idx="367">
                  <c:v>44346.384108796294</c:v>
                </c:pt>
                <c:pt idx="368">
                  <c:v>44346.384120370371</c:v>
                </c:pt>
                <c:pt idx="369">
                  <c:v>44346.384131944447</c:v>
                </c:pt>
                <c:pt idx="370">
                  <c:v>44346.384143518517</c:v>
                </c:pt>
                <c:pt idx="371">
                  <c:v>44346.384155092594</c:v>
                </c:pt>
                <c:pt idx="372">
                  <c:v>44346.384166666663</c:v>
                </c:pt>
                <c:pt idx="373">
                  <c:v>44346.38417824074</c:v>
                </c:pt>
                <c:pt idx="374">
                  <c:v>44346.384189814817</c:v>
                </c:pt>
                <c:pt idx="375">
                  <c:v>44346.384201388886</c:v>
                </c:pt>
                <c:pt idx="376">
                  <c:v>44346.384212962963</c:v>
                </c:pt>
                <c:pt idx="377">
                  <c:v>44346.38422453704</c:v>
                </c:pt>
                <c:pt idx="378">
                  <c:v>44346.384236111109</c:v>
                </c:pt>
                <c:pt idx="379">
                  <c:v>44346.384247685186</c:v>
                </c:pt>
                <c:pt idx="380">
                  <c:v>44346.384259259263</c:v>
                </c:pt>
                <c:pt idx="381">
                  <c:v>44346.384270833332</c:v>
                </c:pt>
                <c:pt idx="382">
                  <c:v>44346.384282407409</c:v>
                </c:pt>
                <c:pt idx="383">
                  <c:v>44346.384293981479</c:v>
                </c:pt>
                <c:pt idx="384">
                  <c:v>44346.384305555555</c:v>
                </c:pt>
                <c:pt idx="385">
                  <c:v>44346.384317129632</c:v>
                </c:pt>
                <c:pt idx="386">
                  <c:v>44346.384328703702</c:v>
                </c:pt>
                <c:pt idx="387">
                  <c:v>44346.384340277778</c:v>
                </c:pt>
                <c:pt idx="388">
                  <c:v>44346.384351851855</c:v>
                </c:pt>
                <c:pt idx="389">
                  <c:v>44346.384363425925</c:v>
                </c:pt>
                <c:pt idx="390">
                  <c:v>44346.384375000001</c:v>
                </c:pt>
                <c:pt idx="391">
                  <c:v>44346.384386574071</c:v>
                </c:pt>
                <c:pt idx="392">
                  <c:v>44346.384398148148</c:v>
                </c:pt>
                <c:pt idx="393">
                  <c:v>44346.384409722225</c:v>
                </c:pt>
                <c:pt idx="394">
                  <c:v>44346.384421296294</c:v>
                </c:pt>
                <c:pt idx="395">
                  <c:v>44346.384432870371</c:v>
                </c:pt>
                <c:pt idx="396">
                  <c:v>44346.384444444448</c:v>
                </c:pt>
                <c:pt idx="397">
                  <c:v>44346.384456018517</c:v>
                </c:pt>
                <c:pt idx="398">
                  <c:v>44346.384467592594</c:v>
                </c:pt>
                <c:pt idx="399">
                  <c:v>44346.384479166663</c:v>
                </c:pt>
                <c:pt idx="400">
                  <c:v>44346.38449074074</c:v>
                </c:pt>
                <c:pt idx="401">
                  <c:v>44346.384502314817</c:v>
                </c:pt>
                <c:pt idx="402">
                  <c:v>44346.384513888886</c:v>
                </c:pt>
                <c:pt idx="403">
                  <c:v>44346.384525462963</c:v>
                </c:pt>
                <c:pt idx="404">
                  <c:v>44346.38453703704</c:v>
                </c:pt>
                <c:pt idx="405">
                  <c:v>44346.384548611109</c:v>
                </c:pt>
                <c:pt idx="406">
                  <c:v>44346.384560185186</c:v>
                </c:pt>
                <c:pt idx="407">
                  <c:v>44346.384571759256</c:v>
                </c:pt>
                <c:pt idx="408">
                  <c:v>44346.384583333333</c:v>
                </c:pt>
                <c:pt idx="409">
                  <c:v>44346.384594907409</c:v>
                </c:pt>
                <c:pt idx="410">
                  <c:v>44346.384606481479</c:v>
                </c:pt>
                <c:pt idx="411">
                  <c:v>44346.384618055556</c:v>
                </c:pt>
                <c:pt idx="412">
                  <c:v>44346.384629629632</c:v>
                </c:pt>
                <c:pt idx="413">
                  <c:v>44346.384641203702</c:v>
                </c:pt>
                <c:pt idx="414">
                  <c:v>44346.384652777779</c:v>
                </c:pt>
                <c:pt idx="415">
                  <c:v>44346.384664351855</c:v>
                </c:pt>
                <c:pt idx="416">
                  <c:v>44346.384675925925</c:v>
                </c:pt>
                <c:pt idx="417">
                  <c:v>44346.384687500002</c:v>
                </c:pt>
                <c:pt idx="418">
                  <c:v>44346.384699074071</c:v>
                </c:pt>
                <c:pt idx="419">
                  <c:v>44346.384710648148</c:v>
                </c:pt>
                <c:pt idx="420">
                  <c:v>44346.384722222225</c:v>
                </c:pt>
                <c:pt idx="421">
                  <c:v>44346.384733796294</c:v>
                </c:pt>
                <c:pt idx="422">
                  <c:v>44346.384745370371</c:v>
                </c:pt>
                <c:pt idx="423">
                  <c:v>44346.384756944448</c:v>
                </c:pt>
                <c:pt idx="424">
                  <c:v>44346.384768518517</c:v>
                </c:pt>
                <c:pt idx="425">
                  <c:v>44346.384780092594</c:v>
                </c:pt>
                <c:pt idx="426">
                  <c:v>44346.384791666664</c:v>
                </c:pt>
                <c:pt idx="427">
                  <c:v>44346.38480324074</c:v>
                </c:pt>
                <c:pt idx="428">
                  <c:v>44346.384814814817</c:v>
                </c:pt>
                <c:pt idx="429">
                  <c:v>44346.384826388887</c:v>
                </c:pt>
                <c:pt idx="430">
                  <c:v>44346.384837962964</c:v>
                </c:pt>
                <c:pt idx="431">
                  <c:v>44346.38484953704</c:v>
                </c:pt>
                <c:pt idx="432">
                  <c:v>44346.38486111111</c:v>
                </c:pt>
                <c:pt idx="433">
                  <c:v>44346.384872685187</c:v>
                </c:pt>
                <c:pt idx="434">
                  <c:v>44346.384884259256</c:v>
                </c:pt>
                <c:pt idx="435">
                  <c:v>44346.384895833333</c:v>
                </c:pt>
                <c:pt idx="436">
                  <c:v>44346.38490740741</c:v>
                </c:pt>
                <c:pt idx="437">
                  <c:v>44346.384918981479</c:v>
                </c:pt>
                <c:pt idx="438">
                  <c:v>44346.384930555556</c:v>
                </c:pt>
                <c:pt idx="439">
                  <c:v>44346.384942129633</c:v>
                </c:pt>
                <c:pt idx="440">
                  <c:v>44346.384953703702</c:v>
                </c:pt>
                <c:pt idx="441">
                  <c:v>44346.384965277779</c:v>
                </c:pt>
                <c:pt idx="442">
                  <c:v>44346.384976851848</c:v>
                </c:pt>
                <c:pt idx="443">
                  <c:v>44346.384988425925</c:v>
                </c:pt>
                <c:pt idx="444">
                  <c:v>44346.385000000002</c:v>
                </c:pt>
                <c:pt idx="445">
                  <c:v>44346.385011574072</c:v>
                </c:pt>
                <c:pt idx="446">
                  <c:v>44346.385023148148</c:v>
                </c:pt>
                <c:pt idx="447">
                  <c:v>44346.385034722225</c:v>
                </c:pt>
                <c:pt idx="448">
                  <c:v>44346.385046296295</c:v>
                </c:pt>
                <c:pt idx="449">
                  <c:v>44346.385057870371</c:v>
                </c:pt>
                <c:pt idx="450">
                  <c:v>44346.385069444441</c:v>
                </c:pt>
                <c:pt idx="451">
                  <c:v>44346.385081018518</c:v>
                </c:pt>
                <c:pt idx="452">
                  <c:v>44346.385092592594</c:v>
                </c:pt>
                <c:pt idx="453">
                  <c:v>44346.385104166664</c:v>
                </c:pt>
                <c:pt idx="454">
                  <c:v>44346.385115740741</c:v>
                </c:pt>
                <c:pt idx="455">
                  <c:v>44346.385127314818</c:v>
                </c:pt>
                <c:pt idx="456">
                  <c:v>44346.385138888887</c:v>
                </c:pt>
                <c:pt idx="457">
                  <c:v>44346.385150462964</c:v>
                </c:pt>
                <c:pt idx="458">
                  <c:v>44346.385162037041</c:v>
                </c:pt>
                <c:pt idx="459">
                  <c:v>44346.38517361111</c:v>
                </c:pt>
                <c:pt idx="460">
                  <c:v>44346.385185185187</c:v>
                </c:pt>
                <c:pt idx="461">
                  <c:v>44346.385196759256</c:v>
                </c:pt>
                <c:pt idx="462">
                  <c:v>44346.385208333333</c:v>
                </c:pt>
                <c:pt idx="463">
                  <c:v>44346.38521990741</c:v>
                </c:pt>
                <c:pt idx="464">
                  <c:v>44346.385231481479</c:v>
                </c:pt>
                <c:pt idx="465">
                  <c:v>44346.385243055556</c:v>
                </c:pt>
                <c:pt idx="466">
                  <c:v>44346.385254629633</c:v>
                </c:pt>
                <c:pt idx="467">
                  <c:v>44346.385266203702</c:v>
                </c:pt>
                <c:pt idx="468">
                  <c:v>44346.385277777779</c:v>
                </c:pt>
                <c:pt idx="469">
                  <c:v>44346.385289351849</c:v>
                </c:pt>
                <c:pt idx="470">
                  <c:v>44346.385300925926</c:v>
                </c:pt>
                <c:pt idx="471">
                  <c:v>44346.385312500002</c:v>
                </c:pt>
                <c:pt idx="472">
                  <c:v>44346.385324074072</c:v>
                </c:pt>
                <c:pt idx="473">
                  <c:v>44346.385335648149</c:v>
                </c:pt>
                <c:pt idx="474">
                  <c:v>44346.385347222225</c:v>
                </c:pt>
                <c:pt idx="475">
                  <c:v>44346.385358796295</c:v>
                </c:pt>
                <c:pt idx="476">
                  <c:v>44346.385370370372</c:v>
                </c:pt>
                <c:pt idx="477">
                  <c:v>44346.385381944441</c:v>
                </c:pt>
                <c:pt idx="478">
                  <c:v>44346.385393518518</c:v>
                </c:pt>
                <c:pt idx="479">
                  <c:v>44346.385405092595</c:v>
                </c:pt>
                <c:pt idx="480">
                  <c:v>44346.385416666664</c:v>
                </c:pt>
                <c:pt idx="481">
                  <c:v>44346.385428240741</c:v>
                </c:pt>
                <c:pt idx="482">
                  <c:v>44346.385439814818</c:v>
                </c:pt>
                <c:pt idx="483">
                  <c:v>44346.385451388887</c:v>
                </c:pt>
                <c:pt idx="484">
                  <c:v>44346.385462962964</c:v>
                </c:pt>
                <c:pt idx="485">
                  <c:v>44346.385474537034</c:v>
                </c:pt>
                <c:pt idx="486">
                  <c:v>44346.38548611111</c:v>
                </c:pt>
                <c:pt idx="487">
                  <c:v>44346.385497685187</c:v>
                </c:pt>
                <c:pt idx="488">
                  <c:v>44346.385509259257</c:v>
                </c:pt>
                <c:pt idx="489">
                  <c:v>44346.385520833333</c:v>
                </c:pt>
                <c:pt idx="490">
                  <c:v>44346.38553240741</c:v>
                </c:pt>
                <c:pt idx="491">
                  <c:v>44346.38554398148</c:v>
                </c:pt>
                <c:pt idx="492">
                  <c:v>44346.385555555556</c:v>
                </c:pt>
                <c:pt idx="493">
                  <c:v>44346.385567129626</c:v>
                </c:pt>
                <c:pt idx="494">
                  <c:v>44346.385578703703</c:v>
                </c:pt>
                <c:pt idx="495">
                  <c:v>44346.38559027778</c:v>
                </c:pt>
                <c:pt idx="496">
                  <c:v>44346.385601851849</c:v>
                </c:pt>
                <c:pt idx="497">
                  <c:v>44346.385613425926</c:v>
                </c:pt>
                <c:pt idx="498">
                  <c:v>44346.385625000003</c:v>
                </c:pt>
                <c:pt idx="499">
                  <c:v>44346.385636574072</c:v>
                </c:pt>
                <c:pt idx="500">
                  <c:v>44346.385648148149</c:v>
                </c:pt>
                <c:pt idx="501">
                  <c:v>44346.385659722226</c:v>
                </c:pt>
                <c:pt idx="502">
                  <c:v>44346.385671296295</c:v>
                </c:pt>
                <c:pt idx="503">
                  <c:v>44346.385682870372</c:v>
                </c:pt>
                <c:pt idx="504">
                  <c:v>44346.385694444441</c:v>
                </c:pt>
                <c:pt idx="505">
                  <c:v>44346.385706018518</c:v>
                </c:pt>
                <c:pt idx="506">
                  <c:v>44346.385717592595</c:v>
                </c:pt>
                <c:pt idx="507">
                  <c:v>44346.385729166665</c:v>
                </c:pt>
                <c:pt idx="508">
                  <c:v>44346.385740740741</c:v>
                </c:pt>
                <c:pt idx="509">
                  <c:v>44346.385752314818</c:v>
                </c:pt>
                <c:pt idx="510">
                  <c:v>44346.385763888888</c:v>
                </c:pt>
                <c:pt idx="511">
                  <c:v>44346.385775462964</c:v>
                </c:pt>
                <c:pt idx="512">
                  <c:v>44346.385787037034</c:v>
                </c:pt>
                <c:pt idx="513">
                  <c:v>44346.385798611111</c:v>
                </c:pt>
                <c:pt idx="514">
                  <c:v>44346.385810185187</c:v>
                </c:pt>
                <c:pt idx="515">
                  <c:v>44346.385821759257</c:v>
                </c:pt>
                <c:pt idx="516">
                  <c:v>44346.385833333334</c:v>
                </c:pt>
                <c:pt idx="517">
                  <c:v>44346.385844907411</c:v>
                </c:pt>
                <c:pt idx="518">
                  <c:v>44346.38585648148</c:v>
                </c:pt>
                <c:pt idx="519">
                  <c:v>44346.385868055557</c:v>
                </c:pt>
                <c:pt idx="520">
                  <c:v>44346.385879629626</c:v>
                </c:pt>
                <c:pt idx="521">
                  <c:v>44346.385891203703</c:v>
                </c:pt>
                <c:pt idx="522">
                  <c:v>44346.38590277778</c:v>
                </c:pt>
                <c:pt idx="523">
                  <c:v>44346.385914351849</c:v>
                </c:pt>
                <c:pt idx="524">
                  <c:v>44346.385925925926</c:v>
                </c:pt>
                <c:pt idx="525">
                  <c:v>44346.385937500003</c:v>
                </c:pt>
                <c:pt idx="526">
                  <c:v>44346.385949074072</c:v>
                </c:pt>
                <c:pt idx="527">
                  <c:v>44346.385960648149</c:v>
                </c:pt>
                <c:pt idx="528">
                  <c:v>44346.385972222219</c:v>
                </c:pt>
                <c:pt idx="529">
                  <c:v>44346.385983796295</c:v>
                </c:pt>
                <c:pt idx="530">
                  <c:v>44346.385995370372</c:v>
                </c:pt>
                <c:pt idx="531">
                  <c:v>44346.386006944442</c:v>
                </c:pt>
                <c:pt idx="532">
                  <c:v>44346.386018518519</c:v>
                </c:pt>
                <c:pt idx="533">
                  <c:v>44346.386030092595</c:v>
                </c:pt>
                <c:pt idx="534">
                  <c:v>44346.386041666665</c:v>
                </c:pt>
                <c:pt idx="535">
                  <c:v>44346.386053240742</c:v>
                </c:pt>
                <c:pt idx="536">
                  <c:v>44346.386064814818</c:v>
                </c:pt>
                <c:pt idx="537">
                  <c:v>44346.386076388888</c:v>
                </c:pt>
                <c:pt idx="538">
                  <c:v>44346.386087962965</c:v>
                </c:pt>
                <c:pt idx="539">
                  <c:v>44346.386099537034</c:v>
                </c:pt>
                <c:pt idx="540">
                  <c:v>44346.386111111111</c:v>
                </c:pt>
                <c:pt idx="541">
                  <c:v>44346.386122685188</c:v>
                </c:pt>
                <c:pt idx="542">
                  <c:v>44346.386134259257</c:v>
                </c:pt>
                <c:pt idx="543">
                  <c:v>44346.386145833334</c:v>
                </c:pt>
                <c:pt idx="544">
                  <c:v>44346.386157407411</c:v>
                </c:pt>
                <c:pt idx="545">
                  <c:v>44346.38616898148</c:v>
                </c:pt>
                <c:pt idx="546">
                  <c:v>44346.386180555557</c:v>
                </c:pt>
                <c:pt idx="547">
                  <c:v>44346.386192129627</c:v>
                </c:pt>
                <c:pt idx="548">
                  <c:v>44346.386203703703</c:v>
                </c:pt>
                <c:pt idx="549">
                  <c:v>44346.38621527778</c:v>
                </c:pt>
                <c:pt idx="550">
                  <c:v>44346.38622685185</c:v>
                </c:pt>
                <c:pt idx="551">
                  <c:v>44346.386238425926</c:v>
                </c:pt>
                <c:pt idx="552">
                  <c:v>44346.386250000003</c:v>
                </c:pt>
                <c:pt idx="553">
                  <c:v>44346.386261574073</c:v>
                </c:pt>
                <c:pt idx="554">
                  <c:v>44346.386273148149</c:v>
                </c:pt>
                <c:pt idx="555">
                  <c:v>44346.386284722219</c:v>
                </c:pt>
                <c:pt idx="556">
                  <c:v>44346.386296296296</c:v>
                </c:pt>
                <c:pt idx="557">
                  <c:v>44346.386307870373</c:v>
                </c:pt>
                <c:pt idx="558">
                  <c:v>44346.386319444442</c:v>
                </c:pt>
                <c:pt idx="559">
                  <c:v>44346.386331018519</c:v>
                </c:pt>
                <c:pt idx="560">
                  <c:v>44346.386342592596</c:v>
                </c:pt>
                <c:pt idx="561">
                  <c:v>44346.386354166665</c:v>
                </c:pt>
                <c:pt idx="562">
                  <c:v>44346.386365740742</c:v>
                </c:pt>
                <c:pt idx="563">
                  <c:v>44346.386377314811</c:v>
                </c:pt>
                <c:pt idx="564">
                  <c:v>44346.386388888888</c:v>
                </c:pt>
                <c:pt idx="565">
                  <c:v>44346.386400462965</c:v>
                </c:pt>
                <c:pt idx="566">
                  <c:v>44346.386412037034</c:v>
                </c:pt>
                <c:pt idx="567">
                  <c:v>44346.386423611111</c:v>
                </c:pt>
                <c:pt idx="568">
                  <c:v>44346.386435185188</c:v>
                </c:pt>
                <c:pt idx="569">
                  <c:v>44346.386446759258</c:v>
                </c:pt>
                <c:pt idx="570">
                  <c:v>44346.386458333334</c:v>
                </c:pt>
                <c:pt idx="571">
                  <c:v>44346.386469907404</c:v>
                </c:pt>
                <c:pt idx="572">
                  <c:v>44346.386481481481</c:v>
                </c:pt>
                <c:pt idx="573">
                  <c:v>44346.386493055557</c:v>
                </c:pt>
                <c:pt idx="574">
                  <c:v>44346.386504629627</c:v>
                </c:pt>
                <c:pt idx="575">
                  <c:v>44346.386516203704</c:v>
                </c:pt>
                <c:pt idx="576">
                  <c:v>44346.38652777778</c:v>
                </c:pt>
                <c:pt idx="577">
                  <c:v>44346.38653935185</c:v>
                </c:pt>
                <c:pt idx="578">
                  <c:v>44346.386550925927</c:v>
                </c:pt>
                <c:pt idx="579">
                  <c:v>44346.386562500003</c:v>
                </c:pt>
                <c:pt idx="580">
                  <c:v>44346.386574074073</c:v>
                </c:pt>
                <c:pt idx="581">
                  <c:v>44346.38658564815</c:v>
                </c:pt>
                <c:pt idx="582">
                  <c:v>44346.386597222219</c:v>
                </c:pt>
                <c:pt idx="583">
                  <c:v>44346.386608796296</c:v>
                </c:pt>
                <c:pt idx="584">
                  <c:v>44346.386620370373</c:v>
                </c:pt>
                <c:pt idx="585">
                  <c:v>44346.386631944442</c:v>
                </c:pt>
                <c:pt idx="586">
                  <c:v>44346.386643518519</c:v>
                </c:pt>
                <c:pt idx="587">
                  <c:v>44346.386655092596</c:v>
                </c:pt>
                <c:pt idx="588">
                  <c:v>44346.386666666665</c:v>
                </c:pt>
                <c:pt idx="589">
                  <c:v>44346.386678240742</c:v>
                </c:pt>
                <c:pt idx="590">
                  <c:v>44346.386689814812</c:v>
                </c:pt>
                <c:pt idx="591">
                  <c:v>44346.386701388888</c:v>
                </c:pt>
                <c:pt idx="592">
                  <c:v>44346.386712962965</c:v>
                </c:pt>
                <c:pt idx="593">
                  <c:v>44346.386724537035</c:v>
                </c:pt>
                <c:pt idx="594">
                  <c:v>44346.386736111112</c:v>
                </c:pt>
                <c:pt idx="595">
                  <c:v>44346.386747685188</c:v>
                </c:pt>
                <c:pt idx="596">
                  <c:v>44346.386759259258</c:v>
                </c:pt>
                <c:pt idx="597">
                  <c:v>44346.386770833335</c:v>
                </c:pt>
                <c:pt idx="598">
                  <c:v>44346.386782407404</c:v>
                </c:pt>
                <c:pt idx="599">
                  <c:v>44346.386793981481</c:v>
                </c:pt>
                <c:pt idx="600">
                  <c:v>44346.386805555558</c:v>
                </c:pt>
                <c:pt idx="601">
                  <c:v>44346.386817129627</c:v>
                </c:pt>
                <c:pt idx="602">
                  <c:v>44346.386828703704</c:v>
                </c:pt>
                <c:pt idx="603">
                  <c:v>44346.386840277781</c:v>
                </c:pt>
                <c:pt idx="604">
                  <c:v>44346.38685185185</c:v>
                </c:pt>
                <c:pt idx="605">
                  <c:v>44346.386863425927</c:v>
                </c:pt>
                <c:pt idx="606">
                  <c:v>44346.386874999997</c:v>
                </c:pt>
                <c:pt idx="607">
                  <c:v>44346.386886574073</c:v>
                </c:pt>
                <c:pt idx="608">
                  <c:v>44346.38689814815</c:v>
                </c:pt>
                <c:pt idx="609">
                  <c:v>44346.38690972222</c:v>
                </c:pt>
                <c:pt idx="610">
                  <c:v>44346.386921296296</c:v>
                </c:pt>
                <c:pt idx="611">
                  <c:v>44346.386932870373</c:v>
                </c:pt>
                <c:pt idx="612">
                  <c:v>44346.386944444443</c:v>
                </c:pt>
                <c:pt idx="613">
                  <c:v>44346.386956018519</c:v>
                </c:pt>
                <c:pt idx="614">
                  <c:v>44346.386967592596</c:v>
                </c:pt>
                <c:pt idx="615">
                  <c:v>44346.386979166666</c:v>
                </c:pt>
                <c:pt idx="616">
                  <c:v>44346.386990740742</c:v>
                </c:pt>
                <c:pt idx="617">
                  <c:v>44346.387002314812</c:v>
                </c:pt>
                <c:pt idx="618">
                  <c:v>44346.387013888889</c:v>
                </c:pt>
                <c:pt idx="619">
                  <c:v>44346.387025462966</c:v>
                </c:pt>
                <c:pt idx="620">
                  <c:v>44346.387037037035</c:v>
                </c:pt>
                <c:pt idx="621">
                  <c:v>44346.387048611112</c:v>
                </c:pt>
                <c:pt idx="622">
                  <c:v>44346.387060185189</c:v>
                </c:pt>
                <c:pt idx="623">
                  <c:v>44346.387071759258</c:v>
                </c:pt>
                <c:pt idx="624">
                  <c:v>44346.387083333335</c:v>
                </c:pt>
                <c:pt idx="625">
                  <c:v>44346.387094907404</c:v>
                </c:pt>
                <c:pt idx="626">
                  <c:v>44346.387106481481</c:v>
                </c:pt>
                <c:pt idx="627">
                  <c:v>44346.387118055558</c:v>
                </c:pt>
                <c:pt idx="628">
                  <c:v>44346.387129629627</c:v>
                </c:pt>
                <c:pt idx="629">
                  <c:v>44346.387141203704</c:v>
                </c:pt>
                <c:pt idx="630">
                  <c:v>44346.387152777781</c:v>
                </c:pt>
                <c:pt idx="631">
                  <c:v>44346.387164351851</c:v>
                </c:pt>
                <c:pt idx="632">
                  <c:v>44346.387175925927</c:v>
                </c:pt>
                <c:pt idx="633">
                  <c:v>44346.387187499997</c:v>
                </c:pt>
                <c:pt idx="634">
                  <c:v>44346.387199074074</c:v>
                </c:pt>
                <c:pt idx="635">
                  <c:v>44346.38721064815</c:v>
                </c:pt>
                <c:pt idx="636">
                  <c:v>44346.38722222222</c:v>
                </c:pt>
                <c:pt idx="637">
                  <c:v>44346.387233796297</c:v>
                </c:pt>
                <c:pt idx="638">
                  <c:v>44346.387245370373</c:v>
                </c:pt>
                <c:pt idx="639">
                  <c:v>44346.387256944443</c:v>
                </c:pt>
                <c:pt idx="640">
                  <c:v>44346.38726851852</c:v>
                </c:pt>
                <c:pt idx="641">
                  <c:v>44346.387280092589</c:v>
                </c:pt>
                <c:pt idx="642">
                  <c:v>44346.387291666666</c:v>
                </c:pt>
                <c:pt idx="643">
                  <c:v>44346.387303240743</c:v>
                </c:pt>
                <c:pt idx="644">
                  <c:v>44346.387314814812</c:v>
                </c:pt>
                <c:pt idx="645">
                  <c:v>44346.387326388889</c:v>
                </c:pt>
                <c:pt idx="646">
                  <c:v>44346.387337962966</c:v>
                </c:pt>
                <c:pt idx="647">
                  <c:v>44346.387349537035</c:v>
                </c:pt>
                <c:pt idx="648">
                  <c:v>44346.387361111112</c:v>
                </c:pt>
                <c:pt idx="649">
                  <c:v>44346.387372685182</c:v>
                </c:pt>
                <c:pt idx="650">
                  <c:v>44346.387384259258</c:v>
                </c:pt>
                <c:pt idx="651">
                  <c:v>44346.387395833335</c:v>
                </c:pt>
                <c:pt idx="652">
                  <c:v>44346.387407407405</c:v>
                </c:pt>
                <c:pt idx="653">
                  <c:v>44346.387418981481</c:v>
                </c:pt>
                <c:pt idx="654">
                  <c:v>44346.387430555558</c:v>
                </c:pt>
                <c:pt idx="655">
                  <c:v>44346.387442129628</c:v>
                </c:pt>
                <c:pt idx="656">
                  <c:v>44346.387453703705</c:v>
                </c:pt>
                <c:pt idx="657">
                  <c:v>44346.387465277781</c:v>
                </c:pt>
                <c:pt idx="658">
                  <c:v>44346.387476851851</c:v>
                </c:pt>
                <c:pt idx="659">
                  <c:v>44346.387488425928</c:v>
                </c:pt>
                <c:pt idx="660">
                  <c:v>44346.387499999997</c:v>
                </c:pt>
                <c:pt idx="661">
                  <c:v>44346.387511574074</c:v>
                </c:pt>
                <c:pt idx="662">
                  <c:v>44346.387523148151</c:v>
                </c:pt>
                <c:pt idx="663">
                  <c:v>44346.38753472222</c:v>
                </c:pt>
                <c:pt idx="664">
                  <c:v>44346.387546296297</c:v>
                </c:pt>
                <c:pt idx="665">
                  <c:v>44346.387557870374</c:v>
                </c:pt>
                <c:pt idx="666">
                  <c:v>44346.387569444443</c:v>
                </c:pt>
                <c:pt idx="667">
                  <c:v>44346.38758101852</c:v>
                </c:pt>
                <c:pt idx="668">
                  <c:v>44346.387592592589</c:v>
                </c:pt>
                <c:pt idx="669">
                  <c:v>44346.387604166666</c:v>
                </c:pt>
                <c:pt idx="670">
                  <c:v>44346.387615740743</c:v>
                </c:pt>
                <c:pt idx="671">
                  <c:v>44346.387627314813</c:v>
                </c:pt>
                <c:pt idx="672">
                  <c:v>44346.387638888889</c:v>
                </c:pt>
                <c:pt idx="673">
                  <c:v>44346.387650462966</c:v>
                </c:pt>
                <c:pt idx="674">
                  <c:v>44346.387662037036</c:v>
                </c:pt>
                <c:pt idx="675">
                  <c:v>44346.387673611112</c:v>
                </c:pt>
                <c:pt idx="676">
                  <c:v>44346.387685185182</c:v>
                </c:pt>
                <c:pt idx="677">
                  <c:v>44346.387696759259</c:v>
                </c:pt>
                <c:pt idx="678">
                  <c:v>44346.387708333335</c:v>
                </c:pt>
                <c:pt idx="679">
                  <c:v>44346.387719907405</c:v>
                </c:pt>
                <c:pt idx="680">
                  <c:v>44346.387731481482</c:v>
                </c:pt>
                <c:pt idx="681">
                  <c:v>44346.387743055559</c:v>
                </c:pt>
                <c:pt idx="682">
                  <c:v>44346.387754629628</c:v>
                </c:pt>
                <c:pt idx="683">
                  <c:v>44346.387766203705</c:v>
                </c:pt>
                <c:pt idx="684">
                  <c:v>44346.387777777774</c:v>
                </c:pt>
                <c:pt idx="685">
                  <c:v>44346.387789351851</c:v>
                </c:pt>
                <c:pt idx="686">
                  <c:v>44346.387800925928</c:v>
                </c:pt>
                <c:pt idx="687">
                  <c:v>44346.387812499997</c:v>
                </c:pt>
                <c:pt idx="688">
                  <c:v>44346.387824074074</c:v>
                </c:pt>
                <c:pt idx="689">
                  <c:v>44346.387835648151</c:v>
                </c:pt>
                <c:pt idx="690">
                  <c:v>44346.38784722222</c:v>
                </c:pt>
                <c:pt idx="691">
                  <c:v>44346.387858796297</c:v>
                </c:pt>
                <c:pt idx="692">
                  <c:v>44346.387870370374</c:v>
                </c:pt>
                <c:pt idx="693">
                  <c:v>44346.387881944444</c:v>
                </c:pt>
                <c:pt idx="694">
                  <c:v>44346.38789351852</c:v>
                </c:pt>
                <c:pt idx="695">
                  <c:v>44346.38790509259</c:v>
                </c:pt>
                <c:pt idx="696">
                  <c:v>44346.387916666667</c:v>
                </c:pt>
                <c:pt idx="697">
                  <c:v>44346.387928240743</c:v>
                </c:pt>
                <c:pt idx="698">
                  <c:v>44346.387939814813</c:v>
                </c:pt>
                <c:pt idx="699">
                  <c:v>44346.38795138889</c:v>
                </c:pt>
                <c:pt idx="700">
                  <c:v>44346.387962962966</c:v>
                </c:pt>
                <c:pt idx="701">
                  <c:v>44346.387974537036</c:v>
                </c:pt>
                <c:pt idx="702">
                  <c:v>44346.387986111113</c:v>
                </c:pt>
                <c:pt idx="703">
                  <c:v>44346.387997685182</c:v>
                </c:pt>
                <c:pt idx="704">
                  <c:v>44346.388009259259</c:v>
                </c:pt>
                <c:pt idx="705">
                  <c:v>44346.388020833336</c:v>
                </c:pt>
                <c:pt idx="706">
                  <c:v>44346.388032407405</c:v>
                </c:pt>
                <c:pt idx="707">
                  <c:v>44346.388043981482</c:v>
                </c:pt>
                <c:pt idx="708">
                  <c:v>44346.388055555559</c:v>
                </c:pt>
                <c:pt idx="709">
                  <c:v>44346.388067129628</c:v>
                </c:pt>
                <c:pt idx="710">
                  <c:v>44346.388078703705</c:v>
                </c:pt>
                <c:pt idx="711">
                  <c:v>44346.388090277775</c:v>
                </c:pt>
                <c:pt idx="712">
                  <c:v>44346.388101851851</c:v>
                </c:pt>
                <c:pt idx="713">
                  <c:v>44346.388113425928</c:v>
                </c:pt>
                <c:pt idx="714">
                  <c:v>44346.388124999998</c:v>
                </c:pt>
                <c:pt idx="715">
                  <c:v>44346.388136574074</c:v>
                </c:pt>
                <c:pt idx="716">
                  <c:v>44346.388148148151</c:v>
                </c:pt>
                <c:pt idx="717">
                  <c:v>44346.388159722221</c:v>
                </c:pt>
                <c:pt idx="718">
                  <c:v>44346.388171296298</c:v>
                </c:pt>
                <c:pt idx="719">
                  <c:v>44346.388182870367</c:v>
                </c:pt>
                <c:pt idx="720">
                  <c:v>44346.388194444444</c:v>
                </c:pt>
                <c:pt idx="721">
                  <c:v>44346.388206018521</c:v>
                </c:pt>
                <c:pt idx="722">
                  <c:v>44346.38821759259</c:v>
                </c:pt>
                <c:pt idx="723">
                  <c:v>44346.388229166667</c:v>
                </c:pt>
                <c:pt idx="724">
                  <c:v>44346.388240740744</c:v>
                </c:pt>
                <c:pt idx="725">
                  <c:v>44346.388252314813</c:v>
                </c:pt>
                <c:pt idx="726">
                  <c:v>44346.38826388889</c:v>
                </c:pt>
                <c:pt idx="727">
                  <c:v>44346.388275462959</c:v>
                </c:pt>
                <c:pt idx="728">
                  <c:v>44346.388287037036</c:v>
                </c:pt>
                <c:pt idx="729">
                  <c:v>44346.388298611113</c:v>
                </c:pt>
                <c:pt idx="730">
                  <c:v>44346.388310185182</c:v>
                </c:pt>
                <c:pt idx="731">
                  <c:v>44346.388321759259</c:v>
                </c:pt>
                <c:pt idx="732">
                  <c:v>44346.388333333336</c:v>
                </c:pt>
                <c:pt idx="733">
                  <c:v>44346.388344907406</c:v>
                </c:pt>
                <c:pt idx="734">
                  <c:v>44346.388356481482</c:v>
                </c:pt>
                <c:pt idx="735">
                  <c:v>44346.388368055559</c:v>
                </c:pt>
                <c:pt idx="736">
                  <c:v>44346.388379629629</c:v>
                </c:pt>
                <c:pt idx="737">
                  <c:v>44346.388391203705</c:v>
                </c:pt>
                <c:pt idx="738">
                  <c:v>44346.388402777775</c:v>
                </c:pt>
                <c:pt idx="739">
                  <c:v>44346.388414351852</c:v>
                </c:pt>
                <c:pt idx="740">
                  <c:v>44346.388425925928</c:v>
                </c:pt>
                <c:pt idx="741">
                  <c:v>44346.388437499998</c:v>
                </c:pt>
                <c:pt idx="742">
                  <c:v>44346.388449074075</c:v>
                </c:pt>
                <c:pt idx="743">
                  <c:v>44346.388460648152</c:v>
                </c:pt>
                <c:pt idx="744">
                  <c:v>44346.388472222221</c:v>
                </c:pt>
                <c:pt idx="745">
                  <c:v>44346.388483796298</c:v>
                </c:pt>
                <c:pt idx="746">
                  <c:v>44346.388495370367</c:v>
                </c:pt>
                <c:pt idx="747">
                  <c:v>44346.388506944444</c:v>
                </c:pt>
                <c:pt idx="748">
                  <c:v>44346.388518518521</c:v>
                </c:pt>
                <c:pt idx="749">
                  <c:v>44346.38853009259</c:v>
                </c:pt>
                <c:pt idx="750">
                  <c:v>44346.388541666667</c:v>
                </c:pt>
                <c:pt idx="751">
                  <c:v>44346.388553240744</c:v>
                </c:pt>
                <c:pt idx="752">
                  <c:v>44346.388564814813</c:v>
                </c:pt>
                <c:pt idx="753">
                  <c:v>44346.38857638889</c:v>
                </c:pt>
                <c:pt idx="754">
                  <c:v>44346.38858796296</c:v>
                </c:pt>
                <c:pt idx="755">
                  <c:v>44346.388599537036</c:v>
                </c:pt>
                <c:pt idx="756">
                  <c:v>44346.388611111113</c:v>
                </c:pt>
                <c:pt idx="757">
                  <c:v>44346.388622685183</c:v>
                </c:pt>
                <c:pt idx="758">
                  <c:v>44346.38863425926</c:v>
                </c:pt>
                <c:pt idx="759">
                  <c:v>44346.388645833336</c:v>
                </c:pt>
                <c:pt idx="760">
                  <c:v>44346.388657407406</c:v>
                </c:pt>
                <c:pt idx="761">
                  <c:v>44346.388668981483</c:v>
                </c:pt>
                <c:pt idx="762">
                  <c:v>44346.388680555552</c:v>
                </c:pt>
                <c:pt idx="763">
                  <c:v>44346.388692129629</c:v>
                </c:pt>
                <c:pt idx="764">
                  <c:v>44346.388703703706</c:v>
                </c:pt>
                <c:pt idx="765">
                  <c:v>44346.388715277775</c:v>
                </c:pt>
                <c:pt idx="766">
                  <c:v>44346.388726851852</c:v>
                </c:pt>
                <c:pt idx="767">
                  <c:v>44346.388738425929</c:v>
                </c:pt>
                <c:pt idx="768">
                  <c:v>44346.388749999998</c:v>
                </c:pt>
                <c:pt idx="769">
                  <c:v>44346.388761574075</c:v>
                </c:pt>
                <c:pt idx="770">
                  <c:v>44346.388773148145</c:v>
                </c:pt>
                <c:pt idx="771">
                  <c:v>44346.388784722221</c:v>
                </c:pt>
                <c:pt idx="772">
                  <c:v>44346.388796296298</c:v>
                </c:pt>
                <c:pt idx="773">
                  <c:v>44346.388807870368</c:v>
                </c:pt>
                <c:pt idx="774">
                  <c:v>44346.388819444444</c:v>
                </c:pt>
                <c:pt idx="775">
                  <c:v>44346.388831018521</c:v>
                </c:pt>
                <c:pt idx="776">
                  <c:v>44346.388842592591</c:v>
                </c:pt>
                <c:pt idx="777">
                  <c:v>44346.388854166667</c:v>
                </c:pt>
                <c:pt idx="778">
                  <c:v>44346.388865740744</c:v>
                </c:pt>
                <c:pt idx="779">
                  <c:v>44346.388877314814</c:v>
                </c:pt>
                <c:pt idx="780">
                  <c:v>44346.388888888891</c:v>
                </c:pt>
                <c:pt idx="781">
                  <c:v>44346.38890046296</c:v>
                </c:pt>
                <c:pt idx="782">
                  <c:v>44346.388912037037</c:v>
                </c:pt>
                <c:pt idx="783">
                  <c:v>44346.388923611114</c:v>
                </c:pt>
                <c:pt idx="784">
                  <c:v>44346.388935185183</c:v>
                </c:pt>
                <c:pt idx="785">
                  <c:v>44346.38894675926</c:v>
                </c:pt>
                <c:pt idx="786">
                  <c:v>44346.388958333337</c:v>
                </c:pt>
                <c:pt idx="787">
                  <c:v>44346.388969907406</c:v>
                </c:pt>
                <c:pt idx="788">
                  <c:v>44346.388981481483</c:v>
                </c:pt>
                <c:pt idx="789">
                  <c:v>44346.388993055552</c:v>
                </c:pt>
                <c:pt idx="790">
                  <c:v>44346.389004629629</c:v>
                </c:pt>
                <c:pt idx="791">
                  <c:v>44346.389016203706</c:v>
                </c:pt>
                <c:pt idx="792">
                  <c:v>44346.389027777775</c:v>
                </c:pt>
                <c:pt idx="793">
                  <c:v>44346.389039351852</c:v>
                </c:pt>
                <c:pt idx="794">
                  <c:v>44346.389050925929</c:v>
                </c:pt>
                <c:pt idx="795">
                  <c:v>44346.389062499999</c:v>
                </c:pt>
                <c:pt idx="796">
                  <c:v>44346.389074074075</c:v>
                </c:pt>
                <c:pt idx="797">
                  <c:v>44346.389085648145</c:v>
                </c:pt>
                <c:pt idx="798">
                  <c:v>44346.389097222222</c:v>
                </c:pt>
                <c:pt idx="799">
                  <c:v>44346.389108796298</c:v>
                </c:pt>
                <c:pt idx="800">
                  <c:v>44346.389120370368</c:v>
                </c:pt>
                <c:pt idx="801">
                  <c:v>44346.389131944445</c:v>
                </c:pt>
                <c:pt idx="802">
                  <c:v>44346.389143518521</c:v>
                </c:pt>
                <c:pt idx="803">
                  <c:v>44346.389155092591</c:v>
                </c:pt>
                <c:pt idx="804">
                  <c:v>44346.389166666668</c:v>
                </c:pt>
                <c:pt idx="805">
                  <c:v>44346.389178240737</c:v>
                </c:pt>
                <c:pt idx="806">
                  <c:v>44346.389189814814</c:v>
                </c:pt>
                <c:pt idx="807">
                  <c:v>44346.389201388891</c:v>
                </c:pt>
                <c:pt idx="808">
                  <c:v>44346.38921296296</c:v>
                </c:pt>
                <c:pt idx="809">
                  <c:v>44346.389224537037</c:v>
                </c:pt>
                <c:pt idx="810">
                  <c:v>44346.389236111114</c:v>
                </c:pt>
                <c:pt idx="811">
                  <c:v>44346.389247685183</c:v>
                </c:pt>
                <c:pt idx="812">
                  <c:v>44346.38925925926</c:v>
                </c:pt>
                <c:pt idx="813">
                  <c:v>44346.389270833337</c:v>
                </c:pt>
                <c:pt idx="814">
                  <c:v>44346.389282407406</c:v>
                </c:pt>
                <c:pt idx="815">
                  <c:v>44346.389293981483</c:v>
                </c:pt>
                <c:pt idx="816">
                  <c:v>44346.389305555553</c:v>
                </c:pt>
                <c:pt idx="817">
                  <c:v>44346.389317129629</c:v>
                </c:pt>
                <c:pt idx="818">
                  <c:v>44346.389328703706</c:v>
                </c:pt>
                <c:pt idx="819">
                  <c:v>44346.389340277776</c:v>
                </c:pt>
                <c:pt idx="820">
                  <c:v>44346.389351851853</c:v>
                </c:pt>
                <c:pt idx="821">
                  <c:v>44346.389363425929</c:v>
                </c:pt>
                <c:pt idx="822">
                  <c:v>44346.389374999999</c:v>
                </c:pt>
                <c:pt idx="823">
                  <c:v>44346.389386574076</c:v>
                </c:pt>
                <c:pt idx="824">
                  <c:v>44346.389398148145</c:v>
                </c:pt>
                <c:pt idx="825">
                  <c:v>44346.389409722222</c:v>
                </c:pt>
                <c:pt idx="826">
                  <c:v>44346.389421296299</c:v>
                </c:pt>
                <c:pt idx="827">
                  <c:v>44346.389432870368</c:v>
                </c:pt>
                <c:pt idx="828">
                  <c:v>44346.389444444445</c:v>
                </c:pt>
                <c:pt idx="829">
                  <c:v>44346.389456018522</c:v>
                </c:pt>
                <c:pt idx="830">
                  <c:v>44346.389467592591</c:v>
                </c:pt>
                <c:pt idx="831">
                  <c:v>44346.389479166668</c:v>
                </c:pt>
                <c:pt idx="832">
                  <c:v>44346.389490740738</c:v>
                </c:pt>
                <c:pt idx="833">
                  <c:v>44346.389502314814</c:v>
                </c:pt>
                <c:pt idx="834">
                  <c:v>44346.389513888891</c:v>
                </c:pt>
                <c:pt idx="835">
                  <c:v>44346.389525462961</c:v>
                </c:pt>
                <c:pt idx="836">
                  <c:v>44346.389537037037</c:v>
                </c:pt>
                <c:pt idx="837">
                  <c:v>44346.389548611114</c:v>
                </c:pt>
                <c:pt idx="838">
                  <c:v>44346.389560185184</c:v>
                </c:pt>
                <c:pt idx="839">
                  <c:v>44346.38957175926</c:v>
                </c:pt>
                <c:pt idx="840">
                  <c:v>44346.38958333333</c:v>
                </c:pt>
                <c:pt idx="841">
                  <c:v>44346.389594907407</c:v>
                </c:pt>
                <c:pt idx="842">
                  <c:v>44346.389606481483</c:v>
                </c:pt>
                <c:pt idx="843">
                  <c:v>44346.389618055553</c:v>
                </c:pt>
                <c:pt idx="844">
                  <c:v>44346.38962962963</c:v>
                </c:pt>
                <c:pt idx="845">
                  <c:v>44346.389641203707</c:v>
                </c:pt>
                <c:pt idx="846">
                  <c:v>44346.389652777776</c:v>
                </c:pt>
                <c:pt idx="847">
                  <c:v>44346.389664351853</c:v>
                </c:pt>
                <c:pt idx="848">
                  <c:v>44346.389675925922</c:v>
                </c:pt>
                <c:pt idx="849">
                  <c:v>44346.389687499999</c:v>
                </c:pt>
                <c:pt idx="850">
                  <c:v>44346.389699074076</c:v>
                </c:pt>
                <c:pt idx="851">
                  <c:v>44346.389710648145</c:v>
                </c:pt>
                <c:pt idx="852">
                  <c:v>44346.389722222222</c:v>
                </c:pt>
                <c:pt idx="853">
                  <c:v>44346.389733796299</c:v>
                </c:pt>
                <c:pt idx="854">
                  <c:v>44346.389745370368</c:v>
                </c:pt>
                <c:pt idx="855">
                  <c:v>44346.389756944445</c:v>
                </c:pt>
                <c:pt idx="856">
                  <c:v>44346.389768518522</c:v>
                </c:pt>
                <c:pt idx="857">
                  <c:v>44346.389780092592</c:v>
                </c:pt>
                <c:pt idx="858">
                  <c:v>44346.389791666668</c:v>
                </c:pt>
                <c:pt idx="859">
                  <c:v>44346.389803240738</c:v>
                </c:pt>
                <c:pt idx="860">
                  <c:v>44346.389814814815</c:v>
                </c:pt>
                <c:pt idx="861">
                  <c:v>44346.389826388891</c:v>
                </c:pt>
                <c:pt idx="862">
                  <c:v>44346.389837962961</c:v>
                </c:pt>
                <c:pt idx="863">
                  <c:v>44346.389849537038</c:v>
                </c:pt>
                <c:pt idx="864">
                  <c:v>44346.389861111114</c:v>
                </c:pt>
                <c:pt idx="865">
                  <c:v>44346.389872685184</c:v>
                </c:pt>
                <c:pt idx="866">
                  <c:v>44346.389884259261</c:v>
                </c:pt>
                <c:pt idx="867">
                  <c:v>44346.38989583333</c:v>
                </c:pt>
                <c:pt idx="868">
                  <c:v>44346.389907407407</c:v>
                </c:pt>
                <c:pt idx="869">
                  <c:v>44346.389918981484</c:v>
                </c:pt>
                <c:pt idx="870">
                  <c:v>44346.389930555553</c:v>
                </c:pt>
                <c:pt idx="871">
                  <c:v>44346.38994212963</c:v>
                </c:pt>
                <c:pt idx="872">
                  <c:v>44346.389953703707</c:v>
                </c:pt>
                <c:pt idx="873">
                  <c:v>44346.389965277776</c:v>
                </c:pt>
                <c:pt idx="874">
                  <c:v>44346.389976851853</c:v>
                </c:pt>
                <c:pt idx="875">
                  <c:v>44346.389988425923</c:v>
                </c:pt>
                <c:pt idx="876">
                  <c:v>44346.39</c:v>
                </c:pt>
                <c:pt idx="877">
                  <c:v>44346.390011574076</c:v>
                </c:pt>
                <c:pt idx="878">
                  <c:v>44346.390023148146</c:v>
                </c:pt>
                <c:pt idx="879">
                  <c:v>44346.390034722222</c:v>
                </c:pt>
                <c:pt idx="880">
                  <c:v>44346.390046296299</c:v>
                </c:pt>
                <c:pt idx="881">
                  <c:v>44346.390057870369</c:v>
                </c:pt>
                <c:pt idx="882">
                  <c:v>44346.390069444446</c:v>
                </c:pt>
                <c:pt idx="883">
                  <c:v>44346.390081018515</c:v>
                </c:pt>
                <c:pt idx="884">
                  <c:v>44346.390092592592</c:v>
                </c:pt>
                <c:pt idx="885">
                  <c:v>44346.390104166669</c:v>
                </c:pt>
                <c:pt idx="886">
                  <c:v>44346.390115740738</c:v>
                </c:pt>
                <c:pt idx="887">
                  <c:v>44346.390127314815</c:v>
                </c:pt>
                <c:pt idx="888">
                  <c:v>44346.390138888892</c:v>
                </c:pt>
                <c:pt idx="889">
                  <c:v>44346.390150462961</c:v>
                </c:pt>
                <c:pt idx="890">
                  <c:v>44346.390162037038</c:v>
                </c:pt>
                <c:pt idx="891">
                  <c:v>44346.390173611115</c:v>
                </c:pt>
                <c:pt idx="892">
                  <c:v>44346.390185185184</c:v>
                </c:pt>
                <c:pt idx="893">
                  <c:v>44346.390196759261</c:v>
                </c:pt>
                <c:pt idx="894">
                  <c:v>44346.390208333331</c:v>
                </c:pt>
                <c:pt idx="895">
                  <c:v>44346.390219907407</c:v>
                </c:pt>
                <c:pt idx="896">
                  <c:v>44346.390231481484</c:v>
                </c:pt>
                <c:pt idx="897">
                  <c:v>44346.390243055554</c:v>
                </c:pt>
                <c:pt idx="898">
                  <c:v>44346.39025462963</c:v>
                </c:pt>
                <c:pt idx="899">
                  <c:v>44346.390266203707</c:v>
                </c:pt>
                <c:pt idx="900">
                  <c:v>44346.390277777777</c:v>
                </c:pt>
                <c:pt idx="901">
                  <c:v>44346.390289351853</c:v>
                </c:pt>
                <c:pt idx="902">
                  <c:v>44346.390300925923</c:v>
                </c:pt>
                <c:pt idx="903">
                  <c:v>44346.3903125</c:v>
                </c:pt>
                <c:pt idx="904">
                  <c:v>44346.390324074076</c:v>
                </c:pt>
                <c:pt idx="905">
                  <c:v>44346.390335648146</c:v>
                </c:pt>
                <c:pt idx="906">
                  <c:v>44346.390347222223</c:v>
                </c:pt>
                <c:pt idx="907">
                  <c:v>44346.3903587963</c:v>
                </c:pt>
                <c:pt idx="908">
                  <c:v>44346.390370370369</c:v>
                </c:pt>
                <c:pt idx="909">
                  <c:v>44346.390381944446</c:v>
                </c:pt>
                <c:pt idx="910">
                  <c:v>44346.390393518515</c:v>
                </c:pt>
                <c:pt idx="911">
                  <c:v>44346.390405092592</c:v>
                </c:pt>
                <c:pt idx="912">
                  <c:v>44346.390416666669</c:v>
                </c:pt>
                <c:pt idx="913">
                  <c:v>44346.390428240738</c:v>
                </c:pt>
                <c:pt idx="914">
                  <c:v>44346.390439814815</c:v>
                </c:pt>
                <c:pt idx="915">
                  <c:v>44346.390451388892</c:v>
                </c:pt>
                <c:pt idx="916">
                  <c:v>44346.390462962961</c:v>
                </c:pt>
                <c:pt idx="917">
                  <c:v>44346.390474537038</c:v>
                </c:pt>
                <c:pt idx="918">
                  <c:v>44346.390486111108</c:v>
                </c:pt>
                <c:pt idx="919">
                  <c:v>44346.390497685185</c:v>
                </c:pt>
                <c:pt idx="920">
                  <c:v>44346.390509259261</c:v>
                </c:pt>
                <c:pt idx="921">
                  <c:v>44346.390520833331</c:v>
                </c:pt>
                <c:pt idx="922">
                  <c:v>44346.390532407408</c:v>
                </c:pt>
                <c:pt idx="923">
                  <c:v>44346.390543981484</c:v>
                </c:pt>
                <c:pt idx="924">
                  <c:v>44346.390555555554</c:v>
                </c:pt>
                <c:pt idx="925">
                  <c:v>44346.390567129631</c:v>
                </c:pt>
                <c:pt idx="926">
                  <c:v>44346.3905787037</c:v>
                </c:pt>
                <c:pt idx="927">
                  <c:v>44346.390590277777</c:v>
                </c:pt>
                <c:pt idx="928">
                  <c:v>44346.390601851854</c:v>
                </c:pt>
                <c:pt idx="929">
                  <c:v>44346.390613425923</c:v>
                </c:pt>
                <c:pt idx="930">
                  <c:v>44346.390625</c:v>
                </c:pt>
                <c:pt idx="931">
                  <c:v>44346.390636574077</c:v>
                </c:pt>
                <c:pt idx="932">
                  <c:v>44346.390648148146</c:v>
                </c:pt>
                <c:pt idx="933">
                  <c:v>44346.390659722223</c:v>
                </c:pt>
                <c:pt idx="934">
                  <c:v>44346.3906712963</c:v>
                </c:pt>
                <c:pt idx="935">
                  <c:v>44346.390682870369</c:v>
                </c:pt>
                <c:pt idx="936">
                  <c:v>44346.390694444446</c:v>
                </c:pt>
                <c:pt idx="937">
                  <c:v>44346.390706018516</c:v>
                </c:pt>
                <c:pt idx="938">
                  <c:v>44346.390717592592</c:v>
                </c:pt>
                <c:pt idx="939">
                  <c:v>44346.390729166669</c:v>
                </c:pt>
                <c:pt idx="940">
                  <c:v>44346.390740740739</c:v>
                </c:pt>
                <c:pt idx="941">
                  <c:v>44346.390752314815</c:v>
                </c:pt>
                <c:pt idx="942">
                  <c:v>44346.390763888892</c:v>
                </c:pt>
                <c:pt idx="943">
                  <c:v>44346.390775462962</c:v>
                </c:pt>
                <c:pt idx="944">
                  <c:v>44346.390787037039</c:v>
                </c:pt>
                <c:pt idx="945">
                  <c:v>44346.390798611108</c:v>
                </c:pt>
                <c:pt idx="946">
                  <c:v>44346.390810185185</c:v>
                </c:pt>
                <c:pt idx="947">
                  <c:v>44346.390821759262</c:v>
                </c:pt>
                <c:pt idx="948">
                  <c:v>44346.390833333331</c:v>
                </c:pt>
                <c:pt idx="949">
                  <c:v>44346.390844907408</c:v>
                </c:pt>
                <c:pt idx="950">
                  <c:v>44346.390856481485</c:v>
                </c:pt>
                <c:pt idx="951">
                  <c:v>44346.390868055554</c:v>
                </c:pt>
                <c:pt idx="952">
                  <c:v>44346.390879629631</c:v>
                </c:pt>
                <c:pt idx="953">
                  <c:v>44346.3908912037</c:v>
                </c:pt>
                <c:pt idx="954">
                  <c:v>44346.390902777777</c:v>
                </c:pt>
                <c:pt idx="955">
                  <c:v>44346.390914351854</c:v>
                </c:pt>
                <c:pt idx="956">
                  <c:v>44346.390925925924</c:v>
                </c:pt>
                <c:pt idx="957">
                  <c:v>44346.3909375</c:v>
                </c:pt>
                <c:pt idx="958">
                  <c:v>44346.390949074077</c:v>
                </c:pt>
                <c:pt idx="959">
                  <c:v>44346.390960648147</c:v>
                </c:pt>
                <c:pt idx="960">
                  <c:v>44346.390972222223</c:v>
                </c:pt>
                <c:pt idx="961">
                  <c:v>44346.390983796293</c:v>
                </c:pt>
                <c:pt idx="962">
                  <c:v>44346.39099537037</c:v>
                </c:pt>
                <c:pt idx="963">
                  <c:v>44346.391006944446</c:v>
                </c:pt>
                <c:pt idx="964">
                  <c:v>44346.391018518516</c:v>
                </c:pt>
                <c:pt idx="965">
                  <c:v>44346.391030092593</c:v>
                </c:pt>
                <c:pt idx="966">
                  <c:v>44346.391041666669</c:v>
                </c:pt>
                <c:pt idx="967">
                  <c:v>44346.391053240739</c:v>
                </c:pt>
                <c:pt idx="968">
                  <c:v>44346.391064814816</c:v>
                </c:pt>
                <c:pt idx="969">
                  <c:v>44346.391076388885</c:v>
                </c:pt>
                <c:pt idx="970">
                  <c:v>44346.391087962962</c:v>
                </c:pt>
                <c:pt idx="971">
                  <c:v>44346.391099537039</c:v>
                </c:pt>
                <c:pt idx="972">
                  <c:v>44346.391111111108</c:v>
                </c:pt>
                <c:pt idx="973">
                  <c:v>44346.391122685185</c:v>
                </c:pt>
                <c:pt idx="974">
                  <c:v>44346.391134259262</c:v>
                </c:pt>
                <c:pt idx="975">
                  <c:v>44346.391145833331</c:v>
                </c:pt>
                <c:pt idx="976">
                  <c:v>44346.391157407408</c:v>
                </c:pt>
                <c:pt idx="977">
                  <c:v>44346.391168981485</c:v>
                </c:pt>
                <c:pt idx="978">
                  <c:v>44346.391180555554</c:v>
                </c:pt>
                <c:pt idx="979">
                  <c:v>44346.391192129631</c:v>
                </c:pt>
                <c:pt idx="980">
                  <c:v>44346.391203703701</c:v>
                </c:pt>
                <c:pt idx="981">
                  <c:v>44346.391215277778</c:v>
                </c:pt>
                <c:pt idx="982">
                  <c:v>44346.391226851854</c:v>
                </c:pt>
                <c:pt idx="983">
                  <c:v>44346.391238425924</c:v>
                </c:pt>
                <c:pt idx="984">
                  <c:v>44346.391250000001</c:v>
                </c:pt>
                <c:pt idx="985">
                  <c:v>44346.391261574077</c:v>
                </c:pt>
                <c:pt idx="986">
                  <c:v>44346.391273148147</c:v>
                </c:pt>
                <c:pt idx="987">
                  <c:v>44346.391284722224</c:v>
                </c:pt>
                <c:pt idx="988">
                  <c:v>44346.391296296293</c:v>
                </c:pt>
                <c:pt idx="989">
                  <c:v>44346.39130787037</c:v>
                </c:pt>
                <c:pt idx="990">
                  <c:v>44346.391319444447</c:v>
                </c:pt>
                <c:pt idx="991">
                  <c:v>44346.391331018516</c:v>
                </c:pt>
                <c:pt idx="992">
                  <c:v>44346.391342592593</c:v>
                </c:pt>
                <c:pt idx="993">
                  <c:v>44346.39135416667</c:v>
                </c:pt>
                <c:pt idx="994">
                  <c:v>44346.391365740739</c:v>
                </c:pt>
                <c:pt idx="995">
                  <c:v>44346.391377314816</c:v>
                </c:pt>
                <c:pt idx="996">
                  <c:v>44346.391388888886</c:v>
                </c:pt>
                <c:pt idx="997">
                  <c:v>44346.391400462962</c:v>
                </c:pt>
                <c:pt idx="998">
                  <c:v>44346.391412037039</c:v>
                </c:pt>
                <c:pt idx="999">
                  <c:v>44346.391423611109</c:v>
                </c:pt>
                <c:pt idx="1000">
                  <c:v>44346.391435185185</c:v>
                </c:pt>
                <c:pt idx="1001">
                  <c:v>44346.391446759262</c:v>
                </c:pt>
                <c:pt idx="1002">
                  <c:v>44346.391458333332</c:v>
                </c:pt>
                <c:pt idx="1003">
                  <c:v>44346.391469907408</c:v>
                </c:pt>
                <c:pt idx="1004">
                  <c:v>44346.391481481478</c:v>
                </c:pt>
                <c:pt idx="1005">
                  <c:v>44346.391493055555</c:v>
                </c:pt>
                <c:pt idx="1006">
                  <c:v>44346.391504629632</c:v>
                </c:pt>
                <c:pt idx="1007">
                  <c:v>44346.391516203701</c:v>
                </c:pt>
                <c:pt idx="1008">
                  <c:v>44346.391527777778</c:v>
                </c:pt>
                <c:pt idx="1009">
                  <c:v>44346.391539351855</c:v>
                </c:pt>
                <c:pt idx="1010">
                  <c:v>44346.391550925924</c:v>
                </c:pt>
                <c:pt idx="1011">
                  <c:v>44346.391562500001</c:v>
                </c:pt>
                <c:pt idx="1012">
                  <c:v>44346.391574074078</c:v>
                </c:pt>
                <c:pt idx="1013">
                  <c:v>44346.391585648147</c:v>
                </c:pt>
                <c:pt idx="1014">
                  <c:v>44346.391597222224</c:v>
                </c:pt>
                <c:pt idx="1015">
                  <c:v>44346.391608796293</c:v>
                </c:pt>
                <c:pt idx="1016">
                  <c:v>44346.39162037037</c:v>
                </c:pt>
                <c:pt idx="1017">
                  <c:v>44346.391631944447</c:v>
                </c:pt>
                <c:pt idx="1018">
                  <c:v>44346.391643518517</c:v>
                </c:pt>
                <c:pt idx="1019">
                  <c:v>44346.391655092593</c:v>
                </c:pt>
                <c:pt idx="1020">
                  <c:v>44346.39166666667</c:v>
                </c:pt>
                <c:pt idx="1021">
                  <c:v>44346.39167824074</c:v>
                </c:pt>
                <c:pt idx="1022">
                  <c:v>44346.391689814816</c:v>
                </c:pt>
                <c:pt idx="1023">
                  <c:v>44346.391701388886</c:v>
                </c:pt>
                <c:pt idx="1024">
                  <c:v>44346.391712962963</c:v>
                </c:pt>
                <c:pt idx="1025">
                  <c:v>44346.391724537039</c:v>
                </c:pt>
                <c:pt idx="1026">
                  <c:v>44346.391736111109</c:v>
                </c:pt>
                <c:pt idx="1027">
                  <c:v>44346.391747685186</c:v>
                </c:pt>
                <c:pt idx="1028">
                  <c:v>44346.391759259262</c:v>
                </c:pt>
                <c:pt idx="1029">
                  <c:v>44346.391770833332</c:v>
                </c:pt>
                <c:pt idx="1030">
                  <c:v>44346.391782407409</c:v>
                </c:pt>
                <c:pt idx="1031">
                  <c:v>44346.391793981478</c:v>
                </c:pt>
                <c:pt idx="1032">
                  <c:v>44346.391805555555</c:v>
                </c:pt>
                <c:pt idx="1033">
                  <c:v>44346.391817129632</c:v>
                </c:pt>
                <c:pt idx="1034">
                  <c:v>44346.391828703701</c:v>
                </c:pt>
                <c:pt idx="1035">
                  <c:v>44346.391840277778</c:v>
                </c:pt>
                <c:pt idx="1036">
                  <c:v>44346.391851851855</c:v>
                </c:pt>
                <c:pt idx="1037">
                  <c:v>44346.391863425924</c:v>
                </c:pt>
                <c:pt idx="1038">
                  <c:v>44346.391875000001</c:v>
                </c:pt>
                <c:pt idx="1039">
                  <c:v>44346.391886574071</c:v>
                </c:pt>
                <c:pt idx="1040">
                  <c:v>44346.391898148147</c:v>
                </c:pt>
                <c:pt idx="1041">
                  <c:v>44346.391909722224</c:v>
                </c:pt>
                <c:pt idx="1042">
                  <c:v>44346.391921296294</c:v>
                </c:pt>
                <c:pt idx="1043">
                  <c:v>44346.391932870371</c:v>
                </c:pt>
                <c:pt idx="1044">
                  <c:v>44346.391944444447</c:v>
                </c:pt>
                <c:pt idx="1045">
                  <c:v>44346.391956018517</c:v>
                </c:pt>
                <c:pt idx="1046">
                  <c:v>44346.391967592594</c:v>
                </c:pt>
                <c:pt idx="1047">
                  <c:v>44346.391979166663</c:v>
                </c:pt>
                <c:pt idx="1048">
                  <c:v>44346.39199074074</c:v>
                </c:pt>
                <c:pt idx="1049">
                  <c:v>44346.392002314817</c:v>
                </c:pt>
                <c:pt idx="1050">
                  <c:v>44346.392013888886</c:v>
                </c:pt>
                <c:pt idx="1051">
                  <c:v>44346.392025462963</c:v>
                </c:pt>
                <c:pt idx="1052">
                  <c:v>44346.39203703704</c:v>
                </c:pt>
                <c:pt idx="1053">
                  <c:v>44346.392048611109</c:v>
                </c:pt>
                <c:pt idx="1054">
                  <c:v>44346.392060185186</c:v>
                </c:pt>
                <c:pt idx="1055">
                  <c:v>44346.392071759263</c:v>
                </c:pt>
                <c:pt idx="1056">
                  <c:v>44346.392083333332</c:v>
                </c:pt>
                <c:pt idx="1057">
                  <c:v>44346.392094907409</c:v>
                </c:pt>
                <c:pt idx="1058">
                  <c:v>44346.392106481479</c:v>
                </c:pt>
                <c:pt idx="1059">
                  <c:v>44346.392118055555</c:v>
                </c:pt>
                <c:pt idx="1060">
                  <c:v>44346.392129629632</c:v>
                </c:pt>
                <c:pt idx="1061">
                  <c:v>44346.392141203702</c:v>
                </c:pt>
                <c:pt idx="1062">
                  <c:v>44346.392152777778</c:v>
                </c:pt>
                <c:pt idx="1063">
                  <c:v>44346.392164351855</c:v>
                </c:pt>
                <c:pt idx="1064">
                  <c:v>44346.392175925925</c:v>
                </c:pt>
                <c:pt idx="1065">
                  <c:v>44346.392187500001</c:v>
                </c:pt>
                <c:pt idx="1066">
                  <c:v>44346.392199074071</c:v>
                </c:pt>
                <c:pt idx="1067">
                  <c:v>44346.392210648148</c:v>
                </c:pt>
                <c:pt idx="1068">
                  <c:v>44346.392222222225</c:v>
                </c:pt>
                <c:pt idx="1069">
                  <c:v>44346.392233796294</c:v>
                </c:pt>
                <c:pt idx="1070">
                  <c:v>44346.392245370371</c:v>
                </c:pt>
                <c:pt idx="1071">
                  <c:v>44346.392256944448</c:v>
                </c:pt>
                <c:pt idx="1072">
                  <c:v>44346.392268518517</c:v>
                </c:pt>
                <c:pt idx="1073">
                  <c:v>44346.392280092594</c:v>
                </c:pt>
                <c:pt idx="1074">
                  <c:v>44346.392291666663</c:v>
                </c:pt>
                <c:pt idx="1075">
                  <c:v>44346.39230324074</c:v>
                </c:pt>
                <c:pt idx="1076">
                  <c:v>44346.392314814817</c:v>
                </c:pt>
                <c:pt idx="1077">
                  <c:v>44346.392326388886</c:v>
                </c:pt>
                <c:pt idx="1078">
                  <c:v>44346.392337962963</c:v>
                </c:pt>
                <c:pt idx="1079">
                  <c:v>44346.39234953704</c:v>
                </c:pt>
                <c:pt idx="1080">
                  <c:v>44346.392361111109</c:v>
                </c:pt>
                <c:pt idx="1081">
                  <c:v>44346.392372685186</c:v>
                </c:pt>
                <c:pt idx="1082">
                  <c:v>44346.392384259256</c:v>
                </c:pt>
                <c:pt idx="1083">
                  <c:v>44346.392395833333</c:v>
                </c:pt>
                <c:pt idx="1084">
                  <c:v>44346.392407407409</c:v>
                </c:pt>
                <c:pt idx="1085">
                  <c:v>44346.392418981479</c:v>
                </c:pt>
                <c:pt idx="1086">
                  <c:v>44346.392430555556</c:v>
                </c:pt>
                <c:pt idx="1087">
                  <c:v>44346.392442129632</c:v>
                </c:pt>
                <c:pt idx="1088">
                  <c:v>44346.392453703702</c:v>
                </c:pt>
                <c:pt idx="1089">
                  <c:v>44346.392465277779</c:v>
                </c:pt>
                <c:pt idx="1090">
                  <c:v>44346.392476851855</c:v>
                </c:pt>
                <c:pt idx="1091">
                  <c:v>44346.392488425925</c:v>
                </c:pt>
                <c:pt idx="1092">
                  <c:v>44346.392500000002</c:v>
                </c:pt>
                <c:pt idx="1093">
                  <c:v>44346.392511574071</c:v>
                </c:pt>
                <c:pt idx="1094">
                  <c:v>44346.392523148148</c:v>
                </c:pt>
                <c:pt idx="1095">
                  <c:v>44346.392534722225</c:v>
                </c:pt>
                <c:pt idx="1096">
                  <c:v>44346.392546296294</c:v>
                </c:pt>
                <c:pt idx="1097">
                  <c:v>44346.392557870371</c:v>
                </c:pt>
                <c:pt idx="1098">
                  <c:v>44346.392569444448</c:v>
                </c:pt>
                <c:pt idx="1099">
                  <c:v>44346.392581018517</c:v>
                </c:pt>
                <c:pt idx="1100">
                  <c:v>44346.392592592594</c:v>
                </c:pt>
                <c:pt idx="1101">
                  <c:v>44346.392604166664</c:v>
                </c:pt>
                <c:pt idx="1102">
                  <c:v>44346.39261574074</c:v>
                </c:pt>
                <c:pt idx="1103">
                  <c:v>44346.392627314817</c:v>
                </c:pt>
                <c:pt idx="1104">
                  <c:v>44346.392638888887</c:v>
                </c:pt>
                <c:pt idx="1105">
                  <c:v>44346.392650462964</c:v>
                </c:pt>
                <c:pt idx="1106">
                  <c:v>44346.39266203704</c:v>
                </c:pt>
                <c:pt idx="1107">
                  <c:v>44346.39267361111</c:v>
                </c:pt>
                <c:pt idx="1108">
                  <c:v>44346.392685185187</c:v>
                </c:pt>
                <c:pt idx="1109">
                  <c:v>44346.392696759256</c:v>
                </c:pt>
                <c:pt idx="1110">
                  <c:v>44346.392708333333</c:v>
                </c:pt>
                <c:pt idx="1111">
                  <c:v>44346.39271990741</c:v>
                </c:pt>
                <c:pt idx="1112">
                  <c:v>44346.392731481479</c:v>
                </c:pt>
                <c:pt idx="1113">
                  <c:v>44346.392743055556</c:v>
                </c:pt>
                <c:pt idx="1114">
                  <c:v>44346.392754629633</c:v>
                </c:pt>
                <c:pt idx="1115">
                  <c:v>44346.392766203702</c:v>
                </c:pt>
                <c:pt idx="1116">
                  <c:v>44346.392777777779</c:v>
                </c:pt>
                <c:pt idx="1117">
                  <c:v>44346.392789351848</c:v>
                </c:pt>
                <c:pt idx="1118">
                  <c:v>44346.392800925925</c:v>
                </c:pt>
                <c:pt idx="1119">
                  <c:v>44346.392812500002</c:v>
                </c:pt>
                <c:pt idx="1120">
                  <c:v>44346.392824074072</c:v>
                </c:pt>
                <c:pt idx="1121">
                  <c:v>44346.392835648148</c:v>
                </c:pt>
                <c:pt idx="1122">
                  <c:v>44346.392847222225</c:v>
                </c:pt>
                <c:pt idx="1123">
                  <c:v>44346.392858796295</c:v>
                </c:pt>
                <c:pt idx="1124">
                  <c:v>44346.392870370371</c:v>
                </c:pt>
                <c:pt idx="1125">
                  <c:v>44346.392881944441</c:v>
                </c:pt>
                <c:pt idx="1126">
                  <c:v>44346.392893518518</c:v>
                </c:pt>
                <c:pt idx="1127">
                  <c:v>44346.392905092594</c:v>
                </c:pt>
                <c:pt idx="1128">
                  <c:v>44346.392916666664</c:v>
                </c:pt>
                <c:pt idx="1129">
                  <c:v>44346.392928240741</c:v>
                </c:pt>
                <c:pt idx="1130">
                  <c:v>44346.392939814818</c:v>
                </c:pt>
                <c:pt idx="1131">
                  <c:v>44346.392951388887</c:v>
                </c:pt>
                <c:pt idx="1132">
                  <c:v>44346.392962962964</c:v>
                </c:pt>
                <c:pt idx="1133">
                  <c:v>44346.392974537041</c:v>
                </c:pt>
                <c:pt idx="1134">
                  <c:v>44346.39298611111</c:v>
                </c:pt>
                <c:pt idx="1135">
                  <c:v>44346.392997685187</c:v>
                </c:pt>
                <c:pt idx="1136">
                  <c:v>44346.393009259256</c:v>
                </c:pt>
                <c:pt idx="1137">
                  <c:v>44346.393020833333</c:v>
                </c:pt>
                <c:pt idx="1138">
                  <c:v>44346.39303240741</c:v>
                </c:pt>
                <c:pt idx="1139">
                  <c:v>44346.393043981479</c:v>
                </c:pt>
                <c:pt idx="1140">
                  <c:v>44346.393055555556</c:v>
                </c:pt>
                <c:pt idx="1141">
                  <c:v>44346.393067129633</c:v>
                </c:pt>
                <c:pt idx="1142">
                  <c:v>44346.393078703702</c:v>
                </c:pt>
                <c:pt idx="1143">
                  <c:v>44346.393090277779</c:v>
                </c:pt>
                <c:pt idx="1144">
                  <c:v>44346.393101851849</c:v>
                </c:pt>
                <c:pt idx="1145">
                  <c:v>44346.393113425926</c:v>
                </c:pt>
                <c:pt idx="1146">
                  <c:v>44346.393125000002</c:v>
                </c:pt>
                <c:pt idx="1147">
                  <c:v>44346.393136574072</c:v>
                </c:pt>
                <c:pt idx="1148">
                  <c:v>44346.393148148149</c:v>
                </c:pt>
                <c:pt idx="1149">
                  <c:v>44346.393159722225</c:v>
                </c:pt>
                <c:pt idx="1150">
                  <c:v>44346.393171296295</c:v>
                </c:pt>
                <c:pt idx="1151">
                  <c:v>44346.393182870372</c:v>
                </c:pt>
                <c:pt idx="1152">
                  <c:v>44346.393194444441</c:v>
                </c:pt>
                <c:pt idx="1153">
                  <c:v>44346.393206018518</c:v>
                </c:pt>
                <c:pt idx="1154">
                  <c:v>44346.393217592595</c:v>
                </c:pt>
                <c:pt idx="1155">
                  <c:v>44346.393229166664</c:v>
                </c:pt>
                <c:pt idx="1156">
                  <c:v>44346.393240740741</c:v>
                </c:pt>
                <c:pt idx="1157">
                  <c:v>44346.393252314818</c:v>
                </c:pt>
                <c:pt idx="1158">
                  <c:v>44346.393263888887</c:v>
                </c:pt>
                <c:pt idx="1159">
                  <c:v>44346.393275462964</c:v>
                </c:pt>
                <c:pt idx="1160">
                  <c:v>44346.393287037034</c:v>
                </c:pt>
                <c:pt idx="1161">
                  <c:v>44346.39329861111</c:v>
                </c:pt>
                <c:pt idx="1162">
                  <c:v>44346.393310185187</c:v>
                </c:pt>
                <c:pt idx="1163">
                  <c:v>44346.393321759257</c:v>
                </c:pt>
                <c:pt idx="1164">
                  <c:v>44346.393333333333</c:v>
                </c:pt>
                <c:pt idx="1165">
                  <c:v>44346.39334490741</c:v>
                </c:pt>
                <c:pt idx="1166">
                  <c:v>44346.39335648148</c:v>
                </c:pt>
                <c:pt idx="1167">
                  <c:v>44346.393368055556</c:v>
                </c:pt>
                <c:pt idx="1168">
                  <c:v>44346.393379629626</c:v>
                </c:pt>
                <c:pt idx="1169">
                  <c:v>44346.393391203703</c:v>
                </c:pt>
                <c:pt idx="1170">
                  <c:v>44346.39340277778</c:v>
                </c:pt>
                <c:pt idx="1171">
                  <c:v>44346.393414351849</c:v>
                </c:pt>
                <c:pt idx="1172">
                  <c:v>44346.393425925926</c:v>
                </c:pt>
                <c:pt idx="1173">
                  <c:v>44346.393437500003</c:v>
                </c:pt>
                <c:pt idx="1174">
                  <c:v>44346.393449074072</c:v>
                </c:pt>
                <c:pt idx="1175">
                  <c:v>44346.393460648149</c:v>
                </c:pt>
                <c:pt idx="1176">
                  <c:v>44346.393472222226</c:v>
                </c:pt>
                <c:pt idx="1177">
                  <c:v>44346.393483796295</c:v>
                </c:pt>
                <c:pt idx="1178">
                  <c:v>44346.393495370372</c:v>
                </c:pt>
                <c:pt idx="1179">
                  <c:v>44346.393506944441</c:v>
                </c:pt>
                <c:pt idx="1180">
                  <c:v>44346.393518518518</c:v>
                </c:pt>
                <c:pt idx="1181">
                  <c:v>44346.393530092595</c:v>
                </c:pt>
                <c:pt idx="1182">
                  <c:v>44346.393541666665</c:v>
                </c:pt>
                <c:pt idx="1183">
                  <c:v>44346.393553240741</c:v>
                </c:pt>
                <c:pt idx="1184">
                  <c:v>44346.393564814818</c:v>
                </c:pt>
                <c:pt idx="1185">
                  <c:v>44346.393576388888</c:v>
                </c:pt>
                <c:pt idx="1186">
                  <c:v>44346.393587962964</c:v>
                </c:pt>
                <c:pt idx="1187">
                  <c:v>44346.393599537034</c:v>
                </c:pt>
                <c:pt idx="1188">
                  <c:v>44346.393611111111</c:v>
                </c:pt>
                <c:pt idx="1189">
                  <c:v>44346.393622685187</c:v>
                </c:pt>
                <c:pt idx="1190">
                  <c:v>44346.393634259257</c:v>
                </c:pt>
                <c:pt idx="1191">
                  <c:v>44346.393645833334</c:v>
                </c:pt>
                <c:pt idx="1192">
                  <c:v>44346.393657407411</c:v>
                </c:pt>
                <c:pt idx="1193">
                  <c:v>44346.39366898148</c:v>
                </c:pt>
                <c:pt idx="1194">
                  <c:v>44346.393680555557</c:v>
                </c:pt>
                <c:pt idx="1195">
                  <c:v>44346.393692129626</c:v>
                </c:pt>
                <c:pt idx="1196">
                  <c:v>44346.393703703703</c:v>
                </c:pt>
                <c:pt idx="1197">
                  <c:v>44346.39371527778</c:v>
                </c:pt>
                <c:pt idx="1198">
                  <c:v>44346.393726851849</c:v>
                </c:pt>
                <c:pt idx="1199">
                  <c:v>44346.393738425926</c:v>
                </c:pt>
                <c:pt idx="1200">
                  <c:v>44346.393750000003</c:v>
                </c:pt>
                <c:pt idx="1201">
                  <c:v>44346.393761574072</c:v>
                </c:pt>
                <c:pt idx="1202">
                  <c:v>44346.393773148149</c:v>
                </c:pt>
                <c:pt idx="1203">
                  <c:v>44346.393784722219</c:v>
                </c:pt>
                <c:pt idx="1204">
                  <c:v>44346.393796296295</c:v>
                </c:pt>
                <c:pt idx="1205">
                  <c:v>44346.393807870372</c:v>
                </c:pt>
                <c:pt idx="1206">
                  <c:v>44346.393819444442</c:v>
                </c:pt>
                <c:pt idx="1207">
                  <c:v>44346.393831018519</c:v>
                </c:pt>
                <c:pt idx="1208">
                  <c:v>44346.393842592595</c:v>
                </c:pt>
                <c:pt idx="1209">
                  <c:v>44346.393854166665</c:v>
                </c:pt>
                <c:pt idx="1210">
                  <c:v>44346.393865740742</c:v>
                </c:pt>
                <c:pt idx="1211">
                  <c:v>44346.393877314818</c:v>
                </c:pt>
                <c:pt idx="1212">
                  <c:v>44346.393888888888</c:v>
                </c:pt>
                <c:pt idx="1213">
                  <c:v>44346.393900462965</c:v>
                </c:pt>
                <c:pt idx="1214">
                  <c:v>44346.393912037034</c:v>
                </c:pt>
                <c:pt idx="1215">
                  <c:v>44346.393923611111</c:v>
                </c:pt>
                <c:pt idx="1216">
                  <c:v>44346.393935185188</c:v>
                </c:pt>
                <c:pt idx="1217">
                  <c:v>44346.393946759257</c:v>
                </c:pt>
                <c:pt idx="1218">
                  <c:v>44346.393958333334</c:v>
                </c:pt>
                <c:pt idx="1219">
                  <c:v>44346.393969907411</c:v>
                </c:pt>
                <c:pt idx="1220">
                  <c:v>44346.39398148148</c:v>
                </c:pt>
                <c:pt idx="1221">
                  <c:v>44346.393993055557</c:v>
                </c:pt>
                <c:pt idx="1222">
                  <c:v>44346.394004629627</c:v>
                </c:pt>
                <c:pt idx="1223">
                  <c:v>44346.394016203703</c:v>
                </c:pt>
                <c:pt idx="1224">
                  <c:v>44346.39402777778</c:v>
                </c:pt>
                <c:pt idx="1225">
                  <c:v>44346.39403935185</c:v>
                </c:pt>
                <c:pt idx="1226">
                  <c:v>44346.394050925926</c:v>
                </c:pt>
                <c:pt idx="1227">
                  <c:v>44346.394062500003</c:v>
                </c:pt>
                <c:pt idx="1228">
                  <c:v>44346.394074074073</c:v>
                </c:pt>
                <c:pt idx="1229">
                  <c:v>44346.394085648149</c:v>
                </c:pt>
                <c:pt idx="1230">
                  <c:v>44346.394097222219</c:v>
                </c:pt>
                <c:pt idx="1231">
                  <c:v>44346.394108796296</c:v>
                </c:pt>
                <c:pt idx="1232">
                  <c:v>44346.394120370373</c:v>
                </c:pt>
                <c:pt idx="1233">
                  <c:v>44346.394131944442</c:v>
                </c:pt>
                <c:pt idx="1234">
                  <c:v>44346.394143518519</c:v>
                </c:pt>
                <c:pt idx="1235">
                  <c:v>44346.394155092596</c:v>
                </c:pt>
                <c:pt idx="1236">
                  <c:v>44346.394166666665</c:v>
                </c:pt>
                <c:pt idx="1237">
                  <c:v>44346.394178240742</c:v>
                </c:pt>
                <c:pt idx="1238">
                  <c:v>44346.394189814811</c:v>
                </c:pt>
                <c:pt idx="1239">
                  <c:v>44346.394201388888</c:v>
                </c:pt>
                <c:pt idx="1240">
                  <c:v>44346.394212962965</c:v>
                </c:pt>
                <c:pt idx="1241">
                  <c:v>44346.394224537034</c:v>
                </c:pt>
                <c:pt idx="1242">
                  <c:v>44346.394236111111</c:v>
                </c:pt>
                <c:pt idx="1243">
                  <c:v>44346.394247685188</c:v>
                </c:pt>
                <c:pt idx="1244">
                  <c:v>44346.394259259258</c:v>
                </c:pt>
                <c:pt idx="1245">
                  <c:v>44346.394270833334</c:v>
                </c:pt>
                <c:pt idx="1246">
                  <c:v>44346.394282407404</c:v>
                </c:pt>
                <c:pt idx="1247">
                  <c:v>44346.394293981481</c:v>
                </c:pt>
                <c:pt idx="1248">
                  <c:v>44346.394305555557</c:v>
                </c:pt>
                <c:pt idx="1249">
                  <c:v>44346.394317129627</c:v>
                </c:pt>
                <c:pt idx="1250">
                  <c:v>44346.394328703704</c:v>
                </c:pt>
                <c:pt idx="1251">
                  <c:v>44346.39434027778</c:v>
                </c:pt>
                <c:pt idx="1252">
                  <c:v>44346.39435185185</c:v>
                </c:pt>
                <c:pt idx="1253">
                  <c:v>44346.394363425927</c:v>
                </c:pt>
                <c:pt idx="1254">
                  <c:v>44346.394375000003</c:v>
                </c:pt>
                <c:pt idx="1255">
                  <c:v>44346.394386574073</c:v>
                </c:pt>
                <c:pt idx="1256">
                  <c:v>44346.39439814815</c:v>
                </c:pt>
                <c:pt idx="1257">
                  <c:v>44346.394409722219</c:v>
                </c:pt>
                <c:pt idx="1258">
                  <c:v>44346.394421296296</c:v>
                </c:pt>
                <c:pt idx="1259">
                  <c:v>44346.394432870373</c:v>
                </c:pt>
                <c:pt idx="1260">
                  <c:v>44346.394444444442</c:v>
                </c:pt>
                <c:pt idx="1261">
                  <c:v>44346.394456018519</c:v>
                </c:pt>
                <c:pt idx="1262">
                  <c:v>44346.394467592596</c:v>
                </c:pt>
                <c:pt idx="1263">
                  <c:v>44346.394479166665</c:v>
                </c:pt>
                <c:pt idx="1264">
                  <c:v>44346.394490740742</c:v>
                </c:pt>
                <c:pt idx="1265">
                  <c:v>44346.394502314812</c:v>
                </c:pt>
                <c:pt idx="1266">
                  <c:v>44346.394513888888</c:v>
                </c:pt>
                <c:pt idx="1267">
                  <c:v>44346.394525462965</c:v>
                </c:pt>
                <c:pt idx="1268">
                  <c:v>44346.394537037035</c:v>
                </c:pt>
                <c:pt idx="1269">
                  <c:v>44346.394548611112</c:v>
                </c:pt>
                <c:pt idx="1270">
                  <c:v>44346.394560185188</c:v>
                </c:pt>
                <c:pt idx="1271">
                  <c:v>44346.394571759258</c:v>
                </c:pt>
                <c:pt idx="1272">
                  <c:v>44346.394583333335</c:v>
                </c:pt>
                <c:pt idx="1273">
                  <c:v>44346.394594907404</c:v>
                </c:pt>
                <c:pt idx="1274">
                  <c:v>44346.394606481481</c:v>
                </c:pt>
                <c:pt idx="1275">
                  <c:v>44346.394618055558</c:v>
                </c:pt>
                <c:pt idx="1276">
                  <c:v>44346.394629629627</c:v>
                </c:pt>
                <c:pt idx="1277">
                  <c:v>44346.394641203704</c:v>
                </c:pt>
                <c:pt idx="1278">
                  <c:v>44346.394652777781</c:v>
                </c:pt>
                <c:pt idx="1279">
                  <c:v>44346.39466435185</c:v>
                </c:pt>
                <c:pt idx="1280">
                  <c:v>44346.394675925927</c:v>
                </c:pt>
                <c:pt idx="1281">
                  <c:v>44346.394687499997</c:v>
                </c:pt>
                <c:pt idx="1282">
                  <c:v>44346.394699074073</c:v>
                </c:pt>
                <c:pt idx="1283">
                  <c:v>44346.39471064815</c:v>
                </c:pt>
                <c:pt idx="1284">
                  <c:v>44346.39472222222</c:v>
                </c:pt>
                <c:pt idx="1285">
                  <c:v>44346.394733796296</c:v>
                </c:pt>
                <c:pt idx="1286">
                  <c:v>44346.394745370373</c:v>
                </c:pt>
                <c:pt idx="1287">
                  <c:v>44346.394756944443</c:v>
                </c:pt>
                <c:pt idx="1288">
                  <c:v>44346.394768518519</c:v>
                </c:pt>
                <c:pt idx="1289">
                  <c:v>44346.394780092596</c:v>
                </c:pt>
                <c:pt idx="1290">
                  <c:v>44346.394791666666</c:v>
                </c:pt>
                <c:pt idx="1291">
                  <c:v>44346.394803240742</c:v>
                </c:pt>
                <c:pt idx="1292">
                  <c:v>44346.394814814812</c:v>
                </c:pt>
                <c:pt idx="1293">
                  <c:v>44346.394826388889</c:v>
                </c:pt>
                <c:pt idx="1294">
                  <c:v>44346.394837962966</c:v>
                </c:pt>
                <c:pt idx="1295">
                  <c:v>44346.394849537035</c:v>
                </c:pt>
                <c:pt idx="1296">
                  <c:v>44346.394861111112</c:v>
                </c:pt>
                <c:pt idx="1297">
                  <c:v>44346.394872685189</c:v>
                </c:pt>
                <c:pt idx="1298">
                  <c:v>44346.394884259258</c:v>
                </c:pt>
                <c:pt idx="1299">
                  <c:v>44346.394895833335</c:v>
                </c:pt>
                <c:pt idx="1300">
                  <c:v>44346.394907407404</c:v>
                </c:pt>
                <c:pt idx="1301">
                  <c:v>44346.394918981481</c:v>
                </c:pt>
                <c:pt idx="1302">
                  <c:v>44346.394930555558</c:v>
                </c:pt>
                <c:pt idx="1303">
                  <c:v>44346.394942129627</c:v>
                </c:pt>
                <c:pt idx="1304">
                  <c:v>44346.394953703704</c:v>
                </c:pt>
                <c:pt idx="1305">
                  <c:v>44346.394965277781</c:v>
                </c:pt>
                <c:pt idx="1306">
                  <c:v>44346.394976851851</c:v>
                </c:pt>
                <c:pt idx="1307">
                  <c:v>44346.394988425927</c:v>
                </c:pt>
                <c:pt idx="1308">
                  <c:v>44346.394999999997</c:v>
                </c:pt>
                <c:pt idx="1309">
                  <c:v>44346.395011574074</c:v>
                </c:pt>
                <c:pt idx="1310">
                  <c:v>44346.39502314815</c:v>
                </c:pt>
                <c:pt idx="1311">
                  <c:v>44346.39503472222</c:v>
                </c:pt>
                <c:pt idx="1312">
                  <c:v>44346.395046296297</c:v>
                </c:pt>
                <c:pt idx="1313">
                  <c:v>44346.395057870373</c:v>
                </c:pt>
                <c:pt idx="1314">
                  <c:v>44346.395069444443</c:v>
                </c:pt>
                <c:pt idx="1315">
                  <c:v>44346.39508101852</c:v>
                </c:pt>
                <c:pt idx="1316">
                  <c:v>44346.395092592589</c:v>
                </c:pt>
                <c:pt idx="1317">
                  <c:v>44346.395104166666</c:v>
                </c:pt>
                <c:pt idx="1318">
                  <c:v>44346.395115740743</c:v>
                </c:pt>
                <c:pt idx="1319">
                  <c:v>44346.395127314812</c:v>
                </c:pt>
                <c:pt idx="1320">
                  <c:v>44346.395138888889</c:v>
                </c:pt>
                <c:pt idx="1321">
                  <c:v>44346.395150462966</c:v>
                </c:pt>
                <c:pt idx="1322">
                  <c:v>44346.395162037035</c:v>
                </c:pt>
                <c:pt idx="1323">
                  <c:v>44346.395173611112</c:v>
                </c:pt>
                <c:pt idx="1324">
                  <c:v>44346.395185185182</c:v>
                </c:pt>
                <c:pt idx="1325">
                  <c:v>44346.395196759258</c:v>
                </c:pt>
                <c:pt idx="1326">
                  <c:v>44346.395208333335</c:v>
                </c:pt>
                <c:pt idx="1327">
                  <c:v>44346.395219907405</c:v>
                </c:pt>
                <c:pt idx="1328">
                  <c:v>44346.395231481481</c:v>
                </c:pt>
                <c:pt idx="1329">
                  <c:v>44346.395243055558</c:v>
                </c:pt>
                <c:pt idx="1330">
                  <c:v>44346.395254629628</c:v>
                </c:pt>
                <c:pt idx="1331">
                  <c:v>44346.395266203705</c:v>
                </c:pt>
                <c:pt idx="1332">
                  <c:v>44346.395277777781</c:v>
                </c:pt>
                <c:pt idx="1333">
                  <c:v>44346.395289351851</c:v>
                </c:pt>
                <c:pt idx="1334">
                  <c:v>44346.395300925928</c:v>
                </c:pt>
                <c:pt idx="1335">
                  <c:v>44346.395312499997</c:v>
                </c:pt>
                <c:pt idx="1336">
                  <c:v>44346.395324074074</c:v>
                </c:pt>
                <c:pt idx="1337">
                  <c:v>44346.395335648151</c:v>
                </c:pt>
                <c:pt idx="1338">
                  <c:v>44346.39534722222</c:v>
                </c:pt>
                <c:pt idx="1339">
                  <c:v>44346.395358796297</c:v>
                </c:pt>
                <c:pt idx="1340">
                  <c:v>44346.395370370374</c:v>
                </c:pt>
                <c:pt idx="1341">
                  <c:v>44346.395381944443</c:v>
                </c:pt>
                <c:pt idx="1342">
                  <c:v>44346.39539351852</c:v>
                </c:pt>
                <c:pt idx="1343">
                  <c:v>44346.395405092589</c:v>
                </c:pt>
                <c:pt idx="1344">
                  <c:v>44346.395416666666</c:v>
                </c:pt>
                <c:pt idx="1345">
                  <c:v>44346.395428240743</c:v>
                </c:pt>
                <c:pt idx="1346">
                  <c:v>44346.395439814813</c:v>
                </c:pt>
                <c:pt idx="1347">
                  <c:v>44346.395451388889</c:v>
                </c:pt>
                <c:pt idx="1348">
                  <c:v>44346.395462962966</c:v>
                </c:pt>
                <c:pt idx="1349">
                  <c:v>44346.395474537036</c:v>
                </c:pt>
                <c:pt idx="1350">
                  <c:v>44346.395486111112</c:v>
                </c:pt>
                <c:pt idx="1351">
                  <c:v>44346.395497685182</c:v>
                </c:pt>
                <c:pt idx="1352">
                  <c:v>44346.395509259259</c:v>
                </c:pt>
                <c:pt idx="1353">
                  <c:v>44346.395520833335</c:v>
                </c:pt>
                <c:pt idx="1354">
                  <c:v>44346.395532407405</c:v>
                </c:pt>
                <c:pt idx="1355">
                  <c:v>44346.395543981482</c:v>
                </c:pt>
                <c:pt idx="1356">
                  <c:v>44346.395555555559</c:v>
                </c:pt>
                <c:pt idx="1357">
                  <c:v>44346.395567129628</c:v>
                </c:pt>
                <c:pt idx="1358">
                  <c:v>44346.395578703705</c:v>
                </c:pt>
                <c:pt idx="1359">
                  <c:v>44346.395590277774</c:v>
                </c:pt>
                <c:pt idx="1360">
                  <c:v>44346.395601851851</c:v>
                </c:pt>
                <c:pt idx="1361">
                  <c:v>44346.395613425928</c:v>
                </c:pt>
                <c:pt idx="1362">
                  <c:v>44346.395624999997</c:v>
                </c:pt>
                <c:pt idx="1363">
                  <c:v>44346.395636574074</c:v>
                </c:pt>
                <c:pt idx="1364">
                  <c:v>44346.395648148151</c:v>
                </c:pt>
                <c:pt idx="1365">
                  <c:v>44346.39565972222</c:v>
                </c:pt>
                <c:pt idx="1366">
                  <c:v>44346.395671296297</c:v>
                </c:pt>
                <c:pt idx="1367">
                  <c:v>44346.395682870374</c:v>
                </c:pt>
                <c:pt idx="1368">
                  <c:v>44346.395694444444</c:v>
                </c:pt>
                <c:pt idx="1369">
                  <c:v>44346.39570601852</c:v>
                </c:pt>
                <c:pt idx="1370">
                  <c:v>44346.39571759259</c:v>
                </c:pt>
                <c:pt idx="1371">
                  <c:v>44346.395729166667</c:v>
                </c:pt>
                <c:pt idx="1372">
                  <c:v>44346.395740740743</c:v>
                </c:pt>
                <c:pt idx="1373">
                  <c:v>44346.395752314813</c:v>
                </c:pt>
                <c:pt idx="1374">
                  <c:v>44346.39576388889</c:v>
                </c:pt>
                <c:pt idx="1375">
                  <c:v>44346.395775462966</c:v>
                </c:pt>
                <c:pt idx="1376">
                  <c:v>44346.395787037036</c:v>
                </c:pt>
                <c:pt idx="1377">
                  <c:v>44346.395798611113</c:v>
                </c:pt>
                <c:pt idx="1378">
                  <c:v>44346.395810185182</c:v>
                </c:pt>
                <c:pt idx="1379">
                  <c:v>44346.395821759259</c:v>
                </c:pt>
                <c:pt idx="1380">
                  <c:v>44346.395833333336</c:v>
                </c:pt>
                <c:pt idx="1381">
                  <c:v>44346.395844907405</c:v>
                </c:pt>
                <c:pt idx="1382">
                  <c:v>44346.395856481482</c:v>
                </c:pt>
                <c:pt idx="1383">
                  <c:v>44346.395868055559</c:v>
                </c:pt>
                <c:pt idx="1384">
                  <c:v>44346.395879629628</c:v>
                </c:pt>
                <c:pt idx="1385">
                  <c:v>44346.395891203705</c:v>
                </c:pt>
                <c:pt idx="1386">
                  <c:v>44346.395902777775</c:v>
                </c:pt>
                <c:pt idx="1387">
                  <c:v>44346.395914351851</c:v>
                </c:pt>
                <c:pt idx="1388">
                  <c:v>44346.395925925928</c:v>
                </c:pt>
                <c:pt idx="1389">
                  <c:v>44346.395937499998</c:v>
                </c:pt>
                <c:pt idx="1390">
                  <c:v>44346.395949074074</c:v>
                </c:pt>
                <c:pt idx="1391">
                  <c:v>44346.395960648151</c:v>
                </c:pt>
                <c:pt idx="1392">
                  <c:v>44346.395972222221</c:v>
                </c:pt>
                <c:pt idx="1393">
                  <c:v>44346.395983796298</c:v>
                </c:pt>
                <c:pt idx="1394">
                  <c:v>44346.395995370367</c:v>
                </c:pt>
                <c:pt idx="1395">
                  <c:v>44346.396006944444</c:v>
                </c:pt>
                <c:pt idx="1396">
                  <c:v>44346.396018518521</c:v>
                </c:pt>
                <c:pt idx="1397">
                  <c:v>44346.39603009259</c:v>
                </c:pt>
                <c:pt idx="1398">
                  <c:v>44346.396041666667</c:v>
                </c:pt>
                <c:pt idx="1399">
                  <c:v>44346.396053240744</c:v>
                </c:pt>
                <c:pt idx="1400">
                  <c:v>44346.396064814813</c:v>
                </c:pt>
                <c:pt idx="1401">
                  <c:v>44346.39607638889</c:v>
                </c:pt>
                <c:pt idx="1402">
                  <c:v>44346.396087962959</c:v>
                </c:pt>
                <c:pt idx="1403">
                  <c:v>44346.396099537036</c:v>
                </c:pt>
                <c:pt idx="1404">
                  <c:v>44346.396111111113</c:v>
                </c:pt>
                <c:pt idx="1405">
                  <c:v>44346.396122685182</c:v>
                </c:pt>
                <c:pt idx="1406">
                  <c:v>44346.396134259259</c:v>
                </c:pt>
                <c:pt idx="1407">
                  <c:v>44346.396145833336</c:v>
                </c:pt>
                <c:pt idx="1408">
                  <c:v>44346.396157407406</c:v>
                </c:pt>
                <c:pt idx="1409">
                  <c:v>44346.396168981482</c:v>
                </c:pt>
                <c:pt idx="1410">
                  <c:v>44346.396180555559</c:v>
                </c:pt>
                <c:pt idx="1411">
                  <c:v>44346.396192129629</c:v>
                </c:pt>
                <c:pt idx="1412">
                  <c:v>44346.396203703705</c:v>
                </c:pt>
                <c:pt idx="1413">
                  <c:v>44346.396215277775</c:v>
                </c:pt>
                <c:pt idx="1414">
                  <c:v>44346.396226851852</c:v>
                </c:pt>
                <c:pt idx="1415">
                  <c:v>44346.396238425928</c:v>
                </c:pt>
                <c:pt idx="1416">
                  <c:v>44346.396249999998</c:v>
                </c:pt>
                <c:pt idx="1417">
                  <c:v>44346.396261574075</c:v>
                </c:pt>
                <c:pt idx="1418">
                  <c:v>44346.396273148152</c:v>
                </c:pt>
                <c:pt idx="1419">
                  <c:v>44346.396284722221</c:v>
                </c:pt>
                <c:pt idx="1420">
                  <c:v>44346.396296296298</c:v>
                </c:pt>
                <c:pt idx="1421">
                  <c:v>44346.396307870367</c:v>
                </c:pt>
                <c:pt idx="1422">
                  <c:v>44346.396319444444</c:v>
                </c:pt>
                <c:pt idx="1423">
                  <c:v>44346.396331018521</c:v>
                </c:pt>
                <c:pt idx="1424">
                  <c:v>44346.39634259259</c:v>
                </c:pt>
                <c:pt idx="1425">
                  <c:v>44346.396354166667</c:v>
                </c:pt>
                <c:pt idx="1426">
                  <c:v>44346.396365740744</c:v>
                </c:pt>
                <c:pt idx="1427">
                  <c:v>44346.396377314813</c:v>
                </c:pt>
                <c:pt idx="1428">
                  <c:v>44346.39638888889</c:v>
                </c:pt>
                <c:pt idx="1429">
                  <c:v>44346.39640046296</c:v>
                </c:pt>
                <c:pt idx="1430">
                  <c:v>44346.396412037036</c:v>
                </c:pt>
                <c:pt idx="1431">
                  <c:v>44346.396423611113</c:v>
                </c:pt>
                <c:pt idx="1432">
                  <c:v>44346.396435185183</c:v>
                </c:pt>
                <c:pt idx="1433">
                  <c:v>44346.39644675926</c:v>
                </c:pt>
                <c:pt idx="1434">
                  <c:v>44346.396458333336</c:v>
                </c:pt>
                <c:pt idx="1435">
                  <c:v>44346.396469907406</c:v>
                </c:pt>
                <c:pt idx="1436">
                  <c:v>44346.396481481483</c:v>
                </c:pt>
                <c:pt idx="1437">
                  <c:v>44346.396493055552</c:v>
                </c:pt>
                <c:pt idx="1438">
                  <c:v>44346.396504629629</c:v>
                </c:pt>
                <c:pt idx="1439">
                  <c:v>44346.396516203706</c:v>
                </c:pt>
                <c:pt idx="1440">
                  <c:v>44346.396527777775</c:v>
                </c:pt>
                <c:pt idx="1441">
                  <c:v>44346.396539351852</c:v>
                </c:pt>
                <c:pt idx="1442">
                  <c:v>44346.396550925929</c:v>
                </c:pt>
                <c:pt idx="1443">
                  <c:v>44346.396562499998</c:v>
                </c:pt>
                <c:pt idx="1444">
                  <c:v>44346.396574074075</c:v>
                </c:pt>
                <c:pt idx="1445">
                  <c:v>44346.396585648145</c:v>
                </c:pt>
                <c:pt idx="1446">
                  <c:v>44346.396597222221</c:v>
                </c:pt>
                <c:pt idx="1447">
                  <c:v>44346.396608796298</c:v>
                </c:pt>
                <c:pt idx="1448">
                  <c:v>44346.396620370368</c:v>
                </c:pt>
                <c:pt idx="1449">
                  <c:v>44346.396631944444</c:v>
                </c:pt>
                <c:pt idx="1450">
                  <c:v>44346.396643518521</c:v>
                </c:pt>
                <c:pt idx="1451">
                  <c:v>44346.396655092591</c:v>
                </c:pt>
                <c:pt idx="1452">
                  <c:v>44346.396666666667</c:v>
                </c:pt>
                <c:pt idx="1453">
                  <c:v>44346.396678240744</c:v>
                </c:pt>
                <c:pt idx="1454">
                  <c:v>44346.396689814814</c:v>
                </c:pt>
                <c:pt idx="1455">
                  <c:v>44346.396701388891</c:v>
                </c:pt>
                <c:pt idx="1456">
                  <c:v>44346.39671296296</c:v>
                </c:pt>
                <c:pt idx="1457">
                  <c:v>44346.396724537037</c:v>
                </c:pt>
                <c:pt idx="1458">
                  <c:v>44346.396736111114</c:v>
                </c:pt>
                <c:pt idx="1459">
                  <c:v>44346.396747685183</c:v>
                </c:pt>
                <c:pt idx="1460">
                  <c:v>44346.39675925926</c:v>
                </c:pt>
                <c:pt idx="1461">
                  <c:v>44346.396770833337</c:v>
                </c:pt>
                <c:pt idx="1462">
                  <c:v>44346.396782407406</c:v>
                </c:pt>
                <c:pt idx="1463">
                  <c:v>44346.396793981483</c:v>
                </c:pt>
                <c:pt idx="1464">
                  <c:v>44346.396805555552</c:v>
                </c:pt>
                <c:pt idx="1465">
                  <c:v>44346.396817129629</c:v>
                </c:pt>
                <c:pt idx="1466">
                  <c:v>44346.396828703706</c:v>
                </c:pt>
                <c:pt idx="1467">
                  <c:v>44346.396840277775</c:v>
                </c:pt>
                <c:pt idx="1468">
                  <c:v>44346.396851851852</c:v>
                </c:pt>
                <c:pt idx="1469">
                  <c:v>44346.396863425929</c:v>
                </c:pt>
                <c:pt idx="1470">
                  <c:v>44346.396874999999</c:v>
                </c:pt>
                <c:pt idx="1471">
                  <c:v>44346.396886574075</c:v>
                </c:pt>
                <c:pt idx="1472">
                  <c:v>44346.396898148145</c:v>
                </c:pt>
                <c:pt idx="1473">
                  <c:v>44346.396909722222</c:v>
                </c:pt>
                <c:pt idx="1474">
                  <c:v>44346.396921296298</c:v>
                </c:pt>
                <c:pt idx="1475">
                  <c:v>44346.396932870368</c:v>
                </c:pt>
                <c:pt idx="1476">
                  <c:v>44346.396944444445</c:v>
                </c:pt>
                <c:pt idx="1477">
                  <c:v>44346.396956018521</c:v>
                </c:pt>
                <c:pt idx="1478">
                  <c:v>44346.396967592591</c:v>
                </c:pt>
                <c:pt idx="1479">
                  <c:v>44346.396979166668</c:v>
                </c:pt>
                <c:pt idx="1480">
                  <c:v>44346.396990740737</c:v>
                </c:pt>
                <c:pt idx="1481">
                  <c:v>44346.397002314814</c:v>
                </c:pt>
                <c:pt idx="1482">
                  <c:v>44346.397013888891</c:v>
                </c:pt>
                <c:pt idx="1483">
                  <c:v>44346.39702546296</c:v>
                </c:pt>
                <c:pt idx="1484">
                  <c:v>44346.397037037037</c:v>
                </c:pt>
                <c:pt idx="1485">
                  <c:v>44346.397048611114</c:v>
                </c:pt>
                <c:pt idx="1486">
                  <c:v>44346.397060185183</c:v>
                </c:pt>
                <c:pt idx="1487">
                  <c:v>44346.39707175926</c:v>
                </c:pt>
                <c:pt idx="1488">
                  <c:v>44346.397083333337</c:v>
                </c:pt>
                <c:pt idx="1489">
                  <c:v>44346.397094907406</c:v>
                </c:pt>
                <c:pt idx="1490">
                  <c:v>44346.397106481483</c:v>
                </c:pt>
                <c:pt idx="1491">
                  <c:v>44346.397118055553</c:v>
                </c:pt>
                <c:pt idx="1492">
                  <c:v>44346.397129629629</c:v>
                </c:pt>
                <c:pt idx="1493">
                  <c:v>44346.397141203706</c:v>
                </c:pt>
                <c:pt idx="1494">
                  <c:v>44346.397152777776</c:v>
                </c:pt>
                <c:pt idx="1495">
                  <c:v>44346.397164351853</c:v>
                </c:pt>
                <c:pt idx="1496">
                  <c:v>44346.397175925929</c:v>
                </c:pt>
                <c:pt idx="1497">
                  <c:v>44346.397187499999</c:v>
                </c:pt>
                <c:pt idx="1498">
                  <c:v>44346.397199074076</c:v>
                </c:pt>
                <c:pt idx="1499">
                  <c:v>44346.397210648145</c:v>
                </c:pt>
                <c:pt idx="1500">
                  <c:v>44346.397222222222</c:v>
                </c:pt>
                <c:pt idx="1501">
                  <c:v>44346.397233796299</c:v>
                </c:pt>
                <c:pt idx="1502">
                  <c:v>44346.397245370368</c:v>
                </c:pt>
                <c:pt idx="1503">
                  <c:v>44346.397256944445</c:v>
                </c:pt>
                <c:pt idx="1504">
                  <c:v>44346.397268518522</c:v>
                </c:pt>
                <c:pt idx="1505">
                  <c:v>44346.397280092591</c:v>
                </c:pt>
                <c:pt idx="1506">
                  <c:v>44346.397291666668</c:v>
                </c:pt>
                <c:pt idx="1507">
                  <c:v>44346.397303240738</c:v>
                </c:pt>
                <c:pt idx="1508">
                  <c:v>44346.397314814814</c:v>
                </c:pt>
                <c:pt idx="1509">
                  <c:v>44346.397326388891</c:v>
                </c:pt>
                <c:pt idx="1510">
                  <c:v>44346.397337962961</c:v>
                </c:pt>
                <c:pt idx="1511">
                  <c:v>44346.397349537037</c:v>
                </c:pt>
                <c:pt idx="1512">
                  <c:v>44346.397361111114</c:v>
                </c:pt>
                <c:pt idx="1513">
                  <c:v>44346.397372685184</c:v>
                </c:pt>
                <c:pt idx="1514">
                  <c:v>44346.39738425926</c:v>
                </c:pt>
                <c:pt idx="1515">
                  <c:v>44346.39739583333</c:v>
                </c:pt>
                <c:pt idx="1516">
                  <c:v>44346.397407407407</c:v>
                </c:pt>
                <c:pt idx="1517">
                  <c:v>44346.397418981483</c:v>
                </c:pt>
                <c:pt idx="1518">
                  <c:v>44346.397430555553</c:v>
                </c:pt>
                <c:pt idx="1519">
                  <c:v>44346.39744212963</c:v>
                </c:pt>
                <c:pt idx="1520">
                  <c:v>44346.397453703707</c:v>
                </c:pt>
                <c:pt idx="1521">
                  <c:v>44346.397465277776</c:v>
                </c:pt>
                <c:pt idx="1522">
                  <c:v>44346.397476851853</c:v>
                </c:pt>
                <c:pt idx="1523">
                  <c:v>44346.397488425922</c:v>
                </c:pt>
                <c:pt idx="1524">
                  <c:v>44346.397499999999</c:v>
                </c:pt>
                <c:pt idx="1525">
                  <c:v>44346.397511574076</c:v>
                </c:pt>
                <c:pt idx="1526">
                  <c:v>44346.397523148145</c:v>
                </c:pt>
                <c:pt idx="1527">
                  <c:v>44346.397534722222</c:v>
                </c:pt>
                <c:pt idx="1528">
                  <c:v>44346.397546296299</c:v>
                </c:pt>
                <c:pt idx="1529">
                  <c:v>44346.397557870368</c:v>
                </c:pt>
                <c:pt idx="1530">
                  <c:v>44346.397569444445</c:v>
                </c:pt>
                <c:pt idx="1531">
                  <c:v>44346.397581018522</c:v>
                </c:pt>
                <c:pt idx="1532">
                  <c:v>44346.397592592592</c:v>
                </c:pt>
                <c:pt idx="1533">
                  <c:v>44346.397604166668</c:v>
                </c:pt>
                <c:pt idx="1534">
                  <c:v>44346.397615740738</c:v>
                </c:pt>
                <c:pt idx="1535">
                  <c:v>44346.397627314815</c:v>
                </c:pt>
                <c:pt idx="1536">
                  <c:v>44346.397638888891</c:v>
                </c:pt>
                <c:pt idx="1537">
                  <c:v>44346.397650462961</c:v>
                </c:pt>
                <c:pt idx="1538">
                  <c:v>44346.397662037038</c:v>
                </c:pt>
                <c:pt idx="1539">
                  <c:v>44346.397673611114</c:v>
                </c:pt>
                <c:pt idx="1540">
                  <c:v>44346.397685185184</c:v>
                </c:pt>
                <c:pt idx="1541">
                  <c:v>44346.397696759261</c:v>
                </c:pt>
                <c:pt idx="1542">
                  <c:v>44346.39770833333</c:v>
                </c:pt>
                <c:pt idx="1543">
                  <c:v>44346.397719907407</c:v>
                </c:pt>
                <c:pt idx="1544">
                  <c:v>44346.397731481484</c:v>
                </c:pt>
                <c:pt idx="1545">
                  <c:v>44346.397743055553</c:v>
                </c:pt>
                <c:pt idx="1546">
                  <c:v>44346.39775462963</c:v>
                </c:pt>
                <c:pt idx="1547">
                  <c:v>44346.397766203707</c:v>
                </c:pt>
                <c:pt idx="1548">
                  <c:v>44346.397777777776</c:v>
                </c:pt>
                <c:pt idx="1549">
                  <c:v>44346.397789351853</c:v>
                </c:pt>
                <c:pt idx="1550">
                  <c:v>44346.397800925923</c:v>
                </c:pt>
                <c:pt idx="1551">
                  <c:v>44346.397812499999</c:v>
                </c:pt>
                <c:pt idx="1552">
                  <c:v>44346.397824074076</c:v>
                </c:pt>
                <c:pt idx="1553">
                  <c:v>44346.397835648146</c:v>
                </c:pt>
                <c:pt idx="1554">
                  <c:v>44346.397847222222</c:v>
                </c:pt>
                <c:pt idx="1555">
                  <c:v>44346.397858796299</c:v>
                </c:pt>
                <c:pt idx="1556">
                  <c:v>44346.397870370369</c:v>
                </c:pt>
                <c:pt idx="1557">
                  <c:v>44346.397881944446</c:v>
                </c:pt>
                <c:pt idx="1558">
                  <c:v>44346.397893518515</c:v>
                </c:pt>
                <c:pt idx="1559">
                  <c:v>44346.397905092592</c:v>
                </c:pt>
                <c:pt idx="1560">
                  <c:v>44346.397916666669</c:v>
                </c:pt>
                <c:pt idx="1561">
                  <c:v>44346.397928240738</c:v>
                </c:pt>
                <c:pt idx="1562">
                  <c:v>44346.397939814815</c:v>
                </c:pt>
                <c:pt idx="1563">
                  <c:v>44346.397951388892</c:v>
                </c:pt>
                <c:pt idx="1564">
                  <c:v>44346.397962962961</c:v>
                </c:pt>
                <c:pt idx="1565">
                  <c:v>44346.397974537038</c:v>
                </c:pt>
                <c:pt idx="1566">
                  <c:v>44346.397986111115</c:v>
                </c:pt>
                <c:pt idx="1567">
                  <c:v>44346.397997685184</c:v>
                </c:pt>
                <c:pt idx="1568">
                  <c:v>44346.398009259261</c:v>
                </c:pt>
                <c:pt idx="1569">
                  <c:v>44346.398020833331</c:v>
                </c:pt>
                <c:pt idx="1570">
                  <c:v>44346.398032407407</c:v>
                </c:pt>
                <c:pt idx="1571">
                  <c:v>44346.398043981484</c:v>
                </c:pt>
                <c:pt idx="1572">
                  <c:v>44346.398055555554</c:v>
                </c:pt>
                <c:pt idx="1573">
                  <c:v>44346.39806712963</c:v>
                </c:pt>
                <c:pt idx="1574">
                  <c:v>44346.398078703707</c:v>
                </c:pt>
                <c:pt idx="1575">
                  <c:v>44346.398090277777</c:v>
                </c:pt>
                <c:pt idx="1576">
                  <c:v>44346.398101851853</c:v>
                </c:pt>
                <c:pt idx="1577">
                  <c:v>44346.398113425923</c:v>
                </c:pt>
                <c:pt idx="1578">
                  <c:v>44346.398125</c:v>
                </c:pt>
                <c:pt idx="1579">
                  <c:v>44346.398136574076</c:v>
                </c:pt>
                <c:pt idx="1580">
                  <c:v>44346.398148148146</c:v>
                </c:pt>
                <c:pt idx="1581">
                  <c:v>44346.398159722223</c:v>
                </c:pt>
                <c:pt idx="1582">
                  <c:v>44346.3981712963</c:v>
                </c:pt>
                <c:pt idx="1583">
                  <c:v>44346.398182870369</c:v>
                </c:pt>
                <c:pt idx="1584">
                  <c:v>44346.398194444446</c:v>
                </c:pt>
                <c:pt idx="1585">
                  <c:v>44346.398206018515</c:v>
                </c:pt>
                <c:pt idx="1586">
                  <c:v>44346.398217592592</c:v>
                </c:pt>
                <c:pt idx="1587">
                  <c:v>44346.398229166669</c:v>
                </c:pt>
                <c:pt idx="1588">
                  <c:v>44346.398240740738</c:v>
                </c:pt>
                <c:pt idx="1589">
                  <c:v>44346.398252314815</c:v>
                </c:pt>
                <c:pt idx="1590">
                  <c:v>44346.398263888892</c:v>
                </c:pt>
                <c:pt idx="1591">
                  <c:v>44346.398275462961</c:v>
                </c:pt>
                <c:pt idx="1592">
                  <c:v>44346.398287037038</c:v>
                </c:pt>
                <c:pt idx="1593">
                  <c:v>44346.398298611108</c:v>
                </c:pt>
                <c:pt idx="1594">
                  <c:v>44346.398310185185</c:v>
                </c:pt>
                <c:pt idx="1595">
                  <c:v>44346.398321759261</c:v>
                </c:pt>
                <c:pt idx="1596">
                  <c:v>44346.398333333331</c:v>
                </c:pt>
                <c:pt idx="1597">
                  <c:v>44346.398344907408</c:v>
                </c:pt>
                <c:pt idx="1598">
                  <c:v>44346.398356481484</c:v>
                </c:pt>
                <c:pt idx="1599">
                  <c:v>44346.398368055554</c:v>
                </c:pt>
                <c:pt idx="1600">
                  <c:v>44346.398379629631</c:v>
                </c:pt>
                <c:pt idx="1601">
                  <c:v>44346.3983912037</c:v>
                </c:pt>
                <c:pt idx="1602">
                  <c:v>44346.398402777777</c:v>
                </c:pt>
                <c:pt idx="1603">
                  <c:v>44346.398414351854</c:v>
                </c:pt>
                <c:pt idx="1604">
                  <c:v>44346.398425925923</c:v>
                </c:pt>
                <c:pt idx="1605">
                  <c:v>44346.3984375</c:v>
                </c:pt>
                <c:pt idx="1606">
                  <c:v>44346.398449074077</c:v>
                </c:pt>
                <c:pt idx="1607">
                  <c:v>44346.398460648146</c:v>
                </c:pt>
                <c:pt idx="1608">
                  <c:v>44346.398472222223</c:v>
                </c:pt>
                <c:pt idx="1609">
                  <c:v>44346.3984837963</c:v>
                </c:pt>
                <c:pt idx="1610">
                  <c:v>44346.398495370369</c:v>
                </c:pt>
                <c:pt idx="1611">
                  <c:v>44346.398506944446</c:v>
                </c:pt>
                <c:pt idx="1612">
                  <c:v>44346.398518518516</c:v>
                </c:pt>
                <c:pt idx="1613">
                  <c:v>44346.398530092592</c:v>
                </c:pt>
                <c:pt idx="1614">
                  <c:v>44346.398541666669</c:v>
                </c:pt>
                <c:pt idx="1615">
                  <c:v>44346.398553240739</c:v>
                </c:pt>
                <c:pt idx="1616">
                  <c:v>44346.398564814815</c:v>
                </c:pt>
                <c:pt idx="1617">
                  <c:v>44346.398576388892</c:v>
                </c:pt>
                <c:pt idx="1618">
                  <c:v>44346.398587962962</c:v>
                </c:pt>
                <c:pt idx="1619">
                  <c:v>44346.398599537039</c:v>
                </c:pt>
                <c:pt idx="1620">
                  <c:v>44346.398611111108</c:v>
                </c:pt>
                <c:pt idx="1621">
                  <c:v>44346.398622685185</c:v>
                </c:pt>
                <c:pt idx="1622">
                  <c:v>44346.398634259262</c:v>
                </c:pt>
                <c:pt idx="1623">
                  <c:v>44346.398645833331</c:v>
                </c:pt>
                <c:pt idx="1624">
                  <c:v>44346.398657407408</c:v>
                </c:pt>
                <c:pt idx="1625">
                  <c:v>44346.398668981485</c:v>
                </c:pt>
                <c:pt idx="1626">
                  <c:v>44346.398680555554</c:v>
                </c:pt>
                <c:pt idx="1627">
                  <c:v>44346.398692129631</c:v>
                </c:pt>
                <c:pt idx="1628">
                  <c:v>44346.3987037037</c:v>
                </c:pt>
                <c:pt idx="1629">
                  <c:v>44346.398715277777</c:v>
                </c:pt>
                <c:pt idx="1630">
                  <c:v>44346.398726851854</c:v>
                </c:pt>
                <c:pt idx="1631">
                  <c:v>44346.398738425924</c:v>
                </c:pt>
                <c:pt idx="1632">
                  <c:v>44346.39875</c:v>
                </c:pt>
                <c:pt idx="1633">
                  <c:v>44346.398761574077</c:v>
                </c:pt>
                <c:pt idx="1634">
                  <c:v>44346.398773148147</c:v>
                </c:pt>
                <c:pt idx="1635">
                  <c:v>44346.398784722223</c:v>
                </c:pt>
                <c:pt idx="1636">
                  <c:v>44346.398796296293</c:v>
                </c:pt>
                <c:pt idx="1637">
                  <c:v>44346.39880787037</c:v>
                </c:pt>
                <c:pt idx="1638">
                  <c:v>44346.398819444446</c:v>
                </c:pt>
                <c:pt idx="1639">
                  <c:v>44346.398831018516</c:v>
                </c:pt>
                <c:pt idx="1640">
                  <c:v>44346.398842592593</c:v>
                </c:pt>
                <c:pt idx="1641">
                  <c:v>44346.398854166669</c:v>
                </c:pt>
                <c:pt idx="1642">
                  <c:v>44346.398865740739</c:v>
                </c:pt>
                <c:pt idx="1643">
                  <c:v>44346.398877314816</c:v>
                </c:pt>
                <c:pt idx="1644">
                  <c:v>44346.398888888885</c:v>
                </c:pt>
                <c:pt idx="1645">
                  <c:v>44346.398900462962</c:v>
                </c:pt>
                <c:pt idx="1646">
                  <c:v>44346.398912037039</c:v>
                </c:pt>
                <c:pt idx="1647">
                  <c:v>44346.398923611108</c:v>
                </c:pt>
                <c:pt idx="1648">
                  <c:v>44346.398935185185</c:v>
                </c:pt>
                <c:pt idx="1649">
                  <c:v>44346.398946759262</c:v>
                </c:pt>
                <c:pt idx="1650">
                  <c:v>44346.398958333331</c:v>
                </c:pt>
                <c:pt idx="1651">
                  <c:v>44346.398969907408</c:v>
                </c:pt>
                <c:pt idx="1652">
                  <c:v>44346.398981481485</c:v>
                </c:pt>
                <c:pt idx="1653">
                  <c:v>44346.398993055554</c:v>
                </c:pt>
                <c:pt idx="1654">
                  <c:v>44346.399004629631</c:v>
                </c:pt>
                <c:pt idx="1655">
                  <c:v>44346.399016203701</c:v>
                </c:pt>
                <c:pt idx="1656">
                  <c:v>44346.399027777778</c:v>
                </c:pt>
                <c:pt idx="1657">
                  <c:v>44346.399039351854</c:v>
                </c:pt>
                <c:pt idx="1658">
                  <c:v>44346.399050925924</c:v>
                </c:pt>
                <c:pt idx="1659">
                  <c:v>44346.399062500001</c:v>
                </c:pt>
                <c:pt idx="1660">
                  <c:v>44346.399074074077</c:v>
                </c:pt>
                <c:pt idx="1661">
                  <c:v>44346.399085648147</c:v>
                </c:pt>
                <c:pt idx="1662">
                  <c:v>44346.399097222224</c:v>
                </c:pt>
                <c:pt idx="1663">
                  <c:v>44346.399108796293</c:v>
                </c:pt>
                <c:pt idx="1664">
                  <c:v>44346.39912037037</c:v>
                </c:pt>
                <c:pt idx="1665">
                  <c:v>44346.399131944447</c:v>
                </c:pt>
                <c:pt idx="1666">
                  <c:v>44346.399143518516</c:v>
                </c:pt>
                <c:pt idx="1667">
                  <c:v>44346.399155092593</c:v>
                </c:pt>
                <c:pt idx="1668">
                  <c:v>44346.39916666667</c:v>
                </c:pt>
                <c:pt idx="1669">
                  <c:v>44346.399178240739</c:v>
                </c:pt>
                <c:pt idx="1670">
                  <c:v>44346.399189814816</c:v>
                </c:pt>
                <c:pt idx="1671">
                  <c:v>44346.399201388886</c:v>
                </c:pt>
                <c:pt idx="1672">
                  <c:v>44346.399212962962</c:v>
                </c:pt>
                <c:pt idx="1673">
                  <c:v>44346.399224537039</c:v>
                </c:pt>
                <c:pt idx="1674">
                  <c:v>44346.399236111109</c:v>
                </c:pt>
                <c:pt idx="1675">
                  <c:v>44346.399247685185</c:v>
                </c:pt>
                <c:pt idx="1676">
                  <c:v>44346.399259259262</c:v>
                </c:pt>
                <c:pt idx="1677">
                  <c:v>44346.399270833332</c:v>
                </c:pt>
                <c:pt idx="1678">
                  <c:v>44346.399282407408</c:v>
                </c:pt>
                <c:pt idx="1679">
                  <c:v>44346.399293981478</c:v>
                </c:pt>
                <c:pt idx="1680">
                  <c:v>44346.399305555555</c:v>
                </c:pt>
                <c:pt idx="1681">
                  <c:v>44346.399317129632</c:v>
                </c:pt>
                <c:pt idx="1682">
                  <c:v>44346.399328703701</c:v>
                </c:pt>
                <c:pt idx="1683">
                  <c:v>44346.399340277778</c:v>
                </c:pt>
                <c:pt idx="1684">
                  <c:v>44346.399351851855</c:v>
                </c:pt>
                <c:pt idx="1685">
                  <c:v>44346.399363425924</c:v>
                </c:pt>
                <c:pt idx="1686">
                  <c:v>44346.399375000001</c:v>
                </c:pt>
                <c:pt idx="1687">
                  <c:v>44346.399386574078</c:v>
                </c:pt>
                <c:pt idx="1688">
                  <c:v>44346.399398148147</c:v>
                </c:pt>
                <c:pt idx="1689">
                  <c:v>44346.399409722224</c:v>
                </c:pt>
                <c:pt idx="1690">
                  <c:v>44346.399421296293</c:v>
                </c:pt>
                <c:pt idx="1691">
                  <c:v>44346.39943287037</c:v>
                </c:pt>
                <c:pt idx="1692">
                  <c:v>44346.399444444447</c:v>
                </c:pt>
                <c:pt idx="1693">
                  <c:v>44346.399456018517</c:v>
                </c:pt>
                <c:pt idx="1694">
                  <c:v>44346.399467592593</c:v>
                </c:pt>
                <c:pt idx="1695">
                  <c:v>44346.39947916667</c:v>
                </c:pt>
                <c:pt idx="1696">
                  <c:v>44346.39949074074</c:v>
                </c:pt>
                <c:pt idx="1697">
                  <c:v>44346.399502314816</c:v>
                </c:pt>
                <c:pt idx="1698">
                  <c:v>44346.399513888886</c:v>
                </c:pt>
                <c:pt idx="1699">
                  <c:v>44346.399525462963</c:v>
                </c:pt>
                <c:pt idx="1700">
                  <c:v>44346.399537037039</c:v>
                </c:pt>
                <c:pt idx="1701">
                  <c:v>44346.399548611109</c:v>
                </c:pt>
                <c:pt idx="1702">
                  <c:v>44346.399560185186</c:v>
                </c:pt>
                <c:pt idx="1703">
                  <c:v>44346.399571759262</c:v>
                </c:pt>
                <c:pt idx="1704">
                  <c:v>44346.399583333332</c:v>
                </c:pt>
                <c:pt idx="1705">
                  <c:v>44346.399594907409</c:v>
                </c:pt>
                <c:pt idx="1706">
                  <c:v>44346.399606481478</c:v>
                </c:pt>
                <c:pt idx="1707">
                  <c:v>44346.399618055555</c:v>
                </c:pt>
                <c:pt idx="1708">
                  <c:v>44346.399629629632</c:v>
                </c:pt>
                <c:pt idx="1709">
                  <c:v>44346.399641203701</c:v>
                </c:pt>
                <c:pt idx="1710">
                  <c:v>44346.399652777778</c:v>
                </c:pt>
                <c:pt idx="1711">
                  <c:v>44346.399664351855</c:v>
                </c:pt>
                <c:pt idx="1712">
                  <c:v>44346.399675925924</c:v>
                </c:pt>
                <c:pt idx="1713">
                  <c:v>44346.399687500001</c:v>
                </c:pt>
                <c:pt idx="1714">
                  <c:v>44346.399699074071</c:v>
                </c:pt>
                <c:pt idx="1715">
                  <c:v>44346.399710648147</c:v>
                </c:pt>
                <c:pt idx="1716">
                  <c:v>44346.399722222224</c:v>
                </c:pt>
                <c:pt idx="1717">
                  <c:v>44346.399733796294</c:v>
                </c:pt>
                <c:pt idx="1718">
                  <c:v>44346.399745370371</c:v>
                </c:pt>
                <c:pt idx="1719">
                  <c:v>44346.399756944447</c:v>
                </c:pt>
                <c:pt idx="1720">
                  <c:v>44346.399768518517</c:v>
                </c:pt>
                <c:pt idx="1721">
                  <c:v>44346.399780092594</c:v>
                </c:pt>
                <c:pt idx="1722">
                  <c:v>44346.399791666663</c:v>
                </c:pt>
                <c:pt idx="1723">
                  <c:v>44346.39980324074</c:v>
                </c:pt>
                <c:pt idx="1724">
                  <c:v>44346.399814814817</c:v>
                </c:pt>
                <c:pt idx="1725">
                  <c:v>44346.399826388886</c:v>
                </c:pt>
                <c:pt idx="1726">
                  <c:v>44346.399837962963</c:v>
                </c:pt>
                <c:pt idx="1727">
                  <c:v>44346.39984953704</c:v>
                </c:pt>
                <c:pt idx="1728">
                  <c:v>44346.399861111109</c:v>
                </c:pt>
                <c:pt idx="1729">
                  <c:v>44346.399872685186</c:v>
                </c:pt>
                <c:pt idx="1730">
                  <c:v>44346.399884259263</c:v>
                </c:pt>
                <c:pt idx="1731">
                  <c:v>44346.399895833332</c:v>
                </c:pt>
                <c:pt idx="1732">
                  <c:v>44346.399907407409</c:v>
                </c:pt>
                <c:pt idx="1733">
                  <c:v>44346.399918981479</c:v>
                </c:pt>
                <c:pt idx="1734">
                  <c:v>44346.399930555555</c:v>
                </c:pt>
                <c:pt idx="1735">
                  <c:v>44346.399942129632</c:v>
                </c:pt>
                <c:pt idx="1736">
                  <c:v>44346.399953703702</c:v>
                </c:pt>
                <c:pt idx="1737">
                  <c:v>44346.399965277778</c:v>
                </c:pt>
                <c:pt idx="1738">
                  <c:v>44346.399976851855</c:v>
                </c:pt>
                <c:pt idx="1739">
                  <c:v>44346.399988425925</c:v>
                </c:pt>
                <c:pt idx="1740">
                  <c:v>44346.400000000001</c:v>
                </c:pt>
                <c:pt idx="1741">
                  <c:v>44346.400011574071</c:v>
                </c:pt>
                <c:pt idx="1742">
                  <c:v>44346.400023148148</c:v>
                </c:pt>
                <c:pt idx="1743">
                  <c:v>44346.400034722225</c:v>
                </c:pt>
                <c:pt idx="1744">
                  <c:v>44346.400046296294</c:v>
                </c:pt>
                <c:pt idx="1745">
                  <c:v>44346.400057870371</c:v>
                </c:pt>
                <c:pt idx="1746">
                  <c:v>44346.400069444448</c:v>
                </c:pt>
                <c:pt idx="1747">
                  <c:v>44346.400081018517</c:v>
                </c:pt>
                <c:pt idx="1748">
                  <c:v>44346.400092592594</c:v>
                </c:pt>
                <c:pt idx="1749">
                  <c:v>44346.400104166663</c:v>
                </c:pt>
                <c:pt idx="1750">
                  <c:v>44346.40011574074</c:v>
                </c:pt>
                <c:pt idx="1751">
                  <c:v>44346.400127314817</c:v>
                </c:pt>
                <c:pt idx="1752">
                  <c:v>44346.400138888886</c:v>
                </c:pt>
                <c:pt idx="1753">
                  <c:v>44346.400150462963</c:v>
                </c:pt>
                <c:pt idx="1754">
                  <c:v>44346.40016203704</c:v>
                </c:pt>
                <c:pt idx="1755">
                  <c:v>44346.400173611109</c:v>
                </c:pt>
                <c:pt idx="1756">
                  <c:v>44346.400185185186</c:v>
                </c:pt>
                <c:pt idx="1757">
                  <c:v>44346.400196759256</c:v>
                </c:pt>
                <c:pt idx="1758">
                  <c:v>44346.400208333333</c:v>
                </c:pt>
                <c:pt idx="1759">
                  <c:v>44346.400219907409</c:v>
                </c:pt>
                <c:pt idx="1760">
                  <c:v>44346.400231481479</c:v>
                </c:pt>
                <c:pt idx="1761">
                  <c:v>44346.400243055556</c:v>
                </c:pt>
                <c:pt idx="1762">
                  <c:v>44346.400254629632</c:v>
                </c:pt>
                <c:pt idx="1763">
                  <c:v>44346.400266203702</c:v>
                </c:pt>
                <c:pt idx="1764">
                  <c:v>44346.400277777779</c:v>
                </c:pt>
                <c:pt idx="1765">
                  <c:v>44346.400289351855</c:v>
                </c:pt>
                <c:pt idx="1766">
                  <c:v>44346.400300925925</c:v>
                </c:pt>
                <c:pt idx="1767">
                  <c:v>44346.400312500002</c:v>
                </c:pt>
                <c:pt idx="1768">
                  <c:v>44346.400324074071</c:v>
                </c:pt>
                <c:pt idx="1769">
                  <c:v>44346.400335648148</c:v>
                </c:pt>
                <c:pt idx="1770">
                  <c:v>44346.400347222225</c:v>
                </c:pt>
                <c:pt idx="1771">
                  <c:v>44346.400358796294</c:v>
                </c:pt>
                <c:pt idx="1772">
                  <c:v>44346.400370370371</c:v>
                </c:pt>
                <c:pt idx="1773">
                  <c:v>44346.400381944448</c:v>
                </c:pt>
                <c:pt idx="1774">
                  <c:v>44346.400393518517</c:v>
                </c:pt>
                <c:pt idx="1775">
                  <c:v>44346.400405092594</c:v>
                </c:pt>
                <c:pt idx="1776">
                  <c:v>44346.400416666664</c:v>
                </c:pt>
                <c:pt idx="1777">
                  <c:v>44346.40042824074</c:v>
                </c:pt>
                <c:pt idx="1778">
                  <c:v>44346.400439814817</c:v>
                </c:pt>
                <c:pt idx="1779">
                  <c:v>44346.400451388887</c:v>
                </c:pt>
                <c:pt idx="1780">
                  <c:v>44346.400462962964</c:v>
                </c:pt>
                <c:pt idx="1781">
                  <c:v>44346.40047453704</c:v>
                </c:pt>
                <c:pt idx="1782">
                  <c:v>44346.40048611111</c:v>
                </c:pt>
                <c:pt idx="1783">
                  <c:v>44346.400497685187</c:v>
                </c:pt>
                <c:pt idx="1784">
                  <c:v>44346.400509259256</c:v>
                </c:pt>
                <c:pt idx="1785">
                  <c:v>44346.400520833333</c:v>
                </c:pt>
                <c:pt idx="1786">
                  <c:v>44346.40053240741</c:v>
                </c:pt>
                <c:pt idx="1787">
                  <c:v>44346.400543981479</c:v>
                </c:pt>
                <c:pt idx="1788">
                  <c:v>44346.400555555556</c:v>
                </c:pt>
                <c:pt idx="1789">
                  <c:v>44346.400567129633</c:v>
                </c:pt>
                <c:pt idx="1790">
                  <c:v>44346.400578703702</c:v>
                </c:pt>
                <c:pt idx="1791">
                  <c:v>44346.400590277779</c:v>
                </c:pt>
                <c:pt idx="1792">
                  <c:v>44346.400601851848</c:v>
                </c:pt>
                <c:pt idx="1793">
                  <c:v>44346.400613425925</c:v>
                </c:pt>
                <c:pt idx="1794">
                  <c:v>44346.400625000002</c:v>
                </c:pt>
                <c:pt idx="1795">
                  <c:v>44346.400636574072</c:v>
                </c:pt>
                <c:pt idx="1796">
                  <c:v>44346.400648148148</c:v>
                </c:pt>
                <c:pt idx="1797">
                  <c:v>44346.400659722225</c:v>
                </c:pt>
                <c:pt idx="1798">
                  <c:v>44346.400671296295</c:v>
                </c:pt>
                <c:pt idx="1799">
                  <c:v>44346.400682870371</c:v>
                </c:pt>
                <c:pt idx="1800">
                  <c:v>44346.400694444441</c:v>
                </c:pt>
                <c:pt idx="1801">
                  <c:v>44346.400706018518</c:v>
                </c:pt>
                <c:pt idx="1802">
                  <c:v>44346.400717592594</c:v>
                </c:pt>
                <c:pt idx="1803">
                  <c:v>44346.400729166664</c:v>
                </c:pt>
                <c:pt idx="1804">
                  <c:v>44346.400740740741</c:v>
                </c:pt>
                <c:pt idx="1805">
                  <c:v>44346.400752314818</c:v>
                </c:pt>
                <c:pt idx="1806">
                  <c:v>44346.400763888887</c:v>
                </c:pt>
                <c:pt idx="1807">
                  <c:v>44346.400775462964</c:v>
                </c:pt>
                <c:pt idx="1808">
                  <c:v>44346.400787037041</c:v>
                </c:pt>
                <c:pt idx="1809">
                  <c:v>44346.40079861111</c:v>
                </c:pt>
                <c:pt idx="1810">
                  <c:v>44346.400810185187</c:v>
                </c:pt>
                <c:pt idx="1811">
                  <c:v>44346.400821759256</c:v>
                </c:pt>
                <c:pt idx="1812">
                  <c:v>44346.400833333333</c:v>
                </c:pt>
                <c:pt idx="1813">
                  <c:v>44346.40084490741</c:v>
                </c:pt>
                <c:pt idx="1814">
                  <c:v>44346.400856481479</c:v>
                </c:pt>
                <c:pt idx="1815">
                  <c:v>44346.400868055556</c:v>
                </c:pt>
                <c:pt idx="1816">
                  <c:v>44346.400879629633</c:v>
                </c:pt>
                <c:pt idx="1817">
                  <c:v>44346.400891203702</c:v>
                </c:pt>
                <c:pt idx="1818">
                  <c:v>44346.400902777779</c:v>
                </c:pt>
                <c:pt idx="1819">
                  <c:v>44346.400914351849</c:v>
                </c:pt>
                <c:pt idx="1820">
                  <c:v>44346.400925925926</c:v>
                </c:pt>
                <c:pt idx="1821">
                  <c:v>44346.400937500002</c:v>
                </c:pt>
                <c:pt idx="1822">
                  <c:v>44346.400949074072</c:v>
                </c:pt>
                <c:pt idx="1823">
                  <c:v>44346.400960648149</c:v>
                </c:pt>
                <c:pt idx="1824">
                  <c:v>44346.400972222225</c:v>
                </c:pt>
                <c:pt idx="1825">
                  <c:v>44346.400983796295</c:v>
                </c:pt>
                <c:pt idx="1826">
                  <c:v>44346.400995370372</c:v>
                </c:pt>
                <c:pt idx="1827">
                  <c:v>44346.401006944441</c:v>
                </c:pt>
                <c:pt idx="1828">
                  <c:v>44346.401018518518</c:v>
                </c:pt>
                <c:pt idx="1829">
                  <c:v>44346.401030092595</c:v>
                </c:pt>
                <c:pt idx="1830">
                  <c:v>44346.401041666664</c:v>
                </c:pt>
                <c:pt idx="1831">
                  <c:v>44346.401053240741</c:v>
                </c:pt>
                <c:pt idx="1832">
                  <c:v>44346.401064814818</c:v>
                </c:pt>
                <c:pt idx="1833">
                  <c:v>44346.401076388887</c:v>
                </c:pt>
                <c:pt idx="1834">
                  <c:v>44346.401087962964</c:v>
                </c:pt>
                <c:pt idx="1835">
                  <c:v>44346.401099537034</c:v>
                </c:pt>
                <c:pt idx="1836">
                  <c:v>44346.40111111111</c:v>
                </c:pt>
                <c:pt idx="1837">
                  <c:v>44346.401122685187</c:v>
                </c:pt>
                <c:pt idx="1838">
                  <c:v>44346.401134259257</c:v>
                </c:pt>
                <c:pt idx="1839">
                  <c:v>44346.401145833333</c:v>
                </c:pt>
                <c:pt idx="1840">
                  <c:v>44346.40115740741</c:v>
                </c:pt>
                <c:pt idx="1841">
                  <c:v>44346.40116898148</c:v>
                </c:pt>
                <c:pt idx="1842">
                  <c:v>44346.401180555556</c:v>
                </c:pt>
                <c:pt idx="1843">
                  <c:v>44346.401192129626</c:v>
                </c:pt>
                <c:pt idx="1844">
                  <c:v>44346.401203703703</c:v>
                </c:pt>
                <c:pt idx="1845">
                  <c:v>44346.40121527778</c:v>
                </c:pt>
                <c:pt idx="1846">
                  <c:v>44346.401226851849</c:v>
                </c:pt>
                <c:pt idx="1847">
                  <c:v>44346.401238425926</c:v>
                </c:pt>
                <c:pt idx="1848">
                  <c:v>44346.401250000003</c:v>
                </c:pt>
                <c:pt idx="1849">
                  <c:v>44346.401261574072</c:v>
                </c:pt>
                <c:pt idx="1850">
                  <c:v>44346.401273148149</c:v>
                </c:pt>
                <c:pt idx="1851">
                  <c:v>44346.401284722226</c:v>
                </c:pt>
                <c:pt idx="1852">
                  <c:v>44346.401296296295</c:v>
                </c:pt>
                <c:pt idx="1853">
                  <c:v>44346.401307870372</c:v>
                </c:pt>
                <c:pt idx="1854">
                  <c:v>44346.401319444441</c:v>
                </c:pt>
                <c:pt idx="1855">
                  <c:v>44346.401331018518</c:v>
                </c:pt>
                <c:pt idx="1856">
                  <c:v>44346.401342592595</c:v>
                </c:pt>
                <c:pt idx="1857">
                  <c:v>44346.401354166665</c:v>
                </c:pt>
                <c:pt idx="1858">
                  <c:v>44346.401365740741</c:v>
                </c:pt>
                <c:pt idx="1859">
                  <c:v>44346.401377314818</c:v>
                </c:pt>
                <c:pt idx="1860">
                  <c:v>44346.401388888888</c:v>
                </c:pt>
                <c:pt idx="1861">
                  <c:v>44346.401400462964</c:v>
                </c:pt>
                <c:pt idx="1862">
                  <c:v>44346.401412037034</c:v>
                </c:pt>
                <c:pt idx="1863">
                  <c:v>44346.401423611111</c:v>
                </c:pt>
                <c:pt idx="1864">
                  <c:v>44346.401435185187</c:v>
                </c:pt>
                <c:pt idx="1865">
                  <c:v>44346.401446759257</c:v>
                </c:pt>
                <c:pt idx="1866">
                  <c:v>44346.401458333334</c:v>
                </c:pt>
                <c:pt idx="1867">
                  <c:v>44346.401469907411</c:v>
                </c:pt>
                <c:pt idx="1868">
                  <c:v>44346.40148148148</c:v>
                </c:pt>
                <c:pt idx="1869">
                  <c:v>44346.401493055557</c:v>
                </c:pt>
                <c:pt idx="1870">
                  <c:v>44346.401504629626</c:v>
                </c:pt>
                <c:pt idx="1871">
                  <c:v>44346.401516203703</c:v>
                </c:pt>
                <c:pt idx="1872">
                  <c:v>44346.40152777778</c:v>
                </c:pt>
                <c:pt idx="1873">
                  <c:v>44346.401539351849</c:v>
                </c:pt>
                <c:pt idx="1874">
                  <c:v>44346.401550925926</c:v>
                </c:pt>
                <c:pt idx="1875">
                  <c:v>44346.401562500003</c:v>
                </c:pt>
                <c:pt idx="1876">
                  <c:v>44346.401574074072</c:v>
                </c:pt>
                <c:pt idx="1877">
                  <c:v>44346.401585648149</c:v>
                </c:pt>
                <c:pt idx="1878">
                  <c:v>44346.401597222219</c:v>
                </c:pt>
                <c:pt idx="1879">
                  <c:v>44346.401608796295</c:v>
                </c:pt>
                <c:pt idx="1880">
                  <c:v>44346.401620370372</c:v>
                </c:pt>
                <c:pt idx="1881">
                  <c:v>44346.401631944442</c:v>
                </c:pt>
                <c:pt idx="1882">
                  <c:v>44346.401643518519</c:v>
                </c:pt>
                <c:pt idx="1883">
                  <c:v>44346.401655092595</c:v>
                </c:pt>
                <c:pt idx="1884">
                  <c:v>44346.401666666665</c:v>
                </c:pt>
                <c:pt idx="1885">
                  <c:v>44346.401678240742</c:v>
                </c:pt>
                <c:pt idx="1886">
                  <c:v>44346.401689814818</c:v>
                </c:pt>
                <c:pt idx="1887">
                  <c:v>44346.401701388888</c:v>
                </c:pt>
                <c:pt idx="1888">
                  <c:v>44346.401712962965</c:v>
                </c:pt>
                <c:pt idx="1889">
                  <c:v>44346.401724537034</c:v>
                </c:pt>
                <c:pt idx="1890">
                  <c:v>44346.401736111111</c:v>
                </c:pt>
                <c:pt idx="1891">
                  <c:v>44346.401747685188</c:v>
                </c:pt>
                <c:pt idx="1892">
                  <c:v>44346.401759259257</c:v>
                </c:pt>
                <c:pt idx="1893">
                  <c:v>44346.401770833334</c:v>
                </c:pt>
                <c:pt idx="1894">
                  <c:v>44346.401782407411</c:v>
                </c:pt>
                <c:pt idx="1895">
                  <c:v>44346.40179398148</c:v>
                </c:pt>
                <c:pt idx="1896">
                  <c:v>44346.401805555557</c:v>
                </c:pt>
                <c:pt idx="1897">
                  <c:v>44346.401817129627</c:v>
                </c:pt>
                <c:pt idx="1898">
                  <c:v>44346.401828703703</c:v>
                </c:pt>
                <c:pt idx="1899">
                  <c:v>44346.40184027778</c:v>
                </c:pt>
                <c:pt idx="1900">
                  <c:v>44346.40185185185</c:v>
                </c:pt>
                <c:pt idx="1901">
                  <c:v>44346.401863425926</c:v>
                </c:pt>
                <c:pt idx="1902">
                  <c:v>44346.401875000003</c:v>
                </c:pt>
                <c:pt idx="1903">
                  <c:v>44346.401886574073</c:v>
                </c:pt>
                <c:pt idx="1904">
                  <c:v>44346.401898148149</c:v>
                </c:pt>
                <c:pt idx="1905">
                  <c:v>44346.401909722219</c:v>
                </c:pt>
                <c:pt idx="1906">
                  <c:v>44346.401921296296</c:v>
                </c:pt>
                <c:pt idx="1907">
                  <c:v>44346.401932870373</c:v>
                </c:pt>
                <c:pt idx="1908">
                  <c:v>44346.401944444442</c:v>
                </c:pt>
                <c:pt idx="1909">
                  <c:v>44346.401956018519</c:v>
                </c:pt>
                <c:pt idx="1910">
                  <c:v>44346.401967592596</c:v>
                </c:pt>
                <c:pt idx="1911">
                  <c:v>44346.401979166665</c:v>
                </c:pt>
                <c:pt idx="1912">
                  <c:v>44346.401990740742</c:v>
                </c:pt>
                <c:pt idx="1913">
                  <c:v>44346.402002314811</c:v>
                </c:pt>
                <c:pt idx="1914">
                  <c:v>44346.402013888888</c:v>
                </c:pt>
                <c:pt idx="1915">
                  <c:v>44346.402025462965</c:v>
                </c:pt>
                <c:pt idx="1916">
                  <c:v>44346.402037037034</c:v>
                </c:pt>
                <c:pt idx="1917">
                  <c:v>44346.402048611111</c:v>
                </c:pt>
                <c:pt idx="1918">
                  <c:v>44346.402060185188</c:v>
                </c:pt>
                <c:pt idx="1919">
                  <c:v>44346.402071759258</c:v>
                </c:pt>
                <c:pt idx="1920">
                  <c:v>44346.402083333334</c:v>
                </c:pt>
                <c:pt idx="1921">
                  <c:v>44346.402094907404</c:v>
                </c:pt>
                <c:pt idx="1922">
                  <c:v>44346.402106481481</c:v>
                </c:pt>
                <c:pt idx="1923">
                  <c:v>44346.402118055557</c:v>
                </c:pt>
                <c:pt idx="1924">
                  <c:v>44346.402129629627</c:v>
                </c:pt>
                <c:pt idx="1925">
                  <c:v>44346.402141203704</c:v>
                </c:pt>
                <c:pt idx="1926">
                  <c:v>44346.40215277778</c:v>
                </c:pt>
                <c:pt idx="1927">
                  <c:v>44346.40216435185</c:v>
                </c:pt>
                <c:pt idx="1928">
                  <c:v>44346.402175925927</c:v>
                </c:pt>
                <c:pt idx="1929">
                  <c:v>44346.402187500003</c:v>
                </c:pt>
                <c:pt idx="1930">
                  <c:v>44346.402199074073</c:v>
                </c:pt>
                <c:pt idx="1931">
                  <c:v>44346.40221064815</c:v>
                </c:pt>
                <c:pt idx="1932">
                  <c:v>44346.402222222219</c:v>
                </c:pt>
                <c:pt idx="1933">
                  <c:v>44346.402233796296</c:v>
                </c:pt>
                <c:pt idx="1934">
                  <c:v>44346.402245370373</c:v>
                </c:pt>
                <c:pt idx="1935">
                  <c:v>44346.402256944442</c:v>
                </c:pt>
                <c:pt idx="1936">
                  <c:v>44346.402268518519</c:v>
                </c:pt>
                <c:pt idx="1937">
                  <c:v>44346.402280092596</c:v>
                </c:pt>
                <c:pt idx="1938">
                  <c:v>44346.402291666665</c:v>
                </c:pt>
                <c:pt idx="1939">
                  <c:v>44346.402303240742</c:v>
                </c:pt>
                <c:pt idx="1940">
                  <c:v>44346.402314814812</c:v>
                </c:pt>
                <c:pt idx="1941">
                  <c:v>44346.402326388888</c:v>
                </c:pt>
                <c:pt idx="1942">
                  <c:v>44346.402337962965</c:v>
                </c:pt>
                <c:pt idx="1943">
                  <c:v>44346.402349537035</c:v>
                </c:pt>
                <c:pt idx="1944">
                  <c:v>44346.402361111112</c:v>
                </c:pt>
                <c:pt idx="1945">
                  <c:v>44346.402372685188</c:v>
                </c:pt>
                <c:pt idx="1946">
                  <c:v>44346.402384259258</c:v>
                </c:pt>
                <c:pt idx="1947">
                  <c:v>44346.402395833335</c:v>
                </c:pt>
                <c:pt idx="1948">
                  <c:v>44346.402407407404</c:v>
                </c:pt>
                <c:pt idx="1949">
                  <c:v>44346.402418981481</c:v>
                </c:pt>
                <c:pt idx="1950">
                  <c:v>44346.402430555558</c:v>
                </c:pt>
                <c:pt idx="1951">
                  <c:v>44346.402442129627</c:v>
                </c:pt>
                <c:pt idx="1952">
                  <c:v>44346.402453703704</c:v>
                </c:pt>
                <c:pt idx="1953">
                  <c:v>44346.402465277781</c:v>
                </c:pt>
                <c:pt idx="1954">
                  <c:v>44346.40247685185</c:v>
                </c:pt>
                <c:pt idx="1955">
                  <c:v>44346.402488425927</c:v>
                </c:pt>
                <c:pt idx="1956">
                  <c:v>44346.402499999997</c:v>
                </c:pt>
                <c:pt idx="1957">
                  <c:v>44346.402511574073</c:v>
                </c:pt>
                <c:pt idx="1958">
                  <c:v>44346.40252314815</c:v>
                </c:pt>
                <c:pt idx="1959">
                  <c:v>44346.40253472222</c:v>
                </c:pt>
                <c:pt idx="1960">
                  <c:v>44346.402546296296</c:v>
                </c:pt>
                <c:pt idx="1961">
                  <c:v>44346.402557870373</c:v>
                </c:pt>
                <c:pt idx="1962">
                  <c:v>44346.402569444443</c:v>
                </c:pt>
                <c:pt idx="1963">
                  <c:v>44346.402581018519</c:v>
                </c:pt>
                <c:pt idx="1964">
                  <c:v>44346.402592592596</c:v>
                </c:pt>
                <c:pt idx="1965">
                  <c:v>44346.402604166666</c:v>
                </c:pt>
                <c:pt idx="1966">
                  <c:v>44346.402615740742</c:v>
                </c:pt>
                <c:pt idx="1967">
                  <c:v>44346.402627314812</c:v>
                </c:pt>
                <c:pt idx="1968">
                  <c:v>44346.402638888889</c:v>
                </c:pt>
                <c:pt idx="1969">
                  <c:v>44346.402650462966</c:v>
                </c:pt>
                <c:pt idx="1970">
                  <c:v>44346.402662037035</c:v>
                </c:pt>
                <c:pt idx="1971">
                  <c:v>44346.402673611112</c:v>
                </c:pt>
                <c:pt idx="1972">
                  <c:v>44346.402685185189</c:v>
                </c:pt>
                <c:pt idx="1973">
                  <c:v>44346.402696759258</c:v>
                </c:pt>
                <c:pt idx="1974">
                  <c:v>44346.402708333335</c:v>
                </c:pt>
                <c:pt idx="1975">
                  <c:v>44346.402719907404</c:v>
                </c:pt>
                <c:pt idx="1976">
                  <c:v>44346.402731481481</c:v>
                </c:pt>
                <c:pt idx="1977">
                  <c:v>44346.402743055558</c:v>
                </c:pt>
                <c:pt idx="1978">
                  <c:v>44346.402754629627</c:v>
                </c:pt>
                <c:pt idx="1979">
                  <c:v>44346.402766203704</c:v>
                </c:pt>
                <c:pt idx="1980">
                  <c:v>44346.402777777781</c:v>
                </c:pt>
                <c:pt idx="1981">
                  <c:v>44346.402789351851</c:v>
                </c:pt>
                <c:pt idx="1982">
                  <c:v>44346.402800925927</c:v>
                </c:pt>
                <c:pt idx="1983">
                  <c:v>44346.402812499997</c:v>
                </c:pt>
                <c:pt idx="1984">
                  <c:v>44346.402824074074</c:v>
                </c:pt>
                <c:pt idx="1985">
                  <c:v>44346.40283564815</c:v>
                </c:pt>
                <c:pt idx="1986">
                  <c:v>44346.40284722222</c:v>
                </c:pt>
                <c:pt idx="1987">
                  <c:v>44346.402858796297</c:v>
                </c:pt>
                <c:pt idx="1988">
                  <c:v>44346.402870370373</c:v>
                </c:pt>
                <c:pt idx="1989">
                  <c:v>44346.402881944443</c:v>
                </c:pt>
                <c:pt idx="1990">
                  <c:v>44346.40289351852</c:v>
                </c:pt>
                <c:pt idx="1991">
                  <c:v>44346.402905092589</c:v>
                </c:pt>
                <c:pt idx="1992">
                  <c:v>44346.402916666666</c:v>
                </c:pt>
                <c:pt idx="1993">
                  <c:v>44346.402928240743</c:v>
                </c:pt>
                <c:pt idx="1994">
                  <c:v>44346.402939814812</c:v>
                </c:pt>
                <c:pt idx="1995">
                  <c:v>44346.402951388889</c:v>
                </c:pt>
                <c:pt idx="1996">
                  <c:v>44346.402962962966</c:v>
                </c:pt>
                <c:pt idx="1997">
                  <c:v>44346.402974537035</c:v>
                </c:pt>
                <c:pt idx="1998">
                  <c:v>44346.402986111112</c:v>
                </c:pt>
                <c:pt idx="1999">
                  <c:v>44346.402997685182</c:v>
                </c:pt>
                <c:pt idx="2000">
                  <c:v>44346.403009259258</c:v>
                </c:pt>
                <c:pt idx="2001">
                  <c:v>44346.403020833335</c:v>
                </c:pt>
                <c:pt idx="2002">
                  <c:v>44346.403032407405</c:v>
                </c:pt>
                <c:pt idx="2003">
                  <c:v>44346.403043981481</c:v>
                </c:pt>
                <c:pt idx="2004">
                  <c:v>44346.403055555558</c:v>
                </c:pt>
                <c:pt idx="2005">
                  <c:v>44346.403067129628</c:v>
                </c:pt>
                <c:pt idx="2006">
                  <c:v>44346.403078703705</c:v>
                </c:pt>
                <c:pt idx="2007">
                  <c:v>44346.403090277781</c:v>
                </c:pt>
                <c:pt idx="2008">
                  <c:v>44346.403101851851</c:v>
                </c:pt>
                <c:pt idx="2009">
                  <c:v>44346.403113425928</c:v>
                </c:pt>
                <c:pt idx="2010">
                  <c:v>44346.403124999997</c:v>
                </c:pt>
                <c:pt idx="2011">
                  <c:v>44346.403136574074</c:v>
                </c:pt>
                <c:pt idx="2012">
                  <c:v>44346.403148148151</c:v>
                </c:pt>
                <c:pt idx="2013">
                  <c:v>44346.40315972222</c:v>
                </c:pt>
                <c:pt idx="2014">
                  <c:v>44346.403171296297</c:v>
                </c:pt>
                <c:pt idx="2015">
                  <c:v>44346.403182870374</c:v>
                </c:pt>
                <c:pt idx="2016">
                  <c:v>44346.403194444443</c:v>
                </c:pt>
                <c:pt idx="2017">
                  <c:v>44346.40320601852</c:v>
                </c:pt>
                <c:pt idx="2018">
                  <c:v>44346.403217592589</c:v>
                </c:pt>
                <c:pt idx="2019">
                  <c:v>44346.403229166666</c:v>
                </c:pt>
                <c:pt idx="2020">
                  <c:v>44346.403240740743</c:v>
                </c:pt>
                <c:pt idx="2021">
                  <c:v>44346.403252314813</c:v>
                </c:pt>
                <c:pt idx="2022">
                  <c:v>44346.403263888889</c:v>
                </c:pt>
                <c:pt idx="2023">
                  <c:v>44346.403275462966</c:v>
                </c:pt>
                <c:pt idx="2024">
                  <c:v>44346.403287037036</c:v>
                </c:pt>
                <c:pt idx="2025">
                  <c:v>44346.403298611112</c:v>
                </c:pt>
                <c:pt idx="2026">
                  <c:v>44346.403310185182</c:v>
                </c:pt>
                <c:pt idx="2027">
                  <c:v>44346.403321759259</c:v>
                </c:pt>
                <c:pt idx="2028">
                  <c:v>44346.403333333335</c:v>
                </c:pt>
                <c:pt idx="2029">
                  <c:v>44346.403344907405</c:v>
                </c:pt>
                <c:pt idx="2030">
                  <c:v>44346.403356481482</c:v>
                </c:pt>
                <c:pt idx="2031">
                  <c:v>44346.403368055559</c:v>
                </c:pt>
                <c:pt idx="2032">
                  <c:v>44346.403379629628</c:v>
                </c:pt>
                <c:pt idx="2033">
                  <c:v>44346.403391203705</c:v>
                </c:pt>
                <c:pt idx="2034">
                  <c:v>44346.403402777774</c:v>
                </c:pt>
                <c:pt idx="2035">
                  <c:v>44346.403414351851</c:v>
                </c:pt>
                <c:pt idx="2036">
                  <c:v>44346.403425925928</c:v>
                </c:pt>
                <c:pt idx="2037">
                  <c:v>44346.403437499997</c:v>
                </c:pt>
                <c:pt idx="2038">
                  <c:v>44346.403449074074</c:v>
                </c:pt>
                <c:pt idx="2039">
                  <c:v>44346.403460648151</c:v>
                </c:pt>
                <c:pt idx="2040">
                  <c:v>44346.40347222222</c:v>
                </c:pt>
                <c:pt idx="2041">
                  <c:v>44346.403483796297</c:v>
                </c:pt>
                <c:pt idx="2042">
                  <c:v>44346.403495370374</c:v>
                </c:pt>
                <c:pt idx="2043">
                  <c:v>44346.403506944444</c:v>
                </c:pt>
                <c:pt idx="2044">
                  <c:v>44346.40351851852</c:v>
                </c:pt>
                <c:pt idx="2045">
                  <c:v>44346.40353009259</c:v>
                </c:pt>
                <c:pt idx="2046">
                  <c:v>44346.403541666667</c:v>
                </c:pt>
                <c:pt idx="2047">
                  <c:v>44346.403553240743</c:v>
                </c:pt>
                <c:pt idx="2048">
                  <c:v>44346.403564814813</c:v>
                </c:pt>
                <c:pt idx="2049">
                  <c:v>44346.40357638889</c:v>
                </c:pt>
                <c:pt idx="2050">
                  <c:v>44346.403587962966</c:v>
                </c:pt>
                <c:pt idx="2051">
                  <c:v>44346.403599537036</c:v>
                </c:pt>
                <c:pt idx="2052">
                  <c:v>44346.403611111113</c:v>
                </c:pt>
                <c:pt idx="2053">
                  <c:v>44346.403622685182</c:v>
                </c:pt>
                <c:pt idx="2054">
                  <c:v>44346.403634259259</c:v>
                </c:pt>
                <c:pt idx="2055">
                  <c:v>44346.403645833336</c:v>
                </c:pt>
                <c:pt idx="2056">
                  <c:v>44346.403657407405</c:v>
                </c:pt>
                <c:pt idx="2057">
                  <c:v>44346.403668981482</c:v>
                </c:pt>
                <c:pt idx="2058">
                  <c:v>44346.403680555559</c:v>
                </c:pt>
                <c:pt idx="2059">
                  <c:v>44346.403692129628</c:v>
                </c:pt>
                <c:pt idx="2060">
                  <c:v>44346.403703703705</c:v>
                </c:pt>
                <c:pt idx="2061">
                  <c:v>44346.403715277775</c:v>
                </c:pt>
                <c:pt idx="2062">
                  <c:v>44346.403726851851</c:v>
                </c:pt>
                <c:pt idx="2063">
                  <c:v>44346.403738425928</c:v>
                </c:pt>
                <c:pt idx="2064">
                  <c:v>44346.403749999998</c:v>
                </c:pt>
                <c:pt idx="2065">
                  <c:v>44346.403761574074</c:v>
                </c:pt>
                <c:pt idx="2066">
                  <c:v>44346.403773148151</c:v>
                </c:pt>
                <c:pt idx="2067">
                  <c:v>44346.403784722221</c:v>
                </c:pt>
                <c:pt idx="2068">
                  <c:v>44346.403796296298</c:v>
                </c:pt>
                <c:pt idx="2069">
                  <c:v>44346.403807870367</c:v>
                </c:pt>
                <c:pt idx="2070">
                  <c:v>44346.403819444444</c:v>
                </c:pt>
                <c:pt idx="2071">
                  <c:v>44346.403831018521</c:v>
                </c:pt>
                <c:pt idx="2072">
                  <c:v>44346.40384259259</c:v>
                </c:pt>
                <c:pt idx="2073">
                  <c:v>44346.403854166667</c:v>
                </c:pt>
                <c:pt idx="2074">
                  <c:v>44346.403865740744</c:v>
                </c:pt>
                <c:pt idx="2075">
                  <c:v>44346.403877314813</c:v>
                </c:pt>
                <c:pt idx="2076">
                  <c:v>44346.40388888889</c:v>
                </c:pt>
                <c:pt idx="2077">
                  <c:v>44346.403900462959</c:v>
                </c:pt>
                <c:pt idx="2078">
                  <c:v>44346.403912037036</c:v>
                </c:pt>
                <c:pt idx="2079">
                  <c:v>44346.403923611113</c:v>
                </c:pt>
                <c:pt idx="2080">
                  <c:v>44346.403935185182</c:v>
                </c:pt>
                <c:pt idx="2081">
                  <c:v>44346.403946759259</c:v>
                </c:pt>
                <c:pt idx="2082">
                  <c:v>44346.403958333336</c:v>
                </c:pt>
                <c:pt idx="2083">
                  <c:v>44346.403969907406</c:v>
                </c:pt>
                <c:pt idx="2084">
                  <c:v>44346.403981481482</c:v>
                </c:pt>
                <c:pt idx="2085">
                  <c:v>44346.403993055559</c:v>
                </c:pt>
                <c:pt idx="2086">
                  <c:v>44346.404004629629</c:v>
                </c:pt>
                <c:pt idx="2087">
                  <c:v>44346.404016203705</c:v>
                </c:pt>
                <c:pt idx="2088">
                  <c:v>44346.404027777775</c:v>
                </c:pt>
                <c:pt idx="2089">
                  <c:v>44346.404039351852</c:v>
                </c:pt>
                <c:pt idx="2090">
                  <c:v>44346.404050925928</c:v>
                </c:pt>
                <c:pt idx="2091">
                  <c:v>44346.404062499998</c:v>
                </c:pt>
                <c:pt idx="2092">
                  <c:v>44346.404074074075</c:v>
                </c:pt>
                <c:pt idx="2093">
                  <c:v>44346.404085648152</c:v>
                </c:pt>
                <c:pt idx="2094">
                  <c:v>44346.404097222221</c:v>
                </c:pt>
                <c:pt idx="2095">
                  <c:v>44346.404108796298</c:v>
                </c:pt>
                <c:pt idx="2096">
                  <c:v>44346.404120370367</c:v>
                </c:pt>
                <c:pt idx="2097">
                  <c:v>44346.404131944444</c:v>
                </c:pt>
                <c:pt idx="2098">
                  <c:v>44346.404143518521</c:v>
                </c:pt>
                <c:pt idx="2099">
                  <c:v>44346.40415509259</c:v>
                </c:pt>
                <c:pt idx="2100">
                  <c:v>44346.404166666667</c:v>
                </c:pt>
                <c:pt idx="2101">
                  <c:v>44346.404178240744</c:v>
                </c:pt>
                <c:pt idx="2102">
                  <c:v>44346.404189814813</c:v>
                </c:pt>
                <c:pt idx="2103">
                  <c:v>44346.40420138889</c:v>
                </c:pt>
                <c:pt idx="2104">
                  <c:v>44346.40421296296</c:v>
                </c:pt>
                <c:pt idx="2105">
                  <c:v>44346.404224537036</c:v>
                </c:pt>
                <c:pt idx="2106">
                  <c:v>44346.404236111113</c:v>
                </c:pt>
                <c:pt idx="2107">
                  <c:v>44346.404247685183</c:v>
                </c:pt>
                <c:pt idx="2108">
                  <c:v>44346.40425925926</c:v>
                </c:pt>
                <c:pt idx="2109">
                  <c:v>44346.404270833336</c:v>
                </c:pt>
                <c:pt idx="2110">
                  <c:v>44346.404282407406</c:v>
                </c:pt>
                <c:pt idx="2111">
                  <c:v>44346.404293981483</c:v>
                </c:pt>
                <c:pt idx="2112">
                  <c:v>44346.404305555552</c:v>
                </c:pt>
                <c:pt idx="2113">
                  <c:v>44346.404317129629</c:v>
                </c:pt>
                <c:pt idx="2114">
                  <c:v>44346.404328703706</c:v>
                </c:pt>
                <c:pt idx="2115">
                  <c:v>44346.404340277775</c:v>
                </c:pt>
                <c:pt idx="2116">
                  <c:v>44346.404351851852</c:v>
                </c:pt>
                <c:pt idx="2117">
                  <c:v>44346.404363425929</c:v>
                </c:pt>
                <c:pt idx="2118">
                  <c:v>44346.404374999998</c:v>
                </c:pt>
                <c:pt idx="2119">
                  <c:v>44346.404386574075</c:v>
                </c:pt>
                <c:pt idx="2120">
                  <c:v>44346.404398148145</c:v>
                </c:pt>
                <c:pt idx="2121">
                  <c:v>44346.404409722221</c:v>
                </c:pt>
                <c:pt idx="2122">
                  <c:v>44346.404421296298</c:v>
                </c:pt>
                <c:pt idx="2123">
                  <c:v>44346.404432870368</c:v>
                </c:pt>
                <c:pt idx="2124">
                  <c:v>44346.404444444444</c:v>
                </c:pt>
                <c:pt idx="2125">
                  <c:v>44346.404456018521</c:v>
                </c:pt>
                <c:pt idx="2126">
                  <c:v>44346.404467592591</c:v>
                </c:pt>
                <c:pt idx="2127">
                  <c:v>44346.404479166667</c:v>
                </c:pt>
                <c:pt idx="2128">
                  <c:v>44346.404490740744</c:v>
                </c:pt>
                <c:pt idx="2129">
                  <c:v>44346.404502314814</c:v>
                </c:pt>
                <c:pt idx="2130">
                  <c:v>44346.404513888891</c:v>
                </c:pt>
                <c:pt idx="2131">
                  <c:v>44346.40452546296</c:v>
                </c:pt>
                <c:pt idx="2132">
                  <c:v>44346.404537037037</c:v>
                </c:pt>
                <c:pt idx="2133">
                  <c:v>44346.404548611114</c:v>
                </c:pt>
                <c:pt idx="2134">
                  <c:v>44346.404560185183</c:v>
                </c:pt>
                <c:pt idx="2135">
                  <c:v>44346.40457175926</c:v>
                </c:pt>
                <c:pt idx="2136">
                  <c:v>44346.404583333337</c:v>
                </c:pt>
                <c:pt idx="2137">
                  <c:v>44346.404594907406</c:v>
                </c:pt>
                <c:pt idx="2138">
                  <c:v>44346.404606481483</c:v>
                </c:pt>
                <c:pt idx="2139">
                  <c:v>44346.404618055552</c:v>
                </c:pt>
                <c:pt idx="2140">
                  <c:v>44346.404629629629</c:v>
                </c:pt>
                <c:pt idx="2141">
                  <c:v>44346.404641203706</c:v>
                </c:pt>
                <c:pt idx="2142">
                  <c:v>44346.404652777775</c:v>
                </c:pt>
                <c:pt idx="2143">
                  <c:v>44346.404664351852</c:v>
                </c:pt>
                <c:pt idx="2144">
                  <c:v>44346.404675925929</c:v>
                </c:pt>
                <c:pt idx="2145">
                  <c:v>44346.404687499999</c:v>
                </c:pt>
                <c:pt idx="2146">
                  <c:v>44346.404699074075</c:v>
                </c:pt>
                <c:pt idx="2147">
                  <c:v>44346.404710648145</c:v>
                </c:pt>
                <c:pt idx="2148">
                  <c:v>44346.404722222222</c:v>
                </c:pt>
                <c:pt idx="2149">
                  <c:v>44346.404733796298</c:v>
                </c:pt>
                <c:pt idx="2150">
                  <c:v>44346.404745370368</c:v>
                </c:pt>
                <c:pt idx="2151">
                  <c:v>44346.404756944445</c:v>
                </c:pt>
                <c:pt idx="2152">
                  <c:v>44346.404768518521</c:v>
                </c:pt>
                <c:pt idx="2153">
                  <c:v>44346.404780092591</c:v>
                </c:pt>
                <c:pt idx="2154">
                  <c:v>44346.404791666668</c:v>
                </c:pt>
                <c:pt idx="2155">
                  <c:v>44346.404803240737</c:v>
                </c:pt>
                <c:pt idx="2156">
                  <c:v>44346.404814814814</c:v>
                </c:pt>
                <c:pt idx="2157">
                  <c:v>44346.404826388891</c:v>
                </c:pt>
                <c:pt idx="2158">
                  <c:v>44346.40483796296</c:v>
                </c:pt>
                <c:pt idx="2159">
                  <c:v>44346.404849537037</c:v>
                </c:pt>
                <c:pt idx="2160">
                  <c:v>44346.404861111114</c:v>
                </c:pt>
                <c:pt idx="2161">
                  <c:v>44346.404872685183</c:v>
                </c:pt>
                <c:pt idx="2162">
                  <c:v>44346.40488425926</c:v>
                </c:pt>
                <c:pt idx="2163">
                  <c:v>44346.404895833337</c:v>
                </c:pt>
                <c:pt idx="2164">
                  <c:v>44346.404907407406</c:v>
                </c:pt>
                <c:pt idx="2165">
                  <c:v>44346.404918981483</c:v>
                </c:pt>
                <c:pt idx="2166">
                  <c:v>44346.404930555553</c:v>
                </c:pt>
                <c:pt idx="2167">
                  <c:v>44346.404942129629</c:v>
                </c:pt>
                <c:pt idx="2168">
                  <c:v>44346.404953703706</c:v>
                </c:pt>
                <c:pt idx="2169">
                  <c:v>44346.404965277776</c:v>
                </c:pt>
                <c:pt idx="2170">
                  <c:v>44346.404976851853</c:v>
                </c:pt>
                <c:pt idx="2171">
                  <c:v>44346.404988425929</c:v>
                </c:pt>
                <c:pt idx="2172">
                  <c:v>44346.404999999999</c:v>
                </c:pt>
                <c:pt idx="2173">
                  <c:v>44346.405011574076</c:v>
                </c:pt>
                <c:pt idx="2174">
                  <c:v>44346.405023148145</c:v>
                </c:pt>
                <c:pt idx="2175">
                  <c:v>44346.405034722222</c:v>
                </c:pt>
                <c:pt idx="2176">
                  <c:v>44346.405046296299</c:v>
                </c:pt>
                <c:pt idx="2177">
                  <c:v>44346.405057870368</c:v>
                </c:pt>
                <c:pt idx="2178">
                  <c:v>44346.405069444445</c:v>
                </c:pt>
                <c:pt idx="2179">
                  <c:v>44346.405081018522</c:v>
                </c:pt>
                <c:pt idx="2180">
                  <c:v>44346.405092592591</c:v>
                </c:pt>
                <c:pt idx="2181">
                  <c:v>44346.405104166668</c:v>
                </c:pt>
                <c:pt idx="2182">
                  <c:v>44346.405115740738</c:v>
                </c:pt>
                <c:pt idx="2183">
                  <c:v>44346.405127314814</c:v>
                </c:pt>
                <c:pt idx="2184">
                  <c:v>44346.405138888891</c:v>
                </c:pt>
                <c:pt idx="2185">
                  <c:v>44346.405150462961</c:v>
                </c:pt>
                <c:pt idx="2186">
                  <c:v>44346.405162037037</c:v>
                </c:pt>
                <c:pt idx="2187">
                  <c:v>44346.405173611114</c:v>
                </c:pt>
                <c:pt idx="2188">
                  <c:v>44346.405185185184</c:v>
                </c:pt>
                <c:pt idx="2189">
                  <c:v>44346.40519675926</c:v>
                </c:pt>
                <c:pt idx="2190">
                  <c:v>44346.40520833333</c:v>
                </c:pt>
                <c:pt idx="2191">
                  <c:v>44346.405219907407</c:v>
                </c:pt>
                <c:pt idx="2192">
                  <c:v>44346.405231481483</c:v>
                </c:pt>
                <c:pt idx="2193">
                  <c:v>44346.405243055553</c:v>
                </c:pt>
                <c:pt idx="2194">
                  <c:v>44346.40525462963</c:v>
                </c:pt>
                <c:pt idx="2195">
                  <c:v>44346.405266203707</c:v>
                </c:pt>
                <c:pt idx="2196">
                  <c:v>44346.405277777776</c:v>
                </c:pt>
                <c:pt idx="2197">
                  <c:v>44346.405289351853</c:v>
                </c:pt>
                <c:pt idx="2198">
                  <c:v>44346.405300925922</c:v>
                </c:pt>
                <c:pt idx="2199">
                  <c:v>44346.405312499999</c:v>
                </c:pt>
                <c:pt idx="2200">
                  <c:v>44346.405324074076</c:v>
                </c:pt>
                <c:pt idx="2201">
                  <c:v>44346.405335648145</c:v>
                </c:pt>
                <c:pt idx="2202">
                  <c:v>44346.405347222222</c:v>
                </c:pt>
                <c:pt idx="2203">
                  <c:v>44346.405358796299</c:v>
                </c:pt>
                <c:pt idx="2204">
                  <c:v>44346.405370370368</c:v>
                </c:pt>
                <c:pt idx="2205">
                  <c:v>44346.405381944445</c:v>
                </c:pt>
                <c:pt idx="2206">
                  <c:v>44346.405393518522</c:v>
                </c:pt>
                <c:pt idx="2207">
                  <c:v>44346.405405092592</c:v>
                </c:pt>
                <c:pt idx="2208">
                  <c:v>44346.405416666668</c:v>
                </c:pt>
                <c:pt idx="2209">
                  <c:v>44346.405428240738</c:v>
                </c:pt>
                <c:pt idx="2210">
                  <c:v>44346.405439814815</c:v>
                </c:pt>
                <c:pt idx="2211">
                  <c:v>44346.405451388891</c:v>
                </c:pt>
                <c:pt idx="2212">
                  <c:v>44346.405462962961</c:v>
                </c:pt>
                <c:pt idx="2213">
                  <c:v>44346.405474537038</c:v>
                </c:pt>
                <c:pt idx="2214">
                  <c:v>44346.405486111114</c:v>
                </c:pt>
                <c:pt idx="2215">
                  <c:v>44346.405497685184</c:v>
                </c:pt>
                <c:pt idx="2216">
                  <c:v>44346.405509259261</c:v>
                </c:pt>
                <c:pt idx="2217">
                  <c:v>44346.40552083333</c:v>
                </c:pt>
                <c:pt idx="2218">
                  <c:v>44346.405532407407</c:v>
                </c:pt>
                <c:pt idx="2219">
                  <c:v>44346.405543981484</c:v>
                </c:pt>
                <c:pt idx="2220">
                  <c:v>44346.405555555553</c:v>
                </c:pt>
                <c:pt idx="2221">
                  <c:v>44346.40556712963</c:v>
                </c:pt>
                <c:pt idx="2222">
                  <c:v>44346.405578703707</c:v>
                </c:pt>
                <c:pt idx="2223">
                  <c:v>44346.405590277776</c:v>
                </c:pt>
                <c:pt idx="2224">
                  <c:v>44346.405601851853</c:v>
                </c:pt>
                <c:pt idx="2225">
                  <c:v>44346.405613425923</c:v>
                </c:pt>
                <c:pt idx="2226">
                  <c:v>44346.405624999999</c:v>
                </c:pt>
                <c:pt idx="2227">
                  <c:v>44346.405636574076</c:v>
                </c:pt>
                <c:pt idx="2228">
                  <c:v>44346.405648148146</c:v>
                </c:pt>
                <c:pt idx="2229">
                  <c:v>44346.405659722222</c:v>
                </c:pt>
                <c:pt idx="2230">
                  <c:v>44346.405671296299</c:v>
                </c:pt>
                <c:pt idx="2231">
                  <c:v>44346.405682870369</c:v>
                </c:pt>
                <c:pt idx="2232">
                  <c:v>44346.405694444446</c:v>
                </c:pt>
                <c:pt idx="2233">
                  <c:v>44346.405706018515</c:v>
                </c:pt>
                <c:pt idx="2234">
                  <c:v>44346.405717592592</c:v>
                </c:pt>
                <c:pt idx="2235">
                  <c:v>44346.405729166669</c:v>
                </c:pt>
                <c:pt idx="2236">
                  <c:v>44346.405740740738</c:v>
                </c:pt>
                <c:pt idx="2237">
                  <c:v>44346.405752314815</c:v>
                </c:pt>
                <c:pt idx="2238">
                  <c:v>44346.405763888892</c:v>
                </c:pt>
                <c:pt idx="2239">
                  <c:v>44346.405775462961</c:v>
                </c:pt>
                <c:pt idx="2240">
                  <c:v>44346.405787037038</c:v>
                </c:pt>
                <c:pt idx="2241">
                  <c:v>44346.405798611115</c:v>
                </c:pt>
                <c:pt idx="2242">
                  <c:v>44346.405810185184</c:v>
                </c:pt>
                <c:pt idx="2243">
                  <c:v>44346.405821759261</c:v>
                </c:pt>
                <c:pt idx="2244">
                  <c:v>44346.405833333331</c:v>
                </c:pt>
                <c:pt idx="2245">
                  <c:v>44346.405844907407</c:v>
                </c:pt>
                <c:pt idx="2246">
                  <c:v>44346.405856481484</c:v>
                </c:pt>
                <c:pt idx="2247">
                  <c:v>44346.405868055554</c:v>
                </c:pt>
                <c:pt idx="2248">
                  <c:v>44346.40587962963</c:v>
                </c:pt>
                <c:pt idx="2249">
                  <c:v>44346.405891203707</c:v>
                </c:pt>
                <c:pt idx="2250">
                  <c:v>44346.405902777777</c:v>
                </c:pt>
                <c:pt idx="2251">
                  <c:v>44346.405914351853</c:v>
                </c:pt>
                <c:pt idx="2252">
                  <c:v>44346.405925925923</c:v>
                </c:pt>
                <c:pt idx="2253">
                  <c:v>44346.4059375</c:v>
                </c:pt>
                <c:pt idx="2254">
                  <c:v>44346.405949074076</c:v>
                </c:pt>
                <c:pt idx="2255">
                  <c:v>44346.405960648146</c:v>
                </c:pt>
                <c:pt idx="2256">
                  <c:v>44346.405972222223</c:v>
                </c:pt>
                <c:pt idx="2257">
                  <c:v>44346.4059837963</c:v>
                </c:pt>
                <c:pt idx="2258">
                  <c:v>44346.405995370369</c:v>
                </c:pt>
                <c:pt idx="2259">
                  <c:v>44346.406006944446</c:v>
                </c:pt>
                <c:pt idx="2260">
                  <c:v>44346.406018518515</c:v>
                </c:pt>
                <c:pt idx="2261">
                  <c:v>44346.406030092592</c:v>
                </c:pt>
                <c:pt idx="2262">
                  <c:v>44346.406041666669</c:v>
                </c:pt>
                <c:pt idx="2263">
                  <c:v>44346.406053240738</c:v>
                </c:pt>
                <c:pt idx="2264">
                  <c:v>44346.406064814815</c:v>
                </c:pt>
                <c:pt idx="2265">
                  <c:v>44346.406076388892</c:v>
                </c:pt>
                <c:pt idx="2266">
                  <c:v>44346.406087962961</c:v>
                </c:pt>
                <c:pt idx="2267">
                  <c:v>44346.406099537038</c:v>
                </c:pt>
                <c:pt idx="2268">
                  <c:v>44346.406111111108</c:v>
                </c:pt>
                <c:pt idx="2269">
                  <c:v>44346.406122685185</c:v>
                </c:pt>
                <c:pt idx="2270">
                  <c:v>44346.406134259261</c:v>
                </c:pt>
                <c:pt idx="2271">
                  <c:v>44346.406145833331</c:v>
                </c:pt>
                <c:pt idx="2272">
                  <c:v>44346.406157407408</c:v>
                </c:pt>
                <c:pt idx="2273">
                  <c:v>44346.406168981484</c:v>
                </c:pt>
                <c:pt idx="2274">
                  <c:v>44346.406180555554</c:v>
                </c:pt>
                <c:pt idx="2275">
                  <c:v>44346.406192129631</c:v>
                </c:pt>
                <c:pt idx="2276">
                  <c:v>44346.4062037037</c:v>
                </c:pt>
                <c:pt idx="2277">
                  <c:v>44346.406215277777</c:v>
                </c:pt>
                <c:pt idx="2278">
                  <c:v>44346.406226851854</c:v>
                </c:pt>
                <c:pt idx="2279">
                  <c:v>44346.406238425923</c:v>
                </c:pt>
                <c:pt idx="2280">
                  <c:v>44346.40625</c:v>
                </c:pt>
                <c:pt idx="2281">
                  <c:v>44346.406261574077</c:v>
                </c:pt>
                <c:pt idx="2282">
                  <c:v>44346.406273148146</c:v>
                </c:pt>
                <c:pt idx="2283">
                  <c:v>44346.406284722223</c:v>
                </c:pt>
                <c:pt idx="2284">
                  <c:v>44346.4062962963</c:v>
                </c:pt>
                <c:pt idx="2285">
                  <c:v>44346.406307870369</c:v>
                </c:pt>
                <c:pt idx="2286">
                  <c:v>44346.406319444446</c:v>
                </c:pt>
                <c:pt idx="2287">
                  <c:v>44346.406331018516</c:v>
                </c:pt>
                <c:pt idx="2288">
                  <c:v>44346.406342592592</c:v>
                </c:pt>
                <c:pt idx="2289">
                  <c:v>44346.406354166669</c:v>
                </c:pt>
                <c:pt idx="2290">
                  <c:v>44346.406365740739</c:v>
                </c:pt>
                <c:pt idx="2291">
                  <c:v>44346.406377314815</c:v>
                </c:pt>
                <c:pt idx="2292">
                  <c:v>44346.406388888892</c:v>
                </c:pt>
                <c:pt idx="2293">
                  <c:v>44346.406400462962</c:v>
                </c:pt>
                <c:pt idx="2294">
                  <c:v>44346.406412037039</c:v>
                </c:pt>
                <c:pt idx="2295">
                  <c:v>44346.406423611108</c:v>
                </c:pt>
                <c:pt idx="2296">
                  <c:v>44346.406435185185</c:v>
                </c:pt>
                <c:pt idx="2297">
                  <c:v>44346.406446759262</c:v>
                </c:pt>
                <c:pt idx="2298">
                  <c:v>44346.406458333331</c:v>
                </c:pt>
                <c:pt idx="2299">
                  <c:v>44346.406469907408</c:v>
                </c:pt>
                <c:pt idx="2300">
                  <c:v>44346.406481481485</c:v>
                </c:pt>
                <c:pt idx="2301">
                  <c:v>44346.406493055554</c:v>
                </c:pt>
                <c:pt idx="2302">
                  <c:v>44346.406504629631</c:v>
                </c:pt>
                <c:pt idx="2303">
                  <c:v>44346.4065162037</c:v>
                </c:pt>
                <c:pt idx="2304">
                  <c:v>44346.406527777777</c:v>
                </c:pt>
                <c:pt idx="2305">
                  <c:v>44346.406539351854</c:v>
                </c:pt>
                <c:pt idx="2306">
                  <c:v>44346.406550925924</c:v>
                </c:pt>
                <c:pt idx="2307">
                  <c:v>44346.4065625</c:v>
                </c:pt>
                <c:pt idx="2308">
                  <c:v>44346.406574074077</c:v>
                </c:pt>
                <c:pt idx="2309">
                  <c:v>44346.406585648147</c:v>
                </c:pt>
                <c:pt idx="2310">
                  <c:v>44346.406597222223</c:v>
                </c:pt>
                <c:pt idx="2311">
                  <c:v>44346.406608796293</c:v>
                </c:pt>
                <c:pt idx="2312">
                  <c:v>44346.40662037037</c:v>
                </c:pt>
                <c:pt idx="2313">
                  <c:v>44346.406631944446</c:v>
                </c:pt>
                <c:pt idx="2314">
                  <c:v>44346.406643518516</c:v>
                </c:pt>
                <c:pt idx="2315">
                  <c:v>44346.406655092593</c:v>
                </c:pt>
                <c:pt idx="2316">
                  <c:v>44346.406666666669</c:v>
                </c:pt>
                <c:pt idx="2317">
                  <c:v>44346.406678240739</c:v>
                </c:pt>
                <c:pt idx="2318">
                  <c:v>44346.406689814816</c:v>
                </c:pt>
                <c:pt idx="2319">
                  <c:v>44346.406701388885</c:v>
                </c:pt>
                <c:pt idx="2320">
                  <c:v>44346.406712962962</c:v>
                </c:pt>
                <c:pt idx="2321">
                  <c:v>44346.406724537039</c:v>
                </c:pt>
                <c:pt idx="2322">
                  <c:v>44346.406736111108</c:v>
                </c:pt>
                <c:pt idx="2323">
                  <c:v>44346.406747685185</c:v>
                </c:pt>
                <c:pt idx="2324">
                  <c:v>44346.406759259262</c:v>
                </c:pt>
                <c:pt idx="2325">
                  <c:v>44346.406770833331</c:v>
                </c:pt>
                <c:pt idx="2326">
                  <c:v>44346.406782407408</c:v>
                </c:pt>
                <c:pt idx="2327">
                  <c:v>44346.406793981485</c:v>
                </c:pt>
                <c:pt idx="2328">
                  <c:v>44346.406805555554</c:v>
                </c:pt>
                <c:pt idx="2329">
                  <c:v>44346.406817129631</c:v>
                </c:pt>
                <c:pt idx="2330">
                  <c:v>44346.406828703701</c:v>
                </c:pt>
                <c:pt idx="2331">
                  <c:v>44346.406840277778</c:v>
                </c:pt>
                <c:pt idx="2332">
                  <c:v>44346.406851851854</c:v>
                </c:pt>
                <c:pt idx="2333">
                  <c:v>44346.406863425924</c:v>
                </c:pt>
                <c:pt idx="2334">
                  <c:v>44346.406875000001</c:v>
                </c:pt>
                <c:pt idx="2335">
                  <c:v>44346.406886574077</c:v>
                </c:pt>
                <c:pt idx="2336">
                  <c:v>44346.406898148147</c:v>
                </c:pt>
                <c:pt idx="2337">
                  <c:v>44346.406909722224</c:v>
                </c:pt>
                <c:pt idx="2338">
                  <c:v>44346.406921296293</c:v>
                </c:pt>
                <c:pt idx="2339">
                  <c:v>44346.40693287037</c:v>
                </c:pt>
                <c:pt idx="2340">
                  <c:v>44346.406944444447</c:v>
                </c:pt>
                <c:pt idx="2341">
                  <c:v>44346.406956018516</c:v>
                </c:pt>
                <c:pt idx="2342">
                  <c:v>44346.406967592593</c:v>
                </c:pt>
                <c:pt idx="2343">
                  <c:v>44346.40697916667</c:v>
                </c:pt>
                <c:pt idx="2344">
                  <c:v>44346.406990740739</c:v>
                </c:pt>
                <c:pt idx="2345">
                  <c:v>44346.407002314816</c:v>
                </c:pt>
                <c:pt idx="2346">
                  <c:v>44346.407013888886</c:v>
                </c:pt>
                <c:pt idx="2347">
                  <c:v>44346.407025462962</c:v>
                </c:pt>
                <c:pt idx="2348">
                  <c:v>44346.407037037039</c:v>
                </c:pt>
                <c:pt idx="2349">
                  <c:v>44346.407048611109</c:v>
                </c:pt>
                <c:pt idx="2350">
                  <c:v>44346.407060185185</c:v>
                </c:pt>
                <c:pt idx="2351">
                  <c:v>44346.407071759262</c:v>
                </c:pt>
                <c:pt idx="2352">
                  <c:v>44346.407083333332</c:v>
                </c:pt>
                <c:pt idx="2353">
                  <c:v>44346.407094907408</c:v>
                </c:pt>
                <c:pt idx="2354">
                  <c:v>44346.407106481478</c:v>
                </c:pt>
                <c:pt idx="2355">
                  <c:v>44346.407118055555</c:v>
                </c:pt>
                <c:pt idx="2356">
                  <c:v>44346.407129629632</c:v>
                </c:pt>
                <c:pt idx="2357">
                  <c:v>44346.407141203701</c:v>
                </c:pt>
                <c:pt idx="2358">
                  <c:v>44346.407152777778</c:v>
                </c:pt>
                <c:pt idx="2359">
                  <c:v>44346.407164351855</c:v>
                </c:pt>
                <c:pt idx="2360">
                  <c:v>44346.407175925924</c:v>
                </c:pt>
                <c:pt idx="2361">
                  <c:v>44346.407187500001</c:v>
                </c:pt>
                <c:pt idx="2362">
                  <c:v>44346.407199074078</c:v>
                </c:pt>
                <c:pt idx="2363">
                  <c:v>44346.407210648147</c:v>
                </c:pt>
                <c:pt idx="2364">
                  <c:v>44346.407222222224</c:v>
                </c:pt>
                <c:pt idx="2365">
                  <c:v>44346.407233796293</c:v>
                </c:pt>
                <c:pt idx="2366">
                  <c:v>44346.40724537037</c:v>
                </c:pt>
                <c:pt idx="2367">
                  <c:v>44346.407256944447</c:v>
                </c:pt>
                <c:pt idx="2368">
                  <c:v>44346.407268518517</c:v>
                </c:pt>
                <c:pt idx="2369">
                  <c:v>44346.407280092593</c:v>
                </c:pt>
                <c:pt idx="2370">
                  <c:v>44346.40729166667</c:v>
                </c:pt>
                <c:pt idx="2371">
                  <c:v>44346.40730324074</c:v>
                </c:pt>
                <c:pt idx="2372">
                  <c:v>44346.407314814816</c:v>
                </c:pt>
                <c:pt idx="2373">
                  <c:v>44346.407326388886</c:v>
                </c:pt>
                <c:pt idx="2374">
                  <c:v>44346.407337962963</c:v>
                </c:pt>
                <c:pt idx="2375">
                  <c:v>44346.407349537039</c:v>
                </c:pt>
                <c:pt idx="2376">
                  <c:v>44346.407361111109</c:v>
                </c:pt>
                <c:pt idx="2377">
                  <c:v>44346.407372685186</c:v>
                </c:pt>
                <c:pt idx="2378">
                  <c:v>44346.407384259262</c:v>
                </c:pt>
                <c:pt idx="2379">
                  <c:v>44346.407395833332</c:v>
                </c:pt>
                <c:pt idx="2380">
                  <c:v>44346.407407407409</c:v>
                </c:pt>
                <c:pt idx="2381">
                  <c:v>44346.407418981478</c:v>
                </c:pt>
                <c:pt idx="2382">
                  <c:v>44346.407430555555</c:v>
                </c:pt>
                <c:pt idx="2383">
                  <c:v>44346.407442129632</c:v>
                </c:pt>
                <c:pt idx="2384">
                  <c:v>44346.407453703701</c:v>
                </c:pt>
                <c:pt idx="2385">
                  <c:v>44346.407465277778</c:v>
                </c:pt>
                <c:pt idx="2386">
                  <c:v>44346.407476851855</c:v>
                </c:pt>
                <c:pt idx="2387">
                  <c:v>44346.407488425924</c:v>
                </c:pt>
                <c:pt idx="2388">
                  <c:v>44346.407500000001</c:v>
                </c:pt>
                <c:pt idx="2389">
                  <c:v>44346.407511574071</c:v>
                </c:pt>
                <c:pt idx="2390">
                  <c:v>44346.407523148147</c:v>
                </c:pt>
                <c:pt idx="2391">
                  <c:v>44346.407534722224</c:v>
                </c:pt>
                <c:pt idx="2392">
                  <c:v>44346.407546296294</c:v>
                </c:pt>
                <c:pt idx="2393">
                  <c:v>44346.407557870371</c:v>
                </c:pt>
                <c:pt idx="2394">
                  <c:v>44346.407569444447</c:v>
                </c:pt>
                <c:pt idx="2395">
                  <c:v>44346.407581018517</c:v>
                </c:pt>
                <c:pt idx="2396">
                  <c:v>44346.407592592594</c:v>
                </c:pt>
                <c:pt idx="2397">
                  <c:v>44346.407604166663</c:v>
                </c:pt>
                <c:pt idx="2398">
                  <c:v>44346.40761574074</c:v>
                </c:pt>
                <c:pt idx="2399">
                  <c:v>44346.407627314817</c:v>
                </c:pt>
                <c:pt idx="2400">
                  <c:v>44346.407638888886</c:v>
                </c:pt>
                <c:pt idx="2401">
                  <c:v>44346.407650462963</c:v>
                </c:pt>
                <c:pt idx="2402">
                  <c:v>44346.40766203704</c:v>
                </c:pt>
                <c:pt idx="2403">
                  <c:v>44346.407673611109</c:v>
                </c:pt>
                <c:pt idx="2404">
                  <c:v>44346.407685185186</c:v>
                </c:pt>
                <c:pt idx="2405">
                  <c:v>44346.407696759263</c:v>
                </c:pt>
                <c:pt idx="2406">
                  <c:v>44346.407708333332</c:v>
                </c:pt>
                <c:pt idx="2407">
                  <c:v>44346.407719907409</c:v>
                </c:pt>
                <c:pt idx="2408">
                  <c:v>44346.407731481479</c:v>
                </c:pt>
                <c:pt idx="2409">
                  <c:v>44346.407743055555</c:v>
                </c:pt>
                <c:pt idx="2410">
                  <c:v>44346.407754629632</c:v>
                </c:pt>
                <c:pt idx="2411">
                  <c:v>44346.407766203702</c:v>
                </c:pt>
                <c:pt idx="2412">
                  <c:v>44346.407777777778</c:v>
                </c:pt>
                <c:pt idx="2413">
                  <c:v>44346.407789351855</c:v>
                </c:pt>
                <c:pt idx="2414">
                  <c:v>44346.407800925925</c:v>
                </c:pt>
                <c:pt idx="2415">
                  <c:v>44346.407812500001</c:v>
                </c:pt>
                <c:pt idx="2416">
                  <c:v>44346.407824074071</c:v>
                </c:pt>
                <c:pt idx="2417">
                  <c:v>44346.407835648148</c:v>
                </c:pt>
                <c:pt idx="2418">
                  <c:v>44346.407847222225</c:v>
                </c:pt>
                <c:pt idx="2419">
                  <c:v>44346.407858796294</c:v>
                </c:pt>
                <c:pt idx="2420">
                  <c:v>44346.407870370371</c:v>
                </c:pt>
                <c:pt idx="2421">
                  <c:v>44346.407881944448</c:v>
                </c:pt>
                <c:pt idx="2422">
                  <c:v>44346.407893518517</c:v>
                </c:pt>
                <c:pt idx="2423">
                  <c:v>44346.407905092594</c:v>
                </c:pt>
                <c:pt idx="2424">
                  <c:v>44346.407916666663</c:v>
                </c:pt>
                <c:pt idx="2425">
                  <c:v>44346.40792824074</c:v>
                </c:pt>
                <c:pt idx="2426">
                  <c:v>44346.407939814817</c:v>
                </c:pt>
                <c:pt idx="2427">
                  <c:v>44346.407951388886</c:v>
                </c:pt>
                <c:pt idx="2428">
                  <c:v>44346.407962962963</c:v>
                </c:pt>
                <c:pt idx="2429">
                  <c:v>44346.40797453704</c:v>
                </c:pt>
                <c:pt idx="2430">
                  <c:v>44346.407986111109</c:v>
                </c:pt>
                <c:pt idx="2431">
                  <c:v>44346.407997685186</c:v>
                </c:pt>
                <c:pt idx="2432">
                  <c:v>44346.408009259256</c:v>
                </c:pt>
                <c:pt idx="2433">
                  <c:v>44346.408020833333</c:v>
                </c:pt>
                <c:pt idx="2434">
                  <c:v>44346.408032407409</c:v>
                </c:pt>
                <c:pt idx="2435">
                  <c:v>44346.408043981479</c:v>
                </c:pt>
                <c:pt idx="2436">
                  <c:v>44346.408055555556</c:v>
                </c:pt>
                <c:pt idx="2437">
                  <c:v>44346.408067129632</c:v>
                </c:pt>
                <c:pt idx="2438">
                  <c:v>44346.408078703702</c:v>
                </c:pt>
                <c:pt idx="2439">
                  <c:v>44346.408090277779</c:v>
                </c:pt>
                <c:pt idx="2440">
                  <c:v>44346.408101851855</c:v>
                </c:pt>
                <c:pt idx="2441">
                  <c:v>44346.408113425925</c:v>
                </c:pt>
                <c:pt idx="2442">
                  <c:v>44346.408125000002</c:v>
                </c:pt>
                <c:pt idx="2443">
                  <c:v>44346.408136574071</c:v>
                </c:pt>
                <c:pt idx="2444">
                  <c:v>44346.408148148148</c:v>
                </c:pt>
                <c:pt idx="2445">
                  <c:v>44346.408159722225</c:v>
                </c:pt>
                <c:pt idx="2446">
                  <c:v>44346.408171296294</c:v>
                </c:pt>
                <c:pt idx="2447">
                  <c:v>44346.408182870371</c:v>
                </c:pt>
                <c:pt idx="2448">
                  <c:v>44346.408194444448</c:v>
                </c:pt>
                <c:pt idx="2449">
                  <c:v>44346.408206018517</c:v>
                </c:pt>
                <c:pt idx="2450">
                  <c:v>44346.408217592594</c:v>
                </c:pt>
                <c:pt idx="2451">
                  <c:v>44346.408229166664</c:v>
                </c:pt>
                <c:pt idx="2452">
                  <c:v>44346.40824074074</c:v>
                </c:pt>
                <c:pt idx="2453">
                  <c:v>44346.408252314817</c:v>
                </c:pt>
                <c:pt idx="2454">
                  <c:v>44346.408263888887</c:v>
                </c:pt>
                <c:pt idx="2455">
                  <c:v>44346.408275462964</c:v>
                </c:pt>
                <c:pt idx="2456">
                  <c:v>44346.40828703704</c:v>
                </c:pt>
                <c:pt idx="2457">
                  <c:v>44346.40829861111</c:v>
                </c:pt>
                <c:pt idx="2458">
                  <c:v>44346.408310185187</c:v>
                </c:pt>
                <c:pt idx="2459">
                  <c:v>44346.408321759256</c:v>
                </c:pt>
                <c:pt idx="2460">
                  <c:v>44346.408333333333</c:v>
                </c:pt>
                <c:pt idx="2461">
                  <c:v>44346.40834490741</c:v>
                </c:pt>
                <c:pt idx="2462">
                  <c:v>44346.408356481479</c:v>
                </c:pt>
                <c:pt idx="2463">
                  <c:v>44346.408368055556</c:v>
                </c:pt>
                <c:pt idx="2464">
                  <c:v>44346.408379629633</c:v>
                </c:pt>
                <c:pt idx="2465">
                  <c:v>44346.408391203702</c:v>
                </c:pt>
                <c:pt idx="2466">
                  <c:v>44346.408402777779</c:v>
                </c:pt>
                <c:pt idx="2467">
                  <c:v>44346.408414351848</c:v>
                </c:pt>
                <c:pt idx="2468">
                  <c:v>44346.408425925925</c:v>
                </c:pt>
                <c:pt idx="2469">
                  <c:v>44346.408437500002</c:v>
                </c:pt>
                <c:pt idx="2470">
                  <c:v>44346.408449074072</c:v>
                </c:pt>
                <c:pt idx="2471">
                  <c:v>44346.408460648148</c:v>
                </c:pt>
                <c:pt idx="2472">
                  <c:v>44346.408472222225</c:v>
                </c:pt>
                <c:pt idx="2473">
                  <c:v>44346.408483796295</c:v>
                </c:pt>
                <c:pt idx="2474">
                  <c:v>44346.408495370371</c:v>
                </c:pt>
                <c:pt idx="2475">
                  <c:v>44346.408506944441</c:v>
                </c:pt>
                <c:pt idx="2476">
                  <c:v>44346.408518518518</c:v>
                </c:pt>
                <c:pt idx="2477">
                  <c:v>44346.408530092594</c:v>
                </c:pt>
                <c:pt idx="2478">
                  <c:v>44346.408541666664</c:v>
                </c:pt>
                <c:pt idx="2479">
                  <c:v>44346.408553240741</c:v>
                </c:pt>
                <c:pt idx="2480">
                  <c:v>44346.408564814818</c:v>
                </c:pt>
                <c:pt idx="2481">
                  <c:v>44346.408576388887</c:v>
                </c:pt>
                <c:pt idx="2482">
                  <c:v>44346.408587962964</c:v>
                </c:pt>
                <c:pt idx="2483">
                  <c:v>44346.408599537041</c:v>
                </c:pt>
                <c:pt idx="2484">
                  <c:v>44346.40861111111</c:v>
                </c:pt>
                <c:pt idx="2485">
                  <c:v>44346.408622685187</c:v>
                </c:pt>
                <c:pt idx="2486">
                  <c:v>44346.408634259256</c:v>
                </c:pt>
                <c:pt idx="2487">
                  <c:v>44346.408645833333</c:v>
                </c:pt>
                <c:pt idx="2488">
                  <c:v>44346.40865740741</c:v>
                </c:pt>
                <c:pt idx="2489">
                  <c:v>44346.408668981479</c:v>
                </c:pt>
                <c:pt idx="2490">
                  <c:v>44346.408680555556</c:v>
                </c:pt>
                <c:pt idx="2491">
                  <c:v>44346.408692129633</c:v>
                </c:pt>
                <c:pt idx="2492">
                  <c:v>44346.408703703702</c:v>
                </c:pt>
                <c:pt idx="2493">
                  <c:v>44346.408715277779</c:v>
                </c:pt>
                <c:pt idx="2494">
                  <c:v>44346.408726851849</c:v>
                </c:pt>
                <c:pt idx="2495">
                  <c:v>44346.408738425926</c:v>
                </c:pt>
                <c:pt idx="2496">
                  <c:v>44346.408750000002</c:v>
                </c:pt>
                <c:pt idx="2497">
                  <c:v>44346.408761574072</c:v>
                </c:pt>
                <c:pt idx="2498">
                  <c:v>44346.408773148149</c:v>
                </c:pt>
                <c:pt idx="2499">
                  <c:v>44346.408784722225</c:v>
                </c:pt>
                <c:pt idx="2500">
                  <c:v>44346.408796296295</c:v>
                </c:pt>
                <c:pt idx="2501">
                  <c:v>44346.408807870372</c:v>
                </c:pt>
                <c:pt idx="2502">
                  <c:v>44346.408819444441</c:v>
                </c:pt>
                <c:pt idx="2503">
                  <c:v>44346.408831018518</c:v>
                </c:pt>
                <c:pt idx="2504">
                  <c:v>44346.408842592595</c:v>
                </c:pt>
                <c:pt idx="2505">
                  <c:v>44346.408854166664</c:v>
                </c:pt>
                <c:pt idx="2506">
                  <c:v>44346.408865740741</c:v>
                </c:pt>
                <c:pt idx="2507">
                  <c:v>44346.408877314818</c:v>
                </c:pt>
                <c:pt idx="2508">
                  <c:v>44346.408888888887</c:v>
                </c:pt>
                <c:pt idx="2509">
                  <c:v>44346.408900462964</c:v>
                </c:pt>
                <c:pt idx="2510">
                  <c:v>44346.408912037034</c:v>
                </c:pt>
                <c:pt idx="2511">
                  <c:v>44346.40892361111</c:v>
                </c:pt>
                <c:pt idx="2512">
                  <c:v>44346.408935185187</c:v>
                </c:pt>
                <c:pt idx="2513">
                  <c:v>44346.408946759257</c:v>
                </c:pt>
                <c:pt idx="2514">
                  <c:v>44346.408958333333</c:v>
                </c:pt>
                <c:pt idx="2515">
                  <c:v>44346.40896990741</c:v>
                </c:pt>
                <c:pt idx="2516">
                  <c:v>44346.40898148148</c:v>
                </c:pt>
                <c:pt idx="2517">
                  <c:v>44346.408993055556</c:v>
                </c:pt>
                <c:pt idx="2518">
                  <c:v>44346.409004629626</c:v>
                </c:pt>
                <c:pt idx="2519">
                  <c:v>44346.409016203703</c:v>
                </c:pt>
                <c:pt idx="2520">
                  <c:v>44346.40902777778</c:v>
                </c:pt>
                <c:pt idx="2521">
                  <c:v>44346.409039351849</c:v>
                </c:pt>
                <c:pt idx="2522">
                  <c:v>44346.409050925926</c:v>
                </c:pt>
                <c:pt idx="2523">
                  <c:v>44346.409062500003</c:v>
                </c:pt>
                <c:pt idx="2524">
                  <c:v>44346.409074074072</c:v>
                </c:pt>
                <c:pt idx="2525">
                  <c:v>44346.409085648149</c:v>
                </c:pt>
                <c:pt idx="2526">
                  <c:v>44346.409097222226</c:v>
                </c:pt>
                <c:pt idx="2527">
                  <c:v>44346.409108796295</c:v>
                </c:pt>
                <c:pt idx="2528">
                  <c:v>44346.409120370372</c:v>
                </c:pt>
                <c:pt idx="2529">
                  <c:v>44346.409131944441</c:v>
                </c:pt>
                <c:pt idx="2530">
                  <c:v>44346.409143518518</c:v>
                </c:pt>
                <c:pt idx="2531">
                  <c:v>44346.409155092595</c:v>
                </c:pt>
                <c:pt idx="2532">
                  <c:v>44346.409166666665</c:v>
                </c:pt>
                <c:pt idx="2533">
                  <c:v>44346.409178240741</c:v>
                </c:pt>
                <c:pt idx="2534">
                  <c:v>44346.409189814818</c:v>
                </c:pt>
                <c:pt idx="2535">
                  <c:v>44346.409201388888</c:v>
                </c:pt>
                <c:pt idx="2536">
                  <c:v>44346.409212962964</c:v>
                </c:pt>
                <c:pt idx="2537">
                  <c:v>44346.409224537034</c:v>
                </c:pt>
                <c:pt idx="2538">
                  <c:v>44346.409236111111</c:v>
                </c:pt>
                <c:pt idx="2539">
                  <c:v>44346.409247685187</c:v>
                </c:pt>
                <c:pt idx="2540">
                  <c:v>44346.409259259257</c:v>
                </c:pt>
                <c:pt idx="2541">
                  <c:v>44346.409270833334</c:v>
                </c:pt>
                <c:pt idx="2542">
                  <c:v>44346.409282407411</c:v>
                </c:pt>
                <c:pt idx="2543">
                  <c:v>44346.40929398148</c:v>
                </c:pt>
                <c:pt idx="2544">
                  <c:v>44346.409305555557</c:v>
                </c:pt>
                <c:pt idx="2545">
                  <c:v>44346.409317129626</c:v>
                </c:pt>
                <c:pt idx="2546">
                  <c:v>44346.409328703703</c:v>
                </c:pt>
                <c:pt idx="2547">
                  <c:v>44346.40934027778</c:v>
                </c:pt>
                <c:pt idx="2548">
                  <c:v>44346.409351851849</c:v>
                </c:pt>
                <c:pt idx="2549">
                  <c:v>44346.409363425926</c:v>
                </c:pt>
                <c:pt idx="2550">
                  <c:v>44346.409375000003</c:v>
                </c:pt>
                <c:pt idx="2551">
                  <c:v>44346.409386574072</c:v>
                </c:pt>
                <c:pt idx="2552">
                  <c:v>44346.409398148149</c:v>
                </c:pt>
                <c:pt idx="2553">
                  <c:v>44346.409409722219</c:v>
                </c:pt>
                <c:pt idx="2554">
                  <c:v>44346.409421296295</c:v>
                </c:pt>
                <c:pt idx="2555">
                  <c:v>44346.409432870372</c:v>
                </c:pt>
                <c:pt idx="2556">
                  <c:v>44346.409444444442</c:v>
                </c:pt>
                <c:pt idx="2557">
                  <c:v>44346.409456018519</c:v>
                </c:pt>
                <c:pt idx="2558">
                  <c:v>44346.409467592595</c:v>
                </c:pt>
                <c:pt idx="2559">
                  <c:v>44346.409479166665</c:v>
                </c:pt>
                <c:pt idx="2560">
                  <c:v>44346.409490740742</c:v>
                </c:pt>
                <c:pt idx="2561">
                  <c:v>44346.409502314818</c:v>
                </c:pt>
                <c:pt idx="2562">
                  <c:v>44346.409513888888</c:v>
                </c:pt>
                <c:pt idx="2563">
                  <c:v>44346.409525462965</c:v>
                </c:pt>
                <c:pt idx="2564">
                  <c:v>44346.409537037034</c:v>
                </c:pt>
                <c:pt idx="2565">
                  <c:v>44346.409548611111</c:v>
                </c:pt>
                <c:pt idx="2566">
                  <c:v>44346.409560185188</c:v>
                </c:pt>
                <c:pt idx="2567">
                  <c:v>44346.409571759257</c:v>
                </c:pt>
                <c:pt idx="2568">
                  <c:v>44346.409583333334</c:v>
                </c:pt>
                <c:pt idx="2569">
                  <c:v>44346.409594907411</c:v>
                </c:pt>
                <c:pt idx="2570">
                  <c:v>44346.40960648148</c:v>
                </c:pt>
                <c:pt idx="2571">
                  <c:v>44346.409618055557</c:v>
                </c:pt>
                <c:pt idx="2572">
                  <c:v>44346.409629629627</c:v>
                </c:pt>
                <c:pt idx="2573">
                  <c:v>44346.409641203703</c:v>
                </c:pt>
                <c:pt idx="2574">
                  <c:v>44346.40965277778</c:v>
                </c:pt>
                <c:pt idx="2575">
                  <c:v>44346.40966435185</c:v>
                </c:pt>
                <c:pt idx="2576">
                  <c:v>44346.409675925926</c:v>
                </c:pt>
                <c:pt idx="2577">
                  <c:v>44346.409687500003</c:v>
                </c:pt>
                <c:pt idx="2578">
                  <c:v>44346.409699074073</c:v>
                </c:pt>
                <c:pt idx="2579">
                  <c:v>44346.409710648149</c:v>
                </c:pt>
                <c:pt idx="2580">
                  <c:v>44346.409722222219</c:v>
                </c:pt>
                <c:pt idx="2581">
                  <c:v>44346.409733796296</c:v>
                </c:pt>
                <c:pt idx="2582">
                  <c:v>44346.409745370373</c:v>
                </c:pt>
                <c:pt idx="2583">
                  <c:v>44346.409756944442</c:v>
                </c:pt>
                <c:pt idx="2584">
                  <c:v>44346.409768518519</c:v>
                </c:pt>
                <c:pt idx="2585">
                  <c:v>44346.409780092596</c:v>
                </c:pt>
                <c:pt idx="2586">
                  <c:v>44346.409791666665</c:v>
                </c:pt>
                <c:pt idx="2587">
                  <c:v>44346.409803240742</c:v>
                </c:pt>
                <c:pt idx="2588">
                  <c:v>44346.409814814811</c:v>
                </c:pt>
                <c:pt idx="2589">
                  <c:v>44346.409826388888</c:v>
                </c:pt>
                <c:pt idx="2590">
                  <c:v>44346.409837962965</c:v>
                </c:pt>
                <c:pt idx="2591">
                  <c:v>44346.409849537034</c:v>
                </c:pt>
                <c:pt idx="2592">
                  <c:v>44346.409861111111</c:v>
                </c:pt>
                <c:pt idx="2593">
                  <c:v>44346.409872685188</c:v>
                </c:pt>
                <c:pt idx="2594">
                  <c:v>44346.409884259258</c:v>
                </c:pt>
                <c:pt idx="2595">
                  <c:v>44346.409895833334</c:v>
                </c:pt>
                <c:pt idx="2596">
                  <c:v>44346.409907407404</c:v>
                </c:pt>
                <c:pt idx="2597">
                  <c:v>44346.409918981481</c:v>
                </c:pt>
                <c:pt idx="2598">
                  <c:v>44346.409930555557</c:v>
                </c:pt>
                <c:pt idx="2599">
                  <c:v>44346.409942129627</c:v>
                </c:pt>
                <c:pt idx="2600">
                  <c:v>44346.409953703704</c:v>
                </c:pt>
                <c:pt idx="2601">
                  <c:v>44346.40996527778</c:v>
                </c:pt>
                <c:pt idx="2602">
                  <c:v>44346.40997685185</c:v>
                </c:pt>
                <c:pt idx="2603">
                  <c:v>44346.409988425927</c:v>
                </c:pt>
                <c:pt idx="2604">
                  <c:v>44346.41</c:v>
                </c:pt>
                <c:pt idx="2605">
                  <c:v>44346.410011574073</c:v>
                </c:pt>
                <c:pt idx="2606">
                  <c:v>44346.41002314815</c:v>
                </c:pt>
                <c:pt idx="2607">
                  <c:v>44346.410034722219</c:v>
                </c:pt>
                <c:pt idx="2608">
                  <c:v>44346.410046296296</c:v>
                </c:pt>
                <c:pt idx="2609">
                  <c:v>44346.410057870373</c:v>
                </c:pt>
                <c:pt idx="2610">
                  <c:v>44346.410069444442</c:v>
                </c:pt>
                <c:pt idx="2611">
                  <c:v>44346.410081018519</c:v>
                </c:pt>
                <c:pt idx="2612">
                  <c:v>44346.410092592596</c:v>
                </c:pt>
                <c:pt idx="2613">
                  <c:v>44346.410104166665</c:v>
                </c:pt>
                <c:pt idx="2614">
                  <c:v>44346.410115740742</c:v>
                </c:pt>
                <c:pt idx="2615">
                  <c:v>44346.410127314812</c:v>
                </c:pt>
                <c:pt idx="2616">
                  <c:v>44346.410138888888</c:v>
                </c:pt>
                <c:pt idx="2617">
                  <c:v>44346.410150462965</c:v>
                </c:pt>
                <c:pt idx="2618">
                  <c:v>44346.410162037035</c:v>
                </c:pt>
                <c:pt idx="2619">
                  <c:v>44346.410173611112</c:v>
                </c:pt>
                <c:pt idx="2620">
                  <c:v>44346.410185185188</c:v>
                </c:pt>
                <c:pt idx="2621">
                  <c:v>44346.410196759258</c:v>
                </c:pt>
                <c:pt idx="2622">
                  <c:v>44346.410208333335</c:v>
                </c:pt>
                <c:pt idx="2623">
                  <c:v>44346.410219907404</c:v>
                </c:pt>
                <c:pt idx="2624">
                  <c:v>44346.410231481481</c:v>
                </c:pt>
                <c:pt idx="2625">
                  <c:v>44346.410243055558</c:v>
                </c:pt>
                <c:pt idx="2626">
                  <c:v>44346.410254629627</c:v>
                </c:pt>
                <c:pt idx="2627">
                  <c:v>44346.410266203704</c:v>
                </c:pt>
                <c:pt idx="2628">
                  <c:v>44346.410277777781</c:v>
                </c:pt>
                <c:pt idx="2629">
                  <c:v>44346.41028935185</c:v>
                </c:pt>
                <c:pt idx="2630">
                  <c:v>44346.410300925927</c:v>
                </c:pt>
                <c:pt idx="2631">
                  <c:v>44346.410312499997</c:v>
                </c:pt>
                <c:pt idx="2632">
                  <c:v>44346.410324074073</c:v>
                </c:pt>
                <c:pt idx="2633">
                  <c:v>44346.41033564815</c:v>
                </c:pt>
                <c:pt idx="2634">
                  <c:v>44346.41034722222</c:v>
                </c:pt>
                <c:pt idx="2635">
                  <c:v>44346.410358796296</c:v>
                </c:pt>
                <c:pt idx="2636">
                  <c:v>44346.410370370373</c:v>
                </c:pt>
                <c:pt idx="2637">
                  <c:v>44346.410381944443</c:v>
                </c:pt>
                <c:pt idx="2638">
                  <c:v>44346.410393518519</c:v>
                </c:pt>
                <c:pt idx="2639">
                  <c:v>44346.410405092596</c:v>
                </c:pt>
                <c:pt idx="2640">
                  <c:v>44346.410416666666</c:v>
                </c:pt>
                <c:pt idx="2641">
                  <c:v>44346.410428240742</c:v>
                </c:pt>
                <c:pt idx="2642">
                  <c:v>44346.410439814812</c:v>
                </c:pt>
                <c:pt idx="2643">
                  <c:v>44346.410451388889</c:v>
                </c:pt>
                <c:pt idx="2644">
                  <c:v>44346.410462962966</c:v>
                </c:pt>
                <c:pt idx="2645">
                  <c:v>44346.410474537035</c:v>
                </c:pt>
                <c:pt idx="2646">
                  <c:v>44346.410486111112</c:v>
                </c:pt>
                <c:pt idx="2647">
                  <c:v>44346.410497685189</c:v>
                </c:pt>
                <c:pt idx="2648">
                  <c:v>44346.410509259258</c:v>
                </c:pt>
                <c:pt idx="2649">
                  <c:v>44346.410520833335</c:v>
                </c:pt>
                <c:pt idx="2650">
                  <c:v>44346.410532407404</c:v>
                </c:pt>
                <c:pt idx="2651">
                  <c:v>44346.410543981481</c:v>
                </c:pt>
                <c:pt idx="2652">
                  <c:v>44346.410555555558</c:v>
                </c:pt>
                <c:pt idx="2653">
                  <c:v>44346.410567129627</c:v>
                </c:pt>
                <c:pt idx="2654">
                  <c:v>44346.410578703704</c:v>
                </c:pt>
                <c:pt idx="2655">
                  <c:v>44346.410590277781</c:v>
                </c:pt>
                <c:pt idx="2656">
                  <c:v>44346.410601851851</c:v>
                </c:pt>
                <c:pt idx="2657">
                  <c:v>44346.410613425927</c:v>
                </c:pt>
                <c:pt idx="2658">
                  <c:v>44346.410624999997</c:v>
                </c:pt>
                <c:pt idx="2659">
                  <c:v>44346.410636574074</c:v>
                </c:pt>
                <c:pt idx="2660">
                  <c:v>44346.41064814815</c:v>
                </c:pt>
                <c:pt idx="2661">
                  <c:v>44346.41065972222</c:v>
                </c:pt>
                <c:pt idx="2662">
                  <c:v>44346.410671296297</c:v>
                </c:pt>
                <c:pt idx="2663">
                  <c:v>44346.410682870373</c:v>
                </c:pt>
                <c:pt idx="2664">
                  <c:v>44346.410694444443</c:v>
                </c:pt>
                <c:pt idx="2665">
                  <c:v>44346.41070601852</c:v>
                </c:pt>
                <c:pt idx="2666">
                  <c:v>44346.410717592589</c:v>
                </c:pt>
                <c:pt idx="2667">
                  <c:v>44346.410729166666</c:v>
                </c:pt>
                <c:pt idx="2668">
                  <c:v>44346.410740740743</c:v>
                </c:pt>
                <c:pt idx="2669">
                  <c:v>44346.410752314812</c:v>
                </c:pt>
                <c:pt idx="2670">
                  <c:v>44346.410763888889</c:v>
                </c:pt>
                <c:pt idx="2671">
                  <c:v>44346.410775462966</c:v>
                </c:pt>
                <c:pt idx="2672">
                  <c:v>44346.410787037035</c:v>
                </c:pt>
                <c:pt idx="2673">
                  <c:v>44346.410798611112</c:v>
                </c:pt>
                <c:pt idx="2674">
                  <c:v>44346.410810185182</c:v>
                </c:pt>
                <c:pt idx="2675">
                  <c:v>44346.410821759258</c:v>
                </c:pt>
                <c:pt idx="2676">
                  <c:v>44346.410833333335</c:v>
                </c:pt>
                <c:pt idx="2677">
                  <c:v>44346.410844907405</c:v>
                </c:pt>
                <c:pt idx="2678">
                  <c:v>44346.410856481481</c:v>
                </c:pt>
                <c:pt idx="2679">
                  <c:v>44346.410868055558</c:v>
                </c:pt>
                <c:pt idx="2680">
                  <c:v>44346.410879629628</c:v>
                </c:pt>
                <c:pt idx="2681">
                  <c:v>44346.410891203705</c:v>
                </c:pt>
                <c:pt idx="2682">
                  <c:v>44346.410902777781</c:v>
                </c:pt>
                <c:pt idx="2683">
                  <c:v>44346.410914351851</c:v>
                </c:pt>
                <c:pt idx="2684">
                  <c:v>44346.410925925928</c:v>
                </c:pt>
                <c:pt idx="2685">
                  <c:v>44346.410937499997</c:v>
                </c:pt>
                <c:pt idx="2686">
                  <c:v>44346.410949074074</c:v>
                </c:pt>
                <c:pt idx="2687">
                  <c:v>44346.410960648151</c:v>
                </c:pt>
                <c:pt idx="2688">
                  <c:v>44346.41097222222</c:v>
                </c:pt>
                <c:pt idx="2689">
                  <c:v>44346.410983796297</c:v>
                </c:pt>
                <c:pt idx="2690">
                  <c:v>44346.410995370374</c:v>
                </c:pt>
                <c:pt idx="2691">
                  <c:v>44346.411006944443</c:v>
                </c:pt>
                <c:pt idx="2692">
                  <c:v>44346.41101851852</c:v>
                </c:pt>
                <c:pt idx="2693">
                  <c:v>44346.411030092589</c:v>
                </c:pt>
                <c:pt idx="2694">
                  <c:v>44346.411041666666</c:v>
                </c:pt>
                <c:pt idx="2695">
                  <c:v>44346.411053240743</c:v>
                </c:pt>
                <c:pt idx="2696">
                  <c:v>44346.411064814813</c:v>
                </c:pt>
                <c:pt idx="2697">
                  <c:v>44346.411076388889</c:v>
                </c:pt>
                <c:pt idx="2698">
                  <c:v>44346.411087962966</c:v>
                </c:pt>
                <c:pt idx="2699">
                  <c:v>44346.411099537036</c:v>
                </c:pt>
                <c:pt idx="2700">
                  <c:v>44346.411111111112</c:v>
                </c:pt>
                <c:pt idx="2701">
                  <c:v>44346.411122685182</c:v>
                </c:pt>
                <c:pt idx="2702">
                  <c:v>44346.411134259259</c:v>
                </c:pt>
                <c:pt idx="2703">
                  <c:v>44346.411145833335</c:v>
                </c:pt>
                <c:pt idx="2704">
                  <c:v>44346.411157407405</c:v>
                </c:pt>
                <c:pt idx="2705">
                  <c:v>44346.411168981482</c:v>
                </c:pt>
                <c:pt idx="2706">
                  <c:v>44346.411180555559</c:v>
                </c:pt>
                <c:pt idx="2707">
                  <c:v>44346.411192129628</c:v>
                </c:pt>
                <c:pt idx="2708">
                  <c:v>44346.411203703705</c:v>
                </c:pt>
                <c:pt idx="2709">
                  <c:v>44346.411215277774</c:v>
                </c:pt>
                <c:pt idx="2710">
                  <c:v>44346.411226851851</c:v>
                </c:pt>
                <c:pt idx="2711">
                  <c:v>44346.411238425928</c:v>
                </c:pt>
                <c:pt idx="2712">
                  <c:v>44346.411249999997</c:v>
                </c:pt>
                <c:pt idx="2713">
                  <c:v>44346.411261574074</c:v>
                </c:pt>
                <c:pt idx="2714">
                  <c:v>44346.411273148151</c:v>
                </c:pt>
                <c:pt idx="2715">
                  <c:v>44346.41128472222</c:v>
                </c:pt>
                <c:pt idx="2716">
                  <c:v>44346.411296296297</c:v>
                </c:pt>
                <c:pt idx="2717">
                  <c:v>44346.411307870374</c:v>
                </c:pt>
                <c:pt idx="2718">
                  <c:v>44346.411319444444</c:v>
                </c:pt>
                <c:pt idx="2719">
                  <c:v>44346.41133101852</c:v>
                </c:pt>
                <c:pt idx="2720">
                  <c:v>44346.41134259259</c:v>
                </c:pt>
                <c:pt idx="2721">
                  <c:v>44346.411354166667</c:v>
                </c:pt>
                <c:pt idx="2722">
                  <c:v>44346.411365740743</c:v>
                </c:pt>
                <c:pt idx="2723">
                  <c:v>44346.411377314813</c:v>
                </c:pt>
                <c:pt idx="2724">
                  <c:v>44346.41138888889</c:v>
                </c:pt>
                <c:pt idx="2725">
                  <c:v>44346.411400462966</c:v>
                </c:pt>
                <c:pt idx="2726">
                  <c:v>44346.411412037036</c:v>
                </c:pt>
                <c:pt idx="2727">
                  <c:v>44346.411423611113</c:v>
                </c:pt>
                <c:pt idx="2728">
                  <c:v>44346.411435185182</c:v>
                </c:pt>
                <c:pt idx="2729">
                  <c:v>44346.411446759259</c:v>
                </c:pt>
                <c:pt idx="2730">
                  <c:v>44346.411458333336</c:v>
                </c:pt>
                <c:pt idx="2731">
                  <c:v>44346.411469907405</c:v>
                </c:pt>
                <c:pt idx="2732">
                  <c:v>44346.411481481482</c:v>
                </c:pt>
                <c:pt idx="2733">
                  <c:v>44346.411493055559</c:v>
                </c:pt>
                <c:pt idx="2734">
                  <c:v>44346.411504629628</c:v>
                </c:pt>
                <c:pt idx="2735">
                  <c:v>44346.411516203705</c:v>
                </c:pt>
                <c:pt idx="2736">
                  <c:v>44346.411527777775</c:v>
                </c:pt>
                <c:pt idx="2737">
                  <c:v>44346.411539351851</c:v>
                </c:pt>
                <c:pt idx="2738">
                  <c:v>44346.411550925928</c:v>
                </c:pt>
                <c:pt idx="2739">
                  <c:v>44346.411562499998</c:v>
                </c:pt>
                <c:pt idx="2740">
                  <c:v>44346.411574074074</c:v>
                </c:pt>
                <c:pt idx="2741">
                  <c:v>44346.411585648151</c:v>
                </c:pt>
                <c:pt idx="2742">
                  <c:v>44346.411597222221</c:v>
                </c:pt>
                <c:pt idx="2743">
                  <c:v>44346.411608796298</c:v>
                </c:pt>
                <c:pt idx="2744">
                  <c:v>44346.411620370367</c:v>
                </c:pt>
                <c:pt idx="2745">
                  <c:v>44346.411631944444</c:v>
                </c:pt>
                <c:pt idx="2746">
                  <c:v>44346.411643518521</c:v>
                </c:pt>
                <c:pt idx="2747">
                  <c:v>44346.41165509259</c:v>
                </c:pt>
                <c:pt idx="2748">
                  <c:v>44346.411666666667</c:v>
                </c:pt>
                <c:pt idx="2749">
                  <c:v>44346.411678240744</c:v>
                </c:pt>
                <c:pt idx="2750">
                  <c:v>44346.411689814813</c:v>
                </c:pt>
                <c:pt idx="2751">
                  <c:v>44346.41170138889</c:v>
                </c:pt>
                <c:pt idx="2752">
                  <c:v>44346.411712962959</c:v>
                </c:pt>
                <c:pt idx="2753">
                  <c:v>44346.411724537036</c:v>
                </c:pt>
                <c:pt idx="2754">
                  <c:v>44346.411736111113</c:v>
                </c:pt>
                <c:pt idx="2755">
                  <c:v>44346.411747685182</c:v>
                </c:pt>
                <c:pt idx="2756">
                  <c:v>44346.411759259259</c:v>
                </c:pt>
                <c:pt idx="2757">
                  <c:v>44346.411770833336</c:v>
                </c:pt>
                <c:pt idx="2758">
                  <c:v>44346.411782407406</c:v>
                </c:pt>
                <c:pt idx="2759">
                  <c:v>44346.411793981482</c:v>
                </c:pt>
                <c:pt idx="2760">
                  <c:v>44346.411805555559</c:v>
                </c:pt>
                <c:pt idx="2761">
                  <c:v>44346.411817129629</c:v>
                </c:pt>
                <c:pt idx="2762">
                  <c:v>44346.411828703705</c:v>
                </c:pt>
                <c:pt idx="2763">
                  <c:v>44346.411840277775</c:v>
                </c:pt>
                <c:pt idx="2764">
                  <c:v>44346.411851851852</c:v>
                </c:pt>
                <c:pt idx="2765">
                  <c:v>44346.411863425928</c:v>
                </c:pt>
                <c:pt idx="2766">
                  <c:v>44346.411874999998</c:v>
                </c:pt>
                <c:pt idx="2767">
                  <c:v>44346.411886574075</c:v>
                </c:pt>
                <c:pt idx="2768">
                  <c:v>44346.411898148152</c:v>
                </c:pt>
                <c:pt idx="2769">
                  <c:v>44346.411909722221</c:v>
                </c:pt>
                <c:pt idx="2770">
                  <c:v>44346.411921296298</c:v>
                </c:pt>
                <c:pt idx="2771">
                  <c:v>44346.411932870367</c:v>
                </c:pt>
                <c:pt idx="2772">
                  <c:v>44346.411944444444</c:v>
                </c:pt>
                <c:pt idx="2773">
                  <c:v>44346.411956018521</c:v>
                </c:pt>
                <c:pt idx="2774">
                  <c:v>44346.41196759259</c:v>
                </c:pt>
                <c:pt idx="2775">
                  <c:v>44346.411979166667</c:v>
                </c:pt>
                <c:pt idx="2776">
                  <c:v>44346.411990740744</c:v>
                </c:pt>
                <c:pt idx="2777">
                  <c:v>44346.412002314813</c:v>
                </c:pt>
                <c:pt idx="2778">
                  <c:v>44346.41201388889</c:v>
                </c:pt>
                <c:pt idx="2779">
                  <c:v>44346.41202546296</c:v>
                </c:pt>
                <c:pt idx="2780">
                  <c:v>44346.412037037036</c:v>
                </c:pt>
                <c:pt idx="2781">
                  <c:v>44346.412048611113</c:v>
                </c:pt>
                <c:pt idx="2782">
                  <c:v>44346.412060185183</c:v>
                </c:pt>
                <c:pt idx="2783">
                  <c:v>44346.41207175926</c:v>
                </c:pt>
                <c:pt idx="2784">
                  <c:v>44346.412083333336</c:v>
                </c:pt>
                <c:pt idx="2785">
                  <c:v>44346.412094907406</c:v>
                </c:pt>
                <c:pt idx="2786">
                  <c:v>44346.412106481483</c:v>
                </c:pt>
                <c:pt idx="2787">
                  <c:v>44346.412118055552</c:v>
                </c:pt>
                <c:pt idx="2788">
                  <c:v>44346.412129629629</c:v>
                </c:pt>
                <c:pt idx="2789">
                  <c:v>44346.412141203706</c:v>
                </c:pt>
                <c:pt idx="2790">
                  <c:v>44346.412152777775</c:v>
                </c:pt>
                <c:pt idx="2791">
                  <c:v>44346.412164351852</c:v>
                </c:pt>
                <c:pt idx="2792">
                  <c:v>44346.412175925929</c:v>
                </c:pt>
                <c:pt idx="2793">
                  <c:v>44346.412187499998</c:v>
                </c:pt>
                <c:pt idx="2794">
                  <c:v>44346.412199074075</c:v>
                </c:pt>
                <c:pt idx="2795">
                  <c:v>44346.412210648145</c:v>
                </c:pt>
                <c:pt idx="2796">
                  <c:v>44346.412222222221</c:v>
                </c:pt>
                <c:pt idx="2797">
                  <c:v>44346.412233796298</c:v>
                </c:pt>
                <c:pt idx="2798">
                  <c:v>44346.412245370368</c:v>
                </c:pt>
                <c:pt idx="2799">
                  <c:v>44346.412256944444</c:v>
                </c:pt>
                <c:pt idx="2800">
                  <c:v>44346.412268518521</c:v>
                </c:pt>
                <c:pt idx="2801">
                  <c:v>44346.412280092591</c:v>
                </c:pt>
                <c:pt idx="2802">
                  <c:v>44346.412291666667</c:v>
                </c:pt>
                <c:pt idx="2803">
                  <c:v>44346.412303240744</c:v>
                </c:pt>
                <c:pt idx="2804">
                  <c:v>44346.412314814814</c:v>
                </c:pt>
                <c:pt idx="2805">
                  <c:v>44346.412326388891</c:v>
                </c:pt>
                <c:pt idx="2806">
                  <c:v>44346.41233796296</c:v>
                </c:pt>
                <c:pt idx="2807">
                  <c:v>44346.412349537037</c:v>
                </c:pt>
                <c:pt idx="2808">
                  <c:v>44346.412361111114</c:v>
                </c:pt>
                <c:pt idx="2809">
                  <c:v>44346.412372685183</c:v>
                </c:pt>
                <c:pt idx="2810">
                  <c:v>44346.41238425926</c:v>
                </c:pt>
                <c:pt idx="2811">
                  <c:v>44346.412395833337</c:v>
                </c:pt>
                <c:pt idx="2812">
                  <c:v>44346.412407407406</c:v>
                </c:pt>
                <c:pt idx="2813">
                  <c:v>44346.412418981483</c:v>
                </c:pt>
                <c:pt idx="2814">
                  <c:v>44346.412430555552</c:v>
                </c:pt>
                <c:pt idx="2815">
                  <c:v>44346.412442129629</c:v>
                </c:pt>
                <c:pt idx="2816">
                  <c:v>44346.412453703706</c:v>
                </c:pt>
                <c:pt idx="2817">
                  <c:v>44346.412465277775</c:v>
                </c:pt>
                <c:pt idx="2818">
                  <c:v>44346.412476851852</c:v>
                </c:pt>
                <c:pt idx="2819">
                  <c:v>44346.412488425929</c:v>
                </c:pt>
                <c:pt idx="2820">
                  <c:v>44346.412499999999</c:v>
                </c:pt>
                <c:pt idx="2821">
                  <c:v>44346.412511574075</c:v>
                </c:pt>
                <c:pt idx="2822">
                  <c:v>44346.412523148145</c:v>
                </c:pt>
                <c:pt idx="2823">
                  <c:v>44346.412534722222</c:v>
                </c:pt>
                <c:pt idx="2824">
                  <c:v>44346.412546296298</c:v>
                </c:pt>
                <c:pt idx="2825">
                  <c:v>44346.412557870368</c:v>
                </c:pt>
                <c:pt idx="2826">
                  <c:v>44346.412569444445</c:v>
                </c:pt>
                <c:pt idx="2827">
                  <c:v>44346.412581018521</c:v>
                </c:pt>
                <c:pt idx="2828">
                  <c:v>44346.412592592591</c:v>
                </c:pt>
                <c:pt idx="2829">
                  <c:v>44346.412604166668</c:v>
                </c:pt>
                <c:pt idx="2830">
                  <c:v>44346.412615740737</c:v>
                </c:pt>
                <c:pt idx="2831">
                  <c:v>44346.412627314814</c:v>
                </c:pt>
                <c:pt idx="2832">
                  <c:v>44346.412638888891</c:v>
                </c:pt>
                <c:pt idx="2833">
                  <c:v>44346.41265046296</c:v>
                </c:pt>
                <c:pt idx="2834">
                  <c:v>44346.412662037037</c:v>
                </c:pt>
                <c:pt idx="2835">
                  <c:v>44346.412673611114</c:v>
                </c:pt>
                <c:pt idx="2836">
                  <c:v>44346.412685185183</c:v>
                </c:pt>
                <c:pt idx="2837">
                  <c:v>44346.41269675926</c:v>
                </c:pt>
                <c:pt idx="2838">
                  <c:v>44346.412708333337</c:v>
                </c:pt>
                <c:pt idx="2839">
                  <c:v>44346.412719907406</c:v>
                </c:pt>
                <c:pt idx="2840">
                  <c:v>44346.412731481483</c:v>
                </c:pt>
                <c:pt idx="2841">
                  <c:v>44346.412743055553</c:v>
                </c:pt>
                <c:pt idx="2842">
                  <c:v>44346.412754629629</c:v>
                </c:pt>
                <c:pt idx="2843">
                  <c:v>44346.412766203706</c:v>
                </c:pt>
                <c:pt idx="2844">
                  <c:v>44346.412777777776</c:v>
                </c:pt>
                <c:pt idx="2845">
                  <c:v>44346.412789351853</c:v>
                </c:pt>
                <c:pt idx="2846">
                  <c:v>44346.412800925929</c:v>
                </c:pt>
                <c:pt idx="2847">
                  <c:v>44346.412812499999</c:v>
                </c:pt>
                <c:pt idx="2848">
                  <c:v>44346.412824074076</c:v>
                </c:pt>
                <c:pt idx="2849">
                  <c:v>44346.412835648145</c:v>
                </c:pt>
                <c:pt idx="2850">
                  <c:v>44346.412847222222</c:v>
                </c:pt>
                <c:pt idx="2851">
                  <c:v>44346.412858796299</c:v>
                </c:pt>
                <c:pt idx="2852">
                  <c:v>44346.412870370368</c:v>
                </c:pt>
                <c:pt idx="2853">
                  <c:v>44346.412881944445</c:v>
                </c:pt>
                <c:pt idx="2854">
                  <c:v>44346.412893518522</c:v>
                </c:pt>
                <c:pt idx="2855">
                  <c:v>44346.412905092591</c:v>
                </c:pt>
                <c:pt idx="2856">
                  <c:v>44346.412916666668</c:v>
                </c:pt>
                <c:pt idx="2857">
                  <c:v>44346.412928240738</c:v>
                </c:pt>
                <c:pt idx="2858">
                  <c:v>44346.412939814814</c:v>
                </c:pt>
                <c:pt idx="2859">
                  <c:v>44346.412951388891</c:v>
                </c:pt>
                <c:pt idx="2860">
                  <c:v>44346.412962962961</c:v>
                </c:pt>
                <c:pt idx="2861">
                  <c:v>44346.412974537037</c:v>
                </c:pt>
                <c:pt idx="2862">
                  <c:v>44346.412986111114</c:v>
                </c:pt>
                <c:pt idx="2863">
                  <c:v>44346.412997685184</c:v>
                </c:pt>
                <c:pt idx="2864">
                  <c:v>44346.41300925926</c:v>
                </c:pt>
                <c:pt idx="2865">
                  <c:v>44346.41302083333</c:v>
                </c:pt>
                <c:pt idx="2866">
                  <c:v>44346.413032407407</c:v>
                </c:pt>
                <c:pt idx="2867">
                  <c:v>44346.413043981483</c:v>
                </c:pt>
                <c:pt idx="2868">
                  <c:v>44346.413055555553</c:v>
                </c:pt>
                <c:pt idx="2869">
                  <c:v>44346.41306712963</c:v>
                </c:pt>
                <c:pt idx="2870">
                  <c:v>44346.413078703707</c:v>
                </c:pt>
                <c:pt idx="2871">
                  <c:v>44346.413090277776</c:v>
                </c:pt>
                <c:pt idx="2872">
                  <c:v>44346.413101851853</c:v>
                </c:pt>
                <c:pt idx="2873">
                  <c:v>44346.413113425922</c:v>
                </c:pt>
                <c:pt idx="2874">
                  <c:v>44346.413124999999</c:v>
                </c:pt>
                <c:pt idx="2875">
                  <c:v>44346.413136574076</c:v>
                </c:pt>
                <c:pt idx="2876">
                  <c:v>44346.413148148145</c:v>
                </c:pt>
                <c:pt idx="2877">
                  <c:v>44346.413159722222</c:v>
                </c:pt>
                <c:pt idx="2878">
                  <c:v>44346.413171296299</c:v>
                </c:pt>
                <c:pt idx="2879">
                  <c:v>44346.413182870368</c:v>
                </c:pt>
                <c:pt idx="2880">
                  <c:v>44346.413194444445</c:v>
                </c:pt>
                <c:pt idx="2881">
                  <c:v>44346.413206018522</c:v>
                </c:pt>
                <c:pt idx="2882">
                  <c:v>44346.413217592592</c:v>
                </c:pt>
                <c:pt idx="2883">
                  <c:v>44346.413229166668</c:v>
                </c:pt>
                <c:pt idx="2884">
                  <c:v>44346.413240740738</c:v>
                </c:pt>
                <c:pt idx="2885">
                  <c:v>44346.413252314815</c:v>
                </c:pt>
                <c:pt idx="2886">
                  <c:v>44346.413263888891</c:v>
                </c:pt>
                <c:pt idx="2887">
                  <c:v>44346.413275462961</c:v>
                </c:pt>
                <c:pt idx="2888">
                  <c:v>44346.413287037038</c:v>
                </c:pt>
                <c:pt idx="2889">
                  <c:v>44346.413298611114</c:v>
                </c:pt>
                <c:pt idx="2890">
                  <c:v>44346.413310185184</c:v>
                </c:pt>
                <c:pt idx="2891">
                  <c:v>44346.413321759261</c:v>
                </c:pt>
                <c:pt idx="2892">
                  <c:v>44346.41333333333</c:v>
                </c:pt>
                <c:pt idx="2893">
                  <c:v>44346.413344907407</c:v>
                </c:pt>
                <c:pt idx="2894">
                  <c:v>44346.413356481484</c:v>
                </c:pt>
                <c:pt idx="2895">
                  <c:v>44346.413368055553</c:v>
                </c:pt>
                <c:pt idx="2896">
                  <c:v>44346.41337962963</c:v>
                </c:pt>
                <c:pt idx="2897">
                  <c:v>44346.413391203707</c:v>
                </c:pt>
                <c:pt idx="2898">
                  <c:v>44346.413402777776</c:v>
                </c:pt>
                <c:pt idx="2899">
                  <c:v>44346.413414351853</c:v>
                </c:pt>
                <c:pt idx="2900">
                  <c:v>44346.413425925923</c:v>
                </c:pt>
                <c:pt idx="2901">
                  <c:v>44346.413437499999</c:v>
                </c:pt>
                <c:pt idx="2902">
                  <c:v>44346.413449074076</c:v>
                </c:pt>
                <c:pt idx="2903">
                  <c:v>44346.413460648146</c:v>
                </c:pt>
                <c:pt idx="2904">
                  <c:v>44346.413472222222</c:v>
                </c:pt>
                <c:pt idx="2905">
                  <c:v>44346.413483796299</c:v>
                </c:pt>
                <c:pt idx="2906">
                  <c:v>44346.413495370369</c:v>
                </c:pt>
                <c:pt idx="2907">
                  <c:v>44346.413506944446</c:v>
                </c:pt>
                <c:pt idx="2908">
                  <c:v>44346.413518518515</c:v>
                </c:pt>
                <c:pt idx="2909">
                  <c:v>44346.413530092592</c:v>
                </c:pt>
                <c:pt idx="2910">
                  <c:v>44346.413541666669</c:v>
                </c:pt>
                <c:pt idx="2911">
                  <c:v>44346.413553240738</c:v>
                </c:pt>
                <c:pt idx="2912">
                  <c:v>44346.413564814815</c:v>
                </c:pt>
                <c:pt idx="2913">
                  <c:v>44346.413576388892</c:v>
                </c:pt>
                <c:pt idx="2914">
                  <c:v>44346.413587962961</c:v>
                </c:pt>
                <c:pt idx="2915">
                  <c:v>44346.413599537038</c:v>
                </c:pt>
                <c:pt idx="2916">
                  <c:v>44346.413611111115</c:v>
                </c:pt>
                <c:pt idx="2917">
                  <c:v>44346.413622685184</c:v>
                </c:pt>
                <c:pt idx="2918">
                  <c:v>44346.413634259261</c:v>
                </c:pt>
                <c:pt idx="2919">
                  <c:v>44346.413645833331</c:v>
                </c:pt>
                <c:pt idx="2920">
                  <c:v>44346.413657407407</c:v>
                </c:pt>
                <c:pt idx="2921">
                  <c:v>44346.413668981484</c:v>
                </c:pt>
                <c:pt idx="2922">
                  <c:v>44346.413680555554</c:v>
                </c:pt>
                <c:pt idx="2923">
                  <c:v>44346.41369212963</c:v>
                </c:pt>
                <c:pt idx="2924">
                  <c:v>44346.413703703707</c:v>
                </c:pt>
                <c:pt idx="2925">
                  <c:v>44346.413715277777</c:v>
                </c:pt>
                <c:pt idx="2926">
                  <c:v>44346.413726851853</c:v>
                </c:pt>
                <c:pt idx="2927">
                  <c:v>44346.413738425923</c:v>
                </c:pt>
                <c:pt idx="2928">
                  <c:v>44346.41375</c:v>
                </c:pt>
                <c:pt idx="2929">
                  <c:v>44346.413761574076</c:v>
                </c:pt>
                <c:pt idx="2930">
                  <c:v>44346.413773148146</c:v>
                </c:pt>
                <c:pt idx="2931">
                  <c:v>44346.413784722223</c:v>
                </c:pt>
                <c:pt idx="2932">
                  <c:v>44346.4137962963</c:v>
                </c:pt>
                <c:pt idx="2933">
                  <c:v>44346.413807870369</c:v>
                </c:pt>
                <c:pt idx="2934">
                  <c:v>44346.413819444446</c:v>
                </c:pt>
                <c:pt idx="2935">
                  <c:v>44346.413831018515</c:v>
                </c:pt>
                <c:pt idx="2936">
                  <c:v>44346.413842592592</c:v>
                </c:pt>
                <c:pt idx="2937">
                  <c:v>44346.413854166669</c:v>
                </c:pt>
                <c:pt idx="2938">
                  <c:v>44346.413865740738</c:v>
                </c:pt>
                <c:pt idx="2939">
                  <c:v>44346.413877314815</c:v>
                </c:pt>
                <c:pt idx="2940">
                  <c:v>44346.413888888892</c:v>
                </c:pt>
                <c:pt idx="2941">
                  <c:v>44346.413900462961</c:v>
                </c:pt>
                <c:pt idx="2942">
                  <c:v>44346.413912037038</c:v>
                </c:pt>
                <c:pt idx="2943">
                  <c:v>44346.413923611108</c:v>
                </c:pt>
                <c:pt idx="2944">
                  <c:v>44346.413935185185</c:v>
                </c:pt>
                <c:pt idx="2945">
                  <c:v>44346.413946759261</c:v>
                </c:pt>
                <c:pt idx="2946">
                  <c:v>44346.413958333331</c:v>
                </c:pt>
                <c:pt idx="2947">
                  <c:v>44346.413969907408</c:v>
                </c:pt>
                <c:pt idx="2948">
                  <c:v>44346.413981481484</c:v>
                </c:pt>
                <c:pt idx="2949">
                  <c:v>44346.413993055554</c:v>
                </c:pt>
                <c:pt idx="2950">
                  <c:v>44346.414004629631</c:v>
                </c:pt>
                <c:pt idx="2951">
                  <c:v>44346.4140162037</c:v>
                </c:pt>
                <c:pt idx="2952">
                  <c:v>44346.414027777777</c:v>
                </c:pt>
                <c:pt idx="2953">
                  <c:v>44346.414039351854</c:v>
                </c:pt>
                <c:pt idx="2954">
                  <c:v>44346.414050925923</c:v>
                </c:pt>
                <c:pt idx="2955">
                  <c:v>44346.4140625</c:v>
                </c:pt>
                <c:pt idx="2956">
                  <c:v>44346.414074074077</c:v>
                </c:pt>
                <c:pt idx="2957">
                  <c:v>44346.414085648146</c:v>
                </c:pt>
                <c:pt idx="2958">
                  <c:v>44346.414097222223</c:v>
                </c:pt>
                <c:pt idx="2959">
                  <c:v>44346.4141087963</c:v>
                </c:pt>
                <c:pt idx="2960">
                  <c:v>44346.414120370369</c:v>
                </c:pt>
                <c:pt idx="2961">
                  <c:v>44346.414131944446</c:v>
                </c:pt>
                <c:pt idx="2962">
                  <c:v>44346.414143518516</c:v>
                </c:pt>
                <c:pt idx="2963">
                  <c:v>44346.414155092592</c:v>
                </c:pt>
                <c:pt idx="2964">
                  <c:v>44346.414166666669</c:v>
                </c:pt>
                <c:pt idx="2965">
                  <c:v>44346.414178240739</c:v>
                </c:pt>
                <c:pt idx="2966">
                  <c:v>44346.414189814815</c:v>
                </c:pt>
                <c:pt idx="2967">
                  <c:v>44346.414201388892</c:v>
                </c:pt>
                <c:pt idx="2968">
                  <c:v>44346.414212962962</c:v>
                </c:pt>
                <c:pt idx="2969">
                  <c:v>44346.414224537039</c:v>
                </c:pt>
                <c:pt idx="2970">
                  <c:v>44346.414236111108</c:v>
                </c:pt>
                <c:pt idx="2971">
                  <c:v>44346.414247685185</c:v>
                </c:pt>
                <c:pt idx="2972">
                  <c:v>44346.414259259262</c:v>
                </c:pt>
                <c:pt idx="2973">
                  <c:v>44346.414270833331</c:v>
                </c:pt>
                <c:pt idx="2974">
                  <c:v>44346.414282407408</c:v>
                </c:pt>
                <c:pt idx="2975">
                  <c:v>44346.414293981485</c:v>
                </c:pt>
                <c:pt idx="2976">
                  <c:v>44346.414305555554</c:v>
                </c:pt>
                <c:pt idx="2977">
                  <c:v>44346.414317129631</c:v>
                </c:pt>
                <c:pt idx="2978">
                  <c:v>44346.4143287037</c:v>
                </c:pt>
                <c:pt idx="2979">
                  <c:v>44346.414340277777</c:v>
                </c:pt>
                <c:pt idx="2980">
                  <c:v>44346.414351851854</c:v>
                </c:pt>
                <c:pt idx="2981">
                  <c:v>44346.414363425924</c:v>
                </c:pt>
                <c:pt idx="2982">
                  <c:v>44346.414375</c:v>
                </c:pt>
                <c:pt idx="2983">
                  <c:v>44346.414386574077</c:v>
                </c:pt>
                <c:pt idx="2984">
                  <c:v>44346.414398148147</c:v>
                </c:pt>
                <c:pt idx="2985">
                  <c:v>44346.414409722223</c:v>
                </c:pt>
                <c:pt idx="2986">
                  <c:v>44346.414421296293</c:v>
                </c:pt>
                <c:pt idx="2987">
                  <c:v>44346.41443287037</c:v>
                </c:pt>
                <c:pt idx="2988">
                  <c:v>44346.414444444446</c:v>
                </c:pt>
                <c:pt idx="2989">
                  <c:v>44346.414456018516</c:v>
                </c:pt>
                <c:pt idx="2990">
                  <c:v>44346.414467592593</c:v>
                </c:pt>
                <c:pt idx="2991">
                  <c:v>44346.414479166669</c:v>
                </c:pt>
                <c:pt idx="2992">
                  <c:v>44346.414490740739</c:v>
                </c:pt>
                <c:pt idx="2993">
                  <c:v>44346.414502314816</c:v>
                </c:pt>
                <c:pt idx="2994">
                  <c:v>44346.414513888885</c:v>
                </c:pt>
                <c:pt idx="2995">
                  <c:v>44346.414525462962</c:v>
                </c:pt>
                <c:pt idx="2996">
                  <c:v>44346.414537037039</c:v>
                </c:pt>
                <c:pt idx="2997">
                  <c:v>44346.414548611108</c:v>
                </c:pt>
                <c:pt idx="2998">
                  <c:v>44346.414560185185</c:v>
                </c:pt>
                <c:pt idx="2999">
                  <c:v>44346.414571759262</c:v>
                </c:pt>
                <c:pt idx="3000">
                  <c:v>44346.414583333331</c:v>
                </c:pt>
                <c:pt idx="3001">
                  <c:v>44346.414594907408</c:v>
                </c:pt>
                <c:pt idx="3002">
                  <c:v>44346.414606481485</c:v>
                </c:pt>
                <c:pt idx="3003">
                  <c:v>44346.414618055554</c:v>
                </c:pt>
                <c:pt idx="3004">
                  <c:v>44346.414629629631</c:v>
                </c:pt>
                <c:pt idx="3005">
                  <c:v>44346.414641203701</c:v>
                </c:pt>
                <c:pt idx="3006">
                  <c:v>44346.414652777778</c:v>
                </c:pt>
                <c:pt idx="3007">
                  <c:v>44346.414664351854</c:v>
                </c:pt>
                <c:pt idx="3008">
                  <c:v>44346.414675925924</c:v>
                </c:pt>
                <c:pt idx="3009">
                  <c:v>44346.414687500001</c:v>
                </c:pt>
                <c:pt idx="3010">
                  <c:v>44346.414699074077</c:v>
                </c:pt>
                <c:pt idx="3011">
                  <c:v>44346.414710648147</c:v>
                </c:pt>
                <c:pt idx="3012">
                  <c:v>44346.414722222224</c:v>
                </c:pt>
                <c:pt idx="3013">
                  <c:v>44346.414733796293</c:v>
                </c:pt>
                <c:pt idx="3014">
                  <c:v>44346.41474537037</c:v>
                </c:pt>
                <c:pt idx="3015">
                  <c:v>44346.414756944447</c:v>
                </c:pt>
                <c:pt idx="3016">
                  <c:v>44346.414768518516</c:v>
                </c:pt>
                <c:pt idx="3017">
                  <c:v>44346.414780092593</c:v>
                </c:pt>
                <c:pt idx="3018">
                  <c:v>44346.41479166667</c:v>
                </c:pt>
                <c:pt idx="3019">
                  <c:v>44346.414803240739</c:v>
                </c:pt>
                <c:pt idx="3020">
                  <c:v>44346.414814814816</c:v>
                </c:pt>
                <c:pt idx="3021">
                  <c:v>44346.414826388886</c:v>
                </c:pt>
                <c:pt idx="3022">
                  <c:v>44346.414837962962</c:v>
                </c:pt>
                <c:pt idx="3023">
                  <c:v>44346.414849537039</c:v>
                </c:pt>
                <c:pt idx="3024">
                  <c:v>44346.414861111109</c:v>
                </c:pt>
                <c:pt idx="3025">
                  <c:v>44346.414872685185</c:v>
                </c:pt>
                <c:pt idx="3026">
                  <c:v>44346.414884259262</c:v>
                </c:pt>
                <c:pt idx="3027">
                  <c:v>44346.414895833332</c:v>
                </c:pt>
                <c:pt idx="3028">
                  <c:v>44346.414907407408</c:v>
                </c:pt>
                <c:pt idx="3029">
                  <c:v>44346.414918981478</c:v>
                </c:pt>
                <c:pt idx="3030">
                  <c:v>44346.414930555555</c:v>
                </c:pt>
                <c:pt idx="3031">
                  <c:v>44346.414942129632</c:v>
                </c:pt>
                <c:pt idx="3032">
                  <c:v>44346.414953703701</c:v>
                </c:pt>
                <c:pt idx="3033">
                  <c:v>44346.414965277778</c:v>
                </c:pt>
                <c:pt idx="3034">
                  <c:v>44346.414976851855</c:v>
                </c:pt>
                <c:pt idx="3035">
                  <c:v>44346.414988425924</c:v>
                </c:pt>
                <c:pt idx="3036">
                  <c:v>44346.415000000001</c:v>
                </c:pt>
                <c:pt idx="3037">
                  <c:v>44346.415011574078</c:v>
                </c:pt>
                <c:pt idx="3038">
                  <c:v>44346.415023148147</c:v>
                </c:pt>
                <c:pt idx="3039">
                  <c:v>44346.415034722224</c:v>
                </c:pt>
                <c:pt idx="3040">
                  <c:v>44346.415046296293</c:v>
                </c:pt>
                <c:pt idx="3041">
                  <c:v>44346.41505787037</c:v>
                </c:pt>
                <c:pt idx="3042">
                  <c:v>44346.415069444447</c:v>
                </c:pt>
                <c:pt idx="3043">
                  <c:v>44346.415081018517</c:v>
                </c:pt>
                <c:pt idx="3044">
                  <c:v>44346.415092592593</c:v>
                </c:pt>
                <c:pt idx="3045">
                  <c:v>44346.41510416667</c:v>
                </c:pt>
                <c:pt idx="3046">
                  <c:v>44346.41511574074</c:v>
                </c:pt>
                <c:pt idx="3047">
                  <c:v>44346.415127314816</c:v>
                </c:pt>
                <c:pt idx="3048">
                  <c:v>44346.415138888886</c:v>
                </c:pt>
                <c:pt idx="3049">
                  <c:v>44346.415150462963</c:v>
                </c:pt>
                <c:pt idx="3050">
                  <c:v>44346.415162037039</c:v>
                </c:pt>
                <c:pt idx="3051">
                  <c:v>44346.415173611109</c:v>
                </c:pt>
                <c:pt idx="3052">
                  <c:v>44346.415185185186</c:v>
                </c:pt>
                <c:pt idx="3053">
                  <c:v>44346.415196759262</c:v>
                </c:pt>
                <c:pt idx="3054">
                  <c:v>44346.415208333332</c:v>
                </c:pt>
                <c:pt idx="3055">
                  <c:v>44346.415219907409</c:v>
                </c:pt>
                <c:pt idx="3056">
                  <c:v>44346.415231481478</c:v>
                </c:pt>
                <c:pt idx="3057">
                  <c:v>44346.415243055555</c:v>
                </c:pt>
                <c:pt idx="3058">
                  <c:v>44346.415254629632</c:v>
                </c:pt>
                <c:pt idx="3059">
                  <c:v>44346.415266203701</c:v>
                </c:pt>
                <c:pt idx="3060">
                  <c:v>44346.415277777778</c:v>
                </c:pt>
                <c:pt idx="3061">
                  <c:v>44346.415289351855</c:v>
                </c:pt>
                <c:pt idx="3062">
                  <c:v>44346.415300925924</c:v>
                </c:pt>
                <c:pt idx="3063">
                  <c:v>44346.415312500001</c:v>
                </c:pt>
                <c:pt idx="3064">
                  <c:v>44346.415324074071</c:v>
                </c:pt>
                <c:pt idx="3065">
                  <c:v>44346.415335648147</c:v>
                </c:pt>
                <c:pt idx="3066">
                  <c:v>44346.415347222224</c:v>
                </c:pt>
                <c:pt idx="3067">
                  <c:v>44346.415358796294</c:v>
                </c:pt>
                <c:pt idx="3068">
                  <c:v>44346.415370370371</c:v>
                </c:pt>
                <c:pt idx="3069">
                  <c:v>44346.415381944447</c:v>
                </c:pt>
                <c:pt idx="3070">
                  <c:v>44346.415393518517</c:v>
                </c:pt>
                <c:pt idx="3071">
                  <c:v>44346.415405092594</c:v>
                </c:pt>
                <c:pt idx="3072">
                  <c:v>44346.415416666663</c:v>
                </c:pt>
                <c:pt idx="3073">
                  <c:v>44346.41542824074</c:v>
                </c:pt>
                <c:pt idx="3074">
                  <c:v>44346.415439814817</c:v>
                </c:pt>
                <c:pt idx="3075">
                  <c:v>44346.415451388886</c:v>
                </c:pt>
                <c:pt idx="3076">
                  <c:v>44346.415462962963</c:v>
                </c:pt>
                <c:pt idx="3077">
                  <c:v>44346.41547453704</c:v>
                </c:pt>
                <c:pt idx="3078">
                  <c:v>44346.415486111109</c:v>
                </c:pt>
                <c:pt idx="3079">
                  <c:v>44346.415497685186</c:v>
                </c:pt>
                <c:pt idx="3080">
                  <c:v>44346.415509259263</c:v>
                </c:pt>
                <c:pt idx="3081">
                  <c:v>44346.415520833332</c:v>
                </c:pt>
                <c:pt idx="3082">
                  <c:v>44346.415532407409</c:v>
                </c:pt>
                <c:pt idx="3083">
                  <c:v>44346.415543981479</c:v>
                </c:pt>
                <c:pt idx="3084">
                  <c:v>44346.415555555555</c:v>
                </c:pt>
                <c:pt idx="3085">
                  <c:v>44346.415567129632</c:v>
                </c:pt>
                <c:pt idx="3086">
                  <c:v>44346.415578703702</c:v>
                </c:pt>
                <c:pt idx="3087">
                  <c:v>44346.415590277778</c:v>
                </c:pt>
                <c:pt idx="3088">
                  <c:v>44346.415601851855</c:v>
                </c:pt>
                <c:pt idx="3089">
                  <c:v>44346.415613425925</c:v>
                </c:pt>
                <c:pt idx="3090">
                  <c:v>44346.415625000001</c:v>
                </c:pt>
                <c:pt idx="3091">
                  <c:v>44346.415636574071</c:v>
                </c:pt>
                <c:pt idx="3092">
                  <c:v>44346.415648148148</c:v>
                </c:pt>
                <c:pt idx="3093">
                  <c:v>44346.415659722225</c:v>
                </c:pt>
                <c:pt idx="3094">
                  <c:v>44346.415671296294</c:v>
                </c:pt>
                <c:pt idx="3095">
                  <c:v>44346.415682870371</c:v>
                </c:pt>
                <c:pt idx="3096">
                  <c:v>44346.415694444448</c:v>
                </c:pt>
                <c:pt idx="3097">
                  <c:v>44346.415706018517</c:v>
                </c:pt>
                <c:pt idx="3098">
                  <c:v>44346.415717592594</c:v>
                </c:pt>
                <c:pt idx="3099">
                  <c:v>44346.415729166663</c:v>
                </c:pt>
                <c:pt idx="3100">
                  <c:v>44346.41574074074</c:v>
                </c:pt>
                <c:pt idx="3101">
                  <c:v>44346.415752314817</c:v>
                </c:pt>
                <c:pt idx="3102">
                  <c:v>44346.415763888886</c:v>
                </c:pt>
                <c:pt idx="3103">
                  <c:v>44346.415775462963</c:v>
                </c:pt>
                <c:pt idx="3104">
                  <c:v>44346.41578703704</c:v>
                </c:pt>
                <c:pt idx="3105">
                  <c:v>44346.415798611109</c:v>
                </c:pt>
                <c:pt idx="3106">
                  <c:v>44346.415810185186</c:v>
                </c:pt>
                <c:pt idx="3107">
                  <c:v>44346.415821759256</c:v>
                </c:pt>
                <c:pt idx="3108">
                  <c:v>44346.415833333333</c:v>
                </c:pt>
                <c:pt idx="3109">
                  <c:v>44346.415844907409</c:v>
                </c:pt>
                <c:pt idx="3110">
                  <c:v>44346.415856481479</c:v>
                </c:pt>
                <c:pt idx="3111">
                  <c:v>44346.415868055556</c:v>
                </c:pt>
                <c:pt idx="3112">
                  <c:v>44346.415879629632</c:v>
                </c:pt>
                <c:pt idx="3113">
                  <c:v>44346.415891203702</c:v>
                </c:pt>
                <c:pt idx="3114">
                  <c:v>44346.415902777779</c:v>
                </c:pt>
                <c:pt idx="3115">
                  <c:v>44346.415914351855</c:v>
                </c:pt>
                <c:pt idx="3116">
                  <c:v>44346.415925925925</c:v>
                </c:pt>
                <c:pt idx="3117">
                  <c:v>44346.415937500002</c:v>
                </c:pt>
                <c:pt idx="3118">
                  <c:v>44346.415949074071</c:v>
                </c:pt>
                <c:pt idx="3119">
                  <c:v>44346.415960648148</c:v>
                </c:pt>
                <c:pt idx="3120">
                  <c:v>44346.415972222225</c:v>
                </c:pt>
                <c:pt idx="3121">
                  <c:v>44346.415983796294</c:v>
                </c:pt>
                <c:pt idx="3122">
                  <c:v>44346.415995370371</c:v>
                </c:pt>
                <c:pt idx="3123">
                  <c:v>44346.416006944448</c:v>
                </c:pt>
                <c:pt idx="3124">
                  <c:v>44346.416018518517</c:v>
                </c:pt>
                <c:pt idx="3125">
                  <c:v>44346.416030092594</c:v>
                </c:pt>
                <c:pt idx="3126">
                  <c:v>44346.416041666664</c:v>
                </c:pt>
                <c:pt idx="3127">
                  <c:v>44346.41605324074</c:v>
                </c:pt>
                <c:pt idx="3128">
                  <c:v>44346.416064814817</c:v>
                </c:pt>
                <c:pt idx="3129">
                  <c:v>44346.416076388887</c:v>
                </c:pt>
                <c:pt idx="3130">
                  <c:v>44346.416087962964</c:v>
                </c:pt>
                <c:pt idx="3131">
                  <c:v>44346.41609953704</c:v>
                </c:pt>
                <c:pt idx="3132">
                  <c:v>44346.41611111111</c:v>
                </c:pt>
                <c:pt idx="3133">
                  <c:v>44346.416122685187</c:v>
                </c:pt>
                <c:pt idx="3134">
                  <c:v>44346.416134259256</c:v>
                </c:pt>
                <c:pt idx="3135">
                  <c:v>44346.416145833333</c:v>
                </c:pt>
                <c:pt idx="3136">
                  <c:v>44346.41615740741</c:v>
                </c:pt>
                <c:pt idx="3137">
                  <c:v>44346.416168981479</c:v>
                </c:pt>
                <c:pt idx="3138">
                  <c:v>44346.416180555556</c:v>
                </c:pt>
                <c:pt idx="3139">
                  <c:v>44346.416192129633</c:v>
                </c:pt>
                <c:pt idx="3140">
                  <c:v>44346.416203703702</c:v>
                </c:pt>
                <c:pt idx="3141">
                  <c:v>44346.416215277779</c:v>
                </c:pt>
                <c:pt idx="3142">
                  <c:v>44346.416226851848</c:v>
                </c:pt>
                <c:pt idx="3143">
                  <c:v>44346.416238425925</c:v>
                </c:pt>
                <c:pt idx="3144">
                  <c:v>44346.416250000002</c:v>
                </c:pt>
                <c:pt idx="3145">
                  <c:v>44346.416261574072</c:v>
                </c:pt>
                <c:pt idx="3146">
                  <c:v>44346.416273148148</c:v>
                </c:pt>
                <c:pt idx="3147">
                  <c:v>44346.416284722225</c:v>
                </c:pt>
                <c:pt idx="3148">
                  <c:v>44346.416296296295</c:v>
                </c:pt>
                <c:pt idx="3149">
                  <c:v>44346.416307870371</c:v>
                </c:pt>
                <c:pt idx="3150">
                  <c:v>44346.416319444441</c:v>
                </c:pt>
                <c:pt idx="3151">
                  <c:v>44346.416331018518</c:v>
                </c:pt>
                <c:pt idx="3152">
                  <c:v>44346.416342592594</c:v>
                </c:pt>
                <c:pt idx="3153">
                  <c:v>44346.416354166664</c:v>
                </c:pt>
                <c:pt idx="3154">
                  <c:v>44346.416365740741</c:v>
                </c:pt>
                <c:pt idx="3155">
                  <c:v>44346.416377314818</c:v>
                </c:pt>
                <c:pt idx="3156">
                  <c:v>44346.416388888887</c:v>
                </c:pt>
                <c:pt idx="3157">
                  <c:v>44346.416400462964</c:v>
                </c:pt>
                <c:pt idx="3158">
                  <c:v>44346.416412037041</c:v>
                </c:pt>
                <c:pt idx="3159">
                  <c:v>44346.41642361111</c:v>
                </c:pt>
                <c:pt idx="3160">
                  <c:v>44346.416435185187</c:v>
                </c:pt>
                <c:pt idx="3161">
                  <c:v>44346.416446759256</c:v>
                </c:pt>
                <c:pt idx="3162">
                  <c:v>44346.416458333333</c:v>
                </c:pt>
                <c:pt idx="3163">
                  <c:v>44346.41646990741</c:v>
                </c:pt>
                <c:pt idx="3164">
                  <c:v>44346.416481481479</c:v>
                </c:pt>
                <c:pt idx="3165">
                  <c:v>44346.416493055556</c:v>
                </c:pt>
                <c:pt idx="3166">
                  <c:v>44346.416504629633</c:v>
                </c:pt>
                <c:pt idx="3167">
                  <c:v>44346.416516203702</c:v>
                </c:pt>
                <c:pt idx="3168">
                  <c:v>44346.416527777779</c:v>
                </c:pt>
                <c:pt idx="3169">
                  <c:v>44346.416539351849</c:v>
                </c:pt>
                <c:pt idx="3170">
                  <c:v>44346.416550925926</c:v>
                </c:pt>
                <c:pt idx="3171">
                  <c:v>44346.416562500002</c:v>
                </c:pt>
                <c:pt idx="3172">
                  <c:v>44346.416574074072</c:v>
                </c:pt>
                <c:pt idx="3173">
                  <c:v>44346.416585648149</c:v>
                </c:pt>
                <c:pt idx="3174">
                  <c:v>44346.416597222225</c:v>
                </c:pt>
                <c:pt idx="3175">
                  <c:v>44346.416608796295</c:v>
                </c:pt>
                <c:pt idx="3176">
                  <c:v>44346.416620370372</c:v>
                </c:pt>
                <c:pt idx="3177">
                  <c:v>44346.416631944441</c:v>
                </c:pt>
                <c:pt idx="3178">
                  <c:v>44346.416643518518</c:v>
                </c:pt>
                <c:pt idx="3179">
                  <c:v>44346.416655092595</c:v>
                </c:pt>
                <c:pt idx="3180">
                  <c:v>44346.416666666664</c:v>
                </c:pt>
                <c:pt idx="3181">
                  <c:v>44346.416678240741</c:v>
                </c:pt>
                <c:pt idx="3182">
                  <c:v>44346.416689814818</c:v>
                </c:pt>
                <c:pt idx="3183">
                  <c:v>44346.416701388887</c:v>
                </c:pt>
                <c:pt idx="3184">
                  <c:v>44346.416712962964</c:v>
                </c:pt>
                <c:pt idx="3185">
                  <c:v>44346.416724537034</c:v>
                </c:pt>
                <c:pt idx="3186">
                  <c:v>44346.41673611111</c:v>
                </c:pt>
                <c:pt idx="3187">
                  <c:v>44346.416747685187</c:v>
                </c:pt>
                <c:pt idx="3188">
                  <c:v>44346.416759259257</c:v>
                </c:pt>
                <c:pt idx="3189">
                  <c:v>44346.416770833333</c:v>
                </c:pt>
                <c:pt idx="3190">
                  <c:v>44346.41678240741</c:v>
                </c:pt>
                <c:pt idx="3191">
                  <c:v>44346.41679398148</c:v>
                </c:pt>
                <c:pt idx="3192">
                  <c:v>44346.416805555556</c:v>
                </c:pt>
                <c:pt idx="3193">
                  <c:v>44346.416817129626</c:v>
                </c:pt>
                <c:pt idx="3194">
                  <c:v>44346.416828703703</c:v>
                </c:pt>
                <c:pt idx="3195">
                  <c:v>44346.41684027778</c:v>
                </c:pt>
                <c:pt idx="3196">
                  <c:v>44346.416851851849</c:v>
                </c:pt>
                <c:pt idx="3197">
                  <c:v>44346.416863425926</c:v>
                </c:pt>
                <c:pt idx="3198">
                  <c:v>44346.416875000003</c:v>
                </c:pt>
                <c:pt idx="3199">
                  <c:v>44346.416886574072</c:v>
                </c:pt>
                <c:pt idx="3200">
                  <c:v>44346.416898148149</c:v>
                </c:pt>
                <c:pt idx="3201">
                  <c:v>44346.416909722226</c:v>
                </c:pt>
                <c:pt idx="3202">
                  <c:v>44346.416921296295</c:v>
                </c:pt>
                <c:pt idx="3203">
                  <c:v>44346.416932870372</c:v>
                </c:pt>
                <c:pt idx="3204">
                  <c:v>44346.416944444441</c:v>
                </c:pt>
                <c:pt idx="3205">
                  <c:v>44346.416956018518</c:v>
                </c:pt>
                <c:pt idx="3206">
                  <c:v>44346.416967592595</c:v>
                </c:pt>
                <c:pt idx="3207">
                  <c:v>44346.416979166665</c:v>
                </c:pt>
                <c:pt idx="3208">
                  <c:v>44346.416990740741</c:v>
                </c:pt>
                <c:pt idx="3209">
                  <c:v>44346.417002314818</c:v>
                </c:pt>
                <c:pt idx="3210">
                  <c:v>44346.417013888888</c:v>
                </c:pt>
                <c:pt idx="3211">
                  <c:v>44346.417025462964</c:v>
                </c:pt>
                <c:pt idx="3212">
                  <c:v>44346.417037037034</c:v>
                </c:pt>
                <c:pt idx="3213">
                  <c:v>44346.417048611111</c:v>
                </c:pt>
                <c:pt idx="3214">
                  <c:v>44346.417060185187</c:v>
                </c:pt>
                <c:pt idx="3215">
                  <c:v>44346.417071759257</c:v>
                </c:pt>
                <c:pt idx="3216">
                  <c:v>44346.417083333334</c:v>
                </c:pt>
                <c:pt idx="3217">
                  <c:v>44346.417094907411</c:v>
                </c:pt>
                <c:pt idx="3218">
                  <c:v>44346.41710648148</c:v>
                </c:pt>
                <c:pt idx="3219">
                  <c:v>44346.417118055557</c:v>
                </c:pt>
                <c:pt idx="3220">
                  <c:v>44346.417129629626</c:v>
                </c:pt>
                <c:pt idx="3221">
                  <c:v>44346.417141203703</c:v>
                </c:pt>
                <c:pt idx="3222">
                  <c:v>44346.41715277778</c:v>
                </c:pt>
                <c:pt idx="3223">
                  <c:v>44346.417164351849</c:v>
                </c:pt>
                <c:pt idx="3224">
                  <c:v>44346.417175925926</c:v>
                </c:pt>
                <c:pt idx="3225">
                  <c:v>44346.417187500003</c:v>
                </c:pt>
                <c:pt idx="3226">
                  <c:v>44346.417199074072</c:v>
                </c:pt>
                <c:pt idx="3227">
                  <c:v>44346.417210648149</c:v>
                </c:pt>
                <c:pt idx="3228">
                  <c:v>44346.417222222219</c:v>
                </c:pt>
                <c:pt idx="3229">
                  <c:v>44346.417233796295</c:v>
                </c:pt>
                <c:pt idx="3230">
                  <c:v>44346.417245370372</c:v>
                </c:pt>
                <c:pt idx="3231">
                  <c:v>44346.417256944442</c:v>
                </c:pt>
                <c:pt idx="3232">
                  <c:v>44346.417268518519</c:v>
                </c:pt>
                <c:pt idx="3233">
                  <c:v>44346.417280092595</c:v>
                </c:pt>
                <c:pt idx="3234">
                  <c:v>44346.417291666665</c:v>
                </c:pt>
                <c:pt idx="3235">
                  <c:v>44346.417303240742</c:v>
                </c:pt>
                <c:pt idx="3236">
                  <c:v>44346.417314814818</c:v>
                </c:pt>
                <c:pt idx="3237">
                  <c:v>44346.417326388888</c:v>
                </c:pt>
                <c:pt idx="3238">
                  <c:v>44346.417337962965</c:v>
                </c:pt>
                <c:pt idx="3239">
                  <c:v>44346.417349537034</c:v>
                </c:pt>
                <c:pt idx="3240">
                  <c:v>44346.417361111111</c:v>
                </c:pt>
                <c:pt idx="3241">
                  <c:v>44346.417372685188</c:v>
                </c:pt>
                <c:pt idx="3242">
                  <c:v>44346.417384259257</c:v>
                </c:pt>
                <c:pt idx="3243">
                  <c:v>44346.417395833334</c:v>
                </c:pt>
                <c:pt idx="3244">
                  <c:v>44346.417407407411</c:v>
                </c:pt>
                <c:pt idx="3245">
                  <c:v>44346.41741898148</c:v>
                </c:pt>
                <c:pt idx="3246">
                  <c:v>44346.417430555557</c:v>
                </c:pt>
                <c:pt idx="3247">
                  <c:v>44346.417442129627</c:v>
                </c:pt>
                <c:pt idx="3248">
                  <c:v>44346.417453703703</c:v>
                </c:pt>
                <c:pt idx="3249">
                  <c:v>44346.41746527778</c:v>
                </c:pt>
                <c:pt idx="3250">
                  <c:v>44346.41747685185</c:v>
                </c:pt>
                <c:pt idx="3251">
                  <c:v>44346.417488425926</c:v>
                </c:pt>
                <c:pt idx="3252">
                  <c:v>44346.417500000003</c:v>
                </c:pt>
                <c:pt idx="3253">
                  <c:v>44346.417511574073</c:v>
                </c:pt>
                <c:pt idx="3254">
                  <c:v>44346.417523148149</c:v>
                </c:pt>
                <c:pt idx="3255">
                  <c:v>44346.417534722219</c:v>
                </c:pt>
                <c:pt idx="3256">
                  <c:v>44346.417546296296</c:v>
                </c:pt>
                <c:pt idx="3257">
                  <c:v>44346.417557870373</c:v>
                </c:pt>
                <c:pt idx="3258">
                  <c:v>44346.417569444442</c:v>
                </c:pt>
                <c:pt idx="3259">
                  <c:v>44346.417581018519</c:v>
                </c:pt>
                <c:pt idx="3260">
                  <c:v>44346.417592592596</c:v>
                </c:pt>
                <c:pt idx="3261">
                  <c:v>44346.417604166665</c:v>
                </c:pt>
                <c:pt idx="3262">
                  <c:v>44346.417615740742</c:v>
                </c:pt>
                <c:pt idx="3263">
                  <c:v>44346.417627314811</c:v>
                </c:pt>
                <c:pt idx="3264">
                  <c:v>44346.417638888888</c:v>
                </c:pt>
                <c:pt idx="3265">
                  <c:v>44346.417650462965</c:v>
                </c:pt>
                <c:pt idx="3266">
                  <c:v>44346.417662037034</c:v>
                </c:pt>
                <c:pt idx="3267">
                  <c:v>44346.417673611111</c:v>
                </c:pt>
                <c:pt idx="3268">
                  <c:v>44346.417685185188</c:v>
                </c:pt>
                <c:pt idx="3269">
                  <c:v>44346.417696759258</c:v>
                </c:pt>
                <c:pt idx="3270">
                  <c:v>44346.417708333334</c:v>
                </c:pt>
                <c:pt idx="3271">
                  <c:v>44346.417719907404</c:v>
                </c:pt>
                <c:pt idx="3272">
                  <c:v>44346.417731481481</c:v>
                </c:pt>
                <c:pt idx="3273">
                  <c:v>44346.417743055557</c:v>
                </c:pt>
                <c:pt idx="3274">
                  <c:v>44346.417754629627</c:v>
                </c:pt>
                <c:pt idx="3275">
                  <c:v>44346.417766203704</c:v>
                </c:pt>
                <c:pt idx="3276">
                  <c:v>44346.41777777778</c:v>
                </c:pt>
                <c:pt idx="3277">
                  <c:v>44346.41778935185</c:v>
                </c:pt>
                <c:pt idx="3278">
                  <c:v>44346.417800925927</c:v>
                </c:pt>
                <c:pt idx="3279">
                  <c:v>44346.417812500003</c:v>
                </c:pt>
                <c:pt idx="3280">
                  <c:v>44346.417824074073</c:v>
                </c:pt>
                <c:pt idx="3281">
                  <c:v>44346.41783564815</c:v>
                </c:pt>
                <c:pt idx="3282">
                  <c:v>44346.417847222219</c:v>
                </c:pt>
                <c:pt idx="3283">
                  <c:v>44346.417858796296</c:v>
                </c:pt>
                <c:pt idx="3284">
                  <c:v>44346.417870370373</c:v>
                </c:pt>
                <c:pt idx="3285">
                  <c:v>44346.417881944442</c:v>
                </c:pt>
                <c:pt idx="3286">
                  <c:v>44346.417893518519</c:v>
                </c:pt>
                <c:pt idx="3287">
                  <c:v>44346.417905092596</c:v>
                </c:pt>
                <c:pt idx="3288">
                  <c:v>44346.417916666665</c:v>
                </c:pt>
                <c:pt idx="3289">
                  <c:v>44346.417928240742</c:v>
                </c:pt>
                <c:pt idx="3290">
                  <c:v>44346.417939814812</c:v>
                </c:pt>
                <c:pt idx="3291">
                  <c:v>44346.417951388888</c:v>
                </c:pt>
                <c:pt idx="3292">
                  <c:v>44346.417962962965</c:v>
                </c:pt>
                <c:pt idx="3293">
                  <c:v>44346.417974537035</c:v>
                </c:pt>
                <c:pt idx="3294">
                  <c:v>44346.417986111112</c:v>
                </c:pt>
                <c:pt idx="3295">
                  <c:v>44346.417997685188</c:v>
                </c:pt>
                <c:pt idx="3296">
                  <c:v>44346.418009259258</c:v>
                </c:pt>
                <c:pt idx="3297">
                  <c:v>44346.418020833335</c:v>
                </c:pt>
                <c:pt idx="3298">
                  <c:v>44346.418032407404</c:v>
                </c:pt>
                <c:pt idx="3299">
                  <c:v>44346.418043981481</c:v>
                </c:pt>
                <c:pt idx="3300">
                  <c:v>44346.418055555558</c:v>
                </c:pt>
                <c:pt idx="3301">
                  <c:v>44346.418067129627</c:v>
                </c:pt>
                <c:pt idx="3302">
                  <c:v>44346.418078703704</c:v>
                </c:pt>
                <c:pt idx="3303">
                  <c:v>44346.418090277781</c:v>
                </c:pt>
                <c:pt idx="3304">
                  <c:v>44346.41810185185</c:v>
                </c:pt>
                <c:pt idx="3305">
                  <c:v>44346.418113425927</c:v>
                </c:pt>
                <c:pt idx="3306">
                  <c:v>44346.418124999997</c:v>
                </c:pt>
                <c:pt idx="3307">
                  <c:v>44346.418136574073</c:v>
                </c:pt>
                <c:pt idx="3308">
                  <c:v>44346.41814814815</c:v>
                </c:pt>
                <c:pt idx="3309">
                  <c:v>44346.41815972222</c:v>
                </c:pt>
                <c:pt idx="3310">
                  <c:v>44346.418171296296</c:v>
                </c:pt>
                <c:pt idx="3311">
                  <c:v>44346.418182870373</c:v>
                </c:pt>
                <c:pt idx="3312">
                  <c:v>44346.418194444443</c:v>
                </c:pt>
                <c:pt idx="3313">
                  <c:v>44346.418206018519</c:v>
                </c:pt>
                <c:pt idx="3314">
                  <c:v>44346.418217592596</c:v>
                </c:pt>
                <c:pt idx="3315">
                  <c:v>44346.418229166666</c:v>
                </c:pt>
                <c:pt idx="3316">
                  <c:v>44346.418240740742</c:v>
                </c:pt>
                <c:pt idx="3317">
                  <c:v>44346.418252314812</c:v>
                </c:pt>
                <c:pt idx="3318">
                  <c:v>44346.418263888889</c:v>
                </c:pt>
                <c:pt idx="3319">
                  <c:v>44346.418275462966</c:v>
                </c:pt>
                <c:pt idx="3320">
                  <c:v>44346.418287037035</c:v>
                </c:pt>
                <c:pt idx="3321">
                  <c:v>44346.418298611112</c:v>
                </c:pt>
                <c:pt idx="3322">
                  <c:v>44346.418310185189</c:v>
                </c:pt>
                <c:pt idx="3323">
                  <c:v>44346.418321759258</c:v>
                </c:pt>
                <c:pt idx="3324">
                  <c:v>44346.418333333335</c:v>
                </c:pt>
                <c:pt idx="3325">
                  <c:v>44346.418344907404</c:v>
                </c:pt>
                <c:pt idx="3326">
                  <c:v>44346.418356481481</c:v>
                </c:pt>
                <c:pt idx="3327">
                  <c:v>44346.418368055558</c:v>
                </c:pt>
                <c:pt idx="3328">
                  <c:v>44346.418379629627</c:v>
                </c:pt>
                <c:pt idx="3329">
                  <c:v>44346.418391203704</c:v>
                </c:pt>
                <c:pt idx="3330">
                  <c:v>44346.418402777781</c:v>
                </c:pt>
                <c:pt idx="3331">
                  <c:v>44346.418414351851</c:v>
                </c:pt>
                <c:pt idx="3332">
                  <c:v>44346.418425925927</c:v>
                </c:pt>
                <c:pt idx="3333">
                  <c:v>44346.418437499997</c:v>
                </c:pt>
                <c:pt idx="3334">
                  <c:v>44346.418449074074</c:v>
                </c:pt>
                <c:pt idx="3335">
                  <c:v>44346.41846064815</c:v>
                </c:pt>
                <c:pt idx="3336">
                  <c:v>44346.41847222222</c:v>
                </c:pt>
                <c:pt idx="3337">
                  <c:v>44346.418483796297</c:v>
                </c:pt>
                <c:pt idx="3338">
                  <c:v>44346.418495370373</c:v>
                </c:pt>
                <c:pt idx="3339">
                  <c:v>44346.418506944443</c:v>
                </c:pt>
                <c:pt idx="3340">
                  <c:v>44346.41851851852</c:v>
                </c:pt>
                <c:pt idx="3341">
                  <c:v>44346.418530092589</c:v>
                </c:pt>
                <c:pt idx="3342">
                  <c:v>44346.418541666666</c:v>
                </c:pt>
                <c:pt idx="3343">
                  <c:v>44346.418553240743</c:v>
                </c:pt>
                <c:pt idx="3344">
                  <c:v>44346.418564814812</c:v>
                </c:pt>
                <c:pt idx="3345">
                  <c:v>44346.418576388889</c:v>
                </c:pt>
                <c:pt idx="3346">
                  <c:v>44346.418587962966</c:v>
                </c:pt>
                <c:pt idx="3347">
                  <c:v>44346.418599537035</c:v>
                </c:pt>
                <c:pt idx="3348">
                  <c:v>44346.418611111112</c:v>
                </c:pt>
                <c:pt idx="3349">
                  <c:v>44346.418622685182</c:v>
                </c:pt>
                <c:pt idx="3350">
                  <c:v>44346.418634259258</c:v>
                </c:pt>
                <c:pt idx="3351">
                  <c:v>44346.418645833335</c:v>
                </c:pt>
                <c:pt idx="3352">
                  <c:v>44346.418657407405</c:v>
                </c:pt>
                <c:pt idx="3353">
                  <c:v>44346.418668981481</c:v>
                </c:pt>
                <c:pt idx="3354">
                  <c:v>44346.418680555558</c:v>
                </c:pt>
                <c:pt idx="3355">
                  <c:v>44346.418692129628</c:v>
                </c:pt>
                <c:pt idx="3356">
                  <c:v>44346.418703703705</c:v>
                </c:pt>
                <c:pt idx="3357">
                  <c:v>44346.418715277781</c:v>
                </c:pt>
                <c:pt idx="3358">
                  <c:v>44346.418726851851</c:v>
                </c:pt>
                <c:pt idx="3359">
                  <c:v>44346.418738425928</c:v>
                </c:pt>
                <c:pt idx="3360">
                  <c:v>44346.418749999997</c:v>
                </c:pt>
                <c:pt idx="3361">
                  <c:v>44346.418761574074</c:v>
                </c:pt>
                <c:pt idx="3362">
                  <c:v>44346.418773148151</c:v>
                </c:pt>
                <c:pt idx="3363">
                  <c:v>44346.41878472222</c:v>
                </c:pt>
                <c:pt idx="3364">
                  <c:v>44346.418796296297</c:v>
                </c:pt>
                <c:pt idx="3365">
                  <c:v>44346.418807870374</c:v>
                </c:pt>
                <c:pt idx="3366">
                  <c:v>44346.418819444443</c:v>
                </c:pt>
                <c:pt idx="3367">
                  <c:v>44346.41883101852</c:v>
                </c:pt>
                <c:pt idx="3368">
                  <c:v>44346.418842592589</c:v>
                </c:pt>
                <c:pt idx="3369">
                  <c:v>44346.418854166666</c:v>
                </c:pt>
                <c:pt idx="3370">
                  <c:v>44346.418865740743</c:v>
                </c:pt>
                <c:pt idx="3371">
                  <c:v>44346.418877314813</c:v>
                </c:pt>
                <c:pt idx="3372">
                  <c:v>44346.418888888889</c:v>
                </c:pt>
                <c:pt idx="3373">
                  <c:v>44346.418900462966</c:v>
                </c:pt>
                <c:pt idx="3374">
                  <c:v>44346.418912037036</c:v>
                </c:pt>
                <c:pt idx="3375">
                  <c:v>44346.418923611112</c:v>
                </c:pt>
                <c:pt idx="3376">
                  <c:v>44346.418935185182</c:v>
                </c:pt>
                <c:pt idx="3377">
                  <c:v>44346.418946759259</c:v>
                </c:pt>
                <c:pt idx="3378">
                  <c:v>44346.418958333335</c:v>
                </c:pt>
                <c:pt idx="3379">
                  <c:v>44346.418969907405</c:v>
                </c:pt>
                <c:pt idx="3380">
                  <c:v>44346.418981481482</c:v>
                </c:pt>
                <c:pt idx="3381">
                  <c:v>44346.418993055559</c:v>
                </c:pt>
                <c:pt idx="3382">
                  <c:v>44346.419004629628</c:v>
                </c:pt>
                <c:pt idx="3383">
                  <c:v>44346.419016203705</c:v>
                </c:pt>
                <c:pt idx="3384">
                  <c:v>44346.419027777774</c:v>
                </c:pt>
                <c:pt idx="3385">
                  <c:v>44346.419039351851</c:v>
                </c:pt>
                <c:pt idx="3386">
                  <c:v>44346.419050925928</c:v>
                </c:pt>
                <c:pt idx="3387">
                  <c:v>44346.419062499997</c:v>
                </c:pt>
                <c:pt idx="3388">
                  <c:v>44346.419074074074</c:v>
                </c:pt>
                <c:pt idx="3389">
                  <c:v>44346.419085648151</c:v>
                </c:pt>
                <c:pt idx="3390">
                  <c:v>44346.41909722222</c:v>
                </c:pt>
                <c:pt idx="3391">
                  <c:v>44346.419108796297</c:v>
                </c:pt>
                <c:pt idx="3392">
                  <c:v>44346.419120370374</c:v>
                </c:pt>
                <c:pt idx="3393">
                  <c:v>44346.419131944444</c:v>
                </c:pt>
                <c:pt idx="3394">
                  <c:v>44346.41914351852</c:v>
                </c:pt>
                <c:pt idx="3395">
                  <c:v>44346.41915509259</c:v>
                </c:pt>
                <c:pt idx="3396">
                  <c:v>44346.419166666667</c:v>
                </c:pt>
                <c:pt idx="3397">
                  <c:v>44346.419178240743</c:v>
                </c:pt>
                <c:pt idx="3398">
                  <c:v>44346.419189814813</c:v>
                </c:pt>
                <c:pt idx="3399">
                  <c:v>44346.41920138889</c:v>
                </c:pt>
                <c:pt idx="3400">
                  <c:v>44346.419212962966</c:v>
                </c:pt>
                <c:pt idx="3401">
                  <c:v>44346.419224537036</c:v>
                </c:pt>
                <c:pt idx="3402">
                  <c:v>44346.419236111113</c:v>
                </c:pt>
                <c:pt idx="3403">
                  <c:v>44346.419247685182</c:v>
                </c:pt>
                <c:pt idx="3404">
                  <c:v>44346.419259259259</c:v>
                </c:pt>
                <c:pt idx="3405">
                  <c:v>44346.419270833336</c:v>
                </c:pt>
                <c:pt idx="3406">
                  <c:v>44346.419282407405</c:v>
                </c:pt>
                <c:pt idx="3407">
                  <c:v>44346.419293981482</c:v>
                </c:pt>
                <c:pt idx="3408">
                  <c:v>44346.419305555559</c:v>
                </c:pt>
                <c:pt idx="3409">
                  <c:v>44346.419317129628</c:v>
                </c:pt>
                <c:pt idx="3410">
                  <c:v>44346.419328703705</c:v>
                </c:pt>
                <c:pt idx="3411">
                  <c:v>44346.419340277775</c:v>
                </c:pt>
                <c:pt idx="3412">
                  <c:v>44346.419351851851</c:v>
                </c:pt>
                <c:pt idx="3413">
                  <c:v>44346.419363425928</c:v>
                </c:pt>
                <c:pt idx="3414">
                  <c:v>44346.419374999998</c:v>
                </c:pt>
                <c:pt idx="3415">
                  <c:v>44346.419386574074</c:v>
                </c:pt>
                <c:pt idx="3416">
                  <c:v>44346.419398148151</c:v>
                </c:pt>
                <c:pt idx="3417">
                  <c:v>44346.419409722221</c:v>
                </c:pt>
                <c:pt idx="3418">
                  <c:v>44346.419421296298</c:v>
                </c:pt>
                <c:pt idx="3419">
                  <c:v>44346.419432870367</c:v>
                </c:pt>
                <c:pt idx="3420">
                  <c:v>44346.419444444444</c:v>
                </c:pt>
                <c:pt idx="3421">
                  <c:v>44346.419456018521</c:v>
                </c:pt>
                <c:pt idx="3422">
                  <c:v>44346.41946759259</c:v>
                </c:pt>
                <c:pt idx="3423">
                  <c:v>44346.419479166667</c:v>
                </c:pt>
                <c:pt idx="3424">
                  <c:v>44346.419490740744</c:v>
                </c:pt>
                <c:pt idx="3425">
                  <c:v>44346.419502314813</c:v>
                </c:pt>
                <c:pt idx="3426">
                  <c:v>44346.41951388889</c:v>
                </c:pt>
                <c:pt idx="3427">
                  <c:v>44346.419525462959</c:v>
                </c:pt>
                <c:pt idx="3428">
                  <c:v>44346.419537037036</c:v>
                </c:pt>
                <c:pt idx="3429">
                  <c:v>44346.419548611113</c:v>
                </c:pt>
                <c:pt idx="3430">
                  <c:v>44346.419560185182</c:v>
                </c:pt>
                <c:pt idx="3431">
                  <c:v>44346.419571759259</c:v>
                </c:pt>
                <c:pt idx="3432">
                  <c:v>44346.419583333336</c:v>
                </c:pt>
                <c:pt idx="3433">
                  <c:v>44346.419594907406</c:v>
                </c:pt>
                <c:pt idx="3434">
                  <c:v>44346.419606481482</c:v>
                </c:pt>
                <c:pt idx="3435">
                  <c:v>44346.419618055559</c:v>
                </c:pt>
                <c:pt idx="3436">
                  <c:v>44346.419629629629</c:v>
                </c:pt>
                <c:pt idx="3437">
                  <c:v>44346.419641203705</c:v>
                </c:pt>
                <c:pt idx="3438">
                  <c:v>44346.419652777775</c:v>
                </c:pt>
                <c:pt idx="3439">
                  <c:v>44346.419664351852</c:v>
                </c:pt>
                <c:pt idx="3440">
                  <c:v>44346.419675925928</c:v>
                </c:pt>
                <c:pt idx="3441">
                  <c:v>44346.419687499998</c:v>
                </c:pt>
                <c:pt idx="3442">
                  <c:v>44346.419699074075</c:v>
                </c:pt>
                <c:pt idx="3443">
                  <c:v>44346.419710648152</c:v>
                </c:pt>
                <c:pt idx="3444">
                  <c:v>44346.419722222221</c:v>
                </c:pt>
                <c:pt idx="3445">
                  <c:v>44346.419733796298</c:v>
                </c:pt>
                <c:pt idx="3446">
                  <c:v>44346.419745370367</c:v>
                </c:pt>
                <c:pt idx="3447">
                  <c:v>44346.419756944444</c:v>
                </c:pt>
                <c:pt idx="3448">
                  <c:v>44346.419768518521</c:v>
                </c:pt>
                <c:pt idx="3449">
                  <c:v>44346.41978009259</c:v>
                </c:pt>
                <c:pt idx="3450">
                  <c:v>44346.419791666667</c:v>
                </c:pt>
                <c:pt idx="3451">
                  <c:v>44346.419803240744</c:v>
                </c:pt>
                <c:pt idx="3452">
                  <c:v>44346.419814814813</c:v>
                </c:pt>
                <c:pt idx="3453">
                  <c:v>44346.41982638889</c:v>
                </c:pt>
                <c:pt idx="3454">
                  <c:v>44346.41983796296</c:v>
                </c:pt>
                <c:pt idx="3455">
                  <c:v>44346.419849537036</c:v>
                </c:pt>
                <c:pt idx="3456">
                  <c:v>44346.419861111113</c:v>
                </c:pt>
                <c:pt idx="3457">
                  <c:v>44346.419872685183</c:v>
                </c:pt>
                <c:pt idx="3458">
                  <c:v>44346.41988425926</c:v>
                </c:pt>
                <c:pt idx="3459">
                  <c:v>44346.419895833336</c:v>
                </c:pt>
                <c:pt idx="3460">
                  <c:v>44346.419907407406</c:v>
                </c:pt>
                <c:pt idx="3461">
                  <c:v>44346.419918981483</c:v>
                </c:pt>
                <c:pt idx="3462">
                  <c:v>44346.419930555552</c:v>
                </c:pt>
                <c:pt idx="3463">
                  <c:v>44346.419942129629</c:v>
                </c:pt>
                <c:pt idx="3464">
                  <c:v>44346.419953703706</c:v>
                </c:pt>
                <c:pt idx="3465">
                  <c:v>44346.419965277775</c:v>
                </c:pt>
                <c:pt idx="3466">
                  <c:v>44346.419976851852</c:v>
                </c:pt>
                <c:pt idx="3467">
                  <c:v>44346.419988425929</c:v>
                </c:pt>
                <c:pt idx="3468">
                  <c:v>44346.42</c:v>
                </c:pt>
                <c:pt idx="3469">
                  <c:v>44346.420011574075</c:v>
                </c:pt>
                <c:pt idx="3470">
                  <c:v>44346.420023148145</c:v>
                </c:pt>
                <c:pt idx="3471">
                  <c:v>44346.420034722221</c:v>
                </c:pt>
                <c:pt idx="3472">
                  <c:v>44346.420046296298</c:v>
                </c:pt>
                <c:pt idx="3473">
                  <c:v>44346.420057870368</c:v>
                </c:pt>
                <c:pt idx="3474">
                  <c:v>44346.420069444444</c:v>
                </c:pt>
                <c:pt idx="3475">
                  <c:v>44346.420081018521</c:v>
                </c:pt>
                <c:pt idx="3476">
                  <c:v>44346.420092592591</c:v>
                </c:pt>
                <c:pt idx="3477">
                  <c:v>44346.420104166667</c:v>
                </c:pt>
                <c:pt idx="3478">
                  <c:v>44346.420115740744</c:v>
                </c:pt>
                <c:pt idx="3479">
                  <c:v>44346.420127314814</c:v>
                </c:pt>
                <c:pt idx="3480">
                  <c:v>44346.420138888891</c:v>
                </c:pt>
                <c:pt idx="3481">
                  <c:v>44346.42015046296</c:v>
                </c:pt>
                <c:pt idx="3482">
                  <c:v>44346.420162037037</c:v>
                </c:pt>
                <c:pt idx="3483">
                  <c:v>44346.420173611114</c:v>
                </c:pt>
                <c:pt idx="3484">
                  <c:v>44346.420185185183</c:v>
                </c:pt>
                <c:pt idx="3485">
                  <c:v>44346.42019675926</c:v>
                </c:pt>
                <c:pt idx="3486">
                  <c:v>44346.420208333337</c:v>
                </c:pt>
                <c:pt idx="3487">
                  <c:v>44346.420219907406</c:v>
                </c:pt>
                <c:pt idx="3488">
                  <c:v>44346.420231481483</c:v>
                </c:pt>
                <c:pt idx="3489">
                  <c:v>44346.420243055552</c:v>
                </c:pt>
                <c:pt idx="3490">
                  <c:v>44346.420254629629</c:v>
                </c:pt>
                <c:pt idx="3491">
                  <c:v>44346.420266203706</c:v>
                </c:pt>
                <c:pt idx="3492">
                  <c:v>44346.420277777775</c:v>
                </c:pt>
                <c:pt idx="3493">
                  <c:v>44346.420289351852</c:v>
                </c:pt>
                <c:pt idx="3494">
                  <c:v>44346.420300925929</c:v>
                </c:pt>
                <c:pt idx="3495">
                  <c:v>44346.420312499999</c:v>
                </c:pt>
                <c:pt idx="3496">
                  <c:v>44346.420324074075</c:v>
                </c:pt>
                <c:pt idx="3497">
                  <c:v>44346.420335648145</c:v>
                </c:pt>
                <c:pt idx="3498">
                  <c:v>44346.420347222222</c:v>
                </c:pt>
                <c:pt idx="3499">
                  <c:v>44346.420358796298</c:v>
                </c:pt>
                <c:pt idx="3500">
                  <c:v>44346.420370370368</c:v>
                </c:pt>
                <c:pt idx="3501">
                  <c:v>44346.420381944445</c:v>
                </c:pt>
                <c:pt idx="3502">
                  <c:v>44346.420393518521</c:v>
                </c:pt>
                <c:pt idx="3503">
                  <c:v>44346.420405092591</c:v>
                </c:pt>
                <c:pt idx="3504">
                  <c:v>44346.420416666668</c:v>
                </c:pt>
                <c:pt idx="3505">
                  <c:v>44346.420428240737</c:v>
                </c:pt>
                <c:pt idx="3506">
                  <c:v>44346.420439814814</c:v>
                </c:pt>
                <c:pt idx="3507">
                  <c:v>44346.420451388891</c:v>
                </c:pt>
                <c:pt idx="3508">
                  <c:v>44346.42046296296</c:v>
                </c:pt>
                <c:pt idx="3509">
                  <c:v>44346.420474537037</c:v>
                </c:pt>
                <c:pt idx="3510">
                  <c:v>44346.420486111114</c:v>
                </c:pt>
                <c:pt idx="3511">
                  <c:v>44346.420497685183</c:v>
                </c:pt>
                <c:pt idx="3512">
                  <c:v>44346.42050925926</c:v>
                </c:pt>
                <c:pt idx="3513">
                  <c:v>44346.420520833337</c:v>
                </c:pt>
                <c:pt idx="3514">
                  <c:v>44346.420532407406</c:v>
                </c:pt>
                <c:pt idx="3515">
                  <c:v>44346.420543981483</c:v>
                </c:pt>
                <c:pt idx="3516">
                  <c:v>44346.420555555553</c:v>
                </c:pt>
                <c:pt idx="3517">
                  <c:v>44346.420567129629</c:v>
                </c:pt>
                <c:pt idx="3518">
                  <c:v>44346.420578703706</c:v>
                </c:pt>
                <c:pt idx="3519">
                  <c:v>44346.420590277776</c:v>
                </c:pt>
                <c:pt idx="3520">
                  <c:v>44346.420601851853</c:v>
                </c:pt>
                <c:pt idx="3521">
                  <c:v>44346.420613425929</c:v>
                </c:pt>
                <c:pt idx="3522">
                  <c:v>44346.420624999999</c:v>
                </c:pt>
                <c:pt idx="3523">
                  <c:v>44346.420636574076</c:v>
                </c:pt>
                <c:pt idx="3524">
                  <c:v>44346.420648148145</c:v>
                </c:pt>
                <c:pt idx="3525">
                  <c:v>44346.420659722222</c:v>
                </c:pt>
                <c:pt idx="3526">
                  <c:v>44346.420671296299</c:v>
                </c:pt>
                <c:pt idx="3527">
                  <c:v>44346.420682870368</c:v>
                </c:pt>
                <c:pt idx="3528">
                  <c:v>44346.420694444445</c:v>
                </c:pt>
                <c:pt idx="3529">
                  <c:v>44346.420706018522</c:v>
                </c:pt>
                <c:pt idx="3530">
                  <c:v>44346.420717592591</c:v>
                </c:pt>
                <c:pt idx="3531">
                  <c:v>44346.420729166668</c:v>
                </c:pt>
                <c:pt idx="3532">
                  <c:v>44346.420740740738</c:v>
                </c:pt>
                <c:pt idx="3533">
                  <c:v>44346.420752314814</c:v>
                </c:pt>
                <c:pt idx="3534">
                  <c:v>44346.420763888891</c:v>
                </c:pt>
                <c:pt idx="3535">
                  <c:v>44346.420775462961</c:v>
                </c:pt>
                <c:pt idx="3536">
                  <c:v>44346.420787037037</c:v>
                </c:pt>
                <c:pt idx="3537">
                  <c:v>44346.420798611114</c:v>
                </c:pt>
                <c:pt idx="3538">
                  <c:v>44346.420810185184</c:v>
                </c:pt>
                <c:pt idx="3539">
                  <c:v>44346.42082175926</c:v>
                </c:pt>
                <c:pt idx="3540">
                  <c:v>44346.42083333333</c:v>
                </c:pt>
                <c:pt idx="3541">
                  <c:v>44346.420844907407</c:v>
                </c:pt>
                <c:pt idx="3542">
                  <c:v>44346.420856481483</c:v>
                </c:pt>
                <c:pt idx="3543">
                  <c:v>44346.420868055553</c:v>
                </c:pt>
                <c:pt idx="3544">
                  <c:v>44346.42087962963</c:v>
                </c:pt>
                <c:pt idx="3545">
                  <c:v>44346.420891203707</c:v>
                </c:pt>
                <c:pt idx="3546">
                  <c:v>44346.420902777776</c:v>
                </c:pt>
                <c:pt idx="3547">
                  <c:v>44346.420914351853</c:v>
                </c:pt>
                <c:pt idx="3548">
                  <c:v>44346.420925925922</c:v>
                </c:pt>
                <c:pt idx="3549">
                  <c:v>44346.420937499999</c:v>
                </c:pt>
                <c:pt idx="3550">
                  <c:v>44346.420949074076</c:v>
                </c:pt>
                <c:pt idx="3551">
                  <c:v>44346.420960648145</c:v>
                </c:pt>
                <c:pt idx="3552">
                  <c:v>44346.420972222222</c:v>
                </c:pt>
                <c:pt idx="3553">
                  <c:v>44346.420983796299</c:v>
                </c:pt>
                <c:pt idx="3554">
                  <c:v>44346.420995370368</c:v>
                </c:pt>
                <c:pt idx="3555">
                  <c:v>44346.421006944445</c:v>
                </c:pt>
                <c:pt idx="3556">
                  <c:v>44346.421018518522</c:v>
                </c:pt>
                <c:pt idx="3557">
                  <c:v>44346.421030092592</c:v>
                </c:pt>
                <c:pt idx="3558">
                  <c:v>44346.421041666668</c:v>
                </c:pt>
                <c:pt idx="3559">
                  <c:v>44346.421053240738</c:v>
                </c:pt>
                <c:pt idx="3560">
                  <c:v>44346.421064814815</c:v>
                </c:pt>
                <c:pt idx="3561">
                  <c:v>44346.421076388891</c:v>
                </c:pt>
                <c:pt idx="3562">
                  <c:v>44346.421087962961</c:v>
                </c:pt>
                <c:pt idx="3563">
                  <c:v>44346.421099537038</c:v>
                </c:pt>
                <c:pt idx="3564">
                  <c:v>44346.421111111114</c:v>
                </c:pt>
                <c:pt idx="3565">
                  <c:v>44346.421122685184</c:v>
                </c:pt>
                <c:pt idx="3566">
                  <c:v>44346.421134259261</c:v>
                </c:pt>
                <c:pt idx="3567">
                  <c:v>44346.42114583333</c:v>
                </c:pt>
                <c:pt idx="3568">
                  <c:v>44346.421157407407</c:v>
                </c:pt>
                <c:pt idx="3569">
                  <c:v>44346.421168981484</c:v>
                </c:pt>
                <c:pt idx="3570">
                  <c:v>44346.421180555553</c:v>
                </c:pt>
                <c:pt idx="3571">
                  <c:v>44346.42119212963</c:v>
                </c:pt>
                <c:pt idx="3572">
                  <c:v>44346.421203703707</c:v>
                </c:pt>
                <c:pt idx="3573">
                  <c:v>44346.421215277776</c:v>
                </c:pt>
                <c:pt idx="3574">
                  <c:v>44346.421226851853</c:v>
                </c:pt>
                <c:pt idx="3575">
                  <c:v>44346.421238425923</c:v>
                </c:pt>
                <c:pt idx="3576">
                  <c:v>44346.421249999999</c:v>
                </c:pt>
                <c:pt idx="3577">
                  <c:v>44346.421261574076</c:v>
                </c:pt>
                <c:pt idx="3578">
                  <c:v>44346.421273148146</c:v>
                </c:pt>
                <c:pt idx="3579">
                  <c:v>44346.421284722222</c:v>
                </c:pt>
                <c:pt idx="3580">
                  <c:v>44346.421296296299</c:v>
                </c:pt>
                <c:pt idx="3581">
                  <c:v>44346.421307870369</c:v>
                </c:pt>
                <c:pt idx="3582">
                  <c:v>44346.421319444446</c:v>
                </c:pt>
                <c:pt idx="3583">
                  <c:v>44346.421331018515</c:v>
                </c:pt>
                <c:pt idx="3584">
                  <c:v>44346.421342592592</c:v>
                </c:pt>
                <c:pt idx="3585">
                  <c:v>44346.421354166669</c:v>
                </c:pt>
                <c:pt idx="3586">
                  <c:v>44346.421365740738</c:v>
                </c:pt>
                <c:pt idx="3587">
                  <c:v>44346.421377314815</c:v>
                </c:pt>
                <c:pt idx="3588">
                  <c:v>44346.421388888892</c:v>
                </c:pt>
                <c:pt idx="3589">
                  <c:v>44346.421400462961</c:v>
                </c:pt>
                <c:pt idx="3590">
                  <c:v>44346.421412037038</c:v>
                </c:pt>
                <c:pt idx="3591">
                  <c:v>44346.421423611115</c:v>
                </c:pt>
                <c:pt idx="3592">
                  <c:v>44346.421435185184</c:v>
                </c:pt>
                <c:pt idx="3593">
                  <c:v>44346.421446759261</c:v>
                </c:pt>
                <c:pt idx="3594">
                  <c:v>44346.421458333331</c:v>
                </c:pt>
                <c:pt idx="3595">
                  <c:v>44346.421469907407</c:v>
                </c:pt>
                <c:pt idx="3596">
                  <c:v>44346.421481481484</c:v>
                </c:pt>
                <c:pt idx="3597">
                  <c:v>44346.421493055554</c:v>
                </c:pt>
                <c:pt idx="3598">
                  <c:v>44346.42150462963</c:v>
                </c:pt>
                <c:pt idx="3599">
                  <c:v>44346.421516203707</c:v>
                </c:pt>
                <c:pt idx="3600">
                  <c:v>44346.421527777777</c:v>
                </c:pt>
                <c:pt idx="3601">
                  <c:v>44346.421539351853</c:v>
                </c:pt>
                <c:pt idx="3602">
                  <c:v>44346.421550925923</c:v>
                </c:pt>
                <c:pt idx="3603">
                  <c:v>44346.4215625</c:v>
                </c:pt>
                <c:pt idx="3604">
                  <c:v>44346.421574074076</c:v>
                </c:pt>
                <c:pt idx="3605">
                  <c:v>44346.421585648146</c:v>
                </c:pt>
                <c:pt idx="3606">
                  <c:v>44346.421597222223</c:v>
                </c:pt>
                <c:pt idx="3607">
                  <c:v>44346.4216087963</c:v>
                </c:pt>
                <c:pt idx="3608">
                  <c:v>44346.421620370369</c:v>
                </c:pt>
                <c:pt idx="3609">
                  <c:v>44346.421631944446</c:v>
                </c:pt>
                <c:pt idx="3610">
                  <c:v>44346.421643518515</c:v>
                </c:pt>
                <c:pt idx="3611">
                  <c:v>44346.421655092592</c:v>
                </c:pt>
                <c:pt idx="3612">
                  <c:v>44346.421666666669</c:v>
                </c:pt>
                <c:pt idx="3613">
                  <c:v>44346.421678240738</c:v>
                </c:pt>
                <c:pt idx="3614">
                  <c:v>44346.421689814815</c:v>
                </c:pt>
                <c:pt idx="3615">
                  <c:v>44346.421701388892</c:v>
                </c:pt>
                <c:pt idx="3616">
                  <c:v>44346.421712962961</c:v>
                </c:pt>
                <c:pt idx="3617">
                  <c:v>44346.421724537038</c:v>
                </c:pt>
                <c:pt idx="3618">
                  <c:v>44346.421736111108</c:v>
                </c:pt>
                <c:pt idx="3619">
                  <c:v>44346.421747685185</c:v>
                </c:pt>
                <c:pt idx="3620">
                  <c:v>44346.421759259261</c:v>
                </c:pt>
                <c:pt idx="3621">
                  <c:v>44346.421770833331</c:v>
                </c:pt>
                <c:pt idx="3622">
                  <c:v>44346.421782407408</c:v>
                </c:pt>
                <c:pt idx="3623">
                  <c:v>44346.421793981484</c:v>
                </c:pt>
                <c:pt idx="3624">
                  <c:v>44346.421805555554</c:v>
                </c:pt>
                <c:pt idx="3625">
                  <c:v>44346.421817129631</c:v>
                </c:pt>
                <c:pt idx="3626">
                  <c:v>44346.4218287037</c:v>
                </c:pt>
                <c:pt idx="3627">
                  <c:v>44346.421840277777</c:v>
                </c:pt>
                <c:pt idx="3628">
                  <c:v>44346.421851851854</c:v>
                </c:pt>
                <c:pt idx="3629">
                  <c:v>44346.421863425923</c:v>
                </c:pt>
                <c:pt idx="3630">
                  <c:v>44346.421875</c:v>
                </c:pt>
                <c:pt idx="3631">
                  <c:v>44346.421886574077</c:v>
                </c:pt>
                <c:pt idx="3632">
                  <c:v>44346.421898148146</c:v>
                </c:pt>
                <c:pt idx="3633">
                  <c:v>44346.421909722223</c:v>
                </c:pt>
                <c:pt idx="3634">
                  <c:v>44346.4219212963</c:v>
                </c:pt>
                <c:pt idx="3635">
                  <c:v>44346.421932870369</c:v>
                </c:pt>
                <c:pt idx="3636">
                  <c:v>44346.421944444446</c:v>
                </c:pt>
                <c:pt idx="3637">
                  <c:v>44346.421956018516</c:v>
                </c:pt>
                <c:pt idx="3638">
                  <c:v>44346.421967592592</c:v>
                </c:pt>
                <c:pt idx="3639">
                  <c:v>44346.421979166669</c:v>
                </c:pt>
                <c:pt idx="3640">
                  <c:v>44346.421990740739</c:v>
                </c:pt>
                <c:pt idx="3641">
                  <c:v>44346.422002314815</c:v>
                </c:pt>
                <c:pt idx="3642">
                  <c:v>44346.422013888892</c:v>
                </c:pt>
                <c:pt idx="3643">
                  <c:v>44346.422025462962</c:v>
                </c:pt>
                <c:pt idx="3644">
                  <c:v>44346.422037037039</c:v>
                </c:pt>
                <c:pt idx="3645">
                  <c:v>44346.422048611108</c:v>
                </c:pt>
                <c:pt idx="3646">
                  <c:v>44346.422060185185</c:v>
                </c:pt>
                <c:pt idx="3647">
                  <c:v>44346.422071759262</c:v>
                </c:pt>
                <c:pt idx="3648">
                  <c:v>44346.422083333331</c:v>
                </c:pt>
                <c:pt idx="3649">
                  <c:v>44346.422094907408</c:v>
                </c:pt>
                <c:pt idx="3650">
                  <c:v>44346.422106481485</c:v>
                </c:pt>
                <c:pt idx="3651">
                  <c:v>44346.422118055554</c:v>
                </c:pt>
                <c:pt idx="3652">
                  <c:v>44346.422129629631</c:v>
                </c:pt>
                <c:pt idx="3653">
                  <c:v>44346.4221412037</c:v>
                </c:pt>
                <c:pt idx="3654">
                  <c:v>44346.422152777777</c:v>
                </c:pt>
                <c:pt idx="3655">
                  <c:v>44346.422164351854</c:v>
                </c:pt>
                <c:pt idx="3656">
                  <c:v>44346.422175925924</c:v>
                </c:pt>
                <c:pt idx="3657">
                  <c:v>44346.4221875</c:v>
                </c:pt>
                <c:pt idx="3658">
                  <c:v>44346.422199074077</c:v>
                </c:pt>
                <c:pt idx="3659">
                  <c:v>44346.422210648147</c:v>
                </c:pt>
                <c:pt idx="3660">
                  <c:v>44346.422222222223</c:v>
                </c:pt>
                <c:pt idx="3661">
                  <c:v>44346.422233796293</c:v>
                </c:pt>
                <c:pt idx="3662">
                  <c:v>44346.42224537037</c:v>
                </c:pt>
                <c:pt idx="3663">
                  <c:v>44346.422256944446</c:v>
                </c:pt>
                <c:pt idx="3664">
                  <c:v>44346.422268518516</c:v>
                </c:pt>
                <c:pt idx="3665">
                  <c:v>44346.422280092593</c:v>
                </c:pt>
                <c:pt idx="3666">
                  <c:v>44346.422291666669</c:v>
                </c:pt>
                <c:pt idx="3667">
                  <c:v>44346.422303240739</c:v>
                </c:pt>
                <c:pt idx="3668">
                  <c:v>44346.422314814816</c:v>
                </c:pt>
                <c:pt idx="3669">
                  <c:v>44346.422326388885</c:v>
                </c:pt>
                <c:pt idx="3670">
                  <c:v>44346.422337962962</c:v>
                </c:pt>
                <c:pt idx="3671">
                  <c:v>44346.422349537039</c:v>
                </c:pt>
                <c:pt idx="3672">
                  <c:v>44346.422361111108</c:v>
                </c:pt>
                <c:pt idx="3673">
                  <c:v>44346.422372685185</c:v>
                </c:pt>
                <c:pt idx="3674">
                  <c:v>44346.422384259262</c:v>
                </c:pt>
                <c:pt idx="3675">
                  <c:v>44346.422395833331</c:v>
                </c:pt>
                <c:pt idx="3676">
                  <c:v>44346.422407407408</c:v>
                </c:pt>
                <c:pt idx="3677">
                  <c:v>44346.422418981485</c:v>
                </c:pt>
                <c:pt idx="3678">
                  <c:v>44346.422430555554</c:v>
                </c:pt>
                <c:pt idx="3679">
                  <c:v>44346.422442129631</c:v>
                </c:pt>
                <c:pt idx="3680">
                  <c:v>44346.422453703701</c:v>
                </c:pt>
                <c:pt idx="3681">
                  <c:v>44346.422465277778</c:v>
                </c:pt>
                <c:pt idx="3682">
                  <c:v>44346.422476851854</c:v>
                </c:pt>
                <c:pt idx="3683">
                  <c:v>44346.422488425924</c:v>
                </c:pt>
                <c:pt idx="3684">
                  <c:v>44346.422500000001</c:v>
                </c:pt>
                <c:pt idx="3685">
                  <c:v>44346.422511574077</c:v>
                </c:pt>
                <c:pt idx="3686">
                  <c:v>44346.422523148147</c:v>
                </c:pt>
                <c:pt idx="3687">
                  <c:v>44346.422534722224</c:v>
                </c:pt>
                <c:pt idx="3688">
                  <c:v>44346.422546296293</c:v>
                </c:pt>
                <c:pt idx="3689">
                  <c:v>44346.42255787037</c:v>
                </c:pt>
                <c:pt idx="3690">
                  <c:v>44346.422569444447</c:v>
                </c:pt>
                <c:pt idx="3691">
                  <c:v>44346.422581018516</c:v>
                </c:pt>
                <c:pt idx="3692">
                  <c:v>44346.422592592593</c:v>
                </c:pt>
                <c:pt idx="3693">
                  <c:v>44346.42260416667</c:v>
                </c:pt>
                <c:pt idx="3694">
                  <c:v>44346.422615740739</c:v>
                </c:pt>
                <c:pt idx="3695">
                  <c:v>44346.422627314816</c:v>
                </c:pt>
                <c:pt idx="3696">
                  <c:v>44346.422638888886</c:v>
                </c:pt>
                <c:pt idx="3697">
                  <c:v>44346.422650462962</c:v>
                </c:pt>
                <c:pt idx="3698">
                  <c:v>44346.422662037039</c:v>
                </c:pt>
                <c:pt idx="3699">
                  <c:v>44346.422673611109</c:v>
                </c:pt>
                <c:pt idx="3700">
                  <c:v>44346.422685185185</c:v>
                </c:pt>
                <c:pt idx="3701">
                  <c:v>44346.422696759262</c:v>
                </c:pt>
                <c:pt idx="3702">
                  <c:v>44346.422708333332</c:v>
                </c:pt>
                <c:pt idx="3703">
                  <c:v>44346.422719907408</c:v>
                </c:pt>
                <c:pt idx="3704">
                  <c:v>44346.422731481478</c:v>
                </c:pt>
                <c:pt idx="3705">
                  <c:v>44346.422743055555</c:v>
                </c:pt>
                <c:pt idx="3706">
                  <c:v>44346.422754629632</c:v>
                </c:pt>
                <c:pt idx="3707">
                  <c:v>44346.422766203701</c:v>
                </c:pt>
                <c:pt idx="3708">
                  <c:v>44346.422777777778</c:v>
                </c:pt>
                <c:pt idx="3709">
                  <c:v>44346.422789351855</c:v>
                </c:pt>
                <c:pt idx="3710">
                  <c:v>44346.422800925924</c:v>
                </c:pt>
                <c:pt idx="3711">
                  <c:v>44346.422812500001</c:v>
                </c:pt>
                <c:pt idx="3712">
                  <c:v>44346.422824074078</c:v>
                </c:pt>
                <c:pt idx="3713">
                  <c:v>44346.422835648147</c:v>
                </c:pt>
                <c:pt idx="3714">
                  <c:v>44346.422847222224</c:v>
                </c:pt>
                <c:pt idx="3715">
                  <c:v>44346.422858796293</c:v>
                </c:pt>
                <c:pt idx="3716">
                  <c:v>44346.42287037037</c:v>
                </c:pt>
                <c:pt idx="3717">
                  <c:v>44346.422881944447</c:v>
                </c:pt>
                <c:pt idx="3718">
                  <c:v>44346.422893518517</c:v>
                </c:pt>
                <c:pt idx="3719">
                  <c:v>44346.422905092593</c:v>
                </c:pt>
                <c:pt idx="3720">
                  <c:v>44346.42291666667</c:v>
                </c:pt>
                <c:pt idx="3721">
                  <c:v>44346.42292824074</c:v>
                </c:pt>
                <c:pt idx="3722">
                  <c:v>44346.422939814816</c:v>
                </c:pt>
                <c:pt idx="3723">
                  <c:v>44346.422951388886</c:v>
                </c:pt>
                <c:pt idx="3724">
                  <c:v>44346.422962962963</c:v>
                </c:pt>
                <c:pt idx="3725">
                  <c:v>44346.422974537039</c:v>
                </c:pt>
                <c:pt idx="3726">
                  <c:v>44346.422986111109</c:v>
                </c:pt>
                <c:pt idx="3727">
                  <c:v>44346.422997685186</c:v>
                </c:pt>
                <c:pt idx="3728">
                  <c:v>44346.423009259262</c:v>
                </c:pt>
                <c:pt idx="3729">
                  <c:v>44346.423020833332</c:v>
                </c:pt>
                <c:pt idx="3730">
                  <c:v>44346.423032407409</c:v>
                </c:pt>
                <c:pt idx="3731">
                  <c:v>44346.423043981478</c:v>
                </c:pt>
                <c:pt idx="3732">
                  <c:v>44346.423055555555</c:v>
                </c:pt>
                <c:pt idx="3733">
                  <c:v>44346.423067129632</c:v>
                </c:pt>
                <c:pt idx="3734">
                  <c:v>44346.423078703701</c:v>
                </c:pt>
                <c:pt idx="3735">
                  <c:v>44346.423090277778</c:v>
                </c:pt>
                <c:pt idx="3736">
                  <c:v>44346.423101851855</c:v>
                </c:pt>
                <c:pt idx="3737">
                  <c:v>44346.423113425924</c:v>
                </c:pt>
                <c:pt idx="3738">
                  <c:v>44346.423125000001</c:v>
                </c:pt>
                <c:pt idx="3739">
                  <c:v>44346.423136574071</c:v>
                </c:pt>
                <c:pt idx="3740">
                  <c:v>44346.423148148147</c:v>
                </c:pt>
                <c:pt idx="3741">
                  <c:v>44346.423159722224</c:v>
                </c:pt>
                <c:pt idx="3742">
                  <c:v>44346.423171296294</c:v>
                </c:pt>
                <c:pt idx="3743">
                  <c:v>44346.423182870371</c:v>
                </c:pt>
                <c:pt idx="3744">
                  <c:v>44346.423194444447</c:v>
                </c:pt>
                <c:pt idx="3745">
                  <c:v>44346.423206018517</c:v>
                </c:pt>
                <c:pt idx="3746">
                  <c:v>44346.423217592594</c:v>
                </c:pt>
                <c:pt idx="3747">
                  <c:v>44346.423229166663</c:v>
                </c:pt>
                <c:pt idx="3748">
                  <c:v>44346.42324074074</c:v>
                </c:pt>
                <c:pt idx="3749">
                  <c:v>44346.423252314817</c:v>
                </c:pt>
                <c:pt idx="3750">
                  <c:v>44346.423263888886</c:v>
                </c:pt>
                <c:pt idx="3751">
                  <c:v>44346.423275462963</c:v>
                </c:pt>
                <c:pt idx="3752">
                  <c:v>44346.42328703704</c:v>
                </c:pt>
                <c:pt idx="3753">
                  <c:v>44346.423298611109</c:v>
                </c:pt>
                <c:pt idx="3754">
                  <c:v>44346.423310185186</c:v>
                </c:pt>
                <c:pt idx="3755">
                  <c:v>44346.423321759263</c:v>
                </c:pt>
                <c:pt idx="3756">
                  <c:v>44346.423333333332</c:v>
                </c:pt>
                <c:pt idx="3757">
                  <c:v>44346.423344907409</c:v>
                </c:pt>
                <c:pt idx="3758">
                  <c:v>44346.423356481479</c:v>
                </c:pt>
                <c:pt idx="3759">
                  <c:v>44346.423368055555</c:v>
                </c:pt>
                <c:pt idx="3760">
                  <c:v>44346.423379629632</c:v>
                </c:pt>
                <c:pt idx="3761">
                  <c:v>44346.423391203702</c:v>
                </c:pt>
                <c:pt idx="3762">
                  <c:v>44346.423402777778</c:v>
                </c:pt>
                <c:pt idx="3763">
                  <c:v>44346.423414351855</c:v>
                </c:pt>
                <c:pt idx="3764">
                  <c:v>44346.423425925925</c:v>
                </c:pt>
                <c:pt idx="3765">
                  <c:v>44346.423437500001</c:v>
                </c:pt>
                <c:pt idx="3766">
                  <c:v>44346.423449074071</c:v>
                </c:pt>
                <c:pt idx="3767">
                  <c:v>44346.423460648148</c:v>
                </c:pt>
                <c:pt idx="3768">
                  <c:v>44346.423472222225</c:v>
                </c:pt>
                <c:pt idx="3769">
                  <c:v>44346.423483796294</c:v>
                </c:pt>
                <c:pt idx="3770">
                  <c:v>44346.423495370371</c:v>
                </c:pt>
                <c:pt idx="3771">
                  <c:v>44346.423506944448</c:v>
                </c:pt>
                <c:pt idx="3772">
                  <c:v>44346.423518518517</c:v>
                </c:pt>
                <c:pt idx="3773">
                  <c:v>44346.423530092594</c:v>
                </c:pt>
                <c:pt idx="3774">
                  <c:v>44346.423541666663</c:v>
                </c:pt>
                <c:pt idx="3775">
                  <c:v>44346.42355324074</c:v>
                </c:pt>
                <c:pt idx="3776">
                  <c:v>44346.423564814817</c:v>
                </c:pt>
                <c:pt idx="3777">
                  <c:v>44346.423576388886</c:v>
                </c:pt>
                <c:pt idx="3778">
                  <c:v>44346.423587962963</c:v>
                </c:pt>
                <c:pt idx="3779">
                  <c:v>44346.42359953704</c:v>
                </c:pt>
                <c:pt idx="3780">
                  <c:v>44346.423611111109</c:v>
                </c:pt>
                <c:pt idx="3781">
                  <c:v>44346.423622685186</c:v>
                </c:pt>
                <c:pt idx="3782">
                  <c:v>44346.423634259256</c:v>
                </c:pt>
                <c:pt idx="3783">
                  <c:v>44346.423645833333</c:v>
                </c:pt>
                <c:pt idx="3784">
                  <c:v>44346.423657407409</c:v>
                </c:pt>
                <c:pt idx="3785">
                  <c:v>44346.423668981479</c:v>
                </c:pt>
                <c:pt idx="3786">
                  <c:v>44346.423680555556</c:v>
                </c:pt>
                <c:pt idx="3787">
                  <c:v>44346.423692129632</c:v>
                </c:pt>
                <c:pt idx="3788">
                  <c:v>44346.423703703702</c:v>
                </c:pt>
                <c:pt idx="3789">
                  <c:v>44346.423715277779</c:v>
                </c:pt>
                <c:pt idx="3790">
                  <c:v>44346.423726851855</c:v>
                </c:pt>
                <c:pt idx="3791">
                  <c:v>44346.423738425925</c:v>
                </c:pt>
                <c:pt idx="3792">
                  <c:v>44346.423750000002</c:v>
                </c:pt>
                <c:pt idx="3793">
                  <c:v>44346.423761574071</c:v>
                </c:pt>
                <c:pt idx="3794">
                  <c:v>44346.423773148148</c:v>
                </c:pt>
                <c:pt idx="3795">
                  <c:v>44346.423784722225</c:v>
                </c:pt>
                <c:pt idx="3796">
                  <c:v>44346.423796296294</c:v>
                </c:pt>
                <c:pt idx="3797">
                  <c:v>44346.423807870371</c:v>
                </c:pt>
                <c:pt idx="3798">
                  <c:v>44346.423819444448</c:v>
                </c:pt>
                <c:pt idx="3799">
                  <c:v>44346.423831018517</c:v>
                </c:pt>
                <c:pt idx="3800">
                  <c:v>44346.423842592594</c:v>
                </c:pt>
                <c:pt idx="3801">
                  <c:v>44346.423854166664</c:v>
                </c:pt>
                <c:pt idx="3802">
                  <c:v>44346.42386574074</c:v>
                </c:pt>
                <c:pt idx="3803">
                  <c:v>44346.423877314817</c:v>
                </c:pt>
                <c:pt idx="3804">
                  <c:v>44346.423888888887</c:v>
                </c:pt>
                <c:pt idx="3805">
                  <c:v>44346.423900462964</c:v>
                </c:pt>
                <c:pt idx="3806">
                  <c:v>44346.42391203704</c:v>
                </c:pt>
                <c:pt idx="3807">
                  <c:v>44346.42392361111</c:v>
                </c:pt>
                <c:pt idx="3808">
                  <c:v>44346.423935185187</c:v>
                </c:pt>
                <c:pt idx="3809">
                  <c:v>44346.423946759256</c:v>
                </c:pt>
                <c:pt idx="3810">
                  <c:v>44346.423958333333</c:v>
                </c:pt>
                <c:pt idx="3811">
                  <c:v>44346.42396990741</c:v>
                </c:pt>
                <c:pt idx="3812">
                  <c:v>44346.423981481479</c:v>
                </c:pt>
                <c:pt idx="3813">
                  <c:v>44346.423993055556</c:v>
                </c:pt>
                <c:pt idx="3814">
                  <c:v>44346.424004629633</c:v>
                </c:pt>
                <c:pt idx="3815">
                  <c:v>44346.424016203702</c:v>
                </c:pt>
                <c:pt idx="3816">
                  <c:v>44346.424027777779</c:v>
                </c:pt>
                <c:pt idx="3817">
                  <c:v>44346.424039351848</c:v>
                </c:pt>
                <c:pt idx="3818">
                  <c:v>44346.424050925925</c:v>
                </c:pt>
                <c:pt idx="3819">
                  <c:v>44346.424062500002</c:v>
                </c:pt>
                <c:pt idx="3820">
                  <c:v>44346.424074074072</c:v>
                </c:pt>
                <c:pt idx="3821">
                  <c:v>44346.424085648148</c:v>
                </c:pt>
                <c:pt idx="3822">
                  <c:v>44346.424097222225</c:v>
                </c:pt>
                <c:pt idx="3823">
                  <c:v>44346.424108796295</c:v>
                </c:pt>
                <c:pt idx="3824">
                  <c:v>44346.424120370371</c:v>
                </c:pt>
                <c:pt idx="3825">
                  <c:v>44346.424131944441</c:v>
                </c:pt>
                <c:pt idx="3826">
                  <c:v>44346.424143518518</c:v>
                </c:pt>
                <c:pt idx="3827">
                  <c:v>44346.424155092594</c:v>
                </c:pt>
                <c:pt idx="3828">
                  <c:v>44346.424166666664</c:v>
                </c:pt>
                <c:pt idx="3829">
                  <c:v>44346.424178240741</c:v>
                </c:pt>
                <c:pt idx="3830">
                  <c:v>44346.424189814818</c:v>
                </c:pt>
                <c:pt idx="3831">
                  <c:v>44346.424201388887</c:v>
                </c:pt>
                <c:pt idx="3832">
                  <c:v>44346.424212962964</c:v>
                </c:pt>
                <c:pt idx="3833">
                  <c:v>44346.424224537041</c:v>
                </c:pt>
                <c:pt idx="3834">
                  <c:v>44346.42423611111</c:v>
                </c:pt>
                <c:pt idx="3835">
                  <c:v>44346.424247685187</c:v>
                </c:pt>
                <c:pt idx="3836">
                  <c:v>44346.424259259256</c:v>
                </c:pt>
                <c:pt idx="3837">
                  <c:v>44346.424270833333</c:v>
                </c:pt>
                <c:pt idx="3838">
                  <c:v>44346.42428240741</c:v>
                </c:pt>
                <c:pt idx="3839">
                  <c:v>44346.424293981479</c:v>
                </c:pt>
                <c:pt idx="3840">
                  <c:v>44346.424305555556</c:v>
                </c:pt>
                <c:pt idx="3841">
                  <c:v>44346.424317129633</c:v>
                </c:pt>
                <c:pt idx="3842">
                  <c:v>44346.424328703702</c:v>
                </c:pt>
                <c:pt idx="3843">
                  <c:v>44346.424340277779</c:v>
                </c:pt>
                <c:pt idx="3844">
                  <c:v>44346.424351851849</c:v>
                </c:pt>
                <c:pt idx="3845">
                  <c:v>44346.424363425926</c:v>
                </c:pt>
                <c:pt idx="3846">
                  <c:v>44346.424375000002</c:v>
                </c:pt>
                <c:pt idx="3847">
                  <c:v>44346.424386574072</c:v>
                </c:pt>
                <c:pt idx="3848">
                  <c:v>44346.424398148149</c:v>
                </c:pt>
                <c:pt idx="3849">
                  <c:v>44346.424409722225</c:v>
                </c:pt>
                <c:pt idx="3850">
                  <c:v>44346.424421296295</c:v>
                </c:pt>
                <c:pt idx="3851">
                  <c:v>44346.424432870372</c:v>
                </c:pt>
                <c:pt idx="3852">
                  <c:v>44346.424444444441</c:v>
                </c:pt>
                <c:pt idx="3853">
                  <c:v>44346.424456018518</c:v>
                </c:pt>
                <c:pt idx="3854">
                  <c:v>44346.424467592595</c:v>
                </c:pt>
                <c:pt idx="3855">
                  <c:v>44346.424479166664</c:v>
                </c:pt>
                <c:pt idx="3856">
                  <c:v>44346.424490740741</c:v>
                </c:pt>
                <c:pt idx="3857">
                  <c:v>44346.424502314818</c:v>
                </c:pt>
                <c:pt idx="3858">
                  <c:v>44346.424513888887</c:v>
                </c:pt>
                <c:pt idx="3859">
                  <c:v>44346.424525462964</c:v>
                </c:pt>
                <c:pt idx="3860">
                  <c:v>44346.424537037034</c:v>
                </c:pt>
                <c:pt idx="3861">
                  <c:v>44346.42454861111</c:v>
                </c:pt>
                <c:pt idx="3862">
                  <c:v>44346.424560185187</c:v>
                </c:pt>
                <c:pt idx="3863">
                  <c:v>44346.424571759257</c:v>
                </c:pt>
                <c:pt idx="3864">
                  <c:v>44346.424583333333</c:v>
                </c:pt>
                <c:pt idx="3865">
                  <c:v>44346.42459490741</c:v>
                </c:pt>
                <c:pt idx="3866">
                  <c:v>44346.42460648148</c:v>
                </c:pt>
                <c:pt idx="3867">
                  <c:v>44346.424618055556</c:v>
                </c:pt>
                <c:pt idx="3868">
                  <c:v>44346.424629629626</c:v>
                </c:pt>
                <c:pt idx="3869">
                  <c:v>44346.424641203703</c:v>
                </c:pt>
                <c:pt idx="3870">
                  <c:v>44346.42465277778</c:v>
                </c:pt>
                <c:pt idx="3871">
                  <c:v>44346.424664351849</c:v>
                </c:pt>
                <c:pt idx="3872">
                  <c:v>44346.424675925926</c:v>
                </c:pt>
                <c:pt idx="3873">
                  <c:v>44346.424687500003</c:v>
                </c:pt>
                <c:pt idx="3874">
                  <c:v>44346.424699074072</c:v>
                </c:pt>
                <c:pt idx="3875">
                  <c:v>44346.424710648149</c:v>
                </c:pt>
                <c:pt idx="3876">
                  <c:v>44346.424722222226</c:v>
                </c:pt>
                <c:pt idx="3877">
                  <c:v>44346.424733796295</c:v>
                </c:pt>
                <c:pt idx="3878">
                  <c:v>44346.424745370372</c:v>
                </c:pt>
                <c:pt idx="3879">
                  <c:v>44346.424756944441</c:v>
                </c:pt>
                <c:pt idx="3880">
                  <c:v>44346.424768518518</c:v>
                </c:pt>
                <c:pt idx="3881">
                  <c:v>44346.424780092595</c:v>
                </c:pt>
                <c:pt idx="3882">
                  <c:v>44346.424791666665</c:v>
                </c:pt>
                <c:pt idx="3883">
                  <c:v>44346.424803240741</c:v>
                </c:pt>
                <c:pt idx="3884">
                  <c:v>44346.424814814818</c:v>
                </c:pt>
                <c:pt idx="3885">
                  <c:v>44346.424826388888</c:v>
                </c:pt>
                <c:pt idx="3886">
                  <c:v>44346.424837962964</c:v>
                </c:pt>
                <c:pt idx="3887">
                  <c:v>44346.424849537034</c:v>
                </c:pt>
                <c:pt idx="3888">
                  <c:v>44346.424861111111</c:v>
                </c:pt>
                <c:pt idx="3889">
                  <c:v>44346.424872685187</c:v>
                </c:pt>
                <c:pt idx="3890">
                  <c:v>44346.424884259257</c:v>
                </c:pt>
                <c:pt idx="3891">
                  <c:v>44346.424895833334</c:v>
                </c:pt>
                <c:pt idx="3892">
                  <c:v>44346.424907407411</c:v>
                </c:pt>
                <c:pt idx="3893">
                  <c:v>44346.42491898148</c:v>
                </c:pt>
                <c:pt idx="3894">
                  <c:v>44346.424930555557</c:v>
                </c:pt>
                <c:pt idx="3895">
                  <c:v>44346.424942129626</c:v>
                </c:pt>
                <c:pt idx="3896">
                  <c:v>44346.424953703703</c:v>
                </c:pt>
                <c:pt idx="3897">
                  <c:v>44346.42496527778</c:v>
                </c:pt>
                <c:pt idx="3898">
                  <c:v>44346.424976851849</c:v>
                </c:pt>
                <c:pt idx="3899">
                  <c:v>44346.424988425926</c:v>
                </c:pt>
                <c:pt idx="3900">
                  <c:v>44346.425000000003</c:v>
                </c:pt>
                <c:pt idx="3901">
                  <c:v>44346.425011574072</c:v>
                </c:pt>
                <c:pt idx="3902">
                  <c:v>44346.425023148149</c:v>
                </c:pt>
                <c:pt idx="3903">
                  <c:v>44346.425034722219</c:v>
                </c:pt>
                <c:pt idx="3904">
                  <c:v>44346.425046296295</c:v>
                </c:pt>
                <c:pt idx="3905">
                  <c:v>44346.425057870372</c:v>
                </c:pt>
                <c:pt idx="3906">
                  <c:v>44346.425069444442</c:v>
                </c:pt>
                <c:pt idx="3907">
                  <c:v>44346.425081018519</c:v>
                </c:pt>
                <c:pt idx="3908">
                  <c:v>44346.425092592595</c:v>
                </c:pt>
                <c:pt idx="3909">
                  <c:v>44346.425104166665</c:v>
                </c:pt>
                <c:pt idx="3910">
                  <c:v>44346.425115740742</c:v>
                </c:pt>
                <c:pt idx="3911">
                  <c:v>44346.425127314818</c:v>
                </c:pt>
                <c:pt idx="3912">
                  <c:v>44346.425138888888</c:v>
                </c:pt>
                <c:pt idx="3913">
                  <c:v>44346.425150462965</c:v>
                </c:pt>
                <c:pt idx="3914">
                  <c:v>44346.425162037034</c:v>
                </c:pt>
                <c:pt idx="3915">
                  <c:v>44346.425173611111</c:v>
                </c:pt>
                <c:pt idx="3916">
                  <c:v>44346.425185185188</c:v>
                </c:pt>
                <c:pt idx="3917">
                  <c:v>44346.425196759257</c:v>
                </c:pt>
                <c:pt idx="3918">
                  <c:v>44346.425208333334</c:v>
                </c:pt>
                <c:pt idx="3919">
                  <c:v>44346.425219907411</c:v>
                </c:pt>
                <c:pt idx="3920">
                  <c:v>44346.42523148148</c:v>
                </c:pt>
                <c:pt idx="3921">
                  <c:v>44346.425243055557</c:v>
                </c:pt>
                <c:pt idx="3922">
                  <c:v>44346.425254629627</c:v>
                </c:pt>
                <c:pt idx="3923">
                  <c:v>44346.425266203703</c:v>
                </c:pt>
                <c:pt idx="3924">
                  <c:v>44346.42527777778</c:v>
                </c:pt>
                <c:pt idx="3925">
                  <c:v>44346.42528935185</c:v>
                </c:pt>
                <c:pt idx="3926">
                  <c:v>44346.425300925926</c:v>
                </c:pt>
                <c:pt idx="3927">
                  <c:v>44346.425312500003</c:v>
                </c:pt>
                <c:pt idx="3928">
                  <c:v>44346.425324074073</c:v>
                </c:pt>
                <c:pt idx="3929">
                  <c:v>44346.425335648149</c:v>
                </c:pt>
                <c:pt idx="3930">
                  <c:v>44346.425347222219</c:v>
                </c:pt>
                <c:pt idx="3931">
                  <c:v>44346.425358796296</c:v>
                </c:pt>
                <c:pt idx="3932">
                  <c:v>44346.425370370373</c:v>
                </c:pt>
                <c:pt idx="3933">
                  <c:v>44346.425381944442</c:v>
                </c:pt>
                <c:pt idx="3934">
                  <c:v>44346.425393518519</c:v>
                </c:pt>
                <c:pt idx="3935">
                  <c:v>44346.425405092596</c:v>
                </c:pt>
                <c:pt idx="3936">
                  <c:v>44346.425416666665</c:v>
                </c:pt>
                <c:pt idx="3937">
                  <c:v>44346.425428240742</c:v>
                </c:pt>
                <c:pt idx="3938">
                  <c:v>44346.425439814811</c:v>
                </c:pt>
                <c:pt idx="3939">
                  <c:v>44346.425451388888</c:v>
                </c:pt>
                <c:pt idx="3940">
                  <c:v>44346.425462962965</c:v>
                </c:pt>
                <c:pt idx="3941">
                  <c:v>44346.425474537034</c:v>
                </c:pt>
                <c:pt idx="3942">
                  <c:v>44346.425486111111</c:v>
                </c:pt>
                <c:pt idx="3943">
                  <c:v>44346.425497685188</c:v>
                </c:pt>
                <c:pt idx="3944">
                  <c:v>44346.425509259258</c:v>
                </c:pt>
                <c:pt idx="3945">
                  <c:v>44346.425520833334</c:v>
                </c:pt>
                <c:pt idx="3946">
                  <c:v>44346.425532407404</c:v>
                </c:pt>
                <c:pt idx="3947">
                  <c:v>44346.425543981481</c:v>
                </c:pt>
                <c:pt idx="3948">
                  <c:v>44346.425555555557</c:v>
                </c:pt>
                <c:pt idx="3949">
                  <c:v>44346.425567129627</c:v>
                </c:pt>
                <c:pt idx="3950">
                  <c:v>44346.425578703704</c:v>
                </c:pt>
                <c:pt idx="3951">
                  <c:v>44346.42559027778</c:v>
                </c:pt>
                <c:pt idx="3952">
                  <c:v>44346.42560185185</c:v>
                </c:pt>
                <c:pt idx="3953">
                  <c:v>44346.425613425927</c:v>
                </c:pt>
                <c:pt idx="3954">
                  <c:v>44346.425625000003</c:v>
                </c:pt>
                <c:pt idx="3955">
                  <c:v>44346.425636574073</c:v>
                </c:pt>
                <c:pt idx="3956">
                  <c:v>44346.42564814815</c:v>
                </c:pt>
                <c:pt idx="3957">
                  <c:v>44346.425659722219</c:v>
                </c:pt>
                <c:pt idx="3958">
                  <c:v>44346.425671296296</c:v>
                </c:pt>
                <c:pt idx="3959">
                  <c:v>44346.425682870373</c:v>
                </c:pt>
                <c:pt idx="3960">
                  <c:v>44346.425694444442</c:v>
                </c:pt>
                <c:pt idx="3961">
                  <c:v>44346.425706018519</c:v>
                </c:pt>
                <c:pt idx="3962">
                  <c:v>44346.425717592596</c:v>
                </c:pt>
                <c:pt idx="3963">
                  <c:v>44346.425729166665</c:v>
                </c:pt>
                <c:pt idx="3964">
                  <c:v>44346.425740740742</c:v>
                </c:pt>
                <c:pt idx="3965">
                  <c:v>44346.425752314812</c:v>
                </c:pt>
                <c:pt idx="3966">
                  <c:v>44346.425763888888</c:v>
                </c:pt>
                <c:pt idx="3967">
                  <c:v>44346.425775462965</c:v>
                </c:pt>
                <c:pt idx="3968">
                  <c:v>44346.425787037035</c:v>
                </c:pt>
                <c:pt idx="3969">
                  <c:v>44346.425798611112</c:v>
                </c:pt>
                <c:pt idx="3970">
                  <c:v>44346.425810185188</c:v>
                </c:pt>
                <c:pt idx="3971">
                  <c:v>44346.425821759258</c:v>
                </c:pt>
                <c:pt idx="3972">
                  <c:v>44346.425833333335</c:v>
                </c:pt>
                <c:pt idx="3973">
                  <c:v>44346.425844907404</c:v>
                </c:pt>
                <c:pt idx="3974">
                  <c:v>44346.425856481481</c:v>
                </c:pt>
                <c:pt idx="3975">
                  <c:v>44346.425868055558</c:v>
                </c:pt>
                <c:pt idx="3976">
                  <c:v>44346.425879629627</c:v>
                </c:pt>
                <c:pt idx="3977">
                  <c:v>44346.425891203704</c:v>
                </c:pt>
                <c:pt idx="3978">
                  <c:v>44346.425902777781</c:v>
                </c:pt>
                <c:pt idx="3979">
                  <c:v>44346.42591435185</c:v>
                </c:pt>
                <c:pt idx="3980">
                  <c:v>44346.425925925927</c:v>
                </c:pt>
                <c:pt idx="3981">
                  <c:v>44346.425937499997</c:v>
                </c:pt>
                <c:pt idx="3982">
                  <c:v>44346.425949074073</c:v>
                </c:pt>
                <c:pt idx="3983">
                  <c:v>44346.42596064815</c:v>
                </c:pt>
                <c:pt idx="3984">
                  <c:v>44346.42597222222</c:v>
                </c:pt>
                <c:pt idx="3985">
                  <c:v>44346.425983796296</c:v>
                </c:pt>
                <c:pt idx="3986">
                  <c:v>44346.425995370373</c:v>
                </c:pt>
                <c:pt idx="3987">
                  <c:v>44346.426006944443</c:v>
                </c:pt>
                <c:pt idx="3988">
                  <c:v>44346.426018518519</c:v>
                </c:pt>
                <c:pt idx="3989">
                  <c:v>44346.426030092596</c:v>
                </c:pt>
                <c:pt idx="3990">
                  <c:v>44346.426041666666</c:v>
                </c:pt>
                <c:pt idx="3991">
                  <c:v>44346.426053240742</c:v>
                </c:pt>
                <c:pt idx="3992">
                  <c:v>44346.426064814812</c:v>
                </c:pt>
                <c:pt idx="3993">
                  <c:v>44346.426076388889</c:v>
                </c:pt>
                <c:pt idx="3994">
                  <c:v>44346.426087962966</c:v>
                </c:pt>
                <c:pt idx="3995">
                  <c:v>44346.426099537035</c:v>
                </c:pt>
                <c:pt idx="3996">
                  <c:v>44346.426111111112</c:v>
                </c:pt>
                <c:pt idx="3997">
                  <c:v>44346.426122685189</c:v>
                </c:pt>
                <c:pt idx="3998">
                  <c:v>44346.426134259258</c:v>
                </c:pt>
                <c:pt idx="3999">
                  <c:v>44346.426145833335</c:v>
                </c:pt>
                <c:pt idx="4000">
                  <c:v>44346.426157407404</c:v>
                </c:pt>
                <c:pt idx="4001">
                  <c:v>44346.426168981481</c:v>
                </c:pt>
                <c:pt idx="4002">
                  <c:v>44346.426180555558</c:v>
                </c:pt>
                <c:pt idx="4003">
                  <c:v>44346.426192129627</c:v>
                </c:pt>
                <c:pt idx="4004">
                  <c:v>44346.426203703704</c:v>
                </c:pt>
                <c:pt idx="4005">
                  <c:v>44346.426215277781</c:v>
                </c:pt>
                <c:pt idx="4006">
                  <c:v>44346.426226851851</c:v>
                </c:pt>
                <c:pt idx="4007">
                  <c:v>44346.426238425927</c:v>
                </c:pt>
                <c:pt idx="4008">
                  <c:v>44346.426249999997</c:v>
                </c:pt>
                <c:pt idx="4009">
                  <c:v>44346.426261574074</c:v>
                </c:pt>
                <c:pt idx="4010">
                  <c:v>44346.42627314815</c:v>
                </c:pt>
                <c:pt idx="4011">
                  <c:v>44346.42628472222</c:v>
                </c:pt>
                <c:pt idx="4012">
                  <c:v>44346.426296296297</c:v>
                </c:pt>
                <c:pt idx="4013">
                  <c:v>44346.426307870373</c:v>
                </c:pt>
                <c:pt idx="4014">
                  <c:v>44346.426319444443</c:v>
                </c:pt>
                <c:pt idx="4015">
                  <c:v>44346.42633101852</c:v>
                </c:pt>
                <c:pt idx="4016">
                  <c:v>44346.426342592589</c:v>
                </c:pt>
                <c:pt idx="4017">
                  <c:v>44346.426354166666</c:v>
                </c:pt>
                <c:pt idx="4018">
                  <c:v>44346.426365740743</c:v>
                </c:pt>
                <c:pt idx="4019">
                  <c:v>44346.426377314812</c:v>
                </c:pt>
                <c:pt idx="4020">
                  <c:v>44346.426388888889</c:v>
                </c:pt>
                <c:pt idx="4021">
                  <c:v>44346.426400462966</c:v>
                </c:pt>
                <c:pt idx="4022">
                  <c:v>44346.426412037035</c:v>
                </c:pt>
                <c:pt idx="4023">
                  <c:v>44346.426423611112</c:v>
                </c:pt>
                <c:pt idx="4024">
                  <c:v>44346.426435185182</c:v>
                </c:pt>
                <c:pt idx="4025">
                  <c:v>44346.426446759258</c:v>
                </c:pt>
                <c:pt idx="4026">
                  <c:v>44346.426458333335</c:v>
                </c:pt>
                <c:pt idx="4027">
                  <c:v>44346.426469907405</c:v>
                </c:pt>
                <c:pt idx="4028">
                  <c:v>44346.426481481481</c:v>
                </c:pt>
                <c:pt idx="4029">
                  <c:v>44346.426493055558</c:v>
                </c:pt>
                <c:pt idx="4030">
                  <c:v>44346.426504629628</c:v>
                </c:pt>
                <c:pt idx="4031">
                  <c:v>44346.426516203705</c:v>
                </c:pt>
                <c:pt idx="4032">
                  <c:v>44346.426527777781</c:v>
                </c:pt>
                <c:pt idx="4033">
                  <c:v>44346.426539351851</c:v>
                </c:pt>
                <c:pt idx="4034">
                  <c:v>44346.426550925928</c:v>
                </c:pt>
                <c:pt idx="4035">
                  <c:v>44346.426562499997</c:v>
                </c:pt>
                <c:pt idx="4036">
                  <c:v>44346.426574074074</c:v>
                </c:pt>
                <c:pt idx="4037">
                  <c:v>44346.426585648151</c:v>
                </c:pt>
                <c:pt idx="4038">
                  <c:v>44346.42659722222</c:v>
                </c:pt>
                <c:pt idx="4039">
                  <c:v>44346.426608796297</c:v>
                </c:pt>
                <c:pt idx="4040">
                  <c:v>44346.426620370374</c:v>
                </c:pt>
                <c:pt idx="4041">
                  <c:v>44346.426631944443</c:v>
                </c:pt>
                <c:pt idx="4042">
                  <c:v>44346.42664351852</c:v>
                </c:pt>
                <c:pt idx="4043">
                  <c:v>44346.426655092589</c:v>
                </c:pt>
                <c:pt idx="4044">
                  <c:v>44346.426666666666</c:v>
                </c:pt>
                <c:pt idx="4045">
                  <c:v>44346.426678240743</c:v>
                </c:pt>
                <c:pt idx="4046">
                  <c:v>44346.426689814813</c:v>
                </c:pt>
                <c:pt idx="4047">
                  <c:v>44346.426701388889</c:v>
                </c:pt>
                <c:pt idx="4048">
                  <c:v>44346.426712962966</c:v>
                </c:pt>
                <c:pt idx="4049">
                  <c:v>44346.426724537036</c:v>
                </c:pt>
                <c:pt idx="4050">
                  <c:v>44346.426736111112</c:v>
                </c:pt>
                <c:pt idx="4051">
                  <c:v>44346.426747685182</c:v>
                </c:pt>
                <c:pt idx="4052">
                  <c:v>44346.426759259259</c:v>
                </c:pt>
                <c:pt idx="4053">
                  <c:v>44346.426770833335</c:v>
                </c:pt>
                <c:pt idx="4054">
                  <c:v>44346.426782407405</c:v>
                </c:pt>
                <c:pt idx="4055">
                  <c:v>44346.426793981482</c:v>
                </c:pt>
                <c:pt idx="4056">
                  <c:v>44346.426805555559</c:v>
                </c:pt>
                <c:pt idx="4057">
                  <c:v>44346.426817129628</c:v>
                </c:pt>
                <c:pt idx="4058">
                  <c:v>44346.426828703705</c:v>
                </c:pt>
                <c:pt idx="4059">
                  <c:v>44346.426840277774</c:v>
                </c:pt>
                <c:pt idx="4060">
                  <c:v>44346.426851851851</c:v>
                </c:pt>
                <c:pt idx="4061">
                  <c:v>44346.426863425928</c:v>
                </c:pt>
                <c:pt idx="4062">
                  <c:v>44346.426874999997</c:v>
                </c:pt>
                <c:pt idx="4063">
                  <c:v>44346.426886574074</c:v>
                </c:pt>
                <c:pt idx="4064">
                  <c:v>44346.426898148151</c:v>
                </c:pt>
                <c:pt idx="4065">
                  <c:v>44346.42690972222</c:v>
                </c:pt>
                <c:pt idx="4066">
                  <c:v>44346.426921296297</c:v>
                </c:pt>
                <c:pt idx="4067">
                  <c:v>44346.426932870374</c:v>
                </c:pt>
                <c:pt idx="4068">
                  <c:v>44346.426944444444</c:v>
                </c:pt>
                <c:pt idx="4069">
                  <c:v>44346.42695601852</c:v>
                </c:pt>
                <c:pt idx="4070">
                  <c:v>44346.42696759259</c:v>
                </c:pt>
                <c:pt idx="4071">
                  <c:v>44346.426979166667</c:v>
                </c:pt>
                <c:pt idx="4072">
                  <c:v>44346.426990740743</c:v>
                </c:pt>
                <c:pt idx="4073">
                  <c:v>44346.427002314813</c:v>
                </c:pt>
                <c:pt idx="4074">
                  <c:v>44346.42701388889</c:v>
                </c:pt>
                <c:pt idx="4075">
                  <c:v>44346.427025462966</c:v>
                </c:pt>
                <c:pt idx="4076">
                  <c:v>44346.427037037036</c:v>
                </c:pt>
                <c:pt idx="4077">
                  <c:v>44346.427048611113</c:v>
                </c:pt>
                <c:pt idx="4078">
                  <c:v>44346.427060185182</c:v>
                </c:pt>
                <c:pt idx="4079">
                  <c:v>44346.427071759259</c:v>
                </c:pt>
                <c:pt idx="4080">
                  <c:v>44346.427083333336</c:v>
                </c:pt>
                <c:pt idx="4081">
                  <c:v>44346.427094907405</c:v>
                </c:pt>
                <c:pt idx="4082">
                  <c:v>44346.427106481482</c:v>
                </c:pt>
                <c:pt idx="4083">
                  <c:v>44346.427118055559</c:v>
                </c:pt>
                <c:pt idx="4084">
                  <c:v>44346.427129629628</c:v>
                </c:pt>
                <c:pt idx="4085">
                  <c:v>44346.427141203705</c:v>
                </c:pt>
                <c:pt idx="4086">
                  <c:v>44346.427152777775</c:v>
                </c:pt>
                <c:pt idx="4087">
                  <c:v>44346.427164351851</c:v>
                </c:pt>
                <c:pt idx="4088">
                  <c:v>44346.427175925928</c:v>
                </c:pt>
                <c:pt idx="4089">
                  <c:v>44346.427187499998</c:v>
                </c:pt>
                <c:pt idx="4090">
                  <c:v>44346.427199074074</c:v>
                </c:pt>
                <c:pt idx="4091">
                  <c:v>44346.427210648151</c:v>
                </c:pt>
                <c:pt idx="4092">
                  <c:v>44346.427222222221</c:v>
                </c:pt>
                <c:pt idx="4093">
                  <c:v>44346.427233796298</c:v>
                </c:pt>
                <c:pt idx="4094">
                  <c:v>44346.427245370367</c:v>
                </c:pt>
                <c:pt idx="4095">
                  <c:v>44346.427256944444</c:v>
                </c:pt>
                <c:pt idx="4096">
                  <c:v>44346.427268518521</c:v>
                </c:pt>
                <c:pt idx="4097">
                  <c:v>44346.42728009259</c:v>
                </c:pt>
                <c:pt idx="4098">
                  <c:v>44346.427291666667</c:v>
                </c:pt>
                <c:pt idx="4099">
                  <c:v>44346.427303240744</c:v>
                </c:pt>
                <c:pt idx="4100">
                  <c:v>44346.427314814813</c:v>
                </c:pt>
                <c:pt idx="4101">
                  <c:v>44346.42732638889</c:v>
                </c:pt>
                <c:pt idx="4102">
                  <c:v>44346.427337962959</c:v>
                </c:pt>
                <c:pt idx="4103">
                  <c:v>44346.427349537036</c:v>
                </c:pt>
                <c:pt idx="4104">
                  <c:v>44346.427361111113</c:v>
                </c:pt>
                <c:pt idx="4105">
                  <c:v>44346.427372685182</c:v>
                </c:pt>
                <c:pt idx="4106">
                  <c:v>44346.427384259259</c:v>
                </c:pt>
                <c:pt idx="4107">
                  <c:v>44346.427395833336</c:v>
                </c:pt>
                <c:pt idx="4108">
                  <c:v>44346.427407407406</c:v>
                </c:pt>
                <c:pt idx="4109">
                  <c:v>44346.427418981482</c:v>
                </c:pt>
                <c:pt idx="4110">
                  <c:v>44346.427430555559</c:v>
                </c:pt>
                <c:pt idx="4111">
                  <c:v>44346.427442129629</c:v>
                </c:pt>
                <c:pt idx="4112">
                  <c:v>44346.427453703705</c:v>
                </c:pt>
                <c:pt idx="4113">
                  <c:v>44346.427465277775</c:v>
                </c:pt>
                <c:pt idx="4114">
                  <c:v>44346.427476851852</c:v>
                </c:pt>
                <c:pt idx="4115">
                  <c:v>44346.427488425928</c:v>
                </c:pt>
                <c:pt idx="4116">
                  <c:v>44346.427499999998</c:v>
                </c:pt>
                <c:pt idx="4117">
                  <c:v>44346.427511574075</c:v>
                </c:pt>
                <c:pt idx="4118">
                  <c:v>44346.427523148152</c:v>
                </c:pt>
                <c:pt idx="4119">
                  <c:v>44346.427534722221</c:v>
                </c:pt>
                <c:pt idx="4120">
                  <c:v>44346.427546296298</c:v>
                </c:pt>
                <c:pt idx="4121">
                  <c:v>44346.427557870367</c:v>
                </c:pt>
                <c:pt idx="4122">
                  <c:v>44346.427569444444</c:v>
                </c:pt>
                <c:pt idx="4123">
                  <c:v>44346.427581018521</c:v>
                </c:pt>
                <c:pt idx="4124">
                  <c:v>44346.42759259259</c:v>
                </c:pt>
                <c:pt idx="4125">
                  <c:v>44346.427604166667</c:v>
                </c:pt>
                <c:pt idx="4126">
                  <c:v>44346.427615740744</c:v>
                </c:pt>
                <c:pt idx="4127">
                  <c:v>44346.427627314813</c:v>
                </c:pt>
                <c:pt idx="4128">
                  <c:v>44346.42763888889</c:v>
                </c:pt>
                <c:pt idx="4129">
                  <c:v>44346.42765046296</c:v>
                </c:pt>
                <c:pt idx="4130">
                  <c:v>44346.427662037036</c:v>
                </c:pt>
                <c:pt idx="4131">
                  <c:v>44346.427673611113</c:v>
                </c:pt>
                <c:pt idx="4132">
                  <c:v>44346.427685185183</c:v>
                </c:pt>
                <c:pt idx="4133">
                  <c:v>44346.42769675926</c:v>
                </c:pt>
                <c:pt idx="4134">
                  <c:v>44346.427708333336</c:v>
                </c:pt>
                <c:pt idx="4135">
                  <c:v>44346.427719907406</c:v>
                </c:pt>
                <c:pt idx="4136">
                  <c:v>44346.427731481483</c:v>
                </c:pt>
                <c:pt idx="4137">
                  <c:v>44346.427743055552</c:v>
                </c:pt>
                <c:pt idx="4138">
                  <c:v>44346.427754629629</c:v>
                </c:pt>
                <c:pt idx="4139">
                  <c:v>44346.427766203706</c:v>
                </c:pt>
                <c:pt idx="4140">
                  <c:v>44346.427777777775</c:v>
                </c:pt>
                <c:pt idx="4141">
                  <c:v>44346.427789351852</c:v>
                </c:pt>
                <c:pt idx="4142">
                  <c:v>44346.427800925929</c:v>
                </c:pt>
                <c:pt idx="4143">
                  <c:v>44346.427812499998</c:v>
                </c:pt>
                <c:pt idx="4144">
                  <c:v>44346.427824074075</c:v>
                </c:pt>
                <c:pt idx="4145">
                  <c:v>44346.427835648145</c:v>
                </c:pt>
                <c:pt idx="4146">
                  <c:v>44346.427847222221</c:v>
                </c:pt>
                <c:pt idx="4147">
                  <c:v>44346.427858796298</c:v>
                </c:pt>
                <c:pt idx="4148">
                  <c:v>44346.427870370368</c:v>
                </c:pt>
                <c:pt idx="4149">
                  <c:v>44346.427881944444</c:v>
                </c:pt>
                <c:pt idx="4150">
                  <c:v>44346.427893518521</c:v>
                </c:pt>
                <c:pt idx="4151">
                  <c:v>44346.427905092591</c:v>
                </c:pt>
                <c:pt idx="4152">
                  <c:v>44346.427916666667</c:v>
                </c:pt>
                <c:pt idx="4153">
                  <c:v>44346.427928240744</c:v>
                </c:pt>
                <c:pt idx="4154">
                  <c:v>44346.427939814814</c:v>
                </c:pt>
                <c:pt idx="4155">
                  <c:v>44346.427951388891</c:v>
                </c:pt>
                <c:pt idx="4156">
                  <c:v>44346.42796296296</c:v>
                </c:pt>
                <c:pt idx="4157">
                  <c:v>44346.427974537037</c:v>
                </c:pt>
                <c:pt idx="4158">
                  <c:v>44346.427986111114</c:v>
                </c:pt>
                <c:pt idx="4159">
                  <c:v>44346.427997685183</c:v>
                </c:pt>
                <c:pt idx="4160">
                  <c:v>44346.42800925926</c:v>
                </c:pt>
                <c:pt idx="4161">
                  <c:v>44346.428020833337</c:v>
                </c:pt>
                <c:pt idx="4162">
                  <c:v>44346.428032407406</c:v>
                </c:pt>
                <c:pt idx="4163">
                  <c:v>44346.428043981483</c:v>
                </c:pt>
                <c:pt idx="4164">
                  <c:v>44346.428055555552</c:v>
                </c:pt>
                <c:pt idx="4165">
                  <c:v>44346.428067129629</c:v>
                </c:pt>
                <c:pt idx="4166">
                  <c:v>44346.428078703706</c:v>
                </c:pt>
                <c:pt idx="4167">
                  <c:v>44346.428090277775</c:v>
                </c:pt>
                <c:pt idx="4168">
                  <c:v>44346.428101851852</c:v>
                </c:pt>
                <c:pt idx="4169">
                  <c:v>44346.428113425929</c:v>
                </c:pt>
                <c:pt idx="4170">
                  <c:v>44346.428124999999</c:v>
                </c:pt>
                <c:pt idx="4171">
                  <c:v>44346.428136574075</c:v>
                </c:pt>
                <c:pt idx="4172">
                  <c:v>44346.428148148145</c:v>
                </c:pt>
                <c:pt idx="4173">
                  <c:v>44346.428159722222</c:v>
                </c:pt>
                <c:pt idx="4174">
                  <c:v>44346.428171296298</c:v>
                </c:pt>
                <c:pt idx="4175">
                  <c:v>44346.428182870368</c:v>
                </c:pt>
                <c:pt idx="4176">
                  <c:v>44346.428194444445</c:v>
                </c:pt>
                <c:pt idx="4177">
                  <c:v>44346.428206018521</c:v>
                </c:pt>
                <c:pt idx="4178">
                  <c:v>44346.428217592591</c:v>
                </c:pt>
                <c:pt idx="4179">
                  <c:v>44346.428229166668</c:v>
                </c:pt>
                <c:pt idx="4180">
                  <c:v>44346.428240740737</c:v>
                </c:pt>
                <c:pt idx="4181">
                  <c:v>44346.428252314814</c:v>
                </c:pt>
                <c:pt idx="4182">
                  <c:v>44346.428263888891</c:v>
                </c:pt>
                <c:pt idx="4183">
                  <c:v>44346.42827546296</c:v>
                </c:pt>
                <c:pt idx="4184">
                  <c:v>44346.428287037037</c:v>
                </c:pt>
                <c:pt idx="4185">
                  <c:v>44346.428298611114</c:v>
                </c:pt>
                <c:pt idx="4186">
                  <c:v>44346.428310185183</c:v>
                </c:pt>
                <c:pt idx="4187">
                  <c:v>44346.42832175926</c:v>
                </c:pt>
                <c:pt idx="4188">
                  <c:v>44346.428333333337</c:v>
                </c:pt>
                <c:pt idx="4189">
                  <c:v>44346.428344907406</c:v>
                </c:pt>
                <c:pt idx="4190">
                  <c:v>44346.428356481483</c:v>
                </c:pt>
                <c:pt idx="4191">
                  <c:v>44346.428368055553</c:v>
                </c:pt>
                <c:pt idx="4192">
                  <c:v>44346.428379629629</c:v>
                </c:pt>
                <c:pt idx="4193">
                  <c:v>44346.428391203706</c:v>
                </c:pt>
                <c:pt idx="4194">
                  <c:v>44346.428402777776</c:v>
                </c:pt>
                <c:pt idx="4195">
                  <c:v>44346.428414351853</c:v>
                </c:pt>
                <c:pt idx="4196">
                  <c:v>44346.428425925929</c:v>
                </c:pt>
                <c:pt idx="4197">
                  <c:v>44346.428437499999</c:v>
                </c:pt>
                <c:pt idx="4198">
                  <c:v>44346.428449074076</c:v>
                </c:pt>
                <c:pt idx="4199">
                  <c:v>44346.428460648145</c:v>
                </c:pt>
                <c:pt idx="4200">
                  <c:v>44346.428472222222</c:v>
                </c:pt>
                <c:pt idx="4201">
                  <c:v>44346.428483796299</c:v>
                </c:pt>
                <c:pt idx="4202">
                  <c:v>44346.428495370368</c:v>
                </c:pt>
                <c:pt idx="4203">
                  <c:v>44346.428506944445</c:v>
                </c:pt>
                <c:pt idx="4204">
                  <c:v>44346.428518518522</c:v>
                </c:pt>
                <c:pt idx="4205">
                  <c:v>44346.428530092591</c:v>
                </c:pt>
                <c:pt idx="4206">
                  <c:v>44346.428541666668</c:v>
                </c:pt>
                <c:pt idx="4207">
                  <c:v>44346.428553240738</c:v>
                </c:pt>
                <c:pt idx="4208">
                  <c:v>44346.428564814814</c:v>
                </c:pt>
                <c:pt idx="4209">
                  <c:v>44346.428576388891</c:v>
                </c:pt>
                <c:pt idx="4210">
                  <c:v>44346.428587962961</c:v>
                </c:pt>
                <c:pt idx="4211">
                  <c:v>44346.428599537037</c:v>
                </c:pt>
                <c:pt idx="4212">
                  <c:v>44346.428611111114</c:v>
                </c:pt>
                <c:pt idx="4213">
                  <c:v>44346.428622685184</c:v>
                </c:pt>
                <c:pt idx="4214">
                  <c:v>44346.42863425926</c:v>
                </c:pt>
                <c:pt idx="4215">
                  <c:v>44346.42864583333</c:v>
                </c:pt>
                <c:pt idx="4216">
                  <c:v>44346.428657407407</c:v>
                </c:pt>
                <c:pt idx="4217">
                  <c:v>44346.428668981483</c:v>
                </c:pt>
                <c:pt idx="4218">
                  <c:v>44346.428680555553</c:v>
                </c:pt>
                <c:pt idx="4219">
                  <c:v>44346.42869212963</c:v>
                </c:pt>
                <c:pt idx="4220">
                  <c:v>44346.428703703707</c:v>
                </c:pt>
                <c:pt idx="4221">
                  <c:v>44346.428715277776</c:v>
                </c:pt>
                <c:pt idx="4222">
                  <c:v>44346.428726851853</c:v>
                </c:pt>
                <c:pt idx="4223">
                  <c:v>44346.428738425922</c:v>
                </c:pt>
                <c:pt idx="4224">
                  <c:v>44346.428749999999</c:v>
                </c:pt>
                <c:pt idx="4225">
                  <c:v>44346.428761574076</c:v>
                </c:pt>
                <c:pt idx="4226">
                  <c:v>44346.428773148145</c:v>
                </c:pt>
                <c:pt idx="4227">
                  <c:v>44346.428784722222</c:v>
                </c:pt>
                <c:pt idx="4228">
                  <c:v>44346.428796296299</c:v>
                </c:pt>
                <c:pt idx="4229">
                  <c:v>44346.428807870368</c:v>
                </c:pt>
                <c:pt idx="4230">
                  <c:v>44346.428819444445</c:v>
                </c:pt>
                <c:pt idx="4231">
                  <c:v>44346.428831018522</c:v>
                </c:pt>
                <c:pt idx="4232">
                  <c:v>44346.428842592592</c:v>
                </c:pt>
                <c:pt idx="4233">
                  <c:v>44346.428854166668</c:v>
                </c:pt>
                <c:pt idx="4234">
                  <c:v>44346.428865740738</c:v>
                </c:pt>
                <c:pt idx="4235">
                  <c:v>44346.428877314815</c:v>
                </c:pt>
                <c:pt idx="4236">
                  <c:v>44346.428888888891</c:v>
                </c:pt>
                <c:pt idx="4237">
                  <c:v>44346.428900462961</c:v>
                </c:pt>
                <c:pt idx="4238">
                  <c:v>44346.428912037038</c:v>
                </c:pt>
                <c:pt idx="4239">
                  <c:v>44346.428923611114</c:v>
                </c:pt>
                <c:pt idx="4240">
                  <c:v>44346.428935185184</c:v>
                </c:pt>
                <c:pt idx="4241">
                  <c:v>44346.428946759261</c:v>
                </c:pt>
                <c:pt idx="4242">
                  <c:v>44346.42895833333</c:v>
                </c:pt>
                <c:pt idx="4243">
                  <c:v>44346.428969907407</c:v>
                </c:pt>
                <c:pt idx="4244">
                  <c:v>44346.428981481484</c:v>
                </c:pt>
                <c:pt idx="4245">
                  <c:v>44346.428993055553</c:v>
                </c:pt>
                <c:pt idx="4246">
                  <c:v>44346.42900462963</c:v>
                </c:pt>
                <c:pt idx="4247">
                  <c:v>44346.429016203707</c:v>
                </c:pt>
                <c:pt idx="4248">
                  <c:v>44346.429027777776</c:v>
                </c:pt>
                <c:pt idx="4249">
                  <c:v>44346.429039351853</c:v>
                </c:pt>
                <c:pt idx="4250">
                  <c:v>44346.429050925923</c:v>
                </c:pt>
                <c:pt idx="4251">
                  <c:v>44346.429062499999</c:v>
                </c:pt>
                <c:pt idx="4252">
                  <c:v>44346.429074074076</c:v>
                </c:pt>
                <c:pt idx="4253">
                  <c:v>44346.429085648146</c:v>
                </c:pt>
                <c:pt idx="4254">
                  <c:v>44346.429097222222</c:v>
                </c:pt>
                <c:pt idx="4255">
                  <c:v>44346.429108796299</c:v>
                </c:pt>
                <c:pt idx="4256">
                  <c:v>44346.429120370369</c:v>
                </c:pt>
                <c:pt idx="4257">
                  <c:v>44346.429131944446</c:v>
                </c:pt>
                <c:pt idx="4258">
                  <c:v>44346.429143518515</c:v>
                </c:pt>
                <c:pt idx="4259">
                  <c:v>44346.429155092592</c:v>
                </c:pt>
                <c:pt idx="4260">
                  <c:v>44346.429166666669</c:v>
                </c:pt>
                <c:pt idx="4261">
                  <c:v>44346.429178240738</c:v>
                </c:pt>
                <c:pt idx="4262">
                  <c:v>44346.429189814815</c:v>
                </c:pt>
                <c:pt idx="4263">
                  <c:v>44346.429201388892</c:v>
                </c:pt>
                <c:pt idx="4264">
                  <c:v>44346.429212962961</c:v>
                </c:pt>
                <c:pt idx="4265">
                  <c:v>44346.429224537038</c:v>
                </c:pt>
                <c:pt idx="4266">
                  <c:v>44346.429236111115</c:v>
                </c:pt>
                <c:pt idx="4267">
                  <c:v>44346.429247685184</c:v>
                </c:pt>
                <c:pt idx="4268">
                  <c:v>44346.429259259261</c:v>
                </c:pt>
                <c:pt idx="4269">
                  <c:v>44346.429270833331</c:v>
                </c:pt>
                <c:pt idx="4270">
                  <c:v>44346.429282407407</c:v>
                </c:pt>
                <c:pt idx="4271">
                  <c:v>44346.429293981484</c:v>
                </c:pt>
                <c:pt idx="4272">
                  <c:v>44346.429305555554</c:v>
                </c:pt>
                <c:pt idx="4273">
                  <c:v>44346.42931712963</c:v>
                </c:pt>
                <c:pt idx="4274">
                  <c:v>44346.429328703707</c:v>
                </c:pt>
                <c:pt idx="4275">
                  <c:v>44346.429340277777</c:v>
                </c:pt>
                <c:pt idx="4276">
                  <c:v>44346.429351851853</c:v>
                </c:pt>
                <c:pt idx="4277">
                  <c:v>44346.429363425923</c:v>
                </c:pt>
                <c:pt idx="4278">
                  <c:v>44346.429375</c:v>
                </c:pt>
                <c:pt idx="4279">
                  <c:v>44346.429386574076</c:v>
                </c:pt>
                <c:pt idx="4280">
                  <c:v>44346.429398148146</c:v>
                </c:pt>
                <c:pt idx="4281">
                  <c:v>44346.429409722223</c:v>
                </c:pt>
                <c:pt idx="4282">
                  <c:v>44346.4294212963</c:v>
                </c:pt>
                <c:pt idx="4283">
                  <c:v>44346.429432870369</c:v>
                </c:pt>
                <c:pt idx="4284">
                  <c:v>44346.429444444446</c:v>
                </c:pt>
                <c:pt idx="4285">
                  <c:v>44346.429456018515</c:v>
                </c:pt>
                <c:pt idx="4286">
                  <c:v>44346.429467592592</c:v>
                </c:pt>
                <c:pt idx="4287">
                  <c:v>44346.429479166669</c:v>
                </c:pt>
                <c:pt idx="4288">
                  <c:v>44346.429490740738</c:v>
                </c:pt>
                <c:pt idx="4289">
                  <c:v>44346.429502314815</c:v>
                </c:pt>
                <c:pt idx="4290">
                  <c:v>44346.429513888892</c:v>
                </c:pt>
                <c:pt idx="4291">
                  <c:v>44346.429525462961</c:v>
                </c:pt>
                <c:pt idx="4292">
                  <c:v>44346.429537037038</c:v>
                </c:pt>
                <c:pt idx="4293">
                  <c:v>44346.429548611108</c:v>
                </c:pt>
                <c:pt idx="4294">
                  <c:v>44346.429560185185</c:v>
                </c:pt>
                <c:pt idx="4295">
                  <c:v>44346.429571759261</c:v>
                </c:pt>
                <c:pt idx="4296">
                  <c:v>44346.429583333331</c:v>
                </c:pt>
                <c:pt idx="4297">
                  <c:v>44346.429594907408</c:v>
                </c:pt>
                <c:pt idx="4298">
                  <c:v>44346.429606481484</c:v>
                </c:pt>
                <c:pt idx="4299">
                  <c:v>44346.429618055554</c:v>
                </c:pt>
                <c:pt idx="4300">
                  <c:v>44346.429629629631</c:v>
                </c:pt>
                <c:pt idx="4301">
                  <c:v>44346.4296412037</c:v>
                </c:pt>
                <c:pt idx="4302">
                  <c:v>44346.429652777777</c:v>
                </c:pt>
                <c:pt idx="4303">
                  <c:v>44346.429664351854</c:v>
                </c:pt>
                <c:pt idx="4304">
                  <c:v>44346.429675925923</c:v>
                </c:pt>
                <c:pt idx="4305">
                  <c:v>44346.4296875</c:v>
                </c:pt>
                <c:pt idx="4306">
                  <c:v>44346.429699074077</c:v>
                </c:pt>
                <c:pt idx="4307">
                  <c:v>44346.429710648146</c:v>
                </c:pt>
                <c:pt idx="4308">
                  <c:v>44346.429722222223</c:v>
                </c:pt>
                <c:pt idx="4309">
                  <c:v>44346.4297337963</c:v>
                </c:pt>
                <c:pt idx="4310">
                  <c:v>44346.429745370369</c:v>
                </c:pt>
                <c:pt idx="4311">
                  <c:v>44346.429756944446</c:v>
                </c:pt>
                <c:pt idx="4312">
                  <c:v>44346.429768518516</c:v>
                </c:pt>
                <c:pt idx="4313">
                  <c:v>44346.429780092592</c:v>
                </c:pt>
                <c:pt idx="4314">
                  <c:v>44346.429791666669</c:v>
                </c:pt>
                <c:pt idx="4315">
                  <c:v>44346.429803240739</c:v>
                </c:pt>
                <c:pt idx="4316">
                  <c:v>44346.429814814815</c:v>
                </c:pt>
                <c:pt idx="4317">
                  <c:v>44346.429826388892</c:v>
                </c:pt>
                <c:pt idx="4318">
                  <c:v>44346.429837962962</c:v>
                </c:pt>
                <c:pt idx="4319">
                  <c:v>44346.429849537039</c:v>
                </c:pt>
                <c:pt idx="4320">
                  <c:v>44346.429861111108</c:v>
                </c:pt>
                <c:pt idx="4321">
                  <c:v>44346.429872685185</c:v>
                </c:pt>
                <c:pt idx="4322">
                  <c:v>44346.429884259262</c:v>
                </c:pt>
                <c:pt idx="4323">
                  <c:v>44346.429895833331</c:v>
                </c:pt>
                <c:pt idx="4324">
                  <c:v>44346.429907407408</c:v>
                </c:pt>
                <c:pt idx="4325">
                  <c:v>44346.429918981485</c:v>
                </c:pt>
                <c:pt idx="4326">
                  <c:v>44346.429930555554</c:v>
                </c:pt>
                <c:pt idx="4327">
                  <c:v>44346.429942129631</c:v>
                </c:pt>
                <c:pt idx="4328">
                  <c:v>44346.4299537037</c:v>
                </c:pt>
                <c:pt idx="4329">
                  <c:v>44346.429965277777</c:v>
                </c:pt>
                <c:pt idx="4330">
                  <c:v>44346.429976851854</c:v>
                </c:pt>
                <c:pt idx="4331">
                  <c:v>44346.429988425924</c:v>
                </c:pt>
                <c:pt idx="4332">
                  <c:v>44346.43</c:v>
                </c:pt>
                <c:pt idx="4333">
                  <c:v>44346.430011574077</c:v>
                </c:pt>
                <c:pt idx="4334">
                  <c:v>44346.430023148147</c:v>
                </c:pt>
                <c:pt idx="4335">
                  <c:v>44346.430034722223</c:v>
                </c:pt>
                <c:pt idx="4336">
                  <c:v>44346.430046296293</c:v>
                </c:pt>
                <c:pt idx="4337">
                  <c:v>44346.43005787037</c:v>
                </c:pt>
                <c:pt idx="4338">
                  <c:v>44346.430069444446</c:v>
                </c:pt>
                <c:pt idx="4339">
                  <c:v>44346.430081018516</c:v>
                </c:pt>
                <c:pt idx="4340">
                  <c:v>44346.430092592593</c:v>
                </c:pt>
                <c:pt idx="4341">
                  <c:v>44346.430104166669</c:v>
                </c:pt>
                <c:pt idx="4342">
                  <c:v>44346.430115740739</c:v>
                </c:pt>
                <c:pt idx="4343">
                  <c:v>44346.430127314816</c:v>
                </c:pt>
                <c:pt idx="4344">
                  <c:v>44346.430138888885</c:v>
                </c:pt>
                <c:pt idx="4345">
                  <c:v>44346.430150462962</c:v>
                </c:pt>
                <c:pt idx="4346">
                  <c:v>44346.430162037039</c:v>
                </c:pt>
                <c:pt idx="4347">
                  <c:v>44346.430173611108</c:v>
                </c:pt>
                <c:pt idx="4348">
                  <c:v>44346.430185185185</c:v>
                </c:pt>
                <c:pt idx="4349">
                  <c:v>44346.430196759262</c:v>
                </c:pt>
                <c:pt idx="4350">
                  <c:v>44346.430208333331</c:v>
                </c:pt>
                <c:pt idx="4351">
                  <c:v>44346.430219907408</c:v>
                </c:pt>
                <c:pt idx="4352">
                  <c:v>44346.430231481485</c:v>
                </c:pt>
                <c:pt idx="4353">
                  <c:v>44346.430243055554</c:v>
                </c:pt>
                <c:pt idx="4354">
                  <c:v>44346.430254629631</c:v>
                </c:pt>
                <c:pt idx="4355">
                  <c:v>44346.430266203701</c:v>
                </c:pt>
                <c:pt idx="4356">
                  <c:v>44346.430277777778</c:v>
                </c:pt>
                <c:pt idx="4357">
                  <c:v>44346.430289351854</c:v>
                </c:pt>
                <c:pt idx="4358">
                  <c:v>44346.430300925924</c:v>
                </c:pt>
                <c:pt idx="4359">
                  <c:v>44346.430312500001</c:v>
                </c:pt>
                <c:pt idx="4360">
                  <c:v>44346.430324074077</c:v>
                </c:pt>
                <c:pt idx="4361">
                  <c:v>44346.430335648147</c:v>
                </c:pt>
                <c:pt idx="4362">
                  <c:v>44346.430347222224</c:v>
                </c:pt>
                <c:pt idx="4363">
                  <c:v>44346.430358796293</c:v>
                </c:pt>
                <c:pt idx="4364">
                  <c:v>44346.43037037037</c:v>
                </c:pt>
                <c:pt idx="4365">
                  <c:v>44346.430381944447</c:v>
                </c:pt>
                <c:pt idx="4366">
                  <c:v>44346.430393518516</c:v>
                </c:pt>
                <c:pt idx="4367">
                  <c:v>44346.430405092593</c:v>
                </c:pt>
                <c:pt idx="4368">
                  <c:v>44346.43041666667</c:v>
                </c:pt>
                <c:pt idx="4369">
                  <c:v>44346.430428240739</c:v>
                </c:pt>
                <c:pt idx="4370">
                  <c:v>44346.430439814816</c:v>
                </c:pt>
                <c:pt idx="4371">
                  <c:v>44346.430451388886</c:v>
                </c:pt>
                <c:pt idx="4372">
                  <c:v>44346.430462962962</c:v>
                </c:pt>
                <c:pt idx="4373">
                  <c:v>44346.430474537039</c:v>
                </c:pt>
                <c:pt idx="4374">
                  <c:v>44346.430486111109</c:v>
                </c:pt>
                <c:pt idx="4375">
                  <c:v>44346.430497685185</c:v>
                </c:pt>
                <c:pt idx="4376">
                  <c:v>44346.430509259262</c:v>
                </c:pt>
                <c:pt idx="4377">
                  <c:v>44346.430520833332</c:v>
                </c:pt>
                <c:pt idx="4378">
                  <c:v>44346.430532407408</c:v>
                </c:pt>
                <c:pt idx="4379">
                  <c:v>44346.430543981478</c:v>
                </c:pt>
                <c:pt idx="4380">
                  <c:v>44346.430555555555</c:v>
                </c:pt>
                <c:pt idx="4381">
                  <c:v>44346.430567129632</c:v>
                </c:pt>
                <c:pt idx="4382">
                  <c:v>44346.430578703701</c:v>
                </c:pt>
                <c:pt idx="4383">
                  <c:v>44346.430590277778</c:v>
                </c:pt>
                <c:pt idx="4384">
                  <c:v>44346.430601851855</c:v>
                </c:pt>
                <c:pt idx="4385">
                  <c:v>44346.430613425924</c:v>
                </c:pt>
                <c:pt idx="4386">
                  <c:v>44346.430625000001</c:v>
                </c:pt>
                <c:pt idx="4387">
                  <c:v>44346.430636574078</c:v>
                </c:pt>
                <c:pt idx="4388">
                  <c:v>44346.430648148147</c:v>
                </c:pt>
                <c:pt idx="4389">
                  <c:v>44346.430659722224</c:v>
                </c:pt>
                <c:pt idx="4390">
                  <c:v>44346.430671296293</c:v>
                </c:pt>
                <c:pt idx="4391">
                  <c:v>44346.43068287037</c:v>
                </c:pt>
                <c:pt idx="4392">
                  <c:v>44346.430694444447</c:v>
                </c:pt>
                <c:pt idx="4393">
                  <c:v>44346.430706018517</c:v>
                </c:pt>
                <c:pt idx="4394">
                  <c:v>44346.430717592593</c:v>
                </c:pt>
                <c:pt idx="4395">
                  <c:v>44346.43072916667</c:v>
                </c:pt>
                <c:pt idx="4396">
                  <c:v>44346.43074074074</c:v>
                </c:pt>
                <c:pt idx="4397">
                  <c:v>44346.430752314816</c:v>
                </c:pt>
                <c:pt idx="4398">
                  <c:v>44346.430763888886</c:v>
                </c:pt>
                <c:pt idx="4399">
                  <c:v>44346.430775462963</c:v>
                </c:pt>
                <c:pt idx="4400">
                  <c:v>44346.430787037039</c:v>
                </c:pt>
                <c:pt idx="4401">
                  <c:v>44346.430798611109</c:v>
                </c:pt>
                <c:pt idx="4402">
                  <c:v>44346.430810185186</c:v>
                </c:pt>
                <c:pt idx="4403">
                  <c:v>44346.430821759262</c:v>
                </c:pt>
                <c:pt idx="4404">
                  <c:v>44346.430833333332</c:v>
                </c:pt>
                <c:pt idx="4405">
                  <c:v>44346.430844907409</c:v>
                </c:pt>
                <c:pt idx="4406">
                  <c:v>44346.430856481478</c:v>
                </c:pt>
                <c:pt idx="4407">
                  <c:v>44346.430868055555</c:v>
                </c:pt>
                <c:pt idx="4408">
                  <c:v>44346.430879629632</c:v>
                </c:pt>
                <c:pt idx="4409">
                  <c:v>44346.430891203701</c:v>
                </c:pt>
                <c:pt idx="4410">
                  <c:v>44346.430902777778</c:v>
                </c:pt>
                <c:pt idx="4411">
                  <c:v>44346.430914351855</c:v>
                </c:pt>
                <c:pt idx="4412">
                  <c:v>44346.430925925924</c:v>
                </c:pt>
                <c:pt idx="4413">
                  <c:v>44346.430937500001</c:v>
                </c:pt>
                <c:pt idx="4414">
                  <c:v>44346.430949074071</c:v>
                </c:pt>
                <c:pt idx="4415">
                  <c:v>44346.430960648147</c:v>
                </c:pt>
                <c:pt idx="4416">
                  <c:v>44346.430972222224</c:v>
                </c:pt>
                <c:pt idx="4417">
                  <c:v>44346.430983796294</c:v>
                </c:pt>
                <c:pt idx="4418">
                  <c:v>44346.430995370371</c:v>
                </c:pt>
                <c:pt idx="4419">
                  <c:v>44346.431006944447</c:v>
                </c:pt>
                <c:pt idx="4420">
                  <c:v>44346.431018518517</c:v>
                </c:pt>
                <c:pt idx="4421">
                  <c:v>44346.431030092594</c:v>
                </c:pt>
                <c:pt idx="4422">
                  <c:v>44346.431041666663</c:v>
                </c:pt>
                <c:pt idx="4423">
                  <c:v>44346.43105324074</c:v>
                </c:pt>
                <c:pt idx="4424">
                  <c:v>44346.431064814817</c:v>
                </c:pt>
                <c:pt idx="4425">
                  <c:v>44346.431076388886</c:v>
                </c:pt>
                <c:pt idx="4426">
                  <c:v>44346.431087962963</c:v>
                </c:pt>
                <c:pt idx="4427">
                  <c:v>44346.43109953704</c:v>
                </c:pt>
                <c:pt idx="4428">
                  <c:v>44346.431111111109</c:v>
                </c:pt>
                <c:pt idx="4429">
                  <c:v>44346.431122685186</c:v>
                </c:pt>
                <c:pt idx="4430">
                  <c:v>44346.431134259263</c:v>
                </c:pt>
                <c:pt idx="4431">
                  <c:v>44346.431145833332</c:v>
                </c:pt>
                <c:pt idx="4432">
                  <c:v>44346.431157407409</c:v>
                </c:pt>
                <c:pt idx="4433">
                  <c:v>44346.431168981479</c:v>
                </c:pt>
                <c:pt idx="4434">
                  <c:v>44346.431180555555</c:v>
                </c:pt>
                <c:pt idx="4435">
                  <c:v>44346.431192129632</c:v>
                </c:pt>
                <c:pt idx="4436">
                  <c:v>44346.431203703702</c:v>
                </c:pt>
                <c:pt idx="4437">
                  <c:v>44346.431215277778</c:v>
                </c:pt>
                <c:pt idx="4438">
                  <c:v>44346.431226851855</c:v>
                </c:pt>
                <c:pt idx="4439">
                  <c:v>44346.431238425925</c:v>
                </c:pt>
                <c:pt idx="4440">
                  <c:v>44346.431250000001</c:v>
                </c:pt>
                <c:pt idx="4441">
                  <c:v>44346.431261574071</c:v>
                </c:pt>
                <c:pt idx="4442">
                  <c:v>44346.431273148148</c:v>
                </c:pt>
                <c:pt idx="4443">
                  <c:v>44346.431284722225</c:v>
                </c:pt>
                <c:pt idx="4444">
                  <c:v>44346.431296296294</c:v>
                </c:pt>
                <c:pt idx="4445">
                  <c:v>44346.431307870371</c:v>
                </c:pt>
                <c:pt idx="4446">
                  <c:v>44346.431319444448</c:v>
                </c:pt>
                <c:pt idx="4447">
                  <c:v>44346.431331018517</c:v>
                </c:pt>
                <c:pt idx="4448">
                  <c:v>44346.431342592594</c:v>
                </c:pt>
                <c:pt idx="4449">
                  <c:v>44346.431354166663</c:v>
                </c:pt>
                <c:pt idx="4450">
                  <c:v>44346.43136574074</c:v>
                </c:pt>
                <c:pt idx="4451">
                  <c:v>44346.431377314817</c:v>
                </c:pt>
                <c:pt idx="4452">
                  <c:v>44346.431388888886</c:v>
                </c:pt>
                <c:pt idx="4453">
                  <c:v>44346.431400462963</c:v>
                </c:pt>
                <c:pt idx="4454">
                  <c:v>44346.43141203704</c:v>
                </c:pt>
                <c:pt idx="4455">
                  <c:v>44346.431423611109</c:v>
                </c:pt>
                <c:pt idx="4456">
                  <c:v>44346.431435185186</c:v>
                </c:pt>
                <c:pt idx="4457">
                  <c:v>44346.431446759256</c:v>
                </c:pt>
                <c:pt idx="4458">
                  <c:v>44346.431458333333</c:v>
                </c:pt>
                <c:pt idx="4459">
                  <c:v>44346.431469907409</c:v>
                </c:pt>
                <c:pt idx="4460">
                  <c:v>44346.431481481479</c:v>
                </c:pt>
                <c:pt idx="4461">
                  <c:v>44346.431493055556</c:v>
                </c:pt>
                <c:pt idx="4462">
                  <c:v>44346.431504629632</c:v>
                </c:pt>
                <c:pt idx="4463">
                  <c:v>44346.431516203702</c:v>
                </c:pt>
                <c:pt idx="4464">
                  <c:v>44346.431527777779</c:v>
                </c:pt>
                <c:pt idx="4465">
                  <c:v>44346.431539351855</c:v>
                </c:pt>
                <c:pt idx="4466">
                  <c:v>44346.431550925925</c:v>
                </c:pt>
                <c:pt idx="4467">
                  <c:v>44346.431562500002</c:v>
                </c:pt>
                <c:pt idx="4468">
                  <c:v>44346.431574074071</c:v>
                </c:pt>
                <c:pt idx="4469">
                  <c:v>44346.431585648148</c:v>
                </c:pt>
                <c:pt idx="4470">
                  <c:v>44346.431597222225</c:v>
                </c:pt>
                <c:pt idx="4471">
                  <c:v>44346.431608796294</c:v>
                </c:pt>
                <c:pt idx="4472">
                  <c:v>44346.431620370371</c:v>
                </c:pt>
                <c:pt idx="4473">
                  <c:v>44346.431631944448</c:v>
                </c:pt>
                <c:pt idx="4474">
                  <c:v>44346.431643518517</c:v>
                </c:pt>
                <c:pt idx="4475">
                  <c:v>44346.431655092594</c:v>
                </c:pt>
                <c:pt idx="4476">
                  <c:v>44346.431666666664</c:v>
                </c:pt>
                <c:pt idx="4477">
                  <c:v>44346.43167824074</c:v>
                </c:pt>
                <c:pt idx="4478">
                  <c:v>44346.431689814817</c:v>
                </c:pt>
                <c:pt idx="4479">
                  <c:v>44346.431701388887</c:v>
                </c:pt>
                <c:pt idx="4480">
                  <c:v>44346.431712962964</c:v>
                </c:pt>
                <c:pt idx="4481">
                  <c:v>44346.43172453704</c:v>
                </c:pt>
                <c:pt idx="4482">
                  <c:v>44346.43173611111</c:v>
                </c:pt>
                <c:pt idx="4483">
                  <c:v>44346.431747685187</c:v>
                </c:pt>
                <c:pt idx="4484">
                  <c:v>44346.431759259256</c:v>
                </c:pt>
                <c:pt idx="4485">
                  <c:v>44346.431770833333</c:v>
                </c:pt>
                <c:pt idx="4486">
                  <c:v>44346.43178240741</c:v>
                </c:pt>
                <c:pt idx="4487">
                  <c:v>44346.431793981479</c:v>
                </c:pt>
                <c:pt idx="4488">
                  <c:v>44346.431805555556</c:v>
                </c:pt>
                <c:pt idx="4489">
                  <c:v>44346.431817129633</c:v>
                </c:pt>
                <c:pt idx="4490">
                  <c:v>44346.431828703702</c:v>
                </c:pt>
                <c:pt idx="4491">
                  <c:v>44346.431840277779</c:v>
                </c:pt>
                <c:pt idx="4492">
                  <c:v>44346.431851851848</c:v>
                </c:pt>
                <c:pt idx="4493">
                  <c:v>44346.431863425925</c:v>
                </c:pt>
                <c:pt idx="4494">
                  <c:v>44346.431875000002</c:v>
                </c:pt>
                <c:pt idx="4495">
                  <c:v>44346.431886574072</c:v>
                </c:pt>
                <c:pt idx="4496">
                  <c:v>44346.431898148148</c:v>
                </c:pt>
                <c:pt idx="4497">
                  <c:v>44346.431909722225</c:v>
                </c:pt>
                <c:pt idx="4498">
                  <c:v>44346.431921296295</c:v>
                </c:pt>
                <c:pt idx="4499">
                  <c:v>44346.431932870371</c:v>
                </c:pt>
                <c:pt idx="4500">
                  <c:v>44346.431944444441</c:v>
                </c:pt>
                <c:pt idx="4501">
                  <c:v>44346.431956018518</c:v>
                </c:pt>
                <c:pt idx="4502">
                  <c:v>44346.431967592594</c:v>
                </c:pt>
                <c:pt idx="4503">
                  <c:v>44346.431979166664</c:v>
                </c:pt>
                <c:pt idx="4504">
                  <c:v>44346.431990740741</c:v>
                </c:pt>
                <c:pt idx="4505">
                  <c:v>44346.432002314818</c:v>
                </c:pt>
                <c:pt idx="4506">
                  <c:v>44346.432013888887</c:v>
                </c:pt>
                <c:pt idx="4507">
                  <c:v>44346.432025462964</c:v>
                </c:pt>
                <c:pt idx="4508">
                  <c:v>44346.432037037041</c:v>
                </c:pt>
                <c:pt idx="4509">
                  <c:v>44346.43204861111</c:v>
                </c:pt>
                <c:pt idx="4510">
                  <c:v>44346.432060185187</c:v>
                </c:pt>
                <c:pt idx="4511">
                  <c:v>44346.432071759256</c:v>
                </c:pt>
                <c:pt idx="4512">
                  <c:v>44346.432083333333</c:v>
                </c:pt>
                <c:pt idx="4513">
                  <c:v>44346.43209490741</c:v>
                </c:pt>
                <c:pt idx="4514">
                  <c:v>44346.432106481479</c:v>
                </c:pt>
                <c:pt idx="4515">
                  <c:v>44346.432118055556</c:v>
                </c:pt>
                <c:pt idx="4516">
                  <c:v>44346.432129629633</c:v>
                </c:pt>
                <c:pt idx="4517">
                  <c:v>44346.432141203702</c:v>
                </c:pt>
                <c:pt idx="4518">
                  <c:v>44346.432152777779</c:v>
                </c:pt>
                <c:pt idx="4519">
                  <c:v>44346.432164351849</c:v>
                </c:pt>
                <c:pt idx="4520">
                  <c:v>44346.432175925926</c:v>
                </c:pt>
                <c:pt idx="4521">
                  <c:v>44346.432187500002</c:v>
                </c:pt>
                <c:pt idx="4522">
                  <c:v>44346.432199074072</c:v>
                </c:pt>
                <c:pt idx="4523">
                  <c:v>44346.432210648149</c:v>
                </c:pt>
                <c:pt idx="4524">
                  <c:v>44346.432222222225</c:v>
                </c:pt>
                <c:pt idx="4525">
                  <c:v>44346.432233796295</c:v>
                </c:pt>
                <c:pt idx="4526">
                  <c:v>44346.432245370372</c:v>
                </c:pt>
                <c:pt idx="4527">
                  <c:v>44346.432256944441</c:v>
                </c:pt>
                <c:pt idx="4528">
                  <c:v>44346.432268518518</c:v>
                </c:pt>
                <c:pt idx="4529">
                  <c:v>44346.432280092595</c:v>
                </c:pt>
                <c:pt idx="4530">
                  <c:v>44346.432291666664</c:v>
                </c:pt>
                <c:pt idx="4531">
                  <c:v>44346.432303240741</c:v>
                </c:pt>
                <c:pt idx="4532">
                  <c:v>44346.432314814818</c:v>
                </c:pt>
                <c:pt idx="4533">
                  <c:v>44346.432326388887</c:v>
                </c:pt>
                <c:pt idx="4534">
                  <c:v>44346.432337962964</c:v>
                </c:pt>
                <c:pt idx="4535">
                  <c:v>44346.432349537034</c:v>
                </c:pt>
                <c:pt idx="4536">
                  <c:v>44346.43236111111</c:v>
                </c:pt>
                <c:pt idx="4537">
                  <c:v>44346.432372685187</c:v>
                </c:pt>
                <c:pt idx="4538">
                  <c:v>44346.432384259257</c:v>
                </c:pt>
                <c:pt idx="4539">
                  <c:v>44346.432395833333</c:v>
                </c:pt>
                <c:pt idx="4540">
                  <c:v>44346.43240740741</c:v>
                </c:pt>
                <c:pt idx="4541">
                  <c:v>44346.43241898148</c:v>
                </c:pt>
                <c:pt idx="4542">
                  <c:v>44346.432430555556</c:v>
                </c:pt>
                <c:pt idx="4543">
                  <c:v>44346.432442129626</c:v>
                </c:pt>
                <c:pt idx="4544">
                  <c:v>44346.432453703703</c:v>
                </c:pt>
                <c:pt idx="4545">
                  <c:v>44346.43246527778</c:v>
                </c:pt>
                <c:pt idx="4546">
                  <c:v>44346.432476851849</c:v>
                </c:pt>
                <c:pt idx="4547">
                  <c:v>44346.432488425926</c:v>
                </c:pt>
                <c:pt idx="4548">
                  <c:v>44346.432500000003</c:v>
                </c:pt>
                <c:pt idx="4549">
                  <c:v>44346.432511574072</c:v>
                </c:pt>
                <c:pt idx="4550">
                  <c:v>44346.432523148149</c:v>
                </c:pt>
                <c:pt idx="4551">
                  <c:v>44346.432534722226</c:v>
                </c:pt>
                <c:pt idx="4552">
                  <c:v>44346.432546296295</c:v>
                </c:pt>
                <c:pt idx="4553">
                  <c:v>44346.432557870372</c:v>
                </c:pt>
                <c:pt idx="4554">
                  <c:v>44346.432569444441</c:v>
                </c:pt>
                <c:pt idx="4555">
                  <c:v>44346.432581018518</c:v>
                </c:pt>
                <c:pt idx="4556">
                  <c:v>44346.432592592595</c:v>
                </c:pt>
                <c:pt idx="4557">
                  <c:v>44346.432604166665</c:v>
                </c:pt>
                <c:pt idx="4558">
                  <c:v>44346.432615740741</c:v>
                </c:pt>
                <c:pt idx="4559">
                  <c:v>44346.432627314818</c:v>
                </c:pt>
                <c:pt idx="4560">
                  <c:v>44346.432638888888</c:v>
                </c:pt>
                <c:pt idx="4561">
                  <c:v>44346.432650462964</c:v>
                </c:pt>
                <c:pt idx="4562">
                  <c:v>44346.432662037034</c:v>
                </c:pt>
                <c:pt idx="4563">
                  <c:v>44346.432673611111</c:v>
                </c:pt>
                <c:pt idx="4564">
                  <c:v>44346.432685185187</c:v>
                </c:pt>
                <c:pt idx="4565">
                  <c:v>44346.432696759257</c:v>
                </c:pt>
                <c:pt idx="4566">
                  <c:v>44346.432708333334</c:v>
                </c:pt>
                <c:pt idx="4567">
                  <c:v>44346.432719907411</c:v>
                </c:pt>
                <c:pt idx="4568">
                  <c:v>44346.43273148148</c:v>
                </c:pt>
                <c:pt idx="4569">
                  <c:v>44346.432743055557</c:v>
                </c:pt>
                <c:pt idx="4570">
                  <c:v>44346.432754629626</c:v>
                </c:pt>
                <c:pt idx="4571">
                  <c:v>44346.432766203703</c:v>
                </c:pt>
                <c:pt idx="4572">
                  <c:v>44346.43277777778</c:v>
                </c:pt>
                <c:pt idx="4573">
                  <c:v>44346.432789351849</c:v>
                </c:pt>
                <c:pt idx="4574">
                  <c:v>44346.432800925926</c:v>
                </c:pt>
                <c:pt idx="4575">
                  <c:v>44346.432812500003</c:v>
                </c:pt>
                <c:pt idx="4576">
                  <c:v>44346.432824074072</c:v>
                </c:pt>
                <c:pt idx="4577">
                  <c:v>44346.432835648149</c:v>
                </c:pt>
                <c:pt idx="4578">
                  <c:v>44346.432847222219</c:v>
                </c:pt>
                <c:pt idx="4579">
                  <c:v>44346.432858796295</c:v>
                </c:pt>
                <c:pt idx="4580">
                  <c:v>44346.432870370372</c:v>
                </c:pt>
                <c:pt idx="4581">
                  <c:v>44346.432881944442</c:v>
                </c:pt>
                <c:pt idx="4582">
                  <c:v>44346.432893518519</c:v>
                </c:pt>
                <c:pt idx="4583">
                  <c:v>44346.432905092595</c:v>
                </c:pt>
                <c:pt idx="4584">
                  <c:v>44346.432916666665</c:v>
                </c:pt>
                <c:pt idx="4585">
                  <c:v>44346.432928240742</c:v>
                </c:pt>
                <c:pt idx="4586">
                  <c:v>44346.432939814818</c:v>
                </c:pt>
                <c:pt idx="4587">
                  <c:v>44346.432951388888</c:v>
                </c:pt>
                <c:pt idx="4588">
                  <c:v>44346.432962962965</c:v>
                </c:pt>
                <c:pt idx="4589">
                  <c:v>44346.432974537034</c:v>
                </c:pt>
                <c:pt idx="4590">
                  <c:v>44346.432986111111</c:v>
                </c:pt>
                <c:pt idx="4591">
                  <c:v>44346.432997685188</c:v>
                </c:pt>
                <c:pt idx="4592">
                  <c:v>44346.433009259257</c:v>
                </c:pt>
                <c:pt idx="4593">
                  <c:v>44346.433020833334</c:v>
                </c:pt>
                <c:pt idx="4594">
                  <c:v>44346.433032407411</c:v>
                </c:pt>
                <c:pt idx="4595">
                  <c:v>44346.43304398148</c:v>
                </c:pt>
                <c:pt idx="4596">
                  <c:v>44346.433055555557</c:v>
                </c:pt>
                <c:pt idx="4597">
                  <c:v>44346.433067129627</c:v>
                </c:pt>
                <c:pt idx="4598">
                  <c:v>44346.433078703703</c:v>
                </c:pt>
                <c:pt idx="4599">
                  <c:v>44346.43309027778</c:v>
                </c:pt>
                <c:pt idx="4600">
                  <c:v>44346.43310185185</c:v>
                </c:pt>
                <c:pt idx="4601">
                  <c:v>44346.433113425926</c:v>
                </c:pt>
                <c:pt idx="4602">
                  <c:v>44346.433125000003</c:v>
                </c:pt>
                <c:pt idx="4603">
                  <c:v>44346.433136574073</c:v>
                </c:pt>
                <c:pt idx="4604">
                  <c:v>44346.433148148149</c:v>
                </c:pt>
                <c:pt idx="4605">
                  <c:v>44346.433159722219</c:v>
                </c:pt>
                <c:pt idx="4606">
                  <c:v>44346.433171296296</c:v>
                </c:pt>
                <c:pt idx="4607">
                  <c:v>44346.433182870373</c:v>
                </c:pt>
                <c:pt idx="4608">
                  <c:v>44346.433194444442</c:v>
                </c:pt>
                <c:pt idx="4609">
                  <c:v>44346.433206018519</c:v>
                </c:pt>
                <c:pt idx="4610">
                  <c:v>44346.433217592596</c:v>
                </c:pt>
                <c:pt idx="4611">
                  <c:v>44346.433229166665</c:v>
                </c:pt>
                <c:pt idx="4612">
                  <c:v>44346.433240740742</c:v>
                </c:pt>
                <c:pt idx="4613">
                  <c:v>44346.433252314811</c:v>
                </c:pt>
                <c:pt idx="4614">
                  <c:v>44346.433263888888</c:v>
                </c:pt>
                <c:pt idx="4615">
                  <c:v>44346.433275462965</c:v>
                </c:pt>
                <c:pt idx="4616">
                  <c:v>44346.433287037034</c:v>
                </c:pt>
                <c:pt idx="4617">
                  <c:v>44346.433298611111</c:v>
                </c:pt>
                <c:pt idx="4618">
                  <c:v>44346.433310185188</c:v>
                </c:pt>
                <c:pt idx="4619">
                  <c:v>44346.433321759258</c:v>
                </c:pt>
                <c:pt idx="4620">
                  <c:v>44346.433333333334</c:v>
                </c:pt>
                <c:pt idx="4621">
                  <c:v>44346.433344907404</c:v>
                </c:pt>
                <c:pt idx="4622">
                  <c:v>44346.433356481481</c:v>
                </c:pt>
                <c:pt idx="4623">
                  <c:v>44346.433368055557</c:v>
                </c:pt>
                <c:pt idx="4624">
                  <c:v>44346.433379629627</c:v>
                </c:pt>
                <c:pt idx="4625">
                  <c:v>44346.433391203704</c:v>
                </c:pt>
                <c:pt idx="4626">
                  <c:v>44346.43340277778</c:v>
                </c:pt>
                <c:pt idx="4627">
                  <c:v>44346.43341435185</c:v>
                </c:pt>
                <c:pt idx="4628">
                  <c:v>44346.433425925927</c:v>
                </c:pt>
                <c:pt idx="4629">
                  <c:v>44346.433437500003</c:v>
                </c:pt>
                <c:pt idx="4630">
                  <c:v>44346.433449074073</c:v>
                </c:pt>
                <c:pt idx="4631">
                  <c:v>44346.43346064815</c:v>
                </c:pt>
                <c:pt idx="4632">
                  <c:v>44346.433472222219</c:v>
                </c:pt>
                <c:pt idx="4633">
                  <c:v>44346.433483796296</c:v>
                </c:pt>
                <c:pt idx="4634">
                  <c:v>44346.433495370373</c:v>
                </c:pt>
                <c:pt idx="4635">
                  <c:v>44346.433506944442</c:v>
                </c:pt>
                <c:pt idx="4636">
                  <c:v>44346.433518518519</c:v>
                </c:pt>
                <c:pt idx="4637">
                  <c:v>44346.433530092596</c:v>
                </c:pt>
                <c:pt idx="4638">
                  <c:v>44346.433541666665</c:v>
                </c:pt>
                <c:pt idx="4639">
                  <c:v>44346.433553240742</c:v>
                </c:pt>
                <c:pt idx="4640">
                  <c:v>44346.433564814812</c:v>
                </c:pt>
                <c:pt idx="4641">
                  <c:v>44346.433576388888</c:v>
                </c:pt>
                <c:pt idx="4642">
                  <c:v>44346.433587962965</c:v>
                </c:pt>
                <c:pt idx="4643">
                  <c:v>44346.433599537035</c:v>
                </c:pt>
                <c:pt idx="4644">
                  <c:v>44346.433611111112</c:v>
                </c:pt>
                <c:pt idx="4645">
                  <c:v>44346.433622685188</c:v>
                </c:pt>
                <c:pt idx="4646">
                  <c:v>44346.433634259258</c:v>
                </c:pt>
                <c:pt idx="4647">
                  <c:v>44346.433645833335</c:v>
                </c:pt>
                <c:pt idx="4648">
                  <c:v>44346.433657407404</c:v>
                </c:pt>
                <c:pt idx="4649">
                  <c:v>44346.433668981481</c:v>
                </c:pt>
                <c:pt idx="4650">
                  <c:v>44346.433680555558</c:v>
                </c:pt>
                <c:pt idx="4651">
                  <c:v>44346.433692129627</c:v>
                </c:pt>
                <c:pt idx="4652">
                  <c:v>44346.433703703704</c:v>
                </c:pt>
                <c:pt idx="4653">
                  <c:v>44346.433715277781</c:v>
                </c:pt>
                <c:pt idx="4654">
                  <c:v>44346.43372685185</c:v>
                </c:pt>
                <c:pt idx="4655">
                  <c:v>44346.433738425927</c:v>
                </c:pt>
                <c:pt idx="4656">
                  <c:v>44346.433749999997</c:v>
                </c:pt>
                <c:pt idx="4657">
                  <c:v>44346.433761574073</c:v>
                </c:pt>
                <c:pt idx="4658">
                  <c:v>44346.43377314815</c:v>
                </c:pt>
                <c:pt idx="4659">
                  <c:v>44346.43378472222</c:v>
                </c:pt>
                <c:pt idx="4660">
                  <c:v>44346.433796296296</c:v>
                </c:pt>
                <c:pt idx="4661">
                  <c:v>44346.433807870373</c:v>
                </c:pt>
                <c:pt idx="4662">
                  <c:v>44346.433819444443</c:v>
                </c:pt>
                <c:pt idx="4663">
                  <c:v>44346.433831018519</c:v>
                </c:pt>
                <c:pt idx="4664">
                  <c:v>44346.433842592596</c:v>
                </c:pt>
                <c:pt idx="4665">
                  <c:v>44346.433854166666</c:v>
                </c:pt>
                <c:pt idx="4666">
                  <c:v>44346.433865740742</c:v>
                </c:pt>
                <c:pt idx="4667">
                  <c:v>44346.433877314812</c:v>
                </c:pt>
                <c:pt idx="4668">
                  <c:v>44346.433888888889</c:v>
                </c:pt>
                <c:pt idx="4669">
                  <c:v>44346.433900462966</c:v>
                </c:pt>
                <c:pt idx="4670">
                  <c:v>44346.433912037035</c:v>
                </c:pt>
                <c:pt idx="4671">
                  <c:v>44346.433923611112</c:v>
                </c:pt>
                <c:pt idx="4672">
                  <c:v>44346.433935185189</c:v>
                </c:pt>
                <c:pt idx="4673">
                  <c:v>44346.433946759258</c:v>
                </c:pt>
                <c:pt idx="4674">
                  <c:v>44346.433958333335</c:v>
                </c:pt>
                <c:pt idx="4675">
                  <c:v>44346.433969907404</c:v>
                </c:pt>
                <c:pt idx="4676">
                  <c:v>44346.433981481481</c:v>
                </c:pt>
                <c:pt idx="4677">
                  <c:v>44346.433993055558</c:v>
                </c:pt>
                <c:pt idx="4678">
                  <c:v>44346.434004629627</c:v>
                </c:pt>
                <c:pt idx="4679">
                  <c:v>44346.434016203704</c:v>
                </c:pt>
                <c:pt idx="4680">
                  <c:v>44346.434027777781</c:v>
                </c:pt>
                <c:pt idx="4681">
                  <c:v>44346.434039351851</c:v>
                </c:pt>
                <c:pt idx="4682">
                  <c:v>44346.434050925927</c:v>
                </c:pt>
                <c:pt idx="4683">
                  <c:v>44346.434062499997</c:v>
                </c:pt>
                <c:pt idx="4684">
                  <c:v>44346.434074074074</c:v>
                </c:pt>
                <c:pt idx="4685">
                  <c:v>44346.43408564815</c:v>
                </c:pt>
                <c:pt idx="4686">
                  <c:v>44346.43409722222</c:v>
                </c:pt>
                <c:pt idx="4687">
                  <c:v>44346.434108796297</c:v>
                </c:pt>
                <c:pt idx="4688">
                  <c:v>44346.434120370373</c:v>
                </c:pt>
                <c:pt idx="4689">
                  <c:v>44346.434131944443</c:v>
                </c:pt>
                <c:pt idx="4690">
                  <c:v>44346.43414351852</c:v>
                </c:pt>
                <c:pt idx="4691">
                  <c:v>44346.434155092589</c:v>
                </c:pt>
                <c:pt idx="4692">
                  <c:v>44346.434166666666</c:v>
                </c:pt>
                <c:pt idx="4693">
                  <c:v>44346.434178240743</c:v>
                </c:pt>
                <c:pt idx="4694">
                  <c:v>44346.434189814812</c:v>
                </c:pt>
                <c:pt idx="4695">
                  <c:v>44346.434201388889</c:v>
                </c:pt>
                <c:pt idx="4696">
                  <c:v>44346.434212962966</c:v>
                </c:pt>
                <c:pt idx="4697">
                  <c:v>44346.434224537035</c:v>
                </c:pt>
                <c:pt idx="4698">
                  <c:v>44346.434236111112</c:v>
                </c:pt>
                <c:pt idx="4699">
                  <c:v>44346.434247685182</c:v>
                </c:pt>
                <c:pt idx="4700">
                  <c:v>44346.434259259258</c:v>
                </c:pt>
                <c:pt idx="4701">
                  <c:v>44346.434270833335</c:v>
                </c:pt>
                <c:pt idx="4702">
                  <c:v>44346.434282407405</c:v>
                </c:pt>
                <c:pt idx="4703">
                  <c:v>44346.434293981481</c:v>
                </c:pt>
                <c:pt idx="4704">
                  <c:v>44346.434305555558</c:v>
                </c:pt>
                <c:pt idx="4705">
                  <c:v>44346.434317129628</c:v>
                </c:pt>
                <c:pt idx="4706">
                  <c:v>44346.434328703705</c:v>
                </c:pt>
                <c:pt idx="4707">
                  <c:v>44346.434340277781</c:v>
                </c:pt>
                <c:pt idx="4708">
                  <c:v>44346.434351851851</c:v>
                </c:pt>
                <c:pt idx="4709">
                  <c:v>44346.434363425928</c:v>
                </c:pt>
                <c:pt idx="4710">
                  <c:v>44346.434374999997</c:v>
                </c:pt>
                <c:pt idx="4711">
                  <c:v>44346.434386574074</c:v>
                </c:pt>
                <c:pt idx="4712">
                  <c:v>44346.434398148151</c:v>
                </c:pt>
                <c:pt idx="4713">
                  <c:v>44346.43440972222</c:v>
                </c:pt>
                <c:pt idx="4714">
                  <c:v>44346.434421296297</c:v>
                </c:pt>
                <c:pt idx="4715">
                  <c:v>44346.434432870374</c:v>
                </c:pt>
                <c:pt idx="4716">
                  <c:v>44346.434444444443</c:v>
                </c:pt>
                <c:pt idx="4717">
                  <c:v>44346.43445601852</c:v>
                </c:pt>
                <c:pt idx="4718">
                  <c:v>44346.434467592589</c:v>
                </c:pt>
                <c:pt idx="4719">
                  <c:v>44346.434479166666</c:v>
                </c:pt>
                <c:pt idx="4720">
                  <c:v>44346.434490740743</c:v>
                </c:pt>
                <c:pt idx="4721">
                  <c:v>44346.434502314813</c:v>
                </c:pt>
                <c:pt idx="4722">
                  <c:v>44346.434513888889</c:v>
                </c:pt>
                <c:pt idx="4723">
                  <c:v>44346.434525462966</c:v>
                </c:pt>
                <c:pt idx="4724">
                  <c:v>44346.434537037036</c:v>
                </c:pt>
                <c:pt idx="4725">
                  <c:v>44346.434548611112</c:v>
                </c:pt>
                <c:pt idx="4726">
                  <c:v>44346.434560185182</c:v>
                </c:pt>
                <c:pt idx="4727">
                  <c:v>44346.434571759259</c:v>
                </c:pt>
                <c:pt idx="4728">
                  <c:v>44346.434583333335</c:v>
                </c:pt>
                <c:pt idx="4729">
                  <c:v>44346.434594907405</c:v>
                </c:pt>
                <c:pt idx="4730">
                  <c:v>44346.434606481482</c:v>
                </c:pt>
                <c:pt idx="4731">
                  <c:v>44346.434618055559</c:v>
                </c:pt>
                <c:pt idx="4732">
                  <c:v>44346.434629629628</c:v>
                </c:pt>
                <c:pt idx="4733">
                  <c:v>44346.434641203705</c:v>
                </c:pt>
                <c:pt idx="4734">
                  <c:v>44346.434652777774</c:v>
                </c:pt>
                <c:pt idx="4735">
                  <c:v>44346.434664351851</c:v>
                </c:pt>
                <c:pt idx="4736">
                  <c:v>44346.434675925928</c:v>
                </c:pt>
                <c:pt idx="4737">
                  <c:v>44346.434687499997</c:v>
                </c:pt>
                <c:pt idx="4738">
                  <c:v>44346.434699074074</c:v>
                </c:pt>
                <c:pt idx="4739">
                  <c:v>44346.434710648151</c:v>
                </c:pt>
                <c:pt idx="4740">
                  <c:v>44346.43472222222</c:v>
                </c:pt>
                <c:pt idx="4741">
                  <c:v>44346.434733796297</c:v>
                </c:pt>
                <c:pt idx="4742">
                  <c:v>44346.434745370374</c:v>
                </c:pt>
                <c:pt idx="4743">
                  <c:v>44346.434756944444</c:v>
                </c:pt>
                <c:pt idx="4744">
                  <c:v>44346.43476851852</c:v>
                </c:pt>
                <c:pt idx="4745">
                  <c:v>44346.43478009259</c:v>
                </c:pt>
                <c:pt idx="4746">
                  <c:v>44346.434791666667</c:v>
                </c:pt>
                <c:pt idx="4747">
                  <c:v>44346.434803240743</c:v>
                </c:pt>
                <c:pt idx="4748">
                  <c:v>44346.434814814813</c:v>
                </c:pt>
                <c:pt idx="4749">
                  <c:v>44346.43482638889</c:v>
                </c:pt>
                <c:pt idx="4750">
                  <c:v>44346.434837962966</c:v>
                </c:pt>
                <c:pt idx="4751">
                  <c:v>44346.434849537036</c:v>
                </c:pt>
                <c:pt idx="4752">
                  <c:v>44346.434861111113</c:v>
                </c:pt>
                <c:pt idx="4753">
                  <c:v>44346.434872685182</c:v>
                </c:pt>
                <c:pt idx="4754">
                  <c:v>44346.434884259259</c:v>
                </c:pt>
                <c:pt idx="4755">
                  <c:v>44346.434895833336</c:v>
                </c:pt>
                <c:pt idx="4756">
                  <c:v>44346.434907407405</c:v>
                </c:pt>
                <c:pt idx="4757">
                  <c:v>44346.434918981482</c:v>
                </c:pt>
                <c:pt idx="4758">
                  <c:v>44346.434930555559</c:v>
                </c:pt>
                <c:pt idx="4759">
                  <c:v>44346.434942129628</c:v>
                </c:pt>
                <c:pt idx="4760">
                  <c:v>44346.434953703705</c:v>
                </c:pt>
                <c:pt idx="4761">
                  <c:v>44346.434965277775</c:v>
                </c:pt>
                <c:pt idx="4762">
                  <c:v>44346.434976851851</c:v>
                </c:pt>
                <c:pt idx="4763">
                  <c:v>44346.434988425928</c:v>
                </c:pt>
                <c:pt idx="4764">
                  <c:v>44346.434999999998</c:v>
                </c:pt>
                <c:pt idx="4765">
                  <c:v>44346.435011574074</c:v>
                </c:pt>
                <c:pt idx="4766">
                  <c:v>44346.435023148151</c:v>
                </c:pt>
                <c:pt idx="4767">
                  <c:v>44346.435034722221</c:v>
                </c:pt>
                <c:pt idx="4768">
                  <c:v>44346.435046296298</c:v>
                </c:pt>
                <c:pt idx="4769">
                  <c:v>44346.435057870367</c:v>
                </c:pt>
                <c:pt idx="4770">
                  <c:v>44346.435069444444</c:v>
                </c:pt>
                <c:pt idx="4771">
                  <c:v>44346.435081018521</c:v>
                </c:pt>
                <c:pt idx="4772">
                  <c:v>44346.43509259259</c:v>
                </c:pt>
                <c:pt idx="4773">
                  <c:v>44346.435104166667</c:v>
                </c:pt>
                <c:pt idx="4774">
                  <c:v>44346.435115740744</c:v>
                </c:pt>
                <c:pt idx="4775">
                  <c:v>44346.435127314813</c:v>
                </c:pt>
                <c:pt idx="4776">
                  <c:v>44346.43513888889</c:v>
                </c:pt>
                <c:pt idx="4777">
                  <c:v>44346.435150462959</c:v>
                </c:pt>
                <c:pt idx="4778">
                  <c:v>44346.435162037036</c:v>
                </c:pt>
                <c:pt idx="4779">
                  <c:v>44346.435173611113</c:v>
                </c:pt>
                <c:pt idx="4780">
                  <c:v>44346.435185185182</c:v>
                </c:pt>
                <c:pt idx="4781">
                  <c:v>44346.435196759259</c:v>
                </c:pt>
                <c:pt idx="4782">
                  <c:v>44346.435208333336</c:v>
                </c:pt>
                <c:pt idx="4783">
                  <c:v>44346.435219907406</c:v>
                </c:pt>
                <c:pt idx="4784">
                  <c:v>44346.435231481482</c:v>
                </c:pt>
                <c:pt idx="4785">
                  <c:v>44346.435243055559</c:v>
                </c:pt>
                <c:pt idx="4786">
                  <c:v>44346.435254629629</c:v>
                </c:pt>
                <c:pt idx="4787">
                  <c:v>44346.435266203705</c:v>
                </c:pt>
                <c:pt idx="4788">
                  <c:v>44346.435277777775</c:v>
                </c:pt>
                <c:pt idx="4789">
                  <c:v>44346.435289351852</c:v>
                </c:pt>
                <c:pt idx="4790">
                  <c:v>44346.435300925928</c:v>
                </c:pt>
                <c:pt idx="4791">
                  <c:v>44346.435312499998</c:v>
                </c:pt>
                <c:pt idx="4792">
                  <c:v>44346.435324074075</c:v>
                </c:pt>
                <c:pt idx="4793">
                  <c:v>44346.435335648152</c:v>
                </c:pt>
                <c:pt idx="4794">
                  <c:v>44346.435347222221</c:v>
                </c:pt>
                <c:pt idx="4795">
                  <c:v>44346.435358796298</c:v>
                </c:pt>
                <c:pt idx="4796">
                  <c:v>44346.435370370367</c:v>
                </c:pt>
                <c:pt idx="4797">
                  <c:v>44346.435381944444</c:v>
                </c:pt>
                <c:pt idx="4798">
                  <c:v>44346.435393518521</c:v>
                </c:pt>
                <c:pt idx="4799">
                  <c:v>44346.43540509259</c:v>
                </c:pt>
                <c:pt idx="4800">
                  <c:v>44346.435416666667</c:v>
                </c:pt>
                <c:pt idx="4801">
                  <c:v>44346.435428240744</c:v>
                </c:pt>
                <c:pt idx="4802">
                  <c:v>44346.435439814813</c:v>
                </c:pt>
                <c:pt idx="4803">
                  <c:v>44346.43545138889</c:v>
                </c:pt>
                <c:pt idx="4804">
                  <c:v>44346.43546296296</c:v>
                </c:pt>
                <c:pt idx="4805">
                  <c:v>44346.435474537036</c:v>
                </c:pt>
                <c:pt idx="4806">
                  <c:v>44346.435486111113</c:v>
                </c:pt>
                <c:pt idx="4807">
                  <c:v>44346.435497685183</c:v>
                </c:pt>
                <c:pt idx="4808">
                  <c:v>44346.43550925926</c:v>
                </c:pt>
                <c:pt idx="4809">
                  <c:v>44346.435520833336</c:v>
                </c:pt>
                <c:pt idx="4810">
                  <c:v>44346.435532407406</c:v>
                </c:pt>
                <c:pt idx="4811">
                  <c:v>44346.435543981483</c:v>
                </c:pt>
                <c:pt idx="4812">
                  <c:v>44346.435555555552</c:v>
                </c:pt>
                <c:pt idx="4813">
                  <c:v>44346.435567129629</c:v>
                </c:pt>
                <c:pt idx="4814">
                  <c:v>44346.435578703706</c:v>
                </c:pt>
                <c:pt idx="4815">
                  <c:v>44346.435590277775</c:v>
                </c:pt>
                <c:pt idx="4816">
                  <c:v>44346.435601851852</c:v>
                </c:pt>
                <c:pt idx="4817">
                  <c:v>44346.435613425929</c:v>
                </c:pt>
                <c:pt idx="4818">
                  <c:v>44346.435624999998</c:v>
                </c:pt>
                <c:pt idx="4819">
                  <c:v>44346.435636574075</c:v>
                </c:pt>
                <c:pt idx="4820">
                  <c:v>44346.435648148145</c:v>
                </c:pt>
                <c:pt idx="4821">
                  <c:v>44346.435659722221</c:v>
                </c:pt>
                <c:pt idx="4822">
                  <c:v>44346.435671296298</c:v>
                </c:pt>
                <c:pt idx="4823">
                  <c:v>44346.435682870368</c:v>
                </c:pt>
                <c:pt idx="4824">
                  <c:v>44346.435694444444</c:v>
                </c:pt>
                <c:pt idx="4825">
                  <c:v>44346.435706018521</c:v>
                </c:pt>
                <c:pt idx="4826">
                  <c:v>44346.435717592591</c:v>
                </c:pt>
                <c:pt idx="4827">
                  <c:v>44346.435729166667</c:v>
                </c:pt>
                <c:pt idx="4828">
                  <c:v>44346.435740740744</c:v>
                </c:pt>
                <c:pt idx="4829">
                  <c:v>44346.435752314814</c:v>
                </c:pt>
                <c:pt idx="4830">
                  <c:v>44346.435763888891</c:v>
                </c:pt>
                <c:pt idx="4831">
                  <c:v>44346.43577546296</c:v>
                </c:pt>
                <c:pt idx="4832">
                  <c:v>44346.435787037037</c:v>
                </c:pt>
                <c:pt idx="4833">
                  <c:v>44346.435798611114</c:v>
                </c:pt>
                <c:pt idx="4834">
                  <c:v>44346.435810185183</c:v>
                </c:pt>
                <c:pt idx="4835">
                  <c:v>44346.43582175926</c:v>
                </c:pt>
                <c:pt idx="4836">
                  <c:v>44346.435833333337</c:v>
                </c:pt>
                <c:pt idx="4837">
                  <c:v>44346.435844907406</c:v>
                </c:pt>
                <c:pt idx="4838">
                  <c:v>44346.435856481483</c:v>
                </c:pt>
                <c:pt idx="4839">
                  <c:v>44346.435868055552</c:v>
                </c:pt>
                <c:pt idx="4840">
                  <c:v>44346.435879629629</c:v>
                </c:pt>
                <c:pt idx="4841">
                  <c:v>44346.435891203706</c:v>
                </c:pt>
                <c:pt idx="4842">
                  <c:v>44346.435902777775</c:v>
                </c:pt>
                <c:pt idx="4843">
                  <c:v>44346.435914351852</c:v>
                </c:pt>
                <c:pt idx="4844">
                  <c:v>44346.435925925929</c:v>
                </c:pt>
                <c:pt idx="4845">
                  <c:v>44346.435937499999</c:v>
                </c:pt>
                <c:pt idx="4846">
                  <c:v>44346.435949074075</c:v>
                </c:pt>
                <c:pt idx="4847">
                  <c:v>44346.435960648145</c:v>
                </c:pt>
                <c:pt idx="4848">
                  <c:v>44346.435972222222</c:v>
                </c:pt>
                <c:pt idx="4849">
                  <c:v>44346.435983796298</c:v>
                </c:pt>
                <c:pt idx="4850">
                  <c:v>44346.435995370368</c:v>
                </c:pt>
                <c:pt idx="4851">
                  <c:v>44346.436006944445</c:v>
                </c:pt>
                <c:pt idx="4852">
                  <c:v>44346.436018518521</c:v>
                </c:pt>
                <c:pt idx="4853">
                  <c:v>44346.436030092591</c:v>
                </c:pt>
                <c:pt idx="4854">
                  <c:v>44346.436041666668</c:v>
                </c:pt>
                <c:pt idx="4855">
                  <c:v>44346.436053240737</c:v>
                </c:pt>
                <c:pt idx="4856">
                  <c:v>44346.436064814814</c:v>
                </c:pt>
                <c:pt idx="4857">
                  <c:v>44346.436076388891</c:v>
                </c:pt>
                <c:pt idx="4858">
                  <c:v>44346.43608796296</c:v>
                </c:pt>
                <c:pt idx="4859">
                  <c:v>44346.436099537037</c:v>
                </c:pt>
                <c:pt idx="4860">
                  <c:v>44346.436111111114</c:v>
                </c:pt>
                <c:pt idx="4861">
                  <c:v>44346.436122685183</c:v>
                </c:pt>
                <c:pt idx="4862">
                  <c:v>44346.43613425926</c:v>
                </c:pt>
                <c:pt idx="4863">
                  <c:v>44346.436145833337</c:v>
                </c:pt>
                <c:pt idx="4864">
                  <c:v>44346.436157407406</c:v>
                </c:pt>
                <c:pt idx="4865">
                  <c:v>44346.436168981483</c:v>
                </c:pt>
                <c:pt idx="4866">
                  <c:v>44346.436180555553</c:v>
                </c:pt>
                <c:pt idx="4867">
                  <c:v>44346.436192129629</c:v>
                </c:pt>
                <c:pt idx="4868">
                  <c:v>44346.436203703706</c:v>
                </c:pt>
                <c:pt idx="4869">
                  <c:v>44346.436215277776</c:v>
                </c:pt>
                <c:pt idx="4870">
                  <c:v>44346.436226851853</c:v>
                </c:pt>
                <c:pt idx="4871">
                  <c:v>44346.436238425929</c:v>
                </c:pt>
                <c:pt idx="4872">
                  <c:v>44346.436249999999</c:v>
                </c:pt>
                <c:pt idx="4873">
                  <c:v>44346.436261574076</c:v>
                </c:pt>
                <c:pt idx="4874">
                  <c:v>44346.436273148145</c:v>
                </c:pt>
                <c:pt idx="4875">
                  <c:v>44346.436284722222</c:v>
                </c:pt>
                <c:pt idx="4876">
                  <c:v>44346.436296296299</c:v>
                </c:pt>
                <c:pt idx="4877">
                  <c:v>44346.436307870368</c:v>
                </c:pt>
                <c:pt idx="4878">
                  <c:v>44346.436319444445</c:v>
                </c:pt>
                <c:pt idx="4879">
                  <c:v>44346.436331018522</c:v>
                </c:pt>
                <c:pt idx="4880">
                  <c:v>44346.436342592591</c:v>
                </c:pt>
                <c:pt idx="4881">
                  <c:v>44346.436354166668</c:v>
                </c:pt>
                <c:pt idx="4882">
                  <c:v>44346.436365740738</c:v>
                </c:pt>
                <c:pt idx="4883">
                  <c:v>44346.436377314814</c:v>
                </c:pt>
                <c:pt idx="4884">
                  <c:v>44346.436388888891</c:v>
                </c:pt>
                <c:pt idx="4885">
                  <c:v>44346.436400462961</c:v>
                </c:pt>
                <c:pt idx="4886">
                  <c:v>44346.436412037037</c:v>
                </c:pt>
                <c:pt idx="4887">
                  <c:v>44346.436423611114</c:v>
                </c:pt>
                <c:pt idx="4888">
                  <c:v>44346.436435185184</c:v>
                </c:pt>
                <c:pt idx="4889">
                  <c:v>44346.43644675926</c:v>
                </c:pt>
                <c:pt idx="4890">
                  <c:v>44346.43645833333</c:v>
                </c:pt>
                <c:pt idx="4891">
                  <c:v>44346.436469907407</c:v>
                </c:pt>
                <c:pt idx="4892">
                  <c:v>44346.436481481483</c:v>
                </c:pt>
                <c:pt idx="4893">
                  <c:v>44346.436493055553</c:v>
                </c:pt>
                <c:pt idx="4894">
                  <c:v>44346.43650462963</c:v>
                </c:pt>
                <c:pt idx="4895">
                  <c:v>44346.436516203707</c:v>
                </c:pt>
                <c:pt idx="4896">
                  <c:v>44346.436527777776</c:v>
                </c:pt>
                <c:pt idx="4897">
                  <c:v>44346.436539351853</c:v>
                </c:pt>
                <c:pt idx="4898">
                  <c:v>44346.436550925922</c:v>
                </c:pt>
                <c:pt idx="4899">
                  <c:v>44346.436562499999</c:v>
                </c:pt>
                <c:pt idx="4900">
                  <c:v>44346.436574074076</c:v>
                </c:pt>
                <c:pt idx="4901">
                  <c:v>44346.436585648145</c:v>
                </c:pt>
                <c:pt idx="4902">
                  <c:v>44346.436597222222</c:v>
                </c:pt>
                <c:pt idx="4903">
                  <c:v>44346.436608796299</c:v>
                </c:pt>
                <c:pt idx="4904">
                  <c:v>44346.436620370368</c:v>
                </c:pt>
                <c:pt idx="4905">
                  <c:v>44346.436631944445</c:v>
                </c:pt>
                <c:pt idx="4906">
                  <c:v>44346.436643518522</c:v>
                </c:pt>
                <c:pt idx="4907">
                  <c:v>44346.436655092592</c:v>
                </c:pt>
                <c:pt idx="4908">
                  <c:v>44346.436666666668</c:v>
                </c:pt>
                <c:pt idx="4909">
                  <c:v>44346.436678240738</c:v>
                </c:pt>
                <c:pt idx="4910">
                  <c:v>44346.436689814815</c:v>
                </c:pt>
                <c:pt idx="4911">
                  <c:v>44346.436701388891</c:v>
                </c:pt>
                <c:pt idx="4912">
                  <c:v>44346.436712962961</c:v>
                </c:pt>
                <c:pt idx="4913">
                  <c:v>44346.436724537038</c:v>
                </c:pt>
                <c:pt idx="4914">
                  <c:v>44346.436736111114</c:v>
                </c:pt>
                <c:pt idx="4915">
                  <c:v>44346.436747685184</c:v>
                </c:pt>
                <c:pt idx="4916">
                  <c:v>44346.436759259261</c:v>
                </c:pt>
                <c:pt idx="4917">
                  <c:v>44346.43677083333</c:v>
                </c:pt>
                <c:pt idx="4918">
                  <c:v>44346.436782407407</c:v>
                </c:pt>
                <c:pt idx="4919">
                  <c:v>44346.436793981484</c:v>
                </c:pt>
                <c:pt idx="4920">
                  <c:v>44346.436805555553</c:v>
                </c:pt>
                <c:pt idx="4921">
                  <c:v>44346.43681712963</c:v>
                </c:pt>
                <c:pt idx="4922">
                  <c:v>44346.436828703707</c:v>
                </c:pt>
                <c:pt idx="4923">
                  <c:v>44346.436840277776</c:v>
                </c:pt>
                <c:pt idx="4924">
                  <c:v>44346.436851851853</c:v>
                </c:pt>
                <c:pt idx="4925">
                  <c:v>44346.436863425923</c:v>
                </c:pt>
                <c:pt idx="4926">
                  <c:v>44346.436874999999</c:v>
                </c:pt>
                <c:pt idx="4927">
                  <c:v>44346.436886574076</c:v>
                </c:pt>
                <c:pt idx="4928">
                  <c:v>44346.436898148146</c:v>
                </c:pt>
                <c:pt idx="4929">
                  <c:v>44346.436909722222</c:v>
                </c:pt>
                <c:pt idx="4930">
                  <c:v>44346.436921296299</c:v>
                </c:pt>
                <c:pt idx="4931">
                  <c:v>44346.436932870369</c:v>
                </c:pt>
                <c:pt idx="4932">
                  <c:v>44346.436944444446</c:v>
                </c:pt>
                <c:pt idx="4933">
                  <c:v>44346.436956018515</c:v>
                </c:pt>
                <c:pt idx="4934">
                  <c:v>44346.436967592592</c:v>
                </c:pt>
                <c:pt idx="4935">
                  <c:v>44346.436979166669</c:v>
                </c:pt>
                <c:pt idx="4936">
                  <c:v>44346.436990740738</c:v>
                </c:pt>
                <c:pt idx="4937">
                  <c:v>44346.437002314815</c:v>
                </c:pt>
                <c:pt idx="4938">
                  <c:v>44346.437013888892</c:v>
                </c:pt>
                <c:pt idx="4939">
                  <c:v>44346.437025462961</c:v>
                </c:pt>
                <c:pt idx="4940">
                  <c:v>44346.437037037038</c:v>
                </c:pt>
                <c:pt idx="4941">
                  <c:v>44346.437048611115</c:v>
                </c:pt>
                <c:pt idx="4942">
                  <c:v>44346.437060185184</c:v>
                </c:pt>
                <c:pt idx="4943">
                  <c:v>44346.437071759261</c:v>
                </c:pt>
                <c:pt idx="4944">
                  <c:v>44346.437083333331</c:v>
                </c:pt>
                <c:pt idx="4945">
                  <c:v>44346.437094907407</c:v>
                </c:pt>
                <c:pt idx="4946">
                  <c:v>44346.437106481484</c:v>
                </c:pt>
                <c:pt idx="4947">
                  <c:v>44346.437118055554</c:v>
                </c:pt>
                <c:pt idx="4948">
                  <c:v>44346.43712962963</c:v>
                </c:pt>
                <c:pt idx="4949">
                  <c:v>44346.437141203707</c:v>
                </c:pt>
                <c:pt idx="4950">
                  <c:v>44346.437152777777</c:v>
                </c:pt>
                <c:pt idx="4951">
                  <c:v>44346.437164351853</c:v>
                </c:pt>
                <c:pt idx="4952">
                  <c:v>44346.437175925923</c:v>
                </c:pt>
                <c:pt idx="4953">
                  <c:v>44346.4371875</c:v>
                </c:pt>
                <c:pt idx="4954">
                  <c:v>44346.437199074076</c:v>
                </c:pt>
                <c:pt idx="4955">
                  <c:v>44346.437210648146</c:v>
                </c:pt>
                <c:pt idx="4956">
                  <c:v>44346.437222222223</c:v>
                </c:pt>
                <c:pt idx="4957">
                  <c:v>44346.4372337963</c:v>
                </c:pt>
                <c:pt idx="4958">
                  <c:v>44346.437245370369</c:v>
                </c:pt>
                <c:pt idx="4959">
                  <c:v>44346.437256944446</c:v>
                </c:pt>
                <c:pt idx="4960">
                  <c:v>44346.437268518515</c:v>
                </c:pt>
                <c:pt idx="4961">
                  <c:v>44346.437280092592</c:v>
                </c:pt>
                <c:pt idx="4962">
                  <c:v>44346.437291666669</c:v>
                </c:pt>
                <c:pt idx="4963">
                  <c:v>44346.437303240738</c:v>
                </c:pt>
                <c:pt idx="4964">
                  <c:v>44346.437314814815</c:v>
                </c:pt>
                <c:pt idx="4965">
                  <c:v>44346.437326388892</c:v>
                </c:pt>
                <c:pt idx="4966">
                  <c:v>44346.437337962961</c:v>
                </c:pt>
                <c:pt idx="4967">
                  <c:v>44346.437349537038</c:v>
                </c:pt>
                <c:pt idx="4968">
                  <c:v>44346.437361111108</c:v>
                </c:pt>
                <c:pt idx="4969">
                  <c:v>44346.437372685185</c:v>
                </c:pt>
                <c:pt idx="4970">
                  <c:v>44346.437384259261</c:v>
                </c:pt>
                <c:pt idx="4971">
                  <c:v>44346.437395833331</c:v>
                </c:pt>
                <c:pt idx="4972">
                  <c:v>44346.437407407408</c:v>
                </c:pt>
                <c:pt idx="4973">
                  <c:v>44346.437418981484</c:v>
                </c:pt>
                <c:pt idx="4974">
                  <c:v>44346.437430555554</c:v>
                </c:pt>
                <c:pt idx="4975">
                  <c:v>44346.437442129631</c:v>
                </c:pt>
                <c:pt idx="4976">
                  <c:v>44346.4374537037</c:v>
                </c:pt>
                <c:pt idx="4977">
                  <c:v>44346.437465277777</c:v>
                </c:pt>
                <c:pt idx="4978">
                  <c:v>44346.437476851854</c:v>
                </c:pt>
                <c:pt idx="4979">
                  <c:v>44346.437488425923</c:v>
                </c:pt>
                <c:pt idx="4980">
                  <c:v>44346.4375</c:v>
                </c:pt>
                <c:pt idx="4981">
                  <c:v>44346.437511574077</c:v>
                </c:pt>
                <c:pt idx="4982">
                  <c:v>44346.437523148146</c:v>
                </c:pt>
                <c:pt idx="4983">
                  <c:v>44346.437534722223</c:v>
                </c:pt>
                <c:pt idx="4984">
                  <c:v>44346.4375462963</c:v>
                </c:pt>
                <c:pt idx="4985">
                  <c:v>44346.437557870369</c:v>
                </c:pt>
                <c:pt idx="4986">
                  <c:v>44346.437569444446</c:v>
                </c:pt>
                <c:pt idx="4987">
                  <c:v>44346.437581018516</c:v>
                </c:pt>
                <c:pt idx="4988">
                  <c:v>44346.437592592592</c:v>
                </c:pt>
                <c:pt idx="4989">
                  <c:v>44346.437604166669</c:v>
                </c:pt>
                <c:pt idx="4990">
                  <c:v>44346.437615740739</c:v>
                </c:pt>
                <c:pt idx="4991">
                  <c:v>44346.437627314815</c:v>
                </c:pt>
                <c:pt idx="4992">
                  <c:v>44346.437638888892</c:v>
                </c:pt>
                <c:pt idx="4993">
                  <c:v>44346.437650462962</c:v>
                </c:pt>
                <c:pt idx="4994">
                  <c:v>44346.437662037039</c:v>
                </c:pt>
                <c:pt idx="4995">
                  <c:v>44346.437673611108</c:v>
                </c:pt>
                <c:pt idx="4996">
                  <c:v>44346.437685185185</c:v>
                </c:pt>
                <c:pt idx="4997">
                  <c:v>44346.437696759262</c:v>
                </c:pt>
                <c:pt idx="4998">
                  <c:v>44346.437708333331</c:v>
                </c:pt>
                <c:pt idx="4999">
                  <c:v>44346.437719907408</c:v>
                </c:pt>
                <c:pt idx="5000">
                  <c:v>44346.437731481485</c:v>
                </c:pt>
                <c:pt idx="5001">
                  <c:v>44346.437743055554</c:v>
                </c:pt>
                <c:pt idx="5002">
                  <c:v>44346.437754629631</c:v>
                </c:pt>
                <c:pt idx="5003">
                  <c:v>44346.4377662037</c:v>
                </c:pt>
                <c:pt idx="5004">
                  <c:v>44346.437777777777</c:v>
                </c:pt>
                <c:pt idx="5005">
                  <c:v>44346.437789351854</c:v>
                </c:pt>
                <c:pt idx="5006">
                  <c:v>44346.437800925924</c:v>
                </c:pt>
                <c:pt idx="5007">
                  <c:v>44346.4378125</c:v>
                </c:pt>
                <c:pt idx="5008">
                  <c:v>44346.437824074077</c:v>
                </c:pt>
                <c:pt idx="5009">
                  <c:v>44346.437835648147</c:v>
                </c:pt>
                <c:pt idx="5010">
                  <c:v>44346.437847222223</c:v>
                </c:pt>
                <c:pt idx="5011">
                  <c:v>44346.437858796293</c:v>
                </c:pt>
                <c:pt idx="5012">
                  <c:v>44346.43787037037</c:v>
                </c:pt>
                <c:pt idx="5013">
                  <c:v>44346.437881944446</c:v>
                </c:pt>
                <c:pt idx="5014">
                  <c:v>44346.437893518516</c:v>
                </c:pt>
                <c:pt idx="5015">
                  <c:v>44346.437905092593</c:v>
                </c:pt>
                <c:pt idx="5016">
                  <c:v>44346.437916666669</c:v>
                </c:pt>
                <c:pt idx="5017">
                  <c:v>44346.437928240739</c:v>
                </c:pt>
                <c:pt idx="5018">
                  <c:v>44346.437939814816</c:v>
                </c:pt>
                <c:pt idx="5019">
                  <c:v>44346.437951388885</c:v>
                </c:pt>
                <c:pt idx="5020">
                  <c:v>44346.437962962962</c:v>
                </c:pt>
                <c:pt idx="5021">
                  <c:v>44346.437974537039</c:v>
                </c:pt>
                <c:pt idx="5022">
                  <c:v>44346.437986111108</c:v>
                </c:pt>
                <c:pt idx="5023">
                  <c:v>44346.437997685185</c:v>
                </c:pt>
                <c:pt idx="5024">
                  <c:v>44346.438009259262</c:v>
                </c:pt>
                <c:pt idx="5025">
                  <c:v>44346.438020833331</c:v>
                </c:pt>
                <c:pt idx="5026">
                  <c:v>44346.438032407408</c:v>
                </c:pt>
                <c:pt idx="5027">
                  <c:v>44346.438043981485</c:v>
                </c:pt>
                <c:pt idx="5028">
                  <c:v>44346.438055555554</c:v>
                </c:pt>
                <c:pt idx="5029">
                  <c:v>44346.438067129631</c:v>
                </c:pt>
                <c:pt idx="5030">
                  <c:v>44346.438078703701</c:v>
                </c:pt>
                <c:pt idx="5031">
                  <c:v>44346.438090277778</c:v>
                </c:pt>
                <c:pt idx="5032">
                  <c:v>44346.438101851854</c:v>
                </c:pt>
                <c:pt idx="5033">
                  <c:v>44346.438113425924</c:v>
                </c:pt>
                <c:pt idx="5034">
                  <c:v>44346.438125000001</c:v>
                </c:pt>
                <c:pt idx="5035">
                  <c:v>44346.438136574077</c:v>
                </c:pt>
                <c:pt idx="5036">
                  <c:v>44346.438148148147</c:v>
                </c:pt>
                <c:pt idx="5037">
                  <c:v>44346.438159722224</c:v>
                </c:pt>
                <c:pt idx="5038">
                  <c:v>44346.438171296293</c:v>
                </c:pt>
                <c:pt idx="5039">
                  <c:v>44346.43818287037</c:v>
                </c:pt>
                <c:pt idx="5040">
                  <c:v>44346.438194444447</c:v>
                </c:pt>
                <c:pt idx="5041">
                  <c:v>44346.438206018516</c:v>
                </c:pt>
                <c:pt idx="5042">
                  <c:v>44346.438217592593</c:v>
                </c:pt>
                <c:pt idx="5043">
                  <c:v>44346.43822916667</c:v>
                </c:pt>
                <c:pt idx="5044">
                  <c:v>44346.438240740739</c:v>
                </c:pt>
                <c:pt idx="5045">
                  <c:v>44346.438252314816</c:v>
                </c:pt>
                <c:pt idx="5046">
                  <c:v>44346.438263888886</c:v>
                </c:pt>
                <c:pt idx="5047">
                  <c:v>44346.438275462962</c:v>
                </c:pt>
                <c:pt idx="5048">
                  <c:v>44346.438287037039</c:v>
                </c:pt>
                <c:pt idx="5049">
                  <c:v>44346.438298611109</c:v>
                </c:pt>
                <c:pt idx="5050">
                  <c:v>44346.438310185185</c:v>
                </c:pt>
                <c:pt idx="5051">
                  <c:v>44346.438321759262</c:v>
                </c:pt>
                <c:pt idx="5052">
                  <c:v>44346.438333333332</c:v>
                </c:pt>
                <c:pt idx="5053">
                  <c:v>44346.438344907408</c:v>
                </c:pt>
                <c:pt idx="5054">
                  <c:v>44346.438356481478</c:v>
                </c:pt>
                <c:pt idx="5055">
                  <c:v>44346.438368055555</c:v>
                </c:pt>
                <c:pt idx="5056">
                  <c:v>44346.438379629632</c:v>
                </c:pt>
                <c:pt idx="5057">
                  <c:v>44346.438391203701</c:v>
                </c:pt>
                <c:pt idx="5058">
                  <c:v>44346.438402777778</c:v>
                </c:pt>
                <c:pt idx="5059">
                  <c:v>44346.438414351855</c:v>
                </c:pt>
                <c:pt idx="5060">
                  <c:v>44346.438425925924</c:v>
                </c:pt>
                <c:pt idx="5061">
                  <c:v>44346.438437500001</c:v>
                </c:pt>
                <c:pt idx="5062">
                  <c:v>44346.438449074078</c:v>
                </c:pt>
                <c:pt idx="5063">
                  <c:v>44346.438460648147</c:v>
                </c:pt>
                <c:pt idx="5064">
                  <c:v>44346.438472222224</c:v>
                </c:pt>
                <c:pt idx="5065">
                  <c:v>44346.438483796293</c:v>
                </c:pt>
                <c:pt idx="5066">
                  <c:v>44346.43849537037</c:v>
                </c:pt>
                <c:pt idx="5067">
                  <c:v>44346.438506944447</c:v>
                </c:pt>
                <c:pt idx="5068">
                  <c:v>44346.438518518517</c:v>
                </c:pt>
                <c:pt idx="5069">
                  <c:v>44346.438530092593</c:v>
                </c:pt>
                <c:pt idx="5070">
                  <c:v>44346.43854166667</c:v>
                </c:pt>
                <c:pt idx="5071">
                  <c:v>44346.43855324074</c:v>
                </c:pt>
                <c:pt idx="5072">
                  <c:v>44346.438564814816</c:v>
                </c:pt>
                <c:pt idx="5073">
                  <c:v>44346.438576388886</c:v>
                </c:pt>
                <c:pt idx="5074">
                  <c:v>44346.438587962963</c:v>
                </c:pt>
                <c:pt idx="5075">
                  <c:v>44346.438599537039</c:v>
                </c:pt>
                <c:pt idx="5076">
                  <c:v>44346.438611111109</c:v>
                </c:pt>
                <c:pt idx="5077">
                  <c:v>44346.438622685186</c:v>
                </c:pt>
                <c:pt idx="5078">
                  <c:v>44346.438634259262</c:v>
                </c:pt>
                <c:pt idx="5079">
                  <c:v>44346.438645833332</c:v>
                </c:pt>
                <c:pt idx="5080">
                  <c:v>44346.438657407409</c:v>
                </c:pt>
                <c:pt idx="5081">
                  <c:v>44346.438668981478</c:v>
                </c:pt>
                <c:pt idx="5082">
                  <c:v>44346.438680555555</c:v>
                </c:pt>
                <c:pt idx="5083">
                  <c:v>44346.438692129632</c:v>
                </c:pt>
                <c:pt idx="5084">
                  <c:v>44346.438703703701</c:v>
                </c:pt>
                <c:pt idx="5085">
                  <c:v>44346.438715277778</c:v>
                </c:pt>
                <c:pt idx="5086">
                  <c:v>44346.438726851855</c:v>
                </c:pt>
                <c:pt idx="5087">
                  <c:v>44346.438738425924</c:v>
                </c:pt>
                <c:pt idx="5088">
                  <c:v>44346.438750000001</c:v>
                </c:pt>
                <c:pt idx="5089">
                  <c:v>44346.438761574071</c:v>
                </c:pt>
                <c:pt idx="5090">
                  <c:v>44346.438773148147</c:v>
                </c:pt>
                <c:pt idx="5091">
                  <c:v>44346.438784722224</c:v>
                </c:pt>
                <c:pt idx="5092">
                  <c:v>44346.438796296294</c:v>
                </c:pt>
                <c:pt idx="5093">
                  <c:v>44346.438807870371</c:v>
                </c:pt>
                <c:pt idx="5094">
                  <c:v>44346.438819444447</c:v>
                </c:pt>
                <c:pt idx="5095">
                  <c:v>44346.438831018517</c:v>
                </c:pt>
                <c:pt idx="5096">
                  <c:v>44346.438842592594</c:v>
                </c:pt>
                <c:pt idx="5097">
                  <c:v>44346.438854166663</c:v>
                </c:pt>
                <c:pt idx="5098">
                  <c:v>44346.43886574074</c:v>
                </c:pt>
                <c:pt idx="5099">
                  <c:v>44346.438877314817</c:v>
                </c:pt>
                <c:pt idx="5100">
                  <c:v>44346.438888888886</c:v>
                </c:pt>
                <c:pt idx="5101">
                  <c:v>44346.438900462963</c:v>
                </c:pt>
                <c:pt idx="5102">
                  <c:v>44346.43891203704</c:v>
                </c:pt>
                <c:pt idx="5103">
                  <c:v>44346.438923611109</c:v>
                </c:pt>
                <c:pt idx="5104">
                  <c:v>44346.438935185186</c:v>
                </c:pt>
                <c:pt idx="5105">
                  <c:v>44346.438946759263</c:v>
                </c:pt>
                <c:pt idx="5106">
                  <c:v>44346.438958333332</c:v>
                </c:pt>
                <c:pt idx="5107">
                  <c:v>44346.438969907409</c:v>
                </c:pt>
                <c:pt idx="5108">
                  <c:v>44346.438981481479</c:v>
                </c:pt>
                <c:pt idx="5109">
                  <c:v>44346.438993055555</c:v>
                </c:pt>
                <c:pt idx="5110">
                  <c:v>44346.439004629632</c:v>
                </c:pt>
                <c:pt idx="5111">
                  <c:v>44346.439016203702</c:v>
                </c:pt>
                <c:pt idx="5112">
                  <c:v>44346.439027777778</c:v>
                </c:pt>
                <c:pt idx="5113">
                  <c:v>44346.439039351855</c:v>
                </c:pt>
                <c:pt idx="5114">
                  <c:v>44346.439050925925</c:v>
                </c:pt>
                <c:pt idx="5115">
                  <c:v>44346.439062500001</c:v>
                </c:pt>
                <c:pt idx="5116">
                  <c:v>44346.439074074071</c:v>
                </c:pt>
                <c:pt idx="5117">
                  <c:v>44346.439085648148</c:v>
                </c:pt>
                <c:pt idx="5118">
                  <c:v>44346.439097222225</c:v>
                </c:pt>
                <c:pt idx="5119">
                  <c:v>44346.439108796294</c:v>
                </c:pt>
                <c:pt idx="5120">
                  <c:v>44346.439120370371</c:v>
                </c:pt>
                <c:pt idx="5121">
                  <c:v>44346.439131944448</c:v>
                </c:pt>
                <c:pt idx="5122">
                  <c:v>44346.439143518517</c:v>
                </c:pt>
                <c:pt idx="5123">
                  <c:v>44346.439155092594</c:v>
                </c:pt>
                <c:pt idx="5124">
                  <c:v>44346.439166666663</c:v>
                </c:pt>
                <c:pt idx="5125">
                  <c:v>44346.43917824074</c:v>
                </c:pt>
                <c:pt idx="5126">
                  <c:v>44346.439189814817</c:v>
                </c:pt>
                <c:pt idx="5127">
                  <c:v>44346.439201388886</c:v>
                </c:pt>
                <c:pt idx="5128">
                  <c:v>44346.439212962963</c:v>
                </c:pt>
                <c:pt idx="5129">
                  <c:v>44346.43922453704</c:v>
                </c:pt>
                <c:pt idx="5130">
                  <c:v>44346.439236111109</c:v>
                </c:pt>
                <c:pt idx="5131">
                  <c:v>44346.439247685186</c:v>
                </c:pt>
                <c:pt idx="5132">
                  <c:v>44346.439259259256</c:v>
                </c:pt>
                <c:pt idx="5133">
                  <c:v>44346.439270833333</c:v>
                </c:pt>
                <c:pt idx="5134">
                  <c:v>44346.439282407409</c:v>
                </c:pt>
                <c:pt idx="5135">
                  <c:v>44346.439293981479</c:v>
                </c:pt>
                <c:pt idx="5136">
                  <c:v>44346.439305555556</c:v>
                </c:pt>
                <c:pt idx="5137">
                  <c:v>44346.439317129632</c:v>
                </c:pt>
                <c:pt idx="5138">
                  <c:v>44346.439328703702</c:v>
                </c:pt>
                <c:pt idx="5139">
                  <c:v>44346.439340277779</c:v>
                </c:pt>
                <c:pt idx="5140">
                  <c:v>44346.439351851855</c:v>
                </c:pt>
                <c:pt idx="5141">
                  <c:v>44346.439363425925</c:v>
                </c:pt>
                <c:pt idx="5142">
                  <c:v>44346.439375000002</c:v>
                </c:pt>
                <c:pt idx="5143">
                  <c:v>44346.439386574071</c:v>
                </c:pt>
                <c:pt idx="5144">
                  <c:v>44346.439398148148</c:v>
                </c:pt>
                <c:pt idx="5145">
                  <c:v>44346.439409722225</c:v>
                </c:pt>
                <c:pt idx="5146">
                  <c:v>44346.439421296294</c:v>
                </c:pt>
                <c:pt idx="5147">
                  <c:v>44346.439432870371</c:v>
                </c:pt>
                <c:pt idx="5148">
                  <c:v>44346.439444444448</c:v>
                </c:pt>
                <c:pt idx="5149">
                  <c:v>44346.439456018517</c:v>
                </c:pt>
                <c:pt idx="5150">
                  <c:v>44346.439467592594</c:v>
                </c:pt>
                <c:pt idx="5151">
                  <c:v>44346.439479166664</c:v>
                </c:pt>
                <c:pt idx="5152">
                  <c:v>44346.43949074074</c:v>
                </c:pt>
                <c:pt idx="5153">
                  <c:v>44346.439502314817</c:v>
                </c:pt>
                <c:pt idx="5154">
                  <c:v>44346.439513888887</c:v>
                </c:pt>
                <c:pt idx="5155">
                  <c:v>44346.439525462964</c:v>
                </c:pt>
                <c:pt idx="5156">
                  <c:v>44346.43953703704</c:v>
                </c:pt>
                <c:pt idx="5157">
                  <c:v>44346.43954861111</c:v>
                </c:pt>
                <c:pt idx="5158">
                  <c:v>44346.439560185187</c:v>
                </c:pt>
                <c:pt idx="5159">
                  <c:v>44346.439571759256</c:v>
                </c:pt>
                <c:pt idx="5160">
                  <c:v>44346.439583333333</c:v>
                </c:pt>
                <c:pt idx="5161">
                  <c:v>44346.43959490741</c:v>
                </c:pt>
                <c:pt idx="5162">
                  <c:v>44346.439606481479</c:v>
                </c:pt>
                <c:pt idx="5163">
                  <c:v>44346.439618055556</c:v>
                </c:pt>
                <c:pt idx="5164">
                  <c:v>44346.439629629633</c:v>
                </c:pt>
                <c:pt idx="5165">
                  <c:v>44346.439641203702</c:v>
                </c:pt>
                <c:pt idx="5166">
                  <c:v>44346.439652777779</c:v>
                </c:pt>
                <c:pt idx="5167">
                  <c:v>44346.439664351848</c:v>
                </c:pt>
                <c:pt idx="5168">
                  <c:v>44346.439675925925</c:v>
                </c:pt>
                <c:pt idx="5169">
                  <c:v>44346.439687500002</c:v>
                </c:pt>
                <c:pt idx="5170">
                  <c:v>44346.439699074072</c:v>
                </c:pt>
                <c:pt idx="5171">
                  <c:v>44346.439710648148</c:v>
                </c:pt>
                <c:pt idx="5172">
                  <c:v>44346.439722222225</c:v>
                </c:pt>
                <c:pt idx="5173">
                  <c:v>44346.439733796295</c:v>
                </c:pt>
                <c:pt idx="5174">
                  <c:v>44346.439745370371</c:v>
                </c:pt>
                <c:pt idx="5175">
                  <c:v>44346.439756944441</c:v>
                </c:pt>
                <c:pt idx="5176">
                  <c:v>44346.439768518518</c:v>
                </c:pt>
                <c:pt idx="5177">
                  <c:v>44346.439780092594</c:v>
                </c:pt>
                <c:pt idx="5178">
                  <c:v>44346.439791666664</c:v>
                </c:pt>
                <c:pt idx="5179">
                  <c:v>44346.439803240741</c:v>
                </c:pt>
                <c:pt idx="5180">
                  <c:v>44346.439814814818</c:v>
                </c:pt>
                <c:pt idx="5181">
                  <c:v>44346.439826388887</c:v>
                </c:pt>
                <c:pt idx="5182">
                  <c:v>44346.439837962964</c:v>
                </c:pt>
                <c:pt idx="5183">
                  <c:v>44346.439849537041</c:v>
                </c:pt>
                <c:pt idx="5184">
                  <c:v>44346.43986111111</c:v>
                </c:pt>
                <c:pt idx="5185">
                  <c:v>44346.439872685187</c:v>
                </c:pt>
                <c:pt idx="5186">
                  <c:v>44346.439884259256</c:v>
                </c:pt>
                <c:pt idx="5187">
                  <c:v>44346.439895833333</c:v>
                </c:pt>
                <c:pt idx="5188">
                  <c:v>44346.43990740741</c:v>
                </c:pt>
                <c:pt idx="5189">
                  <c:v>44346.439918981479</c:v>
                </c:pt>
                <c:pt idx="5190">
                  <c:v>44346.439930555556</c:v>
                </c:pt>
                <c:pt idx="5191">
                  <c:v>44346.439942129633</c:v>
                </c:pt>
                <c:pt idx="5192">
                  <c:v>44346.439953703702</c:v>
                </c:pt>
                <c:pt idx="5193">
                  <c:v>44346.439965277779</c:v>
                </c:pt>
                <c:pt idx="5194">
                  <c:v>44346.439976851849</c:v>
                </c:pt>
                <c:pt idx="5195">
                  <c:v>44346.439988425926</c:v>
                </c:pt>
                <c:pt idx="5196">
                  <c:v>44346.44</c:v>
                </c:pt>
                <c:pt idx="5197">
                  <c:v>44346.440011574072</c:v>
                </c:pt>
                <c:pt idx="5198">
                  <c:v>44346.440023148149</c:v>
                </c:pt>
                <c:pt idx="5199">
                  <c:v>44346.440034722225</c:v>
                </c:pt>
                <c:pt idx="5200">
                  <c:v>44346.440046296295</c:v>
                </c:pt>
                <c:pt idx="5201">
                  <c:v>44346.440057870372</c:v>
                </c:pt>
                <c:pt idx="5202">
                  <c:v>44346.440069444441</c:v>
                </c:pt>
                <c:pt idx="5203">
                  <c:v>44346.440081018518</c:v>
                </c:pt>
                <c:pt idx="5204">
                  <c:v>44346.440092592595</c:v>
                </c:pt>
                <c:pt idx="5205">
                  <c:v>44346.440104166664</c:v>
                </c:pt>
                <c:pt idx="5206">
                  <c:v>44346.440115740741</c:v>
                </c:pt>
                <c:pt idx="5207">
                  <c:v>44346.440127314818</c:v>
                </c:pt>
                <c:pt idx="5208">
                  <c:v>44346.440138888887</c:v>
                </c:pt>
                <c:pt idx="5209">
                  <c:v>44346.440150462964</c:v>
                </c:pt>
                <c:pt idx="5210">
                  <c:v>44346.440162037034</c:v>
                </c:pt>
                <c:pt idx="5211">
                  <c:v>44346.44017361111</c:v>
                </c:pt>
                <c:pt idx="5212">
                  <c:v>44346.440185185187</c:v>
                </c:pt>
                <c:pt idx="5213">
                  <c:v>44346.440196759257</c:v>
                </c:pt>
                <c:pt idx="5214">
                  <c:v>44346.440208333333</c:v>
                </c:pt>
                <c:pt idx="5215">
                  <c:v>44346.44021990741</c:v>
                </c:pt>
                <c:pt idx="5216">
                  <c:v>44346.44023148148</c:v>
                </c:pt>
                <c:pt idx="5217">
                  <c:v>44346.440243055556</c:v>
                </c:pt>
                <c:pt idx="5218">
                  <c:v>44346.440254629626</c:v>
                </c:pt>
                <c:pt idx="5219">
                  <c:v>44346.440266203703</c:v>
                </c:pt>
                <c:pt idx="5220">
                  <c:v>44346.44027777778</c:v>
                </c:pt>
                <c:pt idx="5221">
                  <c:v>44346.440289351849</c:v>
                </c:pt>
                <c:pt idx="5222">
                  <c:v>44346.440300925926</c:v>
                </c:pt>
                <c:pt idx="5223">
                  <c:v>44346.440312500003</c:v>
                </c:pt>
                <c:pt idx="5224">
                  <c:v>44346.440324074072</c:v>
                </c:pt>
                <c:pt idx="5225">
                  <c:v>44346.440335648149</c:v>
                </c:pt>
                <c:pt idx="5226">
                  <c:v>44346.440347222226</c:v>
                </c:pt>
                <c:pt idx="5227">
                  <c:v>44346.440358796295</c:v>
                </c:pt>
                <c:pt idx="5228">
                  <c:v>44346.440370370372</c:v>
                </c:pt>
                <c:pt idx="5229">
                  <c:v>44346.440381944441</c:v>
                </c:pt>
                <c:pt idx="5230">
                  <c:v>44346.440393518518</c:v>
                </c:pt>
                <c:pt idx="5231">
                  <c:v>44346.440405092595</c:v>
                </c:pt>
                <c:pt idx="5232">
                  <c:v>44346.440416666665</c:v>
                </c:pt>
                <c:pt idx="5233">
                  <c:v>44346.440428240741</c:v>
                </c:pt>
                <c:pt idx="5234">
                  <c:v>44346.440439814818</c:v>
                </c:pt>
                <c:pt idx="5235">
                  <c:v>44346.440451388888</c:v>
                </c:pt>
                <c:pt idx="5236">
                  <c:v>44346.440462962964</c:v>
                </c:pt>
                <c:pt idx="5237">
                  <c:v>44346.440474537034</c:v>
                </c:pt>
                <c:pt idx="5238">
                  <c:v>44346.440486111111</c:v>
                </c:pt>
                <c:pt idx="5239">
                  <c:v>44346.440497685187</c:v>
                </c:pt>
                <c:pt idx="5240">
                  <c:v>44346.440509259257</c:v>
                </c:pt>
                <c:pt idx="5241">
                  <c:v>44346.440520833334</c:v>
                </c:pt>
                <c:pt idx="5242">
                  <c:v>44346.440532407411</c:v>
                </c:pt>
                <c:pt idx="5243">
                  <c:v>44346.44054398148</c:v>
                </c:pt>
                <c:pt idx="5244">
                  <c:v>44346.440555555557</c:v>
                </c:pt>
                <c:pt idx="5245">
                  <c:v>44346.440567129626</c:v>
                </c:pt>
                <c:pt idx="5246">
                  <c:v>44346.440578703703</c:v>
                </c:pt>
                <c:pt idx="5247">
                  <c:v>44346.44059027778</c:v>
                </c:pt>
                <c:pt idx="5248">
                  <c:v>44346.440601851849</c:v>
                </c:pt>
                <c:pt idx="5249">
                  <c:v>44346.440613425926</c:v>
                </c:pt>
                <c:pt idx="5250">
                  <c:v>44346.440625000003</c:v>
                </c:pt>
                <c:pt idx="5251">
                  <c:v>44346.440636574072</c:v>
                </c:pt>
                <c:pt idx="5252">
                  <c:v>44346.440648148149</c:v>
                </c:pt>
                <c:pt idx="5253">
                  <c:v>44346.440659722219</c:v>
                </c:pt>
                <c:pt idx="5254">
                  <c:v>44346.440671296295</c:v>
                </c:pt>
                <c:pt idx="5255">
                  <c:v>44346.440682870372</c:v>
                </c:pt>
                <c:pt idx="5256">
                  <c:v>44346.440694444442</c:v>
                </c:pt>
                <c:pt idx="5257">
                  <c:v>44346.440706018519</c:v>
                </c:pt>
                <c:pt idx="5258">
                  <c:v>44346.440717592595</c:v>
                </c:pt>
                <c:pt idx="5259">
                  <c:v>44346.440729166665</c:v>
                </c:pt>
                <c:pt idx="5260">
                  <c:v>44346.440740740742</c:v>
                </c:pt>
                <c:pt idx="5261">
                  <c:v>44346.440752314818</c:v>
                </c:pt>
                <c:pt idx="5262">
                  <c:v>44346.440763888888</c:v>
                </c:pt>
                <c:pt idx="5263">
                  <c:v>44346.440775462965</c:v>
                </c:pt>
                <c:pt idx="5264">
                  <c:v>44346.440787037034</c:v>
                </c:pt>
                <c:pt idx="5265">
                  <c:v>44346.440798611111</c:v>
                </c:pt>
                <c:pt idx="5266">
                  <c:v>44346.440810185188</c:v>
                </c:pt>
                <c:pt idx="5267">
                  <c:v>44346.440821759257</c:v>
                </c:pt>
                <c:pt idx="5268">
                  <c:v>44346.440833333334</c:v>
                </c:pt>
                <c:pt idx="5269">
                  <c:v>44346.440844907411</c:v>
                </c:pt>
                <c:pt idx="5270">
                  <c:v>44346.44085648148</c:v>
                </c:pt>
                <c:pt idx="5271">
                  <c:v>44346.440868055557</c:v>
                </c:pt>
                <c:pt idx="5272">
                  <c:v>44346.440879629627</c:v>
                </c:pt>
                <c:pt idx="5273">
                  <c:v>44346.440891203703</c:v>
                </c:pt>
                <c:pt idx="5274">
                  <c:v>44346.44090277778</c:v>
                </c:pt>
                <c:pt idx="5275">
                  <c:v>44346.44091435185</c:v>
                </c:pt>
                <c:pt idx="5276">
                  <c:v>44346.440925925926</c:v>
                </c:pt>
                <c:pt idx="5277">
                  <c:v>44346.440937500003</c:v>
                </c:pt>
                <c:pt idx="5278">
                  <c:v>44346.440949074073</c:v>
                </c:pt>
                <c:pt idx="5279">
                  <c:v>44346.440960648149</c:v>
                </c:pt>
                <c:pt idx="5280">
                  <c:v>44346.440972222219</c:v>
                </c:pt>
                <c:pt idx="5281">
                  <c:v>44346.440983796296</c:v>
                </c:pt>
                <c:pt idx="5282">
                  <c:v>44346.440995370373</c:v>
                </c:pt>
                <c:pt idx="5283">
                  <c:v>44346.441006944442</c:v>
                </c:pt>
                <c:pt idx="5284">
                  <c:v>44346.441018518519</c:v>
                </c:pt>
                <c:pt idx="5285">
                  <c:v>44346.441030092596</c:v>
                </c:pt>
                <c:pt idx="5286">
                  <c:v>44346.441041666665</c:v>
                </c:pt>
                <c:pt idx="5287">
                  <c:v>44346.441053240742</c:v>
                </c:pt>
                <c:pt idx="5288">
                  <c:v>44346.441064814811</c:v>
                </c:pt>
                <c:pt idx="5289">
                  <c:v>44346.441076388888</c:v>
                </c:pt>
                <c:pt idx="5290">
                  <c:v>44346.441087962965</c:v>
                </c:pt>
                <c:pt idx="5291">
                  <c:v>44346.441099537034</c:v>
                </c:pt>
                <c:pt idx="5292">
                  <c:v>44346.441111111111</c:v>
                </c:pt>
                <c:pt idx="5293">
                  <c:v>44346.441122685188</c:v>
                </c:pt>
                <c:pt idx="5294">
                  <c:v>44346.441134259258</c:v>
                </c:pt>
                <c:pt idx="5295">
                  <c:v>44346.441145833334</c:v>
                </c:pt>
                <c:pt idx="5296">
                  <c:v>44346.441157407404</c:v>
                </c:pt>
                <c:pt idx="5297">
                  <c:v>44346.441168981481</c:v>
                </c:pt>
                <c:pt idx="5298">
                  <c:v>44346.441180555557</c:v>
                </c:pt>
                <c:pt idx="5299">
                  <c:v>44346.441192129627</c:v>
                </c:pt>
                <c:pt idx="5300">
                  <c:v>44346.441203703704</c:v>
                </c:pt>
                <c:pt idx="5301">
                  <c:v>44346.44121527778</c:v>
                </c:pt>
                <c:pt idx="5302">
                  <c:v>44346.44122685185</c:v>
                </c:pt>
                <c:pt idx="5303">
                  <c:v>44346.441238425927</c:v>
                </c:pt>
                <c:pt idx="5304">
                  <c:v>44346.441250000003</c:v>
                </c:pt>
                <c:pt idx="5305">
                  <c:v>44346.441261574073</c:v>
                </c:pt>
                <c:pt idx="5306">
                  <c:v>44346.44127314815</c:v>
                </c:pt>
                <c:pt idx="5307">
                  <c:v>44346.441284722219</c:v>
                </c:pt>
                <c:pt idx="5308">
                  <c:v>44346.441296296296</c:v>
                </c:pt>
                <c:pt idx="5309">
                  <c:v>44346.441307870373</c:v>
                </c:pt>
                <c:pt idx="5310">
                  <c:v>44346.441319444442</c:v>
                </c:pt>
                <c:pt idx="5311">
                  <c:v>44346.441331018519</c:v>
                </c:pt>
                <c:pt idx="5312">
                  <c:v>44346.441342592596</c:v>
                </c:pt>
                <c:pt idx="5313">
                  <c:v>44346.441354166665</c:v>
                </c:pt>
                <c:pt idx="5314">
                  <c:v>44346.441365740742</c:v>
                </c:pt>
                <c:pt idx="5315">
                  <c:v>44346.441377314812</c:v>
                </c:pt>
                <c:pt idx="5316">
                  <c:v>44346.441388888888</c:v>
                </c:pt>
                <c:pt idx="5317">
                  <c:v>44346.441400462965</c:v>
                </c:pt>
                <c:pt idx="5318">
                  <c:v>44346.441412037035</c:v>
                </c:pt>
                <c:pt idx="5319">
                  <c:v>44346.441423611112</c:v>
                </c:pt>
                <c:pt idx="5320">
                  <c:v>44346.441435185188</c:v>
                </c:pt>
                <c:pt idx="5321">
                  <c:v>44346.441446759258</c:v>
                </c:pt>
                <c:pt idx="5322">
                  <c:v>44346.441458333335</c:v>
                </c:pt>
                <c:pt idx="5323">
                  <c:v>44346.441469907404</c:v>
                </c:pt>
                <c:pt idx="5324">
                  <c:v>44346.441481481481</c:v>
                </c:pt>
                <c:pt idx="5325">
                  <c:v>44346.441493055558</c:v>
                </c:pt>
                <c:pt idx="5326">
                  <c:v>44346.441504629627</c:v>
                </c:pt>
                <c:pt idx="5327">
                  <c:v>44346.441516203704</c:v>
                </c:pt>
                <c:pt idx="5328">
                  <c:v>44346.441527777781</c:v>
                </c:pt>
                <c:pt idx="5329">
                  <c:v>44346.44153935185</c:v>
                </c:pt>
                <c:pt idx="5330">
                  <c:v>44346.441550925927</c:v>
                </c:pt>
                <c:pt idx="5331">
                  <c:v>44346.441562499997</c:v>
                </c:pt>
                <c:pt idx="5332">
                  <c:v>44346.441574074073</c:v>
                </c:pt>
                <c:pt idx="5333">
                  <c:v>44346.44158564815</c:v>
                </c:pt>
                <c:pt idx="5334">
                  <c:v>44346.44159722222</c:v>
                </c:pt>
                <c:pt idx="5335">
                  <c:v>44346.441608796296</c:v>
                </c:pt>
                <c:pt idx="5336">
                  <c:v>44346.441620370373</c:v>
                </c:pt>
                <c:pt idx="5337">
                  <c:v>44346.441631944443</c:v>
                </c:pt>
                <c:pt idx="5338">
                  <c:v>44346.441643518519</c:v>
                </c:pt>
                <c:pt idx="5339">
                  <c:v>44346.441655092596</c:v>
                </c:pt>
                <c:pt idx="5340">
                  <c:v>44346.441666666666</c:v>
                </c:pt>
                <c:pt idx="5341">
                  <c:v>44346.441678240742</c:v>
                </c:pt>
                <c:pt idx="5342">
                  <c:v>44346.441689814812</c:v>
                </c:pt>
                <c:pt idx="5343">
                  <c:v>44346.441701388889</c:v>
                </c:pt>
                <c:pt idx="5344">
                  <c:v>44346.441712962966</c:v>
                </c:pt>
                <c:pt idx="5345">
                  <c:v>44346.441724537035</c:v>
                </c:pt>
                <c:pt idx="5346">
                  <c:v>44346.441736111112</c:v>
                </c:pt>
                <c:pt idx="5347">
                  <c:v>44346.441747685189</c:v>
                </c:pt>
                <c:pt idx="5348">
                  <c:v>44346.441759259258</c:v>
                </c:pt>
                <c:pt idx="5349">
                  <c:v>44346.441770833335</c:v>
                </c:pt>
                <c:pt idx="5350">
                  <c:v>44346.441782407404</c:v>
                </c:pt>
                <c:pt idx="5351">
                  <c:v>44346.441793981481</c:v>
                </c:pt>
                <c:pt idx="5352">
                  <c:v>44346.441805555558</c:v>
                </c:pt>
                <c:pt idx="5353">
                  <c:v>44346.441817129627</c:v>
                </c:pt>
                <c:pt idx="5354">
                  <c:v>44346.441828703704</c:v>
                </c:pt>
                <c:pt idx="5355">
                  <c:v>44346.441840277781</c:v>
                </c:pt>
                <c:pt idx="5356">
                  <c:v>44346.441851851851</c:v>
                </c:pt>
                <c:pt idx="5357">
                  <c:v>44346.441863425927</c:v>
                </c:pt>
                <c:pt idx="5358">
                  <c:v>44346.441874999997</c:v>
                </c:pt>
                <c:pt idx="5359">
                  <c:v>44346.441886574074</c:v>
                </c:pt>
                <c:pt idx="5360">
                  <c:v>44346.44189814815</c:v>
                </c:pt>
                <c:pt idx="5361">
                  <c:v>44346.44190972222</c:v>
                </c:pt>
                <c:pt idx="5362">
                  <c:v>44346.441921296297</c:v>
                </c:pt>
                <c:pt idx="5363">
                  <c:v>44346.441932870373</c:v>
                </c:pt>
                <c:pt idx="5364">
                  <c:v>44346.441944444443</c:v>
                </c:pt>
                <c:pt idx="5365">
                  <c:v>44346.44195601852</c:v>
                </c:pt>
                <c:pt idx="5366">
                  <c:v>44346.441967592589</c:v>
                </c:pt>
                <c:pt idx="5367">
                  <c:v>44346.441979166666</c:v>
                </c:pt>
                <c:pt idx="5368">
                  <c:v>44346.441990740743</c:v>
                </c:pt>
                <c:pt idx="5369">
                  <c:v>44346.442002314812</c:v>
                </c:pt>
                <c:pt idx="5370">
                  <c:v>44346.442013888889</c:v>
                </c:pt>
                <c:pt idx="5371">
                  <c:v>44346.442025462966</c:v>
                </c:pt>
                <c:pt idx="5372">
                  <c:v>44346.442037037035</c:v>
                </c:pt>
                <c:pt idx="5373">
                  <c:v>44346.442048611112</c:v>
                </c:pt>
                <c:pt idx="5374">
                  <c:v>44346.442060185182</c:v>
                </c:pt>
                <c:pt idx="5375">
                  <c:v>44346.442071759258</c:v>
                </c:pt>
                <c:pt idx="5376">
                  <c:v>44346.442083333335</c:v>
                </c:pt>
                <c:pt idx="5377">
                  <c:v>44346.442094907405</c:v>
                </c:pt>
                <c:pt idx="5378">
                  <c:v>44346.442106481481</c:v>
                </c:pt>
                <c:pt idx="5379">
                  <c:v>44346.442118055558</c:v>
                </c:pt>
                <c:pt idx="5380">
                  <c:v>44346.442129629628</c:v>
                </c:pt>
                <c:pt idx="5381">
                  <c:v>44346.442141203705</c:v>
                </c:pt>
                <c:pt idx="5382">
                  <c:v>44346.442152777781</c:v>
                </c:pt>
                <c:pt idx="5383">
                  <c:v>44346.442164351851</c:v>
                </c:pt>
                <c:pt idx="5384">
                  <c:v>44346.442175925928</c:v>
                </c:pt>
                <c:pt idx="5385">
                  <c:v>44346.442187499997</c:v>
                </c:pt>
                <c:pt idx="5386">
                  <c:v>44346.442199074074</c:v>
                </c:pt>
                <c:pt idx="5387">
                  <c:v>44346.442210648151</c:v>
                </c:pt>
                <c:pt idx="5388">
                  <c:v>44346.44222222222</c:v>
                </c:pt>
                <c:pt idx="5389">
                  <c:v>44346.442233796297</c:v>
                </c:pt>
                <c:pt idx="5390">
                  <c:v>44346.442245370374</c:v>
                </c:pt>
                <c:pt idx="5391">
                  <c:v>44346.442256944443</c:v>
                </c:pt>
                <c:pt idx="5392">
                  <c:v>44346.44226851852</c:v>
                </c:pt>
                <c:pt idx="5393">
                  <c:v>44346.442280092589</c:v>
                </c:pt>
                <c:pt idx="5394">
                  <c:v>44346.442291666666</c:v>
                </c:pt>
                <c:pt idx="5395">
                  <c:v>44346.442303240743</c:v>
                </c:pt>
                <c:pt idx="5396">
                  <c:v>44346.442314814813</c:v>
                </c:pt>
                <c:pt idx="5397">
                  <c:v>44346.442326388889</c:v>
                </c:pt>
                <c:pt idx="5398">
                  <c:v>44346.442337962966</c:v>
                </c:pt>
                <c:pt idx="5399">
                  <c:v>44346.442349537036</c:v>
                </c:pt>
                <c:pt idx="5400">
                  <c:v>44346.442361111112</c:v>
                </c:pt>
                <c:pt idx="5401">
                  <c:v>44346.442372685182</c:v>
                </c:pt>
                <c:pt idx="5402">
                  <c:v>44346.442384259259</c:v>
                </c:pt>
                <c:pt idx="5403">
                  <c:v>44346.442395833335</c:v>
                </c:pt>
                <c:pt idx="5404">
                  <c:v>44346.442407407405</c:v>
                </c:pt>
                <c:pt idx="5405">
                  <c:v>44346.442418981482</c:v>
                </c:pt>
                <c:pt idx="5406">
                  <c:v>44346.442430555559</c:v>
                </c:pt>
                <c:pt idx="5407">
                  <c:v>44346.442442129628</c:v>
                </c:pt>
                <c:pt idx="5408">
                  <c:v>44346.442453703705</c:v>
                </c:pt>
                <c:pt idx="5409">
                  <c:v>44346.442465277774</c:v>
                </c:pt>
                <c:pt idx="5410">
                  <c:v>44346.442476851851</c:v>
                </c:pt>
                <c:pt idx="5411">
                  <c:v>44346.442488425928</c:v>
                </c:pt>
                <c:pt idx="5412">
                  <c:v>44346.442499999997</c:v>
                </c:pt>
                <c:pt idx="5413">
                  <c:v>44346.442511574074</c:v>
                </c:pt>
                <c:pt idx="5414">
                  <c:v>44346.442523148151</c:v>
                </c:pt>
                <c:pt idx="5415">
                  <c:v>44346.44253472222</c:v>
                </c:pt>
                <c:pt idx="5416">
                  <c:v>44346.442546296297</c:v>
                </c:pt>
                <c:pt idx="5417">
                  <c:v>44346.442557870374</c:v>
                </c:pt>
                <c:pt idx="5418">
                  <c:v>44346.442569444444</c:v>
                </c:pt>
                <c:pt idx="5419">
                  <c:v>44346.44258101852</c:v>
                </c:pt>
                <c:pt idx="5420">
                  <c:v>44346.44259259259</c:v>
                </c:pt>
                <c:pt idx="5421">
                  <c:v>44346.442604166667</c:v>
                </c:pt>
                <c:pt idx="5422">
                  <c:v>44346.442615740743</c:v>
                </c:pt>
                <c:pt idx="5423">
                  <c:v>44346.442627314813</c:v>
                </c:pt>
                <c:pt idx="5424">
                  <c:v>44346.44263888889</c:v>
                </c:pt>
                <c:pt idx="5425">
                  <c:v>44346.442650462966</c:v>
                </c:pt>
                <c:pt idx="5426">
                  <c:v>44346.442662037036</c:v>
                </c:pt>
                <c:pt idx="5427">
                  <c:v>44346.442673611113</c:v>
                </c:pt>
                <c:pt idx="5428">
                  <c:v>44346.442685185182</c:v>
                </c:pt>
                <c:pt idx="5429">
                  <c:v>44346.442696759259</c:v>
                </c:pt>
                <c:pt idx="5430">
                  <c:v>44346.442708333336</c:v>
                </c:pt>
                <c:pt idx="5431">
                  <c:v>44346.442719907405</c:v>
                </c:pt>
                <c:pt idx="5432">
                  <c:v>44346.442731481482</c:v>
                </c:pt>
                <c:pt idx="5433">
                  <c:v>44346.442743055559</c:v>
                </c:pt>
                <c:pt idx="5434">
                  <c:v>44346.442754629628</c:v>
                </c:pt>
                <c:pt idx="5435">
                  <c:v>44346.442766203705</c:v>
                </c:pt>
                <c:pt idx="5436">
                  <c:v>44346.442777777775</c:v>
                </c:pt>
                <c:pt idx="5437">
                  <c:v>44346.442789351851</c:v>
                </c:pt>
                <c:pt idx="5438">
                  <c:v>44346.442800925928</c:v>
                </c:pt>
                <c:pt idx="5439">
                  <c:v>44346.442812499998</c:v>
                </c:pt>
                <c:pt idx="5440">
                  <c:v>44346.442824074074</c:v>
                </c:pt>
                <c:pt idx="5441">
                  <c:v>44346.442835648151</c:v>
                </c:pt>
                <c:pt idx="5442">
                  <c:v>44346.442847222221</c:v>
                </c:pt>
                <c:pt idx="5443">
                  <c:v>44346.442858796298</c:v>
                </c:pt>
                <c:pt idx="5444">
                  <c:v>44346.442870370367</c:v>
                </c:pt>
                <c:pt idx="5445">
                  <c:v>44346.442881944444</c:v>
                </c:pt>
                <c:pt idx="5446">
                  <c:v>44346.442893518521</c:v>
                </c:pt>
                <c:pt idx="5447">
                  <c:v>44346.44290509259</c:v>
                </c:pt>
                <c:pt idx="5448">
                  <c:v>44346.442916666667</c:v>
                </c:pt>
                <c:pt idx="5449">
                  <c:v>44346.442928240744</c:v>
                </c:pt>
                <c:pt idx="5450">
                  <c:v>44346.442939814813</c:v>
                </c:pt>
                <c:pt idx="5451">
                  <c:v>44346.44295138889</c:v>
                </c:pt>
                <c:pt idx="5452">
                  <c:v>44346.442962962959</c:v>
                </c:pt>
                <c:pt idx="5453">
                  <c:v>44346.442974537036</c:v>
                </c:pt>
                <c:pt idx="5454">
                  <c:v>44346.442986111113</c:v>
                </c:pt>
                <c:pt idx="5455">
                  <c:v>44346.442997685182</c:v>
                </c:pt>
                <c:pt idx="5456">
                  <c:v>44346.443009259259</c:v>
                </c:pt>
                <c:pt idx="5457">
                  <c:v>44346.443020833336</c:v>
                </c:pt>
                <c:pt idx="5458">
                  <c:v>44346.443032407406</c:v>
                </c:pt>
                <c:pt idx="5459">
                  <c:v>44346.443043981482</c:v>
                </c:pt>
                <c:pt idx="5460">
                  <c:v>44346.443055555559</c:v>
                </c:pt>
                <c:pt idx="5461">
                  <c:v>44346.443067129629</c:v>
                </c:pt>
                <c:pt idx="5462">
                  <c:v>44346.443078703705</c:v>
                </c:pt>
                <c:pt idx="5463">
                  <c:v>44346.443090277775</c:v>
                </c:pt>
                <c:pt idx="5464">
                  <c:v>44346.443101851852</c:v>
                </c:pt>
                <c:pt idx="5465">
                  <c:v>44346.443113425928</c:v>
                </c:pt>
                <c:pt idx="5466">
                  <c:v>44346.443124999998</c:v>
                </c:pt>
                <c:pt idx="5467">
                  <c:v>44346.443136574075</c:v>
                </c:pt>
                <c:pt idx="5468">
                  <c:v>44346.443148148152</c:v>
                </c:pt>
                <c:pt idx="5469">
                  <c:v>44346.443159722221</c:v>
                </c:pt>
                <c:pt idx="5470">
                  <c:v>44346.443171296298</c:v>
                </c:pt>
                <c:pt idx="5471">
                  <c:v>44346.443182870367</c:v>
                </c:pt>
                <c:pt idx="5472">
                  <c:v>44346.443194444444</c:v>
                </c:pt>
                <c:pt idx="5473">
                  <c:v>44346.443206018521</c:v>
                </c:pt>
                <c:pt idx="5474">
                  <c:v>44346.44321759259</c:v>
                </c:pt>
                <c:pt idx="5475">
                  <c:v>44346.443229166667</c:v>
                </c:pt>
                <c:pt idx="5476">
                  <c:v>44346.443240740744</c:v>
                </c:pt>
                <c:pt idx="5477">
                  <c:v>44346.443252314813</c:v>
                </c:pt>
                <c:pt idx="5478">
                  <c:v>44346.44326388889</c:v>
                </c:pt>
                <c:pt idx="5479">
                  <c:v>44346.44327546296</c:v>
                </c:pt>
                <c:pt idx="5480">
                  <c:v>44346.443287037036</c:v>
                </c:pt>
                <c:pt idx="5481">
                  <c:v>44346.443298611113</c:v>
                </c:pt>
                <c:pt idx="5482">
                  <c:v>44346.443310185183</c:v>
                </c:pt>
                <c:pt idx="5483">
                  <c:v>44346.44332175926</c:v>
                </c:pt>
                <c:pt idx="5484">
                  <c:v>44346.443333333336</c:v>
                </c:pt>
                <c:pt idx="5485">
                  <c:v>44346.443344907406</c:v>
                </c:pt>
                <c:pt idx="5486">
                  <c:v>44346.443356481483</c:v>
                </c:pt>
                <c:pt idx="5487">
                  <c:v>44346.443368055552</c:v>
                </c:pt>
                <c:pt idx="5488">
                  <c:v>44346.443379629629</c:v>
                </c:pt>
                <c:pt idx="5489">
                  <c:v>44346.443391203706</c:v>
                </c:pt>
                <c:pt idx="5490">
                  <c:v>44346.443402777775</c:v>
                </c:pt>
                <c:pt idx="5491">
                  <c:v>44346.443414351852</c:v>
                </c:pt>
                <c:pt idx="5492">
                  <c:v>44346.443425925929</c:v>
                </c:pt>
                <c:pt idx="5493">
                  <c:v>44346.443437499998</c:v>
                </c:pt>
                <c:pt idx="5494">
                  <c:v>44346.443449074075</c:v>
                </c:pt>
                <c:pt idx="5495">
                  <c:v>44346.443460648145</c:v>
                </c:pt>
                <c:pt idx="5496">
                  <c:v>44346.443472222221</c:v>
                </c:pt>
                <c:pt idx="5497">
                  <c:v>44346.443483796298</c:v>
                </c:pt>
                <c:pt idx="5498">
                  <c:v>44346.443495370368</c:v>
                </c:pt>
                <c:pt idx="5499">
                  <c:v>44346.443506944444</c:v>
                </c:pt>
                <c:pt idx="5500">
                  <c:v>44346.443518518521</c:v>
                </c:pt>
                <c:pt idx="5501">
                  <c:v>44346.443530092591</c:v>
                </c:pt>
                <c:pt idx="5502">
                  <c:v>44346.443541666667</c:v>
                </c:pt>
                <c:pt idx="5503">
                  <c:v>44346.443553240744</c:v>
                </c:pt>
                <c:pt idx="5504">
                  <c:v>44346.443564814814</c:v>
                </c:pt>
                <c:pt idx="5505">
                  <c:v>44346.443576388891</c:v>
                </c:pt>
                <c:pt idx="5506">
                  <c:v>44346.44358796296</c:v>
                </c:pt>
                <c:pt idx="5507">
                  <c:v>44346.443599537037</c:v>
                </c:pt>
                <c:pt idx="5508">
                  <c:v>44346.443611111114</c:v>
                </c:pt>
                <c:pt idx="5509">
                  <c:v>44346.443622685183</c:v>
                </c:pt>
                <c:pt idx="5510">
                  <c:v>44346.44363425926</c:v>
                </c:pt>
                <c:pt idx="5511">
                  <c:v>44346.443645833337</c:v>
                </c:pt>
                <c:pt idx="5512">
                  <c:v>44346.443657407406</c:v>
                </c:pt>
                <c:pt idx="5513">
                  <c:v>44346.443668981483</c:v>
                </c:pt>
                <c:pt idx="5514">
                  <c:v>44346.443680555552</c:v>
                </c:pt>
                <c:pt idx="5515">
                  <c:v>44346.443692129629</c:v>
                </c:pt>
                <c:pt idx="5516">
                  <c:v>44346.443703703706</c:v>
                </c:pt>
                <c:pt idx="5517">
                  <c:v>44346.443715277775</c:v>
                </c:pt>
                <c:pt idx="5518">
                  <c:v>44346.443726851852</c:v>
                </c:pt>
                <c:pt idx="5519">
                  <c:v>44346.443738425929</c:v>
                </c:pt>
                <c:pt idx="5520">
                  <c:v>44346.443749999999</c:v>
                </c:pt>
                <c:pt idx="5521">
                  <c:v>44346.443761574075</c:v>
                </c:pt>
                <c:pt idx="5522">
                  <c:v>44346.443773148145</c:v>
                </c:pt>
                <c:pt idx="5523">
                  <c:v>44346.443784722222</c:v>
                </c:pt>
                <c:pt idx="5524">
                  <c:v>44346.443796296298</c:v>
                </c:pt>
                <c:pt idx="5525">
                  <c:v>44346.443807870368</c:v>
                </c:pt>
                <c:pt idx="5526">
                  <c:v>44346.443819444445</c:v>
                </c:pt>
                <c:pt idx="5527">
                  <c:v>44346.443831018521</c:v>
                </c:pt>
                <c:pt idx="5528">
                  <c:v>44346.443842592591</c:v>
                </c:pt>
                <c:pt idx="5529">
                  <c:v>44346.443854166668</c:v>
                </c:pt>
                <c:pt idx="5530">
                  <c:v>44346.443865740737</c:v>
                </c:pt>
                <c:pt idx="5531">
                  <c:v>44346.443877314814</c:v>
                </c:pt>
                <c:pt idx="5532">
                  <c:v>44346.443888888891</c:v>
                </c:pt>
                <c:pt idx="5533">
                  <c:v>44346.44390046296</c:v>
                </c:pt>
                <c:pt idx="5534">
                  <c:v>44346.443912037037</c:v>
                </c:pt>
                <c:pt idx="5535">
                  <c:v>44346.443923611114</c:v>
                </c:pt>
                <c:pt idx="5536">
                  <c:v>44346.443935185183</c:v>
                </c:pt>
                <c:pt idx="5537">
                  <c:v>44346.44394675926</c:v>
                </c:pt>
                <c:pt idx="5538">
                  <c:v>44346.443958333337</c:v>
                </c:pt>
                <c:pt idx="5539">
                  <c:v>44346.443969907406</c:v>
                </c:pt>
                <c:pt idx="5540">
                  <c:v>44346.443981481483</c:v>
                </c:pt>
                <c:pt idx="5541">
                  <c:v>44346.443993055553</c:v>
                </c:pt>
                <c:pt idx="5542">
                  <c:v>44346.444004629629</c:v>
                </c:pt>
                <c:pt idx="5543">
                  <c:v>44346.444016203706</c:v>
                </c:pt>
                <c:pt idx="5544">
                  <c:v>44346.444027777776</c:v>
                </c:pt>
                <c:pt idx="5545">
                  <c:v>44346.444039351853</c:v>
                </c:pt>
                <c:pt idx="5546">
                  <c:v>44346.444050925929</c:v>
                </c:pt>
                <c:pt idx="5547">
                  <c:v>44346.444062499999</c:v>
                </c:pt>
                <c:pt idx="5548">
                  <c:v>44346.444074074076</c:v>
                </c:pt>
                <c:pt idx="5549">
                  <c:v>44346.444085648145</c:v>
                </c:pt>
                <c:pt idx="5550">
                  <c:v>44346.444097222222</c:v>
                </c:pt>
                <c:pt idx="5551">
                  <c:v>44346.444108796299</c:v>
                </c:pt>
                <c:pt idx="5552">
                  <c:v>44346.444120370368</c:v>
                </c:pt>
                <c:pt idx="5553">
                  <c:v>44346.444131944445</c:v>
                </c:pt>
                <c:pt idx="5554">
                  <c:v>44346.444143518522</c:v>
                </c:pt>
                <c:pt idx="5555">
                  <c:v>44346.444155092591</c:v>
                </c:pt>
                <c:pt idx="5556">
                  <c:v>44346.444166666668</c:v>
                </c:pt>
                <c:pt idx="5557">
                  <c:v>44346.444178240738</c:v>
                </c:pt>
                <c:pt idx="5558">
                  <c:v>44346.444189814814</c:v>
                </c:pt>
                <c:pt idx="5559">
                  <c:v>44346.444201388891</c:v>
                </c:pt>
                <c:pt idx="5560">
                  <c:v>44346.444212962961</c:v>
                </c:pt>
                <c:pt idx="5561">
                  <c:v>44346.444224537037</c:v>
                </c:pt>
                <c:pt idx="5562">
                  <c:v>44346.444236111114</c:v>
                </c:pt>
                <c:pt idx="5563">
                  <c:v>44346.444247685184</c:v>
                </c:pt>
                <c:pt idx="5564">
                  <c:v>44346.44425925926</c:v>
                </c:pt>
                <c:pt idx="5565">
                  <c:v>44346.44427083333</c:v>
                </c:pt>
                <c:pt idx="5566">
                  <c:v>44346.444282407407</c:v>
                </c:pt>
                <c:pt idx="5567">
                  <c:v>44346.444293981483</c:v>
                </c:pt>
                <c:pt idx="5568">
                  <c:v>44346.444305555553</c:v>
                </c:pt>
                <c:pt idx="5569">
                  <c:v>44346.44431712963</c:v>
                </c:pt>
                <c:pt idx="5570">
                  <c:v>44346.444328703707</c:v>
                </c:pt>
                <c:pt idx="5571">
                  <c:v>44346.444340277776</c:v>
                </c:pt>
                <c:pt idx="5572">
                  <c:v>44346.444351851853</c:v>
                </c:pt>
                <c:pt idx="5573">
                  <c:v>44346.444363425922</c:v>
                </c:pt>
                <c:pt idx="5574">
                  <c:v>44346.444374999999</c:v>
                </c:pt>
                <c:pt idx="5575">
                  <c:v>44346.444386574076</c:v>
                </c:pt>
                <c:pt idx="5576">
                  <c:v>44346.444398148145</c:v>
                </c:pt>
                <c:pt idx="5577">
                  <c:v>44346.444409722222</c:v>
                </c:pt>
                <c:pt idx="5578">
                  <c:v>44346.444421296299</c:v>
                </c:pt>
                <c:pt idx="5579">
                  <c:v>44346.444432870368</c:v>
                </c:pt>
                <c:pt idx="5580">
                  <c:v>44346.444444444445</c:v>
                </c:pt>
                <c:pt idx="5581">
                  <c:v>44346.444456018522</c:v>
                </c:pt>
                <c:pt idx="5582">
                  <c:v>44346.444467592592</c:v>
                </c:pt>
                <c:pt idx="5583">
                  <c:v>44346.444479166668</c:v>
                </c:pt>
                <c:pt idx="5584">
                  <c:v>44346.444490740738</c:v>
                </c:pt>
                <c:pt idx="5585">
                  <c:v>44346.444502314815</c:v>
                </c:pt>
                <c:pt idx="5586">
                  <c:v>44346.444513888891</c:v>
                </c:pt>
                <c:pt idx="5587">
                  <c:v>44346.444525462961</c:v>
                </c:pt>
                <c:pt idx="5588">
                  <c:v>44346.444537037038</c:v>
                </c:pt>
                <c:pt idx="5589">
                  <c:v>44346.444548611114</c:v>
                </c:pt>
                <c:pt idx="5590">
                  <c:v>44346.444560185184</c:v>
                </c:pt>
                <c:pt idx="5591">
                  <c:v>44346.444571759261</c:v>
                </c:pt>
                <c:pt idx="5592">
                  <c:v>44346.44458333333</c:v>
                </c:pt>
                <c:pt idx="5593">
                  <c:v>44346.444594907407</c:v>
                </c:pt>
                <c:pt idx="5594">
                  <c:v>44346.444606481484</c:v>
                </c:pt>
                <c:pt idx="5595">
                  <c:v>44346.444618055553</c:v>
                </c:pt>
                <c:pt idx="5596">
                  <c:v>44346.44462962963</c:v>
                </c:pt>
                <c:pt idx="5597">
                  <c:v>44346.444641203707</c:v>
                </c:pt>
                <c:pt idx="5598">
                  <c:v>44346.444652777776</c:v>
                </c:pt>
                <c:pt idx="5599">
                  <c:v>44346.444664351853</c:v>
                </c:pt>
                <c:pt idx="5600">
                  <c:v>44346.444675925923</c:v>
                </c:pt>
                <c:pt idx="5601">
                  <c:v>44346.444687499999</c:v>
                </c:pt>
                <c:pt idx="5602">
                  <c:v>44346.444699074076</c:v>
                </c:pt>
                <c:pt idx="5603">
                  <c:v>44346.444710648146</c:v>
                </c:pt>
                <c:pt idx="5604">
                  <c:v>44346.444722222222</c:v>
                </c:pt>
                <c:pt idx="5605">
                  <c:v>44346.444733796299</c:v>
                </c:pt>
                <c:pt idx="5606">
                  <c:v>44346.444745370369</c:v>
                </c:pt>
                <c:pt idx="5607">
                  <c:v>44346.444756944446</c:v>
                </c:pt>
                <c:pt idx="5608">
                  <c:v>44346.444768518515</c:v>
                </c:pt>
                <c:pt idx="5609">
                  <c:v>44346.444780092592</c:v>
                </c:pt>
                <c:pt idx="5610">
                  <c:v>44346.444791666669</c:v>
                </c:pt>
                <c:pt idx="5611">
                  <c:v>44346.444803240738</c:v>
                </c:pt>
                <c:pt idx="5612">
                  <c:v>44346.444814814815</c:v>
                </c:pt>
                <c:pt idx="5613">
                  <c:v>44346.444826388892</c:v>
                </c:pt>
                <c:pt idx="5614">
                  <c:v>44346.444837962961</c:v>
                </c:pt>
                <c:pt idx="5615">
                  <c:v>44346.444849537038</c:v>
                </c:pt>
                <c:pt idx="5616">
                  <c:v>44346.444861111115</c:v>
                </c:pt>
                <c:pt idx="5617">
                  <c:v>44346.444872685184</c:v>
                </c:pt>
                <c:pt idx="5618">
                  <c:v>44346.444884259261</c:v>
                </c:pt>
                <c:pt idx="5619">
                  <c:v>44346.444895833331</c:v>
                </c:pt>
                <c:pt idx="5620">
                  <c:v>44346.444907407407</c:v>
                </c:pt>
                <c:pt idx="5621">
                  <c:v>44346.444918981484</c:v>
                </c:pt>
                <c:pt idx="5622">
                  <c:v>44346.444930555554</c:v>
                </c:pt>
                <c:pt idx="5623">
                  <c:v>44346.44494212963</c:v>
                </c:pt>
                <c:pt idx="5624">
                  <c:v>44346.444953703707</c:v>
                </c:pt>
                <c:pt idx="5625">
                  <c:v>44346.444965277777</c:v>
                </c:pt>
                <c:pt idx="5626">
                  <c:v>44346.444976851853</c:v>
                </c:pt>
                <c:pt idx="5627">
                  <c:v>44346.444988425923</c:v>
                </c:pt>
                <c:pt idx="5628">
                  <c:v>44346.445</c:v>
                </c:pt>
                <c:pt idx="5629">
                  <c:v>44346.445011574076</c:v>
                </c:pt>
                <c:pt idx="5630">
                  <c:v>44346.445023148146</c:v>
                </c:pt>
                <c:pt idx="5631">
                  <c:v>44346.445034722223</c:v>
                </c:pt>
                <c:pt idx="5632">
                  <c:v>44346.4450462963</c:v>
                </c:pt>
                <c:pt idx="5633">
                  <c:v>44346.445057870369</c:v>
                </c:pt>
                <c:pt idx="5634">
                  <c:v>44346.445069444446</c:v>
                </c:pt>
                <c:pt idx="5635">
                  <c:v>44346.445081018515</c:v>
                </c:pt>
                <c:pt idx="5636">
                  <c:v>44346.445092592592</c:v>
                </c:pt>
                <c:pt idx="5637">
                  <c:v>44346.445104166669</c:v>
                </c:pt>
                <c:pt idx="5638">
                  <c:v>44346.445115740738</c:v>
                </c:pt>
                <c:pt idx="5639">
                  <c:v>44346.445127314815</c:v>
                </c:pt>
                <c:pt idx="5640">
                  <c:v>44346.445138888892</c:v>
                </c:pt>
                <c:pt idx="5641">
                  <c:v>44346.445150462961</c:v>
                </c:pt>
                <c:pt idx="5642">
                  <c:v>44346.445162037038</c:v>
                </c:pt>
                <c:pt idx="5643">
                  <c:v>44346.445173611108</c:v>
                </c:pt>
                <c:pt idx="5644">
                  <c:v>44346.445185185185</c:v>
                </c:pt>
                <c:pt idx="5645">
                  <c:v>44346.445196759261</c:v>
                </c:pt>
                <c:pt idx="5646">
                  <c:v>44346.445208333331</c:v>
                </c:pt>
                <c:pt idx="5647">
                  <c:v>44346.445219907408</c:v>
                </c:pt>
                <c:pt idx="5648">
                  <c:v>44346.445231481484</c:v>
                </c:pt>
                <c:pt idx="5649">
                  <c:v>44346.445243055554</c:v>
                </c:pt>
                <c:pt idx="5650">
                  <c:v>44346.445254629631</c:v>
                </c:pt>
                <c:pt idx="5651">
                  <c:v>44346.4452662037</c:v>
                </c:pt>
                <c:pt idx="5652">
                  <c:v>44346.445277777777</c:v>
                </c:pt>
                <c:pt idx="5653">
                  <c:v>44346.445289351854</c:v>
                </c:pt>
                <c:pt idx="5654">
                  <c:v>44346.445300925923</c:v>
                </c:pt>
                <c:pt idx="5655">
                  <c:v>44346.4453125</c:v>
                </c:pt>
                <c:pt idx="5656">
                  <c:v>44346.445324074077</c:v>
                </c:pt>
                <c:pt idx="5657">
                  <c:v>44346.445335648146</c:v>
                </c:pt>
                <c:pt idx="5658">
                  <c:v>44346.445347222223</c:v>
                </c:pt>
                <c:pt idx="5659">
                  <c:v>44346.4453587963</c:v>
                </c:pt>
                <c:pt idx="5660">
                  <c:v>44346.445370370369</c:v>
                </c:pt>
                <c:pt idx="5661">
                  <c:v>44346.445381944446</c:v>
                </c:pt>
                <c:pt idx="5662">
                  <c:v>44346.445393518516</c:v>
                </c:pt>
                <c:pt idx="5663">
                  <c:v>44346.445405092592</c:v>
                </c:pt>
                <c:pt idx="5664">
                  <c:v>44346.445416666669</c:v>
                </c:pt>
                <c:pt idx="5665">
                  <c:v>44346.445428240739</c:v>
                </c:pt>
                <c:pt idx="5666">
                  <c:v>44346.445439814815</c:v>
                </c:pt>
                <c:pt idx="5667">
                  <c:v>44346.445451388892</c:v>
                </c:pt>
                <c:pt idx="5668">
                  <c:v>44346.445462962962</c:v>
                </c:pt>
                <c:pt idx="5669">
                  <c:v>44346.445474537039</c:v>
                </c:pt>
                <c:pt idx="5670">
                  <c:v>44346.445486111108</c:v>
                </c:pt>
                <c:pt idx="5671">
                  <c:v>44346.445497685185</c:v>
                </c:pt>
                <c:pt idx="5672">
                  <c:v>44346.445509259262</c:v>
                </c:pt>
                <c:pt idx="5673">
                  <c:v>44346.445520833331</c:v>
                </c:pt>
                <c:pt idx="5674">
                  <c:v>44346.445532407408</c:v>
                </c:pt>
                <c:pt idx="5675">
                  <c:v>44346.445543981485</c:v>
                </c:pt>
                <c:pt idx="5676">
                  <c:v>44346.445555555554</c:v>
                </c:pt>
                <c:pt idx="5677">
                  <c:v>44346.445567129631</c:v>
                </c:pt>
                <c:pt idx="5678">
                  <c:v>44346.4455787037</c:v>
                </c:pt>
                <c:pt idx="5679">
                  <c:v>44346.445590277777</c:v>
                </c:pt>
                <c:pt idx="5680">
                  <c:v>44346.445601851854</c:v>
                </c:pt>
                <c:pt idx="5681">
                  <c:v>44346.445613425924</c:v>
                </c:pt>
                <c:pt idx="5682">
                  <c:v>44346.445625</c:v>
                </c:pt>
                <c:pt idx="5683">
                  <c:v>44346.445636574077</c:v>
                </c:pt>
                <c:pt idx="5684">
                  <c:v>44346.445648148147</c:v>
                </c:pt>
                <c:pt idx="5685">
                  <c:v>44346.445659722223</c:v>
                </c:pt>
                <c:pt idx="5686">
                  <c:v>44346.445671296293</c:v>
                </c:pt>
                <c:pt idx="5687">
                  <c:v>44346.44568287037</c:v>
                </c:pt>
                <c:pt idx="5688">
                  <c:v>44346.445694444446</c:v>
                </c:pt>
                <c:pt idx="5689">
                  <c:v>44346.445706018516</c:v>
                </c:pt>
                <c:pt idx="5690">
                  <c:v>44346.445717592593</c:v>
                </c:pt>
                <c:pt idx="5691">
                  <c:v>44346.445729166669</c:v>
                </c:pt>
                <c:pt idx="5692">
                  <c:v>44346.445740740739</c:v>
                </c:pt>
                <c:pt idx="5693">
                  <c:v>44346.445752314816</c:v>
                </c:pt>
                <c:pt idx="5694">
                  <c:v>44346.445763888885</c:v>
                </c:pt>
                <c:pt idx="5695">
                  <c:v>44346.445775462962</c:v>
                </c:pt>
                <c:pt idx="5696">
                  <c:v>44346.445787037039</c:v>
                </c:pt>
                <c:pt idx="5697">
                  <c:v>44346.445798611108</c:v>
                </c:pt>
                <c:pt idx="5698">
                  <c:v>44346.445810185185</c:v>
                </c:pt>
                <c:pt idx="5699">
                  <c:v>44346.445821759262</c:v>
                </c:pt>
                <c:pt idx="5700">
                  <c:v>44346.445833333331</c:v>
                </c:pt>
                <c:pt idx="5701">
                  <c:v>44346.445844907408</c:v>
                </c:pt>
                <c:pt idx="5702">
                  <c:v>44346.445856481485</c:v>
                </c:pt>
                <c:pt idx="5703">
                  <c:v>44346.445868055554</c:v>
                </c:pt>
                <c:pt idx="5704">
                  <c:v>44346.445879629631</c:v>
                </c:pt>
                <c:pt idx="5705">
                  <c:v>44346.445891203701</c:v>
                </c:pt>
                <c:pt idx="5706">
                  <c:v>44346.445902777778</c:v>
                </c:pt>
                <c:pt idx="5707">
                  <c:v>44346.445914351854</c:v>
                </c:pt>
                <c:pt idx="5708">
                  <c:v>44346.445925925924</c:v>
                </c:pt>
                <c:pt idx="5709">
                  <c:v>44346.445937500001</c:v>
                </c:pt>
                <c:pt idx="5710">
                  <c:v>44346.445949074077</c:v>
                </c:pt>
                <c:pt idx="5711">
                  <c:v>44346.445960648147</c:v>
                </c:pt>
                <c:pt idx="5712">
                  <c:v>44346.445972222224</c:v>
                </c:pt>
                <c:pt idx="5713">
                  <c:v>44346.445983796293</c:v>
                </c:pt>
                <c:pt idx="5714">
                  <c:v>44346.44599537037</c:v>
                </c:pt>
                <c:pt idx="5715">
                  <c:v>44346.446006944447</c:v>
                </c:pt>
                <c:pt idx="5716">
                  <c:v>44346.446018518516</c:v>
                </c:pt>
                <c:pt idx="5717">
                  <c:v>44346.446030092593</c:v>
                </c:pt>
                <c:pt idx="5718">
                  <c:v>44346.44604166667</c:v>
                </c:pt>
                <c:pt idx="5719">
                  <c:v>44346.446053240739</c:v>
                </c:pt>
                <c:pt idx="5720">
                  <c:v>44346.446064814816</c:v>
                </c:pt>
                <c:pt idx="5721">
                  <c:v>44346.446076388886</c:v>
                </c:pt>
                <c:pt idx="5722">
                  <c:v>44346.446087962962</c:v>
                </c:pt>
                <c:pt idx="5723">
                  <c:v>44346.446099537039</c:v>
                </c:pt>
                <c:pt idx="5724">
                  <c:v>44346.446111111109</c:v>
                </c:pt>
                <c:pt idx="5725">
                  <c:v>44346.446122685185</c:v>
                </c:pt>
                <c:pt idx="5726">
                  <c:v>44346.446134259262</c:v>
                </c:pt>
                <c:pt idx="5727">
                  <c:v>44346.446145833332</c:v>
                </c:pt>
                <c:pt idx="5728">
                  <c:v>44346.446157407408</c:v>
                </c:pt>
                <c:pt idx="5729">
                  <c:v>44346.446168981478</c:v>
                </c:pt>
                <c:pt idx="5730">
                  <c:v>44346.446180555555</c:v>
                </c:pt>
                <c:pt idx="5731">
                  <c:v>44346.446192129632</c:v>
                </c:pt>
                <c:pt idx="5732">
                  <c:v>44346.446203703701</c:v>
                </c:pt>
                <c:pt idx="5733">
                  <c:v>44346.446215277778</c:v>
                </c:pt>
                <c:pt idx="5734">
                  <c:v>44346.446226851855</c:v>
                </c:pt>
                <c:pt idx="5735">
                  <c:v>44346.446238425924</c:v>
                </c:pt>
                <c:pt idx="5736">
                  <c:v>44346.446250000001</c:v>
                </c:pt>
                <c:pt idx="5737">
                  <c:v>44346.446261574078</c:v>
                </c:pt>
                <c:pt idx="5738">
                  <c:v>44346.446273148147</c:v>
                </c:pt>
                <c:pt idx="5739">
                  <c:v>44346.446284722224</c:v>
                </c:pt>
                <c:pt idx="5740">
                  <c:v>44346.446296296293</c:v>
                </c:pt>
                <c:pt idx="5741">
                  <c:v>44346.44630787037</c:v>
                </c:pt>
                <c:pt idx="5742">
                  <c:v>44346.446319444447</c:v>
                </c:pt>
                <c:pt idx="5743">
                  <c:v>44346.446331018517</c:v>
                </c:pt>
                <c:pt idx="5744">
                  <c:v>44346.446342592593</c:v>
                </c:pt>
                <c:pt idx="5745">
                  <c:v>44346.44635416667</c:v>
                </c:pt>
                <c:pt idx="5746">
                  <c:v>44346.44636574074</c:v>
                </c:pt>
                <c:pt idx="5747">
                  <c:v>44346.446377314816</c:v>
                </c:pt>
                <c:pt idx="5748">
                  <c:v>44346.446388888886</c:v>
                </c:pt>
                <c:pt idx="5749">
                  <c:v>44346.446400462963</c:v>
                </c:pt>
                <c:pt idx="5750">
                  <c:v>44346.446412037039</c:v>
                </c:pt>
                <c:pt idx="5751">
                  <c:v>44346.446423611109</c:v>
                </c:pt>
                <c:pt idx="5752">
                  <c:v>44346.446435185186</c:v>
                </c:pt>
                <c:pt idx="5753">
                  <c:v>44346.446446759262</c:v>
                </c:pt>
                <c:pt idx="5754">
                  <c:v>44346.446458333332</c:v>
                </c:pt>
                <c:pt idx="5755">
                  <c:v>44346.446469907409</c:v>
                </c:pt>
                <c:pt idx="5756">
                  <c:v>44346.446481481478</c:v>
                </c:pt>
                <c:pt idx="5757">
                  <c:v>44346.446493055555</c:v>
                </c:pt>
                <c:pt idx="5758">
                  <c:v>44346.446504629632</c:v>
                </c:pt>
                <c:pt idx="5759">
                  <c:v>44346.446516203701</c:v>
                </c:pt>
                <c:pt idx="5760">
                  <c:v>44346.446527777778</c:v>
                </c:pt>
                <c:pt idx="5761">
                  <c:v>44346.446539351855</c:v>
                </c:pt>
                <c:pt idx="5762">
                  <c:v>44346.446550925924</c:v>
                </c:pt>
                <c:pt idx="5763">
                  <c:v>44346.446562500001</c:v>
                </c:pt>
                <c:pt idx="5764">
                  <c:v>44346.446574074071</c:v>
                </c:pt>
                <c:pt idx="5765">
                  <c:v>44346.446585648147</c:v>
                </c:pt>
                <c:pt idx="5766">
                  <c:v>44346.446597222224</c:v>
                </c:pt>
                <c:pt idx="5767">
                  <c:v>44346.446608796294</c:v>
                </c:pt>
                <c:pt idx="5768">
                  <c:v>44346.446620370371</c:v>
                </c:pt>
                <c:pt idx="5769">
                  <c:v>44346.446631944447</c:v>
                </c:pt>
                <c:pt idx="5770">
                  <c:v>44346.446643518517</c:v>
                </c:pt>
                <c:pt idx="5771">
                  <c:v>44346.446655092594</c:v>
                </c:pt>
                <c:pt idx="5772">
                  <c:v>44346.446666666663</c:v>
                </c:pt>
                <c:pt idx="5773">
                  <c:v>44346.44667824074</c:v>
                </c:pt>
                <c:pt idx="5774">
                  <c:v>44346.446689814817</c:v>
                </c:pt>
                <c:pt idx="5775">
                  <c:v>44346.446701388886</c:v>
                </c:pt>
                <c:pt idx="5776">
                  <c:v>44346.446712962963</c:v>
                </c:pt>
                <c:pt idx="5777">
                  <c:v>44346.44672453704</c:v>
                </c:pt>
                <c:pt idx="5778">
                  <c:v>44346.446736111109</c:v>
                </c:pt>
                <c:pt idx="5779">
                  <c:v>44346.446747685186</c:v>
                </c:pt>
                <c:pt idx="5780">
                  <c:v>44346.446759259263</c:v>
                </c:pt>
                <c:pt idx="5781">
                  <c:v>44346.446770833332</c:v>
                </c:pt>
                <c:pt idx="5782">
                  <c:v>44346.446782407409</c:v>
                </c:pt>
                <c:pt idx="5783">
                  <c:v>44346.446793981479</c:v>
                </c:pt>
                <c:pt idx="5784">
                  <c:v>44346.446805555555</c:v>
                </c:pt>
                <c:pt idx="5785">
                  <c:v>44346.446817129632</c:v>
                </c:pt>
                <c:pt idx="5786">
                  <c:v>44346.446828703702</c:v>
                </c:pt>
                <c:pt idx="5787">
                  <c:v>44346.446840277778</c:v>
                </c:pt>
                <c:pt idx="5788">
                  <c:v>44346.446851851855</c:v>
                </c:pt>
                <c:pt idx="5789">
                  <c:v>44346.446863425925</c:v>
                </c:pt>
                <c:pt idx="5790">
                  <c:v>44346.446875000001</c:v>
                </c:pt>
                <c:pt idx="5791">
                  <c:v>44346.446886574071</c:v>
                </c:pt>
                <c:pt idx="5792">
                  <c:v>44346.446898148148</c:v>
                </c:pt>
                <c:pt idx="5793">
                  <c:v>44346.446909722225</c:v>
                </c:pt>
                <c:pt idx="5794">
                  <c:v>44346.446921296294</c:v>
                </c:pt>
                <c:pt idx="5795">
                  <c:v>44346.446932870371</c:v>
                </c:pt>
                <c:pt idx="5796">
                  <c:v>44346.446944444448</c:v>
                </c:pt>
                <c:pt idx="5797">
                  <c:v>44346.446956018517</c:v>
                </c:pt>
                <c:pt idx="5798">
                  <c:v>44346.446967592594</c:v>
                </c:pt>
                <c:pt idx="5799">
                  <c:v>44346.446979166663</c:v>
                </c:pt>
                <c:pt idx="5800">
                  <c:v>44346.44699074074</c:v>
                </c:pt>
                <c:pt idx="5801">
                  <c:v>44346.447002314817</c:v>
                </c:pt>
                <c:pt idx="5802">
                  <c:v>44346.447013888886</c:v>
                </c:pt>
                <c:pt idx="5803">
                  <c:v>44346.447025462963</c:v>
                </c:pt>
                <c:pt idx="5804">
                  <c:v>44346.44703703704</c:v>
                </c:pt>
                <c:pt idx="5805">
                  <c:v>44346.447048611109</c:v>
                </c:pt>
                <c:pt idx="5806">
                  <c:v>44346.447060185186</c:v>
                </c:pt>
                <c:pt idx="5807">
                  <c:v>44346.447071759256</c:v>
                </c:pt>
                <c:pt idx="5808">
                  <c:v>44346.447083333333</c:v>
                </c:pt>
                <c:pt idx="5809">
                  <c:v>44346.447094907409</c:v>
                </c:pt>
                <c:pt idx="5810">
                  <c:v>44346.447106481479</c:v>
                </c:pt>
                <c:pt idx="5811">
                  <c:v>44346.447118055556</c:v>
                </c:pt>
                <c:pt idx="5812">
                  <c:v>44346.447129629632</c:v>
                </c:pt>
                <c:pt idx="5813">
                  <c:v>44346.447141203702</c:v>
                </c:pt>
                <c:pt idx="5814">
                  <c:v>44346.447152777779</c:v>
                </c:pt>
                <c:pt idx="5815">
                  <c:v>44346.447164351855</c:v>
                </c:pt>
                <c:pt idx="5816">
                  <c:v>44346.447175925925</c:v>
                </c:pt>
                <c:pt idx="5817">
                  <c:v>44346.447187500002</c:v>
                </c:pt>
                <c:pt idx="5818">
                  <c:v>44346.447199074071</c:v>
                </c:pt>
                <c:pt idx="5819">
                  <c:v>44346.447210648148</c:v>
                </c:pt>
                <c:pt idx="5820">
                  <c:v>44346.447222222225</c:v>
                </c:pt>
                <c:pt idx="5821">
                  <c:v>44346.447233796294</c:v>
                </c:pt>
                <c:pt idx="5822">
                  <c:v>44346.447245370371</c:v>
                </c:pt>
                <c:pt idx="5823">
                  <c:v>44346.447256944448</c:v>
                </c:pt>
                <c:pt idx="5824">
                  <c:v>44346.447268518517</c:v>
                </c:pt>
                <c:pt idx="5825">
                  <c:v>44346.447280092594</c:v>
                </c:pt>
                <c:pt idx="5826">
                  <c:v>44346.447291666664</c:v>
                </c:pt>
                <c:pt idx="5827">
                  <c:v>44346.44730324074</c:v>
                </c:pt>
                <c:pt idx="5828">
                  <c:v>44346.447314814817</c:v>
                </c:pt>
                <c:pt idx="5829">
                  <c:v>44346.447326388887</c:v>
                </c:pt>
                <c:pt idx="5830">
                  <c:v>44346.447337962964</c:v>
                </c:pt>
                <c:pt idx="5831">
                  <c:v>44346.44734953704</c:v>
                </c:pt>
                <c:pt idx="5832">
                  <c:v>44346.44736111111</c:v>
                </c:pt>
                <c:pt idx="5833">
                  <c:v>44346.447372685187</c:v>
                </c:pt>
                <c:pt idx="5834">
                  <c:v>44346.447384259256</c:v>
                </c:pt>
                <c:pt idx="5835">
                  <c:v>44346.447395833333</c:v>
                </c:pt>
                <c:pt idx="5836">
                  <c:v>44346.44740740741</c:v>
                </c:pt>
                <c:pt idx="5837">
                  <c:v>44346.447418981479</c:v>
                </c:pt>
                <c:pt idx="5838">
                  <c:v>44346.447430555556</c:v>
                </c:pt>
                <c:pt idx="5839">
                  <c:v>44346.447442129633</c:v>
                </c:pt>
                <c:pt idx="5840">
                  <c:v>44346.447453703702</c:v>
                </c:pt>
                <c:pt idx="5841">
                  <c:v>44346.447465277779</c:v>
                </c:pt>
                <c:pt idx="5842">
                  <c:v>44346.447476851848</c:v>
                </c:pt>
                <c:pt idx="5843">
                  <c:v>44346.447488425925</c:v>
                </c:pt>
                <c:pt idx="5844">
                  <c:v>44346.447500000002</c:v>
                </c:pt>
                <c:pt idx="5845">
                  <c:v>44346.447511574072</c:v>
                </c:pt>
                <c:pt idx="5846">
                  <c:v>44346.447523148148</c:v>
                </c:pt>
                <c:pt idx="5847">
                  <c:v>44346.447534722225</c:v>
                </c:pt>
                <c:pt idx="5848">
                  <c:v>44346.447546296295</c:v>
                </c:pt>
                <c:pt idx="5849">
                  <c:v>44346.447557870371</c:v>
                </c:pt>
                <c:pt idx="5850">
                  <c:v>44346.447569444441</c:v>
                </c:pt>
                <c:pt idx="5851">
                  <c:v>44346.447581018518</c:v>
                </c:pt>
                <c:pt idx="5852">
                  <c:v>44346.447592592594</c:v>
                </c:pt>
                <c:pt idx="5853">
                  <c:v>44346.447604166664</c:v>
                </c:pt>
                <c:pt idx="5854">
                  <c:v>44346.447615740741</c:v>
                </c:pt>
                <c:pt idx="5855">
                  <c:v>44346.447627314818</c:v>
                </c:pt>
                <c:pt idx="5856">
                  <c:v>44346.447638888887</c:v>
                </c:pt>
                <c:pt idx="5857">
                  <c:v>44346.447650462964</c:v>
                </c:pt>
                <c:pt idx="5858">
                  <c:v>44346.447662037041</c:v>
                </c:pt>
                <c:pt idx="5859">
                  <c:v>44346.44767361111</c:v>
                </c:pt>
                <c:pt idx="5860">
                  <c:v>44346.447685185187</c:v>
                </c:pt>
                <c:pt idx="5861">
                  <c:v>44346.447696759256</c:v>
                </c:pt>
                <c:pt idx="5862">
                  <c:v>44346.447708333333</c:v>
                </c:pt>
                <c:pt idx="5863">
                  <c:v>44346.44771990741</c:v>
                </c:pt>
                <c:pt idx="5864">
                  <c:v>44346.447731481479</c:v>
                </c:pt>
                <c:pt idx="5865">
                  <c:v>44346.447743055556</c:v>
                </c:pt>
                <c:pt idx="5866">
                  <c:v>44346.447754629633</c:v>
                </c:pt>
                <c:pt idx="5867">
                  <c:v>44346.447766203702</c:v>
                </c:pt>
                <c:pt idx="5868">
                  <c:v>44346.447777777779</c:v>
                </c:pt>
                <c:pt idx="5869">
                  <c:v>44346.447789351849</c:v>
                </c:pt>
                <c:pt idx="5870">
                  <c:v>44346.447800925926</c:v>
                </c:pt>
                <c:pt idx="5871">
                  <c:v>44346.447812500002</c:v>
                </c:pt>
                <c:pt idx="5872">
                  <c:v>44346.447824074072</c:v>
                </c:pt>
                <c:pt idx="5873">
                  <c:v>44346.447835648149</c:v>
                </c:pt>
                <c:pt idx="5874">
                  <c:v>44346.447847222225</c:v>
                </c:pt>
                <c:pt idx="5875">
                  <c:v>44346.447858796295</c:v>
                </c:pt>
                <c:pt idx="5876">
                  <c:v>44346.447870370372</c:v>
                </c:pt>
                <c:pt idx="5877">
                  <c:v>44346.447881944441</c:v>
                </c:pt>
                <c:pt idx="5878">
                  <c:v>44346.447893518518</c:v>
                </c:pt>
                <c:pt idx="5879">
                  <c:v>44346.447905092595</c:v>
                </c:pt>
                <c:pt idx="5880">
                  <c:v>44346.447916666664</c:v>
                </c:pt>
                <c:pt idx="5881">
                  <c:v>44346.447928240741</c:v>
                </c:pt>
                <c:pt idx="5882">
                  <c:v>44346.447939814818</c:v>
                </c:pt>
                <c:pt idx="5883">
                  <c:v>44346.447951388887</c:v>
                </c:pt>
                <c:pt idx="5884">
                  <c:v>44346.447962962964</c:v>
                </c:pt>
                <c:pt idx="5885">
                  <c:v>44346.447974537034</c:v>
                </c:pt>
                <c:pt idx="5886">
                  <c:v>44346.44798611111</c:v>
                </c:pt>
                <c:pt idx="5887">
                  <c:v>44346.447997685187</c:v>
                </c:pt>
                <c:pt idx="5888">
                  <c:v>44346.448009259257</c:v>
                </c:pt>
                <c:pt idx="5889">
                  <c:v>44346.448020833333</c:v>
                </c:pt>
                <c:pt idx="5890">
                  <c:v>44346.44803240741</c:v>
                </c:pt>
                <c:pt idx="5891">
                  <c:v>44346.44804398148</c:v>
                </c:pt>
                <c:pt idx="5892">
                  <c:v>44346.448055555556</c:v>
                </c:pt>
                <c:pt idx="5893">
                  <c:v>44346.448067129626</c:v>
                </c:pt>
                <c:pt idx="5894">
                  <c:v>44346.448078703703</c:v>
                </c:pt>
                <c:pt idx="5895">
                  <c:v>44346.44809027778</c:v>
                </c:pt>
                <c:pt idx="5896">
                  <c:v>44346.448101851849</c:v>
                </c:pt>
                <c:pt idx="5897">
                  <c:v>44346.448113425926</c:v>
                </c:pt>
                <c:pt idx="5898">
                  <c:v>44346.448125000003</c:v>
                </c:pt>
                <c:pt idx="5899">
                  <c:v>44346.448136574072</c:v>
                </c:pt>
                <c:pt idx="5900">
                  <c:v>44346.448148148149</c:v>
                </c:pt>
                <c:pt idx="5901">
                  <c:v>44346.448159722226</c:v>
                </c:pt>
                <c:pt idx="5902">
                  <c:v>44346.448171296295</c:v>
                </c:pt>
                <c:pt idx="5903">
                  <c:v>44346.448182870372</c:v>
                </c:pt>
                <c:pt idx="5904">
                  <c:v>44346.448194444441</c:v>
                </c:pt>
                <c:pt idx="5905">
                  <c:v>44346.448206018518</c:v>
                </c:pt>
                <c:pt idx="5906">
                  <c:v>44346.448217592595</c:v>
                </c:pt>
                <c:pt idx="5907">
                  <c:v>44346.448229166665</c:v>
                </c:pt>
                <c:pt idx="5908">
                  <c:v>44346.448240740741</c:v>
                </c:pt>
                <c:pt idx="5909">
                  <c:v>44346.448252314818</c:v>
                </c:pt>
                <c:pt idx="5910">
                  <c:v>44346.448263888888</c:v>
                </c:pt>
                <c:pt idx="5911">
                  <c:v>44346.448275462964</c:v>
                </c:pt>
                <c:pt idx="5912">
                  <c:v>44346.448287037034</c:v>
                </c:pt>
                <c:pt idx="5913">
                  <c:v>44346.448298611111</c:v>
                </c:pt>
                <c:pt idx="5914">
                  <c:v>44346.448310185187</c:v>
                </c:pt>
                <c:pt idx="5915">
                  <c:v>44346.448321759257</c:v>
                </c:pt>
                <c:pt idx="5916">
                  <c:v>44346.448333333334</c:v>
                </c:pt>
                <c:pt idx="5917">
                  <c:v>44346.448344907411</c:v>
                </c:pt>
                <c:pt idx="5918">
                  <c:v>44346.44835648148</c:v>
                </c:pt>
                <c:pt idx="5919">
                  <c:v>44346.448368055557</c:v>
                </c:pt>
                <c:pt idx="5920">
                  <c:v>44346.448379629626</c:v>
                </c:pt>
                <c:pt idx="5921">
                  <c:v>44346.448391203703</c:v>
                </c:pt>
                <c:pt idx="5922">
                  <c:v>44346.44840277778</c:v>
                </c:pt>
                <c:pt idx="5923">
                  <c:v>44346.448414351849</c:v>
                </c:pt>
                <c:pt idx="5924">
                  <c:v>44346.448425925926</c:v>
                </c:pt>
                <c:pt idx="5925">
                  <c:v>44346.448437500003</c:v>
                </c:pt>
                <c:pt idx="5926">
                  <c:v>44346.448449074072</c:v>
                </c:pt>
                <c:pt idx="5927">
                  <c:v>44346.448460648149</c:v>
                </c:pt>
                <c:pt idx="5928">
                  <c:v>44346.448472222219</c:v>
                </c:pt>
                <c:pt idx="5929">
                  <c:v>44346.448483796295</c:v>
                </c:pt>
                <c:pt idx="5930">
                  <c:v>44346.448495370372</c:v>
                </c:pt>
                <c:pt idx="5931">
                  <c:v>44346.448506944442</c:v>
                </c:pt>
                <c:pt idx="5932">
                  <c:v>44346.448518518519</c:v>
                </c:pt>
                <c:pt idx="5933">
                  <c:v>44346.448530092595</c:v>
                </c:pt>
                <c:pt idx="5934">
                  <c:v>44346.448541666665</c:v>
                </c:pt>
                <c:pt idx="5935">
                  <c:v>44346.448553240742</c:v>
                </c:pt>
                <c:pt idx="5936">
                  <c:v>44346.448564814818</c:v>
                </c:pt>
                <c:pt idx="5937">
                  <c:v>44346.448576388888</c:v>
                </c:pt>
                <c:pt idx="5938">
                  <c:v>44346.448587962965</c:v>
                </c:pt>
                <c:pt idx="5939">
                  <c:v>44346.448599537034</c:v>
                </c:pt>
                <c:pt idx="5940">
                  <c:v>44346.448611111111</c:v>
                </c:pt>
                <c:pt idx="5941">
                  <c:v>44346.448622685188</c:v>
                </c:pt>
                <c:pt idx="5942">
                  <c:v>44346.448634259257</c:v>
                </c:pt>
                <c:pt idx="5943">
                  <c:v>44346.448645833334</c:v>
                </c:pt>
                <c:pt idx="5944">
                  <c:v>44346.448657407411</c:v>
                </c:pt>
                <c:pt idx="5945">
                  <c:v>44346.44866898148</c:v>
                </c:pt>
                <c:pt idx="5946">
                  <c:v>44346.448680555557</c:v>
                </c:pt>
                <c:pt idx="5947">
                  <c:v>44346.448692129627</c:v>
                </c:pt>
                <c:pt idx="5948">
                  <c:v>44346.448703703703</c:v>
                </c:pt>
                <c:pt idx="5949">
                  <c:v>44346.44871527778</c:v>
                </c:pt>
                <c:pt idx="5950">
                  <c:v>44346.44872685185</c:v>
                </c:pt>
                <c:pt idx="5951">
                  <c:v>44346.448738425926</c:v>
                </c:pt>
                <c:pt idx="5952">
                  <c:v>44346.448750000003</c:v>
                </c:pt>
                <c:pt idx="5953">
                  <c:v>44346.448761574073</c:v>
                </c:pt>
                <c:pt idx="5954">
                  <c:v>44346.448773148149</c:v>
                </c:pt>
                <c:pt idx="5955">
                  <c:v>44346.448784722219</c:v>
                </c:pt>
                <c:pt idx="5956">
                  <c:v>44346.448796296296</c:v>
                </c:pt>
                <c:pt idx="5957">
                  <c:v>44346.448807870373</c:v>
                </c:pt>
                <c:pt idx="5958">
                  <c:v>44346.448819444442</c:v>
                </c:pt>
                <c:pt idx="5959">
                  <c:v>44346.448831018519</c:v>
                </c:pt>
                <c:pt idx="5960">
                  <c:v>44346.448842592596</c:v>
                </c:pt>
                <c:pt idx="5961">
                  <c:v>44346.448854166665</c:v>
                </c:pt>
                <c:pt idx="5962">
                  <c:v>44346.448865740742</c:v>
                </c:pt>
                <c:pt idx="5963">
                  <c:v>44346.448877314811</c:v>
                </c:pt>
                <c:pt idx="5964">
                  <c:v>44346.448888888888</c:v>
                </c:pt>
                <c:pt idx="5965">
                  <c:v>44346.448900462965</c:v>
                </c:pt>
                <c:pt idx="5966">
                  <c:v>44346.448912037034</c:v>
                </c:pt>
                <c:pt idx="5967">
                  <c:v>44346.448923611111</c:v>
                </c:pt>
                <c:pt idx="5968">
                  <c:v>44346.448935185188</c:v>
                </c:pt>
                <c:pt idx="5969">
                  <c:v>44346.448946759258</c:v>
                </c:pt>
                <c:pt idx="5970">
                  <c:v>44346.448958333334</c:v>
                </c:pt>
                <c:pt idx="5971">
                  <c:v>44346.448969907404</c:v>
                </c:pt>
                <c:pt idx="5972">
                  <c:v>44346.448981481481</c:v>
                </c:pt>
                <c:pt idx="5973">
                  <c:v>44346.448993055557</c:v>
                </c:pt>
                <c:pt idx="5974">
                  <c:v>44346.449004629627</c:v>
                </c:pt>
                <c:pt idx="5975">
                  <c:v>44346.449016203704</c:v>
                </c:pt>
                <c:pt idx="5976">
                  <c:v>44346.44902777778</c:v>
                </c:pt>
                <c:pt idx="5977">
                  <c:v>44346.44903935185</c:v>
                </c:pt>
                <c:pt idx="5978">
                  <c:v>44346.449050925927</c:v>
                </c:pt>
                <c:pt idx="5979">
                  <c:v>44346.449062500003</c:v>
                </c:pt>
                <c:pt idx="5980">
                  <c:v>44346.449074074073</c:v>
                </c:pt>
                <c:pt idx="5981">
                  <c:v>44346.44908564815</c:v>
                </c:pt>
                <c:pt idx="5982">
                  <c:v>44346.449097222219</c:v>
                </c:pt>
                <c:pt idx="5983">
                  <c:v>44346.449108796296</c:v>
                </c:pt>
                <c:pt idx="5984">
                  <c:v>44346.449120370373</c:v>
                </c:pt>
                <c:pt idx="5985">
                  <c:v>44346.449131944442</c:v>
                </c:pt>
                <c:pt idx="5986">
                  <c:v>44346.449143518519</c:v>
                </c:pt>
                <c:pt idx="5987">
                  <c:v>44346.449155092596</c:v>
                </c:pt>
                <c:pt idx="5988">
                  <c:v>44346.449166666665</c:v>
                </c:pt>
                <c:pt idx="5989">
                  <c:v>44346.449178240742</c:v>
                </c:pt>
                <c:pt idx="5990">
                  <c:v>44346.449189814812</c:v>
                </c:pt>
                <c:pt idx="5991">
                  <c:v>44346.449201388888</c:v>
                </c:pt>
                <c:pt idx="5992">
                  <c:v>44346.449212962965</c:v>
                </c:pt>
                <c:pt idx="5993">
                  <c:v>44346.449224537035</c:v>
                </c:pt>
                <c:pt idx="5994">
                  <c:v>44346.449236111112</c:v>
                </c:pt>
                <c:pt idx="5995">
                  <c:v>44346.449247685188</c:v>
                </c:pt>
                <c:pt idx="5996">
                  <c:v>44346.449259259258</c:v>
                </c:pt>
                <c:pt idx="5997">
                  <c:v>44346.449270833335</c:v>
                </c:pt>
                <c:pt idx="5998">
                  <c:v>44346.449282407404</c:v>
                </c:pt>
                <c:pt idx="5999">
                  <c:v>44346.449293981481</c:v>
                </c:pt>
                <c:pt idx="6000">
                  <c:v>44346.449305555558</c:v>
                </c:pt>
                <c:pt idx="6001">
                  <c:v>44346.449317129627</c:v>
                </c:pt>
                <c:pt idx="6002">
                  <c:v>44346.449328703704</c:v>
                </c:pt>
                <c:pt idx="6003">
                  <c:v>44346.449340277781</c:v>
                </c:pt>
                <c:pt idx="6004">
                  <c:v>44346.44935185185</c:v>
                </c:pt>
                <c:pt idx="6005">
                  <c:v>44346.449363425927</c:v>
                </c:pt>
                <c:pt idx="6006">
                  <c:v>44346.449374999997</c:v>
                </c:pt>
                <c:pt idx="6007">
                  <c:v>44346.449386574073</c:v>
                </c:pt>
                <c:pt idx="6008">
                  <c:v>44346.44939814815</c:v>
                </c:pt>
                <c:pt idx="6009">
                  <c:v>44346.44940972222</c:v>
                </c:pt>
                <c:pt idx="6010">
                  <c:v>44346.449421296296</c:v>
                </c:pt>
                <c:pt idx="6011">
                  <c:v>44346.449432870373</c:v>
                </c:pt>
                <c:pt idx="6012">
                  <c:v>44346.449444444443</c:v>
                </c:pt>
                <c:pt idx="6013">
                  <c:v>44346.449456018519</c:v>
                </c:pt>
                <c:pt idx="6014">
                  <c:v>44346.449467592596</c:v>
                </c:pt>
                <c:pt idx="6015">
                  <c:v>44346.449479166666</c:v>
                </c:pt>
                <c:pt idx="6016">
                  <c:v>44346.449490740742</c:v>
                </c:pt>
                <c:pt idx="6017">
                  <c:v>44346.449502314812</c:v>
                </c:pt>
                <c:pt idx="6018">
                  <c:v>44346.449513888889</c:v>
                </c:pt>
                <c:pt idx="6019">
                  <c:v>44346.449525462966</c:v>
                </c:pt>
                <c:pt idx="6020">
                  <c:v>44346.449537037035</c:v>
                </c:pt>
                <c:pt idx="6021">
                  <c:v>44346.449548611112</c:v>
                </c:pt>
                <c:pt idx="6022">
                  <c:v>44346.449560185189</c:v>
                </c:pt>
                <c:pt idx="6023">
                  <c:v>44346.449571759258</c:v>
                </c:pt>
                <c:pt idx="6024">
                  <c:v>44346.449583333335</c:v>
                </c:pt>
                <c:pt idx="6025">
                  <c:v>44346.449594907404</c:v>
                </c:pt>
                <c:pt idx="6026">
                  <c:v>44346.449606481481</c:v>
                </c:pt>
                <c:pt idx="6027">
                  <c:v>44346.449618055558</c:v>
                </c:pt>
                <c:pt idx="6028">
                  <c:v>44346.449629629627</c:v>
                </c:pt>
                <c:pt idx="6029">
                  <c:v>44346.449641203704</c:v>
                </c:pt>
                <c:pt idx="6030">
                  <c:v>44346.449652777781</c:v>
                </c:pt>
                <c:pt idx="6031">
                  <c:v>44346.449664351851</c:v>
                </c:pt>
                <c:pt idx="6032">
                  <c:v>44346.449675925927</c:v>
                </c:pt>
                <c:pt idx="6033">
                  <c:v>44346.449687499997</c:v>
                </c:pt>
                <c:pt idx="6034">
                  <c:v>44346.449699074074</c:v>
                </c:pt>
                <c:pt idx="6035">
                  <c:v>44346.44971064815</c:v>
                </c:pt>
                <c:pt idx="6036">
                  <c:v>44346.44972222222</c:v>
                </c:pt>
                <c:pt idx="6037">
                  <c:v>44346.449733796297</c:v>
                </c:pt>
                <c:pt idx="6038">
                  <c:v>44346.449745370373</c:v>
                </c:pt>
                <c:pt idx="6039">
                  <c:v>44346.449756944443</c:v>
                </c:pt>
                <c:pt idx="6040">
                  <c:v>44346.44976851852</c:v>
                </c:pt>
                <c:pt idx="6041">
                  <c:v>44346.449780092589</c:v>
                </c:pt>
                <c:pt idx="6042">
                  <c:v>44346.449791666666</c:v>
                </c:pt>
                <c:pt idx="6043">
                  <c:v>44346.449803240743</c:v>
                </c:pt>
                <c:pt idx="6044">
                  <c:v>44346.449814814812</c:v>
                </c:pt>
                <c:pt idx="6045">
                  <c:v>44346.449826388889</c:v>
                </c:pt>
                <c:pt idx="6046">
                  <c:v>44346.449837962966</c:v>
                </c:pt>
                <c:pt idx="6047">
                  <c:v>44346.449849537035</c:v>
                </c:pt>
                <c:pt idx="6048">
                  <c:v>44346.449861111112</c:v>
                </c:pt>
                <c:pt idx="6049">
                  <c:v>44346.449872685182</c:v>
                </c:pt>
                <c:pt idx="6050">
                  <c:v>44346.449884259258</c:v>
                </c:pt>
                <c:pt idx="6051">
                  <c:v>44346.449895833335</c:v>
                </c:pt>
                <c:pt idx="6052">
                  <c:v>44346.449907407405</c:v>
                </c:pt>
                <c:pt idx="6053">
                  <c:v>44346.449918981481</c:v>
                </c:pt>
                <c:pt idx="6054">
                  <c:v>44346.449930555558</c:v>
                </c:pt>
                <c:pt idx="6055">
                  <c:v>44346.449942129628</c:v>
                </c:pt>
                <c:pt idx="6056">
                  <c:v>44346.449953703705</c:v>
                </c:pt>
                <c:pt idx="6057">
                  <c:v>44346.449965277781</c:v>
                </c:pt>
                <c:pt idx="6058">
                  <c:v>44346.449976851851</c:v>
                </c:pt>
                <c:pt idx="6059">
                  <c:v>44346.449988425928</c:v>
                </c:pt>
                <c:pt idx="6060">
                  <c:v>44346.45</c:v>
                </c:pt>
                <c:pt idx="6061">
                  <c:v>44346.450011574074</c:v>
                </c:pt>
                <c:pt idx="6062">
                  <c:v>44346.450023148151</c:v>
                </c:pt>
                <c:pt idx="6063">
                  <c:v>44346.45003472222</c:v>
                </c:pt>
                <c:pt idx="6064">
                  <c:v>44346.450046296297</c:v>
                </c:pt>
                <c:pt idx="6065">
                  <c:v>44346.450057870374</c:v>
                </c:pt>
                <c:pt idx="6066">
                  <c:v>44346.450069444443</c:v>
                </c:pt>
                <c:pt idx="6067">
                  <c:v>44346.45008101852</c:v>
                </c:pt>
                <c:pt idx="6068">
                  <c:v>44346.450092592589</c:v>
                </c:pt>
                <c:pt idx="6069">
                  <c:v>44346.450104166666</c:v>
                </c:pt>
                <c:pt idx="6070">
                  <c:v>44346.450115740743</c:v>
                </c:pt>
                <c:pt idx="6071">
                  <c:v>44346.450127314813</c:v>
                </c:pt>
                <c:pt idx="6072">
                  <c:v>44346.450138888889</c:v>
                </c:pt>
                <c:pt idx="6073">
                  <c:v>44346.450150462966</c:v>
                </c:pt>
                <c:pt idx="6074">
                  <c:v>44346.450162037036</c:v>
                </c:pt>
                <c:pt idx="6075">
                  <c:v>44346.450173611112</c:v>
                </c:pt>
                <c:pt idx="6076">
                  <c:v>44346.450185185182</c:v>
                </c:pt>
                <c:pt idx="6077">
                  <c:v>44346.450196759259</c:v>
                </c:pt>
                <c:pt idx="6078">
                  <c:v>44346.450208333335</c:v>
                </c:pt>
                <c:pt idx="6079">
                  <c:v>44346.450219907405</c:v>
                </c:pt>
                <c:pt idx="6080">
                  <c:v>44346.450231481482</c:v>
                </c:pt>
                <c:pt idx="6081">
                  <c:v>44346.450243055559</c:v>
                </c:pt>
                <c:pt idx="6082">
                  <c:v>44346.450254629628</c:v>
                </c:pt>
                <c:pt idx="6083">
                  <c:v>44346.450266203705</c:v>
                </c:pt>
                <c:pt idx="6084">
                  <c:v>44346.450277777774</c:v>
                </c:pt>
                <c:pt idx="6085">
                  <c:v>44346.450289351851</c:v>
                </c:pt>
                <c:pt idx="6086">
                  <c:v>44346.450300925928</c:v>
                </c:pt>
                <c:pt idx="6087">
                  <c:v>44346.450312499997</c:v>
                </c:pt>
                <c:pt idx="6088">
                  <c:v>44346.450324074074</c:v>
                </c:pt>
                <c:pt idx="6089">
                  <c:v>44346.450335648151</c:v>
                </c:pt>
                <c:pt idx="6090">
                  <c:v>44346.45034722222</c:v>
                </c:pt>
                <c:pt idx="6091">
                  <c:v>44346.450358796297</c:v>
                </c:pt>
                <c:pt idx="6092">
                  <c:v>44346.450370370374</c:v>
                </c:pt>
                <c:pt idx="6093">
                  <c:v>44346.450381944444</c:v>
                </c:pt>
                <c:pt idx="6094">
                  <c:v>44346.45039351852</c:v>
                </c:pt>
                <c:pt idx="6095">
                  <c:v>44346.45040509259</c:v>
                </c:pt>
                <c:pt idx="6096">
                  <c:v>44346.450416666667</c:v>
                </c:pt>
                <c:pt idx="6097">
                  <c:v>44346.450428240743</c:v>
                </c:pt>
                <c:pt idx="6098">
                  <c:v>44346.450439814813</c:v>
                </c:pt>
                <c:pt idx="6099">
                  <c:v>44346.45045138889</c:v>
                </c:pt>
                <c:pt idx="6100">
                  <c:v>44346.450462962966</c:v>
                </c:pt>
                <c:pt idx="6101">
                  <c:v>44346.450474537036</c:v>
                </c:pt>
                <c:pt idx="6102">
                  <c:v>44346.450486111113</c:v>
                </c:pt>
                <c:pt idx="6103">
                  <c:v>44346.450497685182</c:v>
                </c:pt>
                <c:pt idx="6104">
                  <c:v>44346.450509259259</c:v>
                </c:pt>
                <c:pt idx="6105">
                  <c:v>44346.450520833336</c:v>
                </c:pt>
                <c:pt idx="6106">
                  <c:v>44346.450532407405</c:v>
                </c:pt>
                <c:pt idx="6107">
                  <c:v>44346.450543981482</c:v>
                </c:pt>
                <c:pt idx="6108">
                  <c:v>44346.450555555559</c:v>
                </c:pt>
                <c:pt idx="6109">
                  <c:v>44346.450567129628</c:v>
                </c:pt>
                <c:pt idx="6110">
                  <c:v>44346.450578703705</c:v>
                </c:pt>
                <c:pt idx="6111">
                  <c:v>44346.450590277775</c:v>
                </c:pt>
                <c:pt idx="6112">
                  <c:v>44346.450601851851</c:v>
                </c:pt>
                <c:pt idx="6113">
                  <c:v>44346.450613425928</c:v>
                </c:pt>
                <c:pt idx="6114">
                  <c:v>44346.450624999998</c:v>
                </c:pt>
                <c:pt idx="6115">
                  <c:v>44346.450636574074</c:v>
                </c:pt>
                <c:pt idx="6116">
                  <c:v>44346.450648148151</c:v>
                </c:pt>
                <c:pt idx="6117">
                  <c:v>44346.450659722221</c:v>
                </c:pt>
                <c:pt idx="6118">
                  <c:v>44346.450671296298</c:v>
                </c:pt>
                <c:pt idx="6119">
                  <c:v>44346.450682870367</c:v>
                </c:pt>
                <c:pt idx="6120">
                  <c:v>44346.450694444444</c:v>
                </c:pt>
                <c:pt idx="6121">
                  <c:v>44346.450706018521</c:v>
                </c:pt>
                <c:pt idx="6122">
                  <c:v>44346.45071759259</c:v>
                </c:pt>
                <c:pt idx="6123">
                  <c:v>44346.450729166667</c:v>
                </c:pt>
                <c:pt idx="6124">
                  <c:v>44346.450740740744</c:v>
                </c:pt>
                <c:pt idx="6125">
                  <c:v>44346.450752314813</c:v>
                </c:pt>
                <c:pt idx="6126">
                  <c:v>44346.45076388889</c:v>
                </c:pt>
                <c:pt idx="6127">
                  <c:v>44346.450775462959</c:v>
                </c:pt>
                <c:pt idx="6128">
                  <c:v>44346.450787037036</c:v>
                </c:pt>
                <c:pt idx="6129">
                  <c:v>44346.450798611113</c:v>
                </c:pt>
                <c:pt idx="6130">
                  <c:v>44346.450810185182</c:v>
                </c:pt>
                <c:pt idx="6131">
                  <c:v>44346.450821759259</c:v>
                </c:pt>
                <c:pt idx="6132">
                  <c:v>44346.450833333336</c:v>
                </c:pt>
                <c:pt idx="6133">
                  <c:v>44346.450844907406</c:v>
                </c:pt>
                <c:pt idx="6134">
                  <c:v>44346.450856481482</c:v>
                </c:pt>
                <c:pt idx="6135">
                  <c:v>44346.450868055559</c:v>
                </c:pt>
                <c:pt idx="6136">
                  <c:v>44346.450879629629</c:v>
                </c:pt>
                <c:pt idx="6137">
                  <c:v>44346.450891203705</c:v>
                </c:pt>
                <c:pt idx="6138">
                  <c:v>44346.450902777775</c:v>
                </c:pt>
                <c:pt idx="6139">
                  <c:v>44346.450914351852</c:v>
                </c:pt>
                <c:pt idx="6140">
                  <c:v>44346.450925925928</c:v>
                </c:pt>
                <c:pt idx="6141">
                  <c:v>44346.450937499998</c:v>
                </c:pt>
                <c:pt idx="6142">
                  <c:v>44346.450949074075</c:v>
                </c:pt>
                <c:pt idx="6143">
                  <c:v>44346.450960648152</c:v>
                </c:pt>
                <c:pt idx="6144">
                  <c:v>44346.450972222221</c:v>
                </c:pt>
                <c:pt idx="6145">
                  <c:v>44346.450983796298</c:v>
                </c:pt>
                <c:pt idx="6146">
                  <c:v>44346.450995370367</c:v>
                </c:pt>
                <c:pt idx="6147">
                  <c:v>44346.451006944444</c:v>
                </c:pt>
                <c:pt idx="6148">
                  <c:v>44346.451018518521</c:v>
                </c:pt>
                <c:pt idx="6149">
                  <c:v>44346.45103009259</c:v>
                </c:pt>
                <c:pt idx="6150">
                  <c:v>44346.451041666667</c:v>
                </c:pt>
                <c:pt idx="6151">
                  <c:v>44346.451053240744</c:v>
                </c:pt>
                <c:pt idx="6152">
                  <c:v>44346.451064814813</c:v>
                </c:pt>
                <c:pt idx="6153">
                  <c:v>44346.45107638889</c:v>
                </c:pt>
                <c:pt idx="6154">
                  <c:v>44346.45108796296</c:v>
                </c:pt>
                <c:pt idx="6155">
                  <c:v>44346.451099537036</c:v>
                </c:pt>
                <c:pt idx="6156">
                  <c:v>44346.451111111113</c:v>
                </c:pt>
                <c:pt idx="6157">
                  <c:v>44346.451122685183</c:v>
                </c:pt>
                <c:pt idx="6158">
                  <c:v>44346.45113425926</c:v>
                </c:pt>
                <c:pt idx="6159">
                  <c:v>44346.451145833336</c:v>
                </c:pt>
                <c:pt idx="6160">
                  <c:v>44346.451157407406</c:v>
                </c:pt>
                <c:pt idx="6161">
                  <c:v>44346.451168981483</c:v>
                </c:pt>
                <c:pt idx="6162">
                  <c:v>44346.451180555552</c:v>
                </c:pt>
                <c:pt idx="6163">
                  <c:v>44346.451192129629</c:v>
                </c:pt>
                <c:pt idx="6164">
                  <c:v>44346.451203703706</c:v>
                </c:pt>
                <c:pt idx="6165">
                  <c:v>44346.451215277775</c:v>
                </c:pt>
                <c:pt idx="6166">
                  <c:v>44346.451226851852</c:v>
                </c:pt>
                <c:pt idx="6167">
                  <c:v>44346.451238425929</c:v>
                </c:pt>
                <c:pt idx="6168">
                  <c:v>44346.451249999998</c:v>
                </c:pt>
                <c:pt idx="6169">
                  <c:v>44346.451261574075</c:v>
                </c:pt>
                <c:pt idx="6170">
                  <c:v>44346.451273148145</c:v>
                </c:pt>
                <c:pt idx="6171">
                  <c:v>44346.451284722221</c:v>
                </c:pt>
                <c:pt idx="6172">
                  <c:v>44346.451296296298</c:v>
                </c:pt>
                <c:pt idx="6173">
                  <c:v>44346.451307870368</c:v>
                </c:pt>
                <c:pt idx="6174">
                  <c:v>44346.451319444444</c:v>
                </c:pt>
                <c:pt idx="6175">
                  <c:v>44346.451331018521</c:v>
                </c:pt>
                <c:pt idx="6176">
                  <c:v>44346.451342592591</c:v>
                </c:pt>
                <c:pt idx="6177">
                  <c:v>44346.451354166667</c:v>
                </c:pt>
                <c:pt idx="6178">
                  <c:v>44346.451365740744</c:v>
                </c:pt>
                <c:pt idx="6179">
                  <c:v>44346.451377314814</c:v>
                </c:pt>
                <c:pt idx="6180">
                  <c:v>44346.451388888891</c:v>
                </c:pt>
                <c:pt idx="6181">
                  <c:v>44346.45140046296</c:v>
                </c:pt>
                <c:pt idx="6182">
                  <c:v>44346.451412037037</c:v>
                </c:pt>
                <c:pt idx="6183">
                  <c:v>44346.451423611114</c:v>
                </c:pt>
                <c:pt idx="6184">
                  <c:v>44346.451435185183</c:v>
                </c:pt>
                <c:pt idx="6185">
                  <c:v>44346.45144675926</c:v>
                </c:pt>
                <c:pt idx="6186">
                  <c:v>44346.451458333337</c:v>
                </c:pt>
                <c:pt idx="6187">
                  <c:v>44346.451469907406</c:v>
                </c:pt>
                <c:pt idx="6188">
                  <c:v>44346.451481481483</c:v>
                </c:pt>
                <c:pt idx="6189">
                  <c:v>44346.451493055552</c:v>
                </c:pt>
                <c:pt idx="6190">
                  <c:v>44346.451504629629</c:v>
                </c:pt>
                <c:pt idx="6191">
                  <c:v>44346.451516203706</c:v>
                </c:pt>
                <c:pt idx="6192">
                  <c:v>44346.451527777775</c:v>
                </c:pt>
                <c:pt idx="6193">
                  <c:v>44346.451539351852</c:v>
                </c:pt>
                <c:pt idx="6194">
                  <c:v>44346.451550925929</c:v>
                </c:pt>
                <c:pt idx="6195">
                  <c:v>44346.451562499999</c:v>
                </c:pt>
                <c:pt idx="6196">
                  <c:v>44346.451574074075</c:v>
                </c:pt>
                <c:pt idx="6197">
                  <c:v>44346.451585648145</c:v>
                </c:pt>
                <c:pt idx="6198">
                  <c:v>44346.451597222222</c:v>
                </c:pt>
                <c:pt idx="6199">
                  <c:v>44346.451608796298</c:v>
                </c:pt>
                <c:pt idx="6200">
                  <c:v>44346.451620370368</c:v>
                </c:pt>
                <c:pt idx="6201">
                  <c:v>44346.451631944445</c:v>
                </c:pt>
                <c:pt idx="6202">
                  <c:v>44346.451643518521</c:v>
                </c:pt>
                <c:pt idx="6203">
                  <c:v>44346.451655092591</c:v>
                </c:pt>
                <c:pt idx="6204">
                  <c:v>44346.451666666668</c:v>
                </c:pt>
                <c:pt idx="6205">
                  <c:v>44346.451678240737</c:v>
                </c:pt>
                <c:pt idx="6206">
                  <c:v>44346.451689814814</c:v>
                </c:pt>
                <c:pt idx="6207">
                  <c:v>44346.451701388891</c:v>
                </c:pt>
                <c:pt idx="6208">
                  <c:v>44346.45171296296</c:v>
                </c:pt>
                <c:pt idx="6209">
                  <c:v>44346.451724537037</c:v>
                </c:pt>
                <c:pt idx="6210">
                  <c:v>44346.451736111114</c:v>
                </c:pt>
                <c:pt idx="6211">
                  <c:v>44346.451747685183</c:v>
                </c:pt>
                <c:pt idx="6212">
                  <c:v>44346.45175925926</c:v>
                </c:pt>
                <c:pt idx="6213">
                  <c:v>44346.451770833337</c:v>
                </c:pt>
                <c:pt idx="6214">
                  <c:v>44346.451782407406</c:v>
                </c:pt>
                <c:pt idx="6215">
                  <c:v>44346.451793981483</c:v>
                </c:pt>
                <c:pt idx="6216">
                  <c:v>44346.451805555553</c:v>
                </c:pt>
                <c:pt idx="6217">
                  <c:v>44346.451817129629</c:v>
                </c:pt>
                <c:pt idx="6218">
                  <c:v>44346.451828703706</c:v>
                </c:pt>
                <c:pt idx="6219">
                  <c:v>44346.451840277776</c:v>
                </c:pt>
                <c:pt idx="6220">
                  <c:v>44346.451851851853</c:v>
                </c:pt>
                <c:pt idx="6221">
                  <c:v>44346.451863425929</c:v>
                </c:pt>
                <c:pt idx="6222">
                  <c:v>44346.451874999999</c:v>
                </c:pt>
                <c:pt idx="6223">
                  <c:v>44346.451886574076</c:v>
                </c:pt>
                <c:pt idx="6224">
                  <c:v>44346.451898148145</c:v>
                </c:pt>
                <c:pt idx="6225">
                  <c:v>44346.451909722222</c:v>
                </c:pt>
                <c:pt idx="6226">
                  <c:v>44346.451921296299</c:v>
                </c:pt>
                <c:pt idx="6227">
                  <c:v>44346.451932870368</c:v>
                </c:pt>
                <c:pt idx="6228">
                  <c:v>44346.451944444445</c:v>
                </c:pt>
                <c:pt idx="6229">
                  <c:v>44346.451956018522</c:v>
                </c:pt>
                <c:pt idx="6230">
                  <c:v>44346.451967592591</c:v>
                </c:pt>
                <c:pt idx="6231">
                  <c:v>44346.451979166668</c:v>
                </c:pt>
                <c:pt idx="6232">
                  <c:v>44346.451990740738</c:v>
                </c:pt>
                <c:pt idx="6233">
                  <c:v>44346.452002314814</c:v>
                </c:pt>
                <c:pt idx="6234">
                  <c:v>44346.452013888891</c:v>
                </c:pt>
                <c:pt idx="6235">
                  <c:v>44346.452025462961</c:v>
                </c:pt>
                <c:pt idx="6236">
                  <c:v>44346.452037037037</c:v>
                </c:pt>
                <c:pt idx="6237">
                  <c:v>44346.452048611114</c:v>
                </c:pt>
                <c:pt idx="6238">
                  <c:v>44346.452060185184</c:v>
                </c:pt>
                <c:pt idx="6239">
                  <c:v>44346.45207175926</c:v>
                </c:pt>
                <c:pt idx="6240">
                  <c:v>44346.45208333333</c:v>
                </c:pt>
                <c:pt idx="6241">
                  <c:v>44346.452094907407</c:v>
                </c:pt>
                <c:pt idx="6242">
                  <c:v>44346.452106481483</c:v>
                </c:pt>
                <c:pt idx="6243">
                  <c:v>44346.452118055553</c:v>
                </c:pt>
                <c:pt idx="6244">
                  <c:v>44346.45212962963</c:v>
                </c:pt>
                <c:pt idx="6245">
                  <c:v>44346.452141203707</c:v>
                </c:pt>
                <c:pt idx="6246">
                  <c:v>44346.452152777776</c:v>
                </c:pt>
                <c:pt idx="6247">
                  <c:v>44346.452164351853</c:v>
                </c:pt>
                <c:pt idx="6248">
                  <c:v>44346.452175925922</c:v>
                </c:pt>
                <c:pt idx="6249">
                  <c:v>44346.452187499999</c:v>
                </c:pt>
                <c:pt idx="6250">
                  <c:v>44346.452199074076</c:v>
                </c:pt>
                <c:pt idx="6251">
                  <c:v>44346.452210648145</c:v>
                </c:pt>
                <c:pt idx="6252">
                  <c:v>44346.452222222222</c:v>
                </c:pt>
                <c:pt idx="6253">
                  <c:v>44346.452233796299</c:v>
                </c:pt>
                <c:pt idx="6254">
                  <c:v>44346.452245370368</c:v>
                </c:pt>
                <c:pt idx="6255">
                  <c:v>44346.452256944445</c:v>
                </c:pt>
                <c:pt idx="6256">
                  <c:v>44346.452268518522</c:v>
                </c:pt>
                <c:pt idx="6257">
                  <c:v>44346.452280092592</c:v>
                </c:pt>
                <c:pt idx="6258">
                  <c:v>44346.452291666668</c:v>
                </c:pt>
                <c:pt idx="6259">
                  <c:v>44346.452303240738</c:v>
                </c:pt>
                <c:pt idx="6260">
                  <c:v>44346.452314814815</c:v>
                </c:pt>
                <c:pt idx="6261">
                  <c:v>44346.452326388891</c:v>
                </c:pt>
                <c:pt idx="6262">
                  <c:v>44346.452337962961</c:v>
                </c:pt>
                <c:pt idx="6263">
                  <c:v>44346.452349537038</c:v>
                </c:pt>
                <c:pt idx="6264">
                  <c:v>44346.452361111114</c:v>
                </c:pt>
                <c:pt idx="6265">
                  <c:v>44346.452372685184</c:v>
                </c:pt>
                <c:pt idx="6266">
                  <c:v>44346.452384259261</c:v>
                </c:pt>
                <c:pt idx="6267">
                  <c:v>44346.45239583333</c:v>
                </c:pt>
                <c:pt idx="6268">
                  <c:v>44346.452407407407</c:v>
                </c:pt>
                <c:pt idx="6269">
                  <c:v>44346.452418981484</c:v>
                </c:pt>
                <c:pt idx="6270">
                  <c:v>44346.452430555553</c:v>
                </c:pt>
                <c:pt idx="6271">
                  <c:v>44346.45244212963</c:v>
                </c:pt>
                <c:pt idx="6272">
                  <c:v>44346.452453703707</c:v>
                </c:pt>
                <c:pt idx="6273">
                  <c:v>44346.452465277776</c:v>
                </c:pt>
                <c:pt idx="6274">
                  <c:v>44346.452476851853</c:v>
                </c:pt>
                <c:pt idx="6275">
                  <c:v>44346.452488425923</c:v>
                </c:pt>
                <c:pt idx="6276">
                  <c:v>44346.452499999999</c:v>
                </c:pt>
                <c:pt idx="6277">
                  <c:v>44346.452511574076</c:v>
                </c:pt>
                <c:pt idx="6278">
                  <c:v>44346.452523148146</c:v>
                </c:pt>
                <c:pt idx="6279">
                  <c:v>44346.452534722222</c:v>
                </c:pt>
                <c:pt idx="6280">
                  <c:v>44346.452546296299</c:v>
                </c:pt>
                <c:pt idx="6281">
                  <c:v>44346.452557870369</c:v>
                </c:pt>
                <c:pt idx="6282">
                  <c:v>44346.452569444446</c:v>
                </c:pt>
                <c:pt idx="6283">
                  <c:v>44346.452581018515</c:v>
                </c:pt>
                <c:pt idx="6284">
                  <c:v>44346.452592592592</c:v>
                </c:pt>
                <c:pt idx="6285">
                  <c:v>44346.452604166669</c:v>
                </c:pt>
                <c:pt idx="6286">
                  <c:v>44346.452615740738</c:v>
                </c:pt>
                <c:pt idx="6287">
                  <c:v>44346.452627314815</c:v>
                </c:pt>
                <c:pt idx="6288">
                  <c:v>44346.452638888892</c:v>
                </c:pt>
                <c:pt idx="6289">
                  <c:v>44346.452650462961</c:v>
                </c:pt>
                <c:pt idx="6290">
                  <c:v>44346.452662037038</c:v>
                </c:pt>
                <c:pt idx="6291">
                  <c:v>44346.452673611115</c:v>
                </c:pt>
                <c:pt idx="6292">
                  <c:v>44346.452685185184</c:v>
                </c:pt>
                <c:pt idx="6293">
                  <c:v>44346.452696759261</c:v>
                </c:pt>
                <c:pt idx="6294">
                  <c:v>44346.452708333331</c:v>
                </c:pt>
                <c:pt idx="6295">
                  <c:v>44346.452719907407</c:v>
                </c:pt>
                <c:pt idx="6296">
                  <c:v>44346.452731481484</c:v>
                </c:pt>
                <c:pt idx="6297">
                  <c:v>44346.452743055554</c:v>
                </c:pt>
                <c:pt idx="6298">
                  <c:v>44346.45275462963</c:v>
                </c:pt>
                <c:pt idx="6299">
                  <c:v>44346.452766203707</c:v>
                </c:pt>
                <c:pt idx="6300">
                  <c:v>44346.452777777777</c:v>
                </c:pt>
                <c:pt idx="6301">
                  <c:v>44346.452789351853</c:v>
                </c:pt>
                <c:pt idx="6302">
                  <c:v>44346.452800925923</c:v>
                </c:pt>
                <c:pt idx="6303">
                  <c:v>44346.4528125</c:v>
                </c:pt>
                <c:pt idx="6304">
                  <c:v>44346.452824074076</c:v>
                </c:pt>
                <c:pt idx="6305">
                  <c:v>44346.452835648146</c:v>
                </c:pt>
                <c:pt idx="6306">
                  <c:v>44346.452847222223</c:v>
                </c:pt>
                <c:pt idx="6307">
                  <c:v>44346.4528587963</c:v>
                </c:pt>
                <c:pt idx="6308">
                  <c:v>44346.452870370369</c:v>
                </c:pt>
                <c:pt idx="6309">
                  <c:v>44346.452881944446</c:v>
                </c:pt>
                <c:pt idx="6310">
                  <c:v>44346.452893518515</c:v>
                </c:pt>
                <c:pt idx="6311">
                  <c:v>44346.452905092592</c:v>
                </c:pt>
                <c:pt idx="6312">
                  <c:v>44346.452916666669</c:v>
                </c:pt>
                <c:pt idx="6313">
                  <c:v>44346.452928240738</c:v>
                </c:pt>
                <c:pt idx="6314">
                  <c:v>44346.452939814815</c:v>
                </c:pt>
                <c:pt idx="6315">
                  <c:v>44346.452951388892</c:v>
                </c:pt>
                <c:pt idx="6316">
                  <c:v>44346.452962962961</c:v>
                </c:pt>
                <c:pt idx="6317">
                  <c:v>44346.452974537038</c:v>
                </c:pt>
                <c:pt idx="6318">
                  <c:v>44346.452986111108</c:v>
                </c:pt>
                <c:pt idx="6319">
                  <c:v>44346.452997685185</c:v>
                </c:pt>
                <c:pt idx="6320">
                  <c:v>44346.453009259261</c:v>
                </c:pt>
                <c:pt idx="6321">
                  <c:v>44346.453020833331</c:v>
                </c:pt>
                <c:pt idx="6322">
                  <c:v>44346.453032407408</c:v>
                </c:pt>
                <c:pt idx="6323">
                  <c:v>44346.453043981484</c:v>
                </c:pt>
                <c:pt idx="6324">
                  <c:v>44346.453055555554</c:v>
                </c:pt>
                <c:pt idx="6325">
                  <c:v>44346.453067129631</c:v>
                </c:pt>
                <c:pt idx="6326">
                  <c:v>44346.4530787037</c:v>
                </c:pt>
                <c:pt idx="6327">
                  <c:v>44346.453090277777</c:v>
                </c:pt>
                <c:pt idx="6328">
                  <c:v>44346.453101851854</c:v>
                </c:pt>
                <c:pt idx="6329">
                  <c:v>44346.453113425923</c:v>
                </c:pt>
                <c:pt idx="6330">
                  <c:v>44346.453125</c:v>
                </c:pt>
                <c:pt idx="6331">
                  <c:v>44346.453136574077</c:v>
                </c:pt>
                <c:pt idx="6332">
                  <c:v>44346.453148148146</c:v>
                </c:pt>
                <c:pt idx="6333">
                  <c:v>44346.453159722223</c:v>
                </c:pt>
                <c:pt idx="6334">
                  <c:v>44346.4531712963</c:v>
                </c:pt>
                <c:pt idx="6335">
                  <c:v>44346.453182870369</c:v>
                </c:pt>
                <c:pt idx="6336">
                  <c:v>44346.453194444446</c:v>
                </c:pt>
                <c:pt idx="6337">
                  <c:v>44346.453206018516</c:v>
                </c:pt>
                <c:pt idx="6338">
                  <c:v>44346.453217592592</c:v>
                </c:pt>
                <c:pt idx="6339">
                  <c:v>44346.453229166669</c:v>
                </c:pt>
                <c:pt idx="6340">
                  <c:v>44346.453240740739</c:v>
                </c:pt>
                <c:pt idx="6341">
                  <c:v>44346.453252314815</c:v>
                </c:pt>
                <c:pt idx="6342">
                  <c:v>44346.453263888892</c:v>
                </c:pt>
                <c:pt idx="6343">
                  <c:v>44346.453275462962</c:v>
                </c:pt>
                <c:pt idx="6344">
                  <c:v>44346.453287037039</c:v>
                </c:pt>
                <c:pt idx="6345">
                  <c:v>44346.453298611108</c:v>
                </c:pt>
                <c:pt idx="6346">
                  <c:v>44346.453310185185</c:v>
                </c:pt>
                <c:pt idx="6347">
                  <c:v>44346.453321759262</c:v>
                </c:pt>
                <c:pt idx="6348">
                  <c:v>44346.453333333331</c:v>
                </c:pt>
                <c:pt idx="6349">
                  <c:v>44346.453344907408</c:v>
                </c:pt>
                <c:pt idx="6350">
                  <c:v>44346.453356481485</c:v>
                </c:pt>
                <c:pt idx="6351">
                  <c:v>44346.453368055554</c:v>
                </c:pt>
                <c:pt idx="6352">
                  <c:v>44346.453379629631</c:v>
                </c:pt>
                <c:pt idx="6353">
                  <c:v>44346.4533912037</c:v>
                </c:pt>
                <c:pt idx="6354">
                  <c:v>44346.453402777777</c:v>
                </c:pt>
                <c:pt idx="6355">
                  <c:v>44346.453414351854</c:v>
                </c:pt>
                <c:pt idx="6356">
                  <c:v>44346.453425925924</c:v>
                </c:pt>
                <c:pt idx="6357">
                  <c:v>44346.4534375</c:v>
                </c:pt>
                <c:pt idx="6358">
                  <c:v>44346.453449074077</c:v>
                </c:pt>
                <c:pt idx="6359">
                  <c:v>44346.453460648147</c:v>
                </c:pt>
                <c:pt idx="6360">
                  <c:v>44346.453472222223</c:v>
                </c:pt>
                <c:pt idx="6361">
                  <c:v>44346.453483796293</c:v>
                </c:pt>
                <c:pt idx="6362">
                  <c:v>44346.45349537037</c:v>
                </c:pt>
                <c:pt idx="6363">
                  <c:v>44346.453506944446</c:v>
                </c:pt>
                <c:pt idx="6364">
                  <c:v>44346.453518518516</c:v>
                </c:pt>
                <c:pt idx="6365">
                  <c:v>44346.453530092593</c:v>
                </c:pt>
                <c:pt idx="6366">
                  <c:v>44346.453541666669</c:v>
                </c:pt>
                <c:pt idx="6367">
                  <c:v>44346.453553240739</c:v>
                </c:pt>
                <c:pt idx="6368">
                  <c:v>44346.453564814816</c:v>
                </c:pt>
                <c:pt idx="6369">
                  <c:v>44346.453576388885</c:v>
                </c:pt>
                <c:pt idx="6370">
                  <c:v>44346.453587962962</c:v>
                </c:pt>
                <c:pt idx="6371">
                  <c:v>44346.453599537039</c:v>
                </c:pt>
                <c:pt idx="6372">
                  <c:v>44346.453611111108</c:v>
                </c:pt>
                <c:pt idx="6373">
                  <c:v>44346.453622685185</c:v>
                </c:pt>
                <c:pt idx="6374">
                  <c:v>44346.453634259262</c:v>
                </c:pt>
                <c:pt idx="6375">
                  <c:v>44346.453645833331</c:v>
                </c:pt>
                <c:pt idx="6376">
                  <c:v>44346.453657407408</c:v>
                </c:pt>
                <c:pt idx="6377">
                  <c:v>44346.453668981485</c:v>
                </c:pt>
                <c:pt idx="6378">
                  <c:v>44346.453680555554</c:v>
                </c:pt>
                <c:pt idx="6379">
                  <c:v>44346.453692129631</c:v>
                </c:pt>
                <c:pt idx="6380">
                  <c:v>44346.453703703701</c:v>
                </c:pt>
                <c:pt idx="6381">
                  <c:v>44346.453715277778</c:v>
                </c:pt>
                <c:pt idx="6382">
                  <c:v>44346.453726851854</c:v>
                </c:pt>
                <c:pt idx="6383">
                  <c:v>44346.453738425924</c:v>
                </c:pt>
                <c:pt idx="6384">
                  <c:v>44346.453750000001</c:v>
                </c:pt>
                <c:pt idx="6385">
                  <c:v>44346.453761574077</c:v>
                </c:pt>
                <c:pt idx="6386">
                  <c:v>44346.453773148147</c:v>
                </c:pt>
                <c:pt idx="6387">
                  <c:v>44346.453784722224</c:v>
                </c:pt>
                <c:pt idx="6388">
                  <c:v>44346.453796296293</c:v>
                </c:pt>
                <c:pt idx="6389">
                  <c:v>44346.45380787037</c:v>
                </c:pt>
                <c:pt idx="6390">
                  <c:v>44346.453819444447</c:v>
                </c:pt>
                <c:pt idx="6391">
                  <c:v>44346.453831018516</c:v>
                </c:pt>
                <c:pt idx="6392">
                  <c:v>44346.453842592593</c:v>
                </c:pt>
                <c:pt idx="6393">
                  <c:v>44346.45385416667</c:v>
                </c:pt>
                <c:pt idx="6394">
                  <c:v>44346.453865740739</c:v>
                </c:pt>
                <c:pt idx="6395">
                  <c:v>44346.453877314816</c:v>
                </c:pt>
                <c:pt idx="6396">
                  <c:v>44346.453888888886</c:v>
                </c:pt>
                <c:pt idx="6397">
                  <c:v>44346.453900462962</c:v>
                </c:pt>
                <c:pt idx="6398">
                  <c:v>44346.453912037039</c:v>
                </c:pt>
                <c:pt idx="6399">
                  <c:v>44346.453923611109</c:v>
                </c:pt>
                <c:pt idx="6400">
                  <c:v>44346.453935185185</c:v>
                </c:pt>
                <c:pt idx="6401">
                  <c:v>44346.453946759262</c:v>
                </c:pt>
                <c:pt idx="6402">
                  <c:v>44346.453958333332</c:v>
                </c:pt>
                <c:pt idx="6403">
                  <c:v>44346.453969907408</c:v>
                </c:pt>
                <c:pt idx="6404">
                  <c:v>44346.453981481478</c:v>
                </c:pt>
                <c:pt idx="6405">
                  <c:v>44346.453993055555</c:v>
                </c:pt>
                <c:pt idx="6406">
                  <c:v>44346.454004629632</c:v>
                </c:pt>
                <c:pt idx="6407">
                  <c:v>44346.454016203701</c:v>
                </c:pt>
                <c:pt idx="6408">
                  <c:v>44346.454027777778</c:v>
                </c:pt>
                <c:pt idx="6409">
                  <c:v>44346.454039351855</c:v>
                </c:pt>
                <c:pt idx="6410">
                  <c:v>44346.454050925924</c:v>
                </c:pt>
                <c:pt idx="6411">
                  <c:v>44346.454062500001</c:v>
                </c:pt>
                <c:pt idx="6412">
                  <c:v>44346.454074074078</c:v>
                </c:pt>
                <c:pt idx="6413">
                  <c:v>44346.454085648147</c:v>
                </c:pt>
                <c:pt idx="6414">
                  <c:v>44346.454097222224</c:v>
                </c:pt>
                <c:pt idx="6415">
                  <c:v>44346.454108796293</c:v>
                </c:pt>
                <c:pt idx="6416">
                  <c:v>44346.45412037037</c:v>
                </c:pt>
                <c:pt idx="6417">
                  <c:v>44346.454131944447</c:v>
                </c:pt>
                <c:pt idx="6418">
                  <c:v>44346.454143518517</c:v>
                </c:pt>
                <c:pt idx="6419">
                  <c:v>44346.454155092593</c:v>
                </c:pt>
                <c:pt idx="6420">
                  <c:v>44346.45416666667</c:v>
                </c:pt>
                <c:pt idx="6421">
                  <c:v>44346.45417824074</c:v>
                </c:pt>
                <c:pt idx="6422">
                  <c:v>44346.454189814816</c:v>
                </c:pt>
                <c:pt idx="6423">
                  <c:v>44346.454201388886</c:v>
                </c:pt>
                <c:pt idx="6424">
                  <c:v>44346.454212962963</c:v>
                </c:pt>
                <c:pt idx="6425">
                  <c:v>44346.454224537039</c:v>
                </c:pt>
                <c:pt idx="6426">
                  <c:v>44346.454236111109</c:v>
                </c:pt>
                <c:pt idx="6427">
                  <c:v>44346.454247685186</c:v>
                </c:pt>
                <c:pt idx="6428">
                  <c:v>44346.454259259262</c:v>
                </c:pt>
                <c:pt idx="6429">
                  <c:v>44346.454270833332</c:v>
                </c:pt>
                <c:pt idx="6430">
                  <c:v>44346.454282407409</c:v>
                </c:pt>
                <c:pt idx="6431">
                  <c:v>44346.454293981478</c:v>
                </c:pt>
                <c:pt idx="6432">
                  <c:v>44346.454305555555</c:v>
                </c:pt>
                <c:pt idx="6433">
                  <c:v>44346.454317129632</c:v>
                </c:pt>
                <c:pt idx="6434">
                  <c:v>44346.454328703701</c:v>
                </c:pt>
                <c:pt idx="6435">
                  <c:v>44346.454340277778</c:v>
                </c:pt>
                <c:pt idx="6436">
                  <c:v>44346.454351851855</c:v>
                </c:pt>
                <c:pt idx="6437">
                  <c:v>44346.454363425924</c:v>
                </c:pt>
                <c:pt idx="6438">
                  <c:v>44346.454375000001</c:v>
                </c:pt>
                <c:pt idx="6439">
                  <c:v>44346.454386574071</c:v>
                </c:pt>
                <c:pt idx="6440">
                  <c:v>44346.454398148147</c:v>
                </c:pt>
                <c:pt idx="6441">
                  <c:v>44346.454409722224</c:v>
                </c:pt>
                <c:pt idx="6442">
                  <c:v>44346.454421296294</c:v>
                </c:pt>
                <c:pt idx="6443">
                  <c:v>44346.454432870371</c:v>
                </c:pt>
                <c:pt idx="6444">
                  <c:v>44346.454444444447</c:v>
                </c:pt>
                <c:pt idx="6445">
                  <c:v>44346.454456018517</c:v>
                </c:pt>
                <c:pt idx="6446">
                  <c:v>44346.454467592594</c:v>
                </c:pt>
                <c:pt idx="6447">
                  <c:v>44346.454479166663</c:v>
                </c:pt>
                <c:pt idx="6448">
                  <c:v>44346.45449074074</c:v>
                </c:pt>
                <c:pt idx="6449">
                  <c:v>44346.454502314817</c:v>
                </c:pt>
                <c:pt idx="6450">
                  <c:v>44346.454513888886</c:v>
                </c:pt>
                <c:pt idx="6451">
                  <c:v>44346.454525462963</c:v>
                </c:pt>
                <c:pt idx="6452">
                  <c:v>44346.45453703704</c:v>
                </c:pt>
                <c:pt idx="6453">
                  <c:v>44346.454548611109</c:v>
                </c:pt>
                <c:pt idx="6454">
                  <c:v>44346.454560185186</c:v>
                </c:pt>
                <c:pt idx="6455">
                  <c:v>44346.454571759263</c:v>
                </c:pt>
                <c:pt idx="6456">
                  <c:v>44346.454583333332</c:v>
                </c:pt>
                <c:pt idx="6457">
                  <c:v>44346.454594907409</c:v>
                </c:pt>
                <c:pt idx="6458">
                  <c:v>44346.454606481479</c:v>
                </c:pt>
                <c:pt idx="6459">
                  <c:v>44346.454618055555</c:v>
                </c:pt>
                <c:pt idx="6460">
                  <c:v>44346.454629629632</c:v>
                </c:pt>
                <c:pt idx="6461">
                  <c:v>44346.454641203702</c:v>
                </c:pt>
                <c:pt idx="6462">
                  <c:v>44346.454652777778</c:v>
                </c:pt>
                <c:pt idx="6463">
                  <c:v>44346.454664351855</c:v>
                </c:pt>
                <c:pt idx="6464">
                  <c:v>44346.454675925925</c:v>
                </c:pt>
                <c:pt idx="6465">
                  <c:v>44346.454687500001</c:v>
                </c:pt>
                <c:pt idx="6466">
                  <c:v>44346.454699074071</c:v>
                </c:pt>
                <c:pt idx="6467">
                  <c:v>44346.454710648148</c:v>
                </c:pt>
                <c:pt idx="6468">
                  <c:v>44346.454722222225</c:v>
                </c:pt>
                <c:pt idx="6469">
                  <c:v>44346.454733796294</c:v>
                </c:pt>
                <c:pt idx="6470">
                  <c:v>44346.454745370371</c:v>
                </c:pt>
                <c:pt idx="6471">
                  <c:v>44346.454756944448</c:v>
                </c:pt>
                <c:pt idx="6472">
                  <c:v>44346.454768518517</c:v>
                </c:pt>
                <c:pt idx="6473">
                  <c:v>44346.454780092594</c:v>
                </c:pt>
                <c:pt idx="6474">
                  <c:v>44346.454791666663</c:v>
                </c:pt>
                <c:pt idx="6475">
                  <c:v>44346.45480324074</c:v>
                </c:pt>
                <c:pt idx="6476">
                  <c:v>44346.454814814817</c:v>
                </c:pt>
                <c:pt idx="6477">
                  <c:v>44346.454826388886</c:v>
                </c:pt>
                <c:pt idx="6478">
                  <c:v>44346.454837962963</c:v>
                </c:pt>
                <c:pt idx="6479">
                  <c:v>44346.45484953704</c:v>
                </c:pt>
                <c:pt idx="6480">
                  <c:v>44346.454861111109</c:v>
                </c:pt>
                <c:pt idx="6481">
                  <c:v>44346.454872685186</c:v>
                </c:pt>
                <c:pt idx="6482">
                  <c:v>44346.454884259256</c:v>
                </c:pt>
                <c:pt idx="6483">
                  <c:v>44346.454895833333</c:v>
                </c:pt>
                <c:pt idx="6484">
                  <c:v>44346.454907407409</c:v>
                </c:pt>
                <c:pt idx="6485">
                  <c:v>44346.454918981479</c:v>
                </c:pt>
                <c:pt idx="6486">
                  <c:v>44346.454930555556</c:v>
                </c:pt>
                <c:pt idx="6487">
                  <c:v>44346.454942129632</c:v>
                </c:pt>
                <c:pt idx="6488">
                  <c:v>44346.454953703702</c:v>
                </c:pt>
                <c:pt idx="6489">
                  <c:v>44346.454965277779</c:v>
                </c:pt>
                <c:pt idx="6490">
                  <c:v>44346.454976851855</c:v>
                </c:pt>
                <c:pt idx="6491">
                  <c:v>44346.454988425925</c:v>
                </c:pt>
                <c:pt idx="6492">
                  <c:v>44346.455000000002</c:v>
                </c:pt>
                <c:pt idx="6493">
                  <c:v>44346.455011574071</c:v>
                </c:pt>
                <c:pt idx="6494">
                  <c:v>44346.455023148148</c:v>
                </c:pt>
                <c:pt idx="6495">
                  <c:v>44346.455034722225</c:v>
                </c:pt>
                <c:pt idx="6496">
                  <c:v>44346.455046296294</c:v>
                </c:pt>
                <c:pt idx="6497">
                  <c:v>44346.455057870371</c:v>
                </c:pt>
                <c:pt idx="6498">
                  <c:v>44346.455069444448</c:v>
                </c:pt>
                <c:pt idx="6499">
                  <c:v>44346.455081018517</c:v>
                </c:pt>
                <c:pt idx="6500">
                  <c:v>44346.455092592594</c:v>
                </c:pt>
                <c:pt idx="6501">
                  <c:v>44346.455104166664</c:v>
                </c:pt>
                <c:pt idx="6502">
                  <c:v>44346.45511574074</c:v>
                </c:pt>
                <c:pt idx="6503">
                  <c:v>44346.455127314817</c:v>
                </c:pt>
                <c:pt idx="6504">
                  <c:v>44346.455138888887</c:v>
                </c:pt>
                <c:pt idx="6505">
                  <c:v>44346.455150462964</c:v>
                </c:pt>
                <c:pt idx="6506">
                  <c:v>44346.45516203704</c:v>
                </c:pt>
                <c:pt idx="6507">
                  <c:v>44346.45517361111</c:v>
                </c:pt>
                <c:pt idx="6508">
                  <c:v>44346.455185185187</c:v>
                </c:pt>
                <c:pt idx="6509">
                  <c:v>44346.455196759256</c:v>
                </c:pt>
                <c:pt idx="6510">
                  <c:v>44346.455208333333</c:v>
                </c:pt>
                <c:pt idx="6511">
                  <c:v>44346.45521990741</c:v>
                </c:pt>
                <c:pt idx="6512">
                  <c:v>44346.455231481479</c:v>
                </c:pt>
                <c:pt idx="6513">
                  <c:v>44346.455243055556</c:v>
                </c:pt>
                <c:pt idx="6514">
                  <c:v>44346.455254629633</c:v>
                </c:pt>
                <c:pt idx="6515">
                  <c:v>44346.455266203702</c:v>
                </c:pt>
                <c:pt idx="6516">
                  <c:v>44346.455277777779</c:v>
                </c:pt>
                <c:pt idx="6517">
                  <c:v>44346.455289351848</c:v>
                </c:pt>
                <c:pt idx="6518">
                  <c:v>44346.455300925925</c:v>
                </c:pt>
                <c:pt idx="6519">
                  <c:v>44346.455312500002</c:v>
                </c:pt>
                <c:pt idx="6520">
                  <c:v>44346.455324074072</c:v>
                </c:pt>
                <c:pt idx="6521">
                  <c:v>44346.455335648148</c:v>
                </c:pt>
                <c:pt idx="6522">
                  <c:v>44346.455347222225</c:v>
                </c:pt>
                <c:pt idx="6523">
                  <c:v>44346.455358796295</c:v>
                </c:pt>
                <c:pt idx="6524">
                  <c:v>44346.455370370371</c:v>
                </c:pt>
                <c:pt idx="6525">
                  <c:v>44346.455381944441</c:v>
                </c:pt>
                <c:pt idx="6526">
                  <c:v>44346.455393518518</c:v>
                </c:pt>
                <c:pt idx="6527">
                  <c:v>44346.455405092594</c:v>
                </c:pt>
                <c:pt idx="6528">
                  <c:v>44346.455416666664</c:v>
                </c:pt>
                <c:pt idx="6529">
                  <c:v>44346.455428240741</c:v>
                </c:pt>
                <c:pt idx="6530">
                  <c:v>44346.455439814818</c:v>
                </c:pt>
                <c:pt idx="6531">
                  <c:v>44346.455451388887</c:v>
                </c:pt>
                <c:pt idx="6532">
                  <c:v>44346.455462962964</c:v>
                </c:pt>
                <c:pt idx="6533">
                  <c:v>44346.455474537041</c:v>
                </c:pt>
                <c:pt idx="6534">
                  <c:v>44346.45548611111</c:v>
                </c:pt>
                <c:pt idx="6535">
                  <c:v>44346.455497685187</c:v>
                </c:pt>
                <c:pt idx="6536">
                  <c:v>44346.455509259256</c:v>
                </c:pt>
                <c:pt idx="6537">
                  <c:v>44346.455520833333</c:v>
                </c:pt>
                <c:pt idx="6538">
                  <c:v>44346.45553240741</c:v>
                </c:pt>
                <c:pt idx="6539">
                  <c:v>44346.455543981479</c:v>
                </c:pt>
                <c:pt idx="6540">
                  <c:v>44346.455555555556</c:v>
                </c:pt>
                <c:pt idx="6541">
                  <c:v>44346.455567129633</c:v>
                </c:pt>
                <c:pt idx="6542">
                  <c:v>44346.455578703702</c:v>
                </c:pt>
                <c:pt idx="6543">
                  <c:v>44346.455590277779</c:v>
                </c:pt>
                <c:pt idx="6544">
                  <c:v>44346.455601851849</c:v>
                </c:pt>
                <c:pt idx="6545">
                  <c:v>44346.455613425926</c:v>
                </c:pt>
                <c:pt idx="6546">
                  <c:v>44346.455625000002</c:v>
                </c:pt>
                <c:pt idx="6547">
                  <c:v>44346.455636574072</c:v>
                </c:pt>
                <c:pt idx="6548">
                  <c:v>44346.455648148149</c:v>
                </c:pt>
                <c:pt idx="6549">
                  <c:v>44346.455659722225</c:v>
                </c:pt>
                <c:pt idx="6550">
                  <c:v>44346.455671296295</c:v>
                </c:pt>
                <c:pt idx="6551">
                  <c:v>44346.455682870372</c:v>
                </c:pt>
                <c:pt idx="6552">
                  <c:v>44346.455694444441</c:v>
                </c:pt>
                <c:pt idx="6553">
                  <c:v>44346.455706018518</c:v>
                </c:pt>
                <c:pt idx="6554">
                  <c:v>44346.455717592595</c:v>
                </c:pt>
                <c:pt idx="6555">
                  <c:v>44346.455729166664</c:v>
                </c:pt>
                <c:pt idx="6556">
                  <c:v>44346.455740740741</c:v>
                </c:pt>
                <c:pt idx="6557">
                  <c:v>44346.455752314818</c:v>
                </c:pt>
                <c:pt idx="6558">
                  <c:v>44346.455763888887</c:v>
                </c:pt>
                <c:pt idx="6559">
                  <c:v>44346.455775462964</c:v>
                </c:pt>
                <c:pt idx="6560">
                  <c:v>44346.455787037034</c:v>
                </c:pt>
                <c:pt idx="6561">
                  <c:v>44346.45579861111</c:v>
                </c:pt>
                <c:pt idx="6562">
                  <c:v>44346.455810185187</c:v>
                </c:pt>
                <c:pt idx="6563">
                  <c:v>44346.455821759257</c:v>
                </c:pt>
                <c:pt idx="6564">
                  <c:v>44346.455833333333</c:v>
                </c:pt>
                <c:pt idx="6565">
                  <c:v>44346.45584490741</c:v>
                </c:pt>
                <c:pt idx="6566">
                  <c:v>44346.45585648148</c:v>
                </c:pt>
                <c:pt idx="6567">
                  <c:v>44346.455868055556</c:v>
                </c:pt>
                <c:pt idx="6568">
                  <c:v>44346.455879629626</c:v>
                </c:pt>
                <c:pt idx="6569">
                  <c:v>44346.455891203703</c:v>
                </c:pt>
                <c:pt idx="6570">
                  <c:v>44346.45590277778</c:v>
                </c:pt>
                <c:pt idx="6571">
                  <c:v>44346.455914351849</c:v>
                </c:pt>
                <c:pt idx="6572">
                  <c:v>44346.455925925926</c:v>
                </c:pt>
                <c:pt idx="6573">
                  <c:v>44346.455937500003</c:v>
                </c:pt>
                <c:pt idx="6574">
                  <c:v>44346.455949074072</c:v>
                </c:pt>
                <c:pt idx="6575">
                  <c:v>44346.455960648149</c:v>
                </c:pt>
                <c:pt idx="6576">
                  <c:v>44346.455972222226</c:v>
                </c:pt>
                <c:pt idx="6577">
                  <c:v>44346.455983796295</c:v>
                </c:pt>
                <c:pt idx="6578">
                  <c:v>44346.455995370372</c:v>
                </c:pt>
                <c:pt idx="6579">
                  <c:v>44346.456006944441</c:v>
                </c:pt>
                <c:pt idx="6580">
                  <c:v>44346.456018518518</c:v>
                </c:pt>
                <c:pt idx="6581">
                  <c:v>44346.456030092595</c:v>
                </c:pt>
                <c:pt idx="6582">
                  <c:v>44346.456041666665</c:v>
                </c:pt>
                <c:pt idx="6583">
                  <c:v>44346.456053240741</c:v>
                </c:pt>
                <c:pt idx="6584">
                  <c:v>44346.456064814818</c:v>
                </c:pt>
                <c:pt idx="6585">
                  <c:v>44346.456076388888</c:v>
                </c:pt>
                <c:pt idx="6586">
                  <c:v>44346.456087962964</c:v>
                </c:pt>
                <c:pt idx="6587">
                  <c:v>44346.456099537034</c:v>
                </c:pt>
                <c:pt idx="6588">
                  <c:v>44346.456111111111</c:v>
                </c:pt>
                <c:pt idx="6589">
                  <c:v>44346.456122685187</c:v>
                </c:pt>
                <c:pt idx="6590">
                  <c:v>44346.456134259257</c:v>
                </c:pt>
                <c:pt idx="6591">
                  <c:v>44346.456145833334</c:v>
                </c:pt>
                <c:pt idx="6592">
                  <c:v>44346.456157407411</c:v>
                </c:pt>
                <c:pt idx="6593">
                  <c:v>44346.45616898148</c:v>
                </c:pt>
                <c:pt idx="6594">
                  <c:v>44346.456180555557</c:v>
                </c:pt>
                <c:pt idx="6595">
                  <c:v>44346.456192129626</c:v>
                </c:pt>
                <c:pt idx="6596">
                  <c:v>44346.456203703703</c:v>
                </c:pt>
                <c:pt idx="6597">
                  <c:v>44346.45621527778</c:v>
                </c:pt>
                <c:pt idx="6598">
                  <c:v>44346.456226851849</c:v>
                </c:pt>
                <c:pt idx="6599">
                  <c:v>44346.456238425926</c:v>
                </c:pt>
                <c:pt idx="6600">
                  <c:v>44346.456250000003</c:v>
                </c:pt>
                <c:pt idx="6601">
                  <c:v>44346.456261574072</c:v>
                </c:pt>
                <c:pt idx="6602">
                  <c:v>44346.456273148149</c:v>
                </c:pt>
                <c:pt idx="6603">
                  <c:v>44346.456284722219</c:v>
                </c:pt>
                <c:pt idx="6604">
                  <c:v>44346.456296296295</c:v>
                </c:pt>
                <c:pt idx="6605">
                  <c:v>44346.456307870372</c:v>
                </c:pt>
                <c:pt idx="6606">
                  <c:v>44346.456319444442</c:v>
                </c:pt>
                <c:pt idx="6607">
                  <c:v>44346.456331018519</c:v>
                </c:pt>
                <c:pt idx="6608">
                  <c:v>44346.456342592595</c:v>
                </c:pt>
                <c:pt idx="6609">
                  <c:v>44346.456354166665</c:v>
                </c:pt>
                <c:pt idx="6610">
                  <c:v>44346.456365740742</c:v>
                </c:pt>
                <c:pt idx="6611">
                  <c:v>44346.456377314818</c:v>
                </c:pt>
                <c:pt idx="6612">
                  <c:v>44346.456388888888</c:v>
                </c:pt>
                <c:pt idx="6613">
                  <c:v>44346.456400462965</c:v>
                </c:pt>
                <c:pt idx="6614">
                  <c:v>44346.456412037034</c:v>
                </c:pt>
                <c:pt idx="6615">
                  <c:v>44346.456423611111</c:v>
                </c:pt>
                <c:pt idx="6616">
                  <c:v>44346.456435185188</c:v>
                </c:pt>
                <c:pt idx="6617">
                  <c:v>44346.456446759257</c:v>
                </c:pt>
                <c:pt idx="6618">
                  <c:v>44346.456458333334</c:v>
                </c:pt>
                <c:pt idx="6619">
                  <c:v>44346.456469907411</c:v>
                </c:pt>
                <c:pt idx="6620">
                  <c:v>44346.45648148148</c:v>
                </c:pt>
                <c:pt idx="6621">
                  <c:v>44346.456493055557</c:v>
                </c:pt>
                <c:pt idx="6622">
                  <c:v>44346.456504629627</c:v>
                </c:pt>
                <c:pt idx="6623">
                  <c:v>44346.456516203703</c:v>
                </c:pt>
                <c:pt idx="6624">
                  <c:v>44346.45652777778</c:v>
                </c:pt>
                <c:pt idx="6625">
                  <c:v>44346.45653935185</c:v>
                </c:pt>
                <c:pt idx="6626">
                  <c:v>44346.456550925926</c:v>
                </c:pt>
                <c:pt idx="6627">
                  <c:v>44346.456562500003</c:v>
                </c:pt>
                <c:pt idx="6628">
                  <c:v>44346.456574074073</c:v>
                </c:pt>
                <c:pt idx="6629">
                  <c:v>44346.456585648149</c:v>
                </c:pt>
                <c:pt idx="6630">
                  <c:v>44346.456597222219</c:v>
                </c:pt>
                <c:pt idx="6631">
                  <c:v>44346.456608796296</c:v>
                </c:pt>
                <c:pt idx="6632">
                  <c:v>44346.456620370373</c:v>
                </c:pt>
                <c:pt idx="6633">
                  <c:v>44346.456631944442</c:v>
                </c:pt>
                <c:pt idx="6634">
                  <c:v>44346.456643518519</c:v>
                </c:pt>
                <c:pt idx="6635">
                  <c:v>44346.456655092596</c:v>
                </c:pt>
                <c:pt idx="6636">
                  <c:v>44346.456666666665</c:v>
                </c:pt>
                <c:pt idx="6637">
                  <c:v>44346.456678240742</c:v>
                </c:pt>
                <c:pt idx="6638">
                  <c:v>44346.456689814811</c:v>
                </c:pt>
                <c:pt idx="6639">
                  <c:v>44346.456701388888</c:v>
                </c:pt>
                <c:pt idx="6640">
                  <c:v>44346.456712962965</c:v>
                </c:pt>
                <c:pt idx="6641">
                  <c:v>44346.456724537034</c:v>
                </c:pt>
                <c:pt idx="6642">
                  <c:v>44346.456736111111</c:v>
                </c:pt>
                <c:pt idx="6643">
                  <c:v>44346.456747685188</c:v>
                </c:pt>
                <c:pt idx="6644">
                  <c:v>44346.456759259258</c:v>
                </c:pt>
                <c:pt idx="6645">
                  <c:v>44346.456770833334</c:v>
                </c:pt>
                <c:pt idx="6646">
                  <c:v>44346.456782407404</c:v>
                </c:pt>
                <c:pt idx="6647">
                  <c:v>44346.456793981481</c:v>
                </c:pt>
                <c:pt idx="6648">
                  <c:v>44346.456805555557</c:v>
                </c:pt>
                <c:pt idx="6649">
                  <c:v>44346.456817129627</c:v>
                </c:pt>
                <c:pt idx="6650">
                  <c:v>44346.456828703704</c:v>
                </c:pt>
                <c:pt idx="6651">
                  <c:v>44346.45684027778</c:v>
                </c:pt>
                <c:pt idx="6652">
                  <c:v>44346.45685185185</c:v>
                </c:pt>
                <c:pt idx="6653">
                  <c:v>44346.456863425927</c:v>
                </c:pt>
                <c:pt idx="6654">
                  <c:v>44346.456875000003</c:v>
                </c:pt>
                <c:pt idx="6655">
                  <c:v>44346.456886574073</c:v>
                </c:pt>
                <c:pt idx="6656">
                  <c:v>44346.45689814815</c:v>
                </c:pt>
                <c:pt idx="6657">
                  <c:v>44346.456909722219</c:v>
                </c:pt>
                <c:pt idx="6658">
                  <c:v>44346.456921296296</c:v>
                </c:pt>
                <c:pt idx="6659">
                  <c:v>44346.456932870373</c:v>
                </c:pt>
                <c:pt idx="6660">
                  <c:v>44346.456944444442</c:v>
                </c:pt>
                <c:pt idx="6661">
                  <c:v>44346.456956018519</c:v>
                </c:pt>
                <c:pt idx="6662">
                  <c:v>44346.456967592596</c:v>
                </c:pt>
                <c:pt idx="6663">
                  <c:v>44346.456979166665</c:v>
                </c:pt>
                <c:pt idx="6664">
                  <c:v>44346.456990740742</c:v>
                </c:pt>
                <c:pt idx="6665">
                  <c:v>44346.457002314812</c:v>
                </c:pt>
                <c:pt idx="6666">
                  <c:v>44346.457013888888</c:v>
                </c:pt>
                <c:pt idx="6667">
                  <c:v>44346.457025462965</c:v>
                </c:pt>
                <c:pt idx="6668">
                  <c:v>44346.457037037035</c:v>
                </c:pt>
                <c:pt idx="6669">
                  <c:v>44346.457048611112</c:v>
                </c:pt>
                <c:pt idx="6670">
                  <c:v>44346.457060185188</c:v>
                </c:pt>
                <c:pt idx="6671">
                  <c:v>44346.457071759258</c:v>
                </c:pt>
                <c:pt idx="6672">
                  <c:v>44346.457083333335</c:v>
                </c:pt>
                <c:pt idx="6673">
                  <c:v>44346.457094907404</c:v>
                </c:pt>
                <c:pt idx="6674">
                  <c:v>44346.457106481481</c:v>
                </c:pt>
                <c:pt idx="6675">
                  <c:v>44346.457118055558</c:v>
                </c:pt>
                <c:pt idx="6676">
                  <c:v>44346.457129629627</c:v>
                </c:pt>
                <c:pt idx="6677">
                  <c:v>44346.457141203704</c:v>
                </c:pt>
                <c:pt idx="6678">
                  <c:v>44346.457152777781</c:v>
                </c:pt>
                <c:pt idx="6679">
                  <c:v>44346.45716435185</c:v>
                </c:pt>
                <c:pt idx="6680">
                  <c:v>44346.457175925927</c:v>
                </c:pt>
                <c:pt idx="6681">
                  <c:v>44346.457187499997</c:v>
                </c:pt>
                <c:pt idx="6682">
                  <c:v>44346.457199074073</c:v>
                </c:pt>
                <c:pt idx="6683">
                  <c:v>44346.45721064815</c:v>
                </c:pt>
                <c:pt idx="6684">
                  <c:v>44346.45722222222</c:v>
                </c:pt>
                <c:pt idx="6685">
                  <c:v>44346.457233796296</c:v>
                </c:pt>
                <c:pt idx="6686">
                  <c:v>44346.457245370373</c:v>
                </c:pt>
                <c:pt idx="6687">
                  <c:v>44346.457256944443</c:v>
                </c:pt>
                <c:pt idx="6688">
                  <c:v>44346.457268518519</c:v>
                </c:pt>
                <c:pt idx="6689">
                  <c:v>44346.457280092596</c:v>
                </c:pt>
                <c:pt idx="6690">
                  <c:v>44346.457291666666</c:v>
                </c:pt>
                <c:pt idx="6691">
                  <c:v>44346.457303240742</c:v>
                </c:pt>
                <c:pt idx="6692">
                  <c:v>44346.457314814812</c:v>
                </c:pt>
                <c:pt idx="6693">
                  <c:v>44346.457326388889</c:v>
                </c:pt>
                <c:pt idx="6694">
                  <c:v>44346.457337962966</c:v>
                </c:pt>
                <c:pt idx="6695">
                  <c:v>44346.457349537035</c:v>
                </c:pt>
                <c:pt idx="6696">
                  <c:v>44346.457361111112</c:v>
                </c:pt>
                <c:pt idx="6697">
                  <c:v>44346.457372685189</c:v>
                </c:pt>
                <c:pt idx="6698">
                  <c:v>44346.457384259258</c:v>
                </c:pt>
                <c:pt idx="6699">
                  <c:v>44346.457395833335</c:v>
                </c:pt>
                <c:pt idx="6700">
                  <c:v>44346.457407407404</c:v>
                </c:pt>
                <c:pt idx="6701">
                  <c:v>44346.457418981481</c:v>
                </c:pt>
                <c:pt idx="6702">
                  <c:v>44346.457430555558</c:v>
                </c:pt>
                <c:pt idx="6703">
                  <c:v>44346.457442129627</c:v>
                </c:pt>
                <c:pt idx="6704">
                  <c:v>44346.457453703704</c:v>
                </c:pt>
                <c:pt idx="6705">
                  <c:v>44346.457465277781</c:v>
                </c:pt>
                <c:pt idx="6706">
                  <c:v>44346.457476851851</c:v>
                </c:pt>
                <c:pt idx="6707">
                  <c:v>44346.457488425927</c:v>
                </c:pt>
                <c:pt idx="6708">
                  <c:v>44346.457499999997</c:v>
                </c:pt>
                <c:pt idx="6709">
                  <c:v>44346.457511574074</c:v>
                </c:pt>
                <c:pt idx="6710">
                  <c:v>44346.45752314815</c:v>
                </c:pt>
                <c:pt idx="6711">
                  <c:v>44346.45753472222</c:v>
                </c:pt>
                <c:pt idx="6712">
                  <c:v>44346.457546296297</c:v>
                </c:pt>
                <c:pt idx="6713">
                  <c:v>44346.457557870373</c:v>
                </c:pt>
                <c:pt idx="6714">
                  <c:v>44346.457569444443</c:v>
                </c:pt>
                <c:pt idx="6715">
                  <c:v>44346.45758101852</c:v>
                </c:pt>
                <c:pt idx="6716">
                  <c:v>44346.457592592589</c:v>
                </c:pt>
                <c:pt idx="6717">
                  <c:v>44346.457604166666</c:v>
                </c:pt>
                <c:pt idx="6718">
                  <c:v>44346.457615740743</c:v>
                </c:pt>
                <c:pt idx="6719">
                  <c:v>44346.457627314812</c:v>
                </c:pt>
                <c:pt idx="6720">
                  <c:v>44346.457638888889</c:v>
                </c:pt>
                <c:pt idx="6721">
                  <c:v>44346.457650462966</c:v>
                </c:pt>
                <c:pt idx="6722">
                  <c:v>44346.457662037035</c:v>
                </c:pt>
                <c:pt idx="6723">
                  <c:v>44346.457673611112</c:v>
                </c:pt>
                <c:pt idx="6724">
                  <c:v>44346.457685185182</c:v>
                </c:pt>
                <c:pt idx="6725">
                  <c:v>44346.457696759258</c:v>
                </c:pt>
                <c:pt idx="6726">
                  <c:v>44346.457708333335</c:v>
                </c:pt>
                <c:pt idx="6727">
                  <c:v>44346.457719907405</c:v>
                </c:pt>
                <c:pt idx="6728">
                  <c:v>44346.457731481481</c:v>
                </c:pt>
                <c:pt idx="6729">
                  <c:v>44346.457743055558</c:v>
                </c:pt>
                <c:pt idx="6730">
                  <c:v>44346.457754629628</c:v>
                </c:pt>
                <c:pt idx="6731">
                  <c:v>44346.457766203705</c:v>
                </c:pt>
                <c:pt idx="6732">
                  <c:v>44346.457777777781</c:v>
                </c:pt>
                <c:pt idx="6733">
                  <c:v>44346.457789351851</c:v>
                </c:pt>
                <c:pt idx="6734">
                  <c:v>44346.457800925928</c:v>
                </c:pt>
                <c:pt idx="6735">
                  <c:v>44346.457812499997</c:v>
                </c:pt>
                <c:pt idx="6736">
                  <c:v>44346.457824074074</c:v>
                </c:pt>
                <c:pt idx="6737">
                  <c:v>44346.457835648151</c:v>
                </c:pt>
                <c:pt idx="6738">
                  <c:v>44346.45784722222</c:v>
                </c:pt>
                <c:pt idx="6739">
                  <c:v>44346.457858796297</c:v>
                </c:pt>
                <c:pt idx="6740">
                  <c:v>44346.457870370374</c:v>
                </c:pt>
                <c:pt idx="6741">
                  <c:v>44346.457881944443</c:v>
                </c:pt>
                <c:pt idx="6742">
                  <c:v>44346.45789351852</c:v>
                </c:pt>
                <c:pt idx="6743">
                  <c:v>44346.457905092589</c:v>
                </c:pt>
                <c:pt idx="6744">
                  <c:v>44346.457916666666</c:v>
                </c:pt>
                <c:pt idx="6745">
                  <c:v>44346.457928240743</c:v>
                </c:pt>
                <c:pt idx="6746">
                  <c:v>44346.457939814813</c:v>
                </c:pt>
                <c:pt idx="6747">
                  <c:v>44346.457951388889</c:v>
                </c:pt>
                <c:pt idx="6748">
                  <c:v>44346.457962962966</c:v>
                </c:pt>
                <c:pt idx="6749">
                  <c:v>44346.457974537036</c:v>
                </c:pt>
                <c:pt idx="6750">
                  <c:v>44346.457986111112</c:v>
                </c:pt>
                <c:pt idx="6751">
                  <c:v>44346.457997685182</c:v>
                </c:pt>
                <c:pt idx="6752">
                  <c:v>44346.458009259259</c:v>
                </c:pt>
                <c:pt idx="6753">
                  <c:v>44346.458020833335</c:v>
                </c:pt>
                <c:pt idx="6754">
                  <c:v>44346.458032407405</c:v>
                </c:pt>
                <c:pt idx="6755">
                  <c:v>44346.458043981482</c:v>
                </c:pt>
                <c:pt idx="6756">
                  <c:v>44346.458055555559</c:v>
                </c:pt>
                <c:pt idx="6757">
                  <c:v>44346.458067129628</c:v>
                </c:pt>
                <c:pt idx="6758">
                  <c:v>44346.458078703705</c:v>
                </c:pt>
                <c:pt idx="6759">
                  <c:v>44346.458090277774</c:v>
                </c:pt>
                <c:pt idx="6760">
                  <c:v>44346.458101851851</c:v>
                </c:pt>
                <c:pt idx="6761">
                  <c:v>44346.458113425928</c:v>
                </c:pt>
                <c:pt idx="6762">
                  <c:v>44346.458124999997</c:v>
                </c:pt>
                <c:pt idx="6763">
                  <c:v>44346.458136574074</c:v>
                </c:pt>
                <c:pt idx="6764">
                  <c:v>44346.458148148151</c:v>
                </c:pt>
                <c:pt idx="6765">
                  <c:v>44346.45815972222</c:v>
                </c:pt>
                <c:pt idx="6766">
                  <c:v>44346.458171296297</c:v>
                </c:pt>
                <c:pt idx="6767">
                  <c:v>44346.458182870374</c:v>
                </c:pt>
                <c:pt idx="6768">
                  <c:v>44346.458194444444</c:v>
                </c:pt>
                <c:pt idx="6769">
                  <c:v>44346.45820601852</c:v>
                </c:pt>
                <c:pt idx="6770">
                  <c:v>44346.45821759259</c:v>
                </c:pt>
                <c:pt idx="6771">
                  <c:v>44346.458229166667</c:v>
                </c:pt>
                <c:pt idx="6772">
                  <c:v>44346.458240740743</c:v>
                </c:pt>
                <c:pt idx="6773">
                  <c:v>44346.458252314813</c:v>
                </c:pt>
                <c:pt idx="6774">
                  <c:v>44346.45826388889</c:v>
                </c:pt>
                <c:pt idx="6775">
                  <c:v>44346.458275462966</c:v>
                </c:pt>
                <c:pt idx="6776">
                  <c:v>44346.458287037036</c:v>
                </c:pt>
                <c:pt idx="6777">
                  <c:v>44346.458298611113</c:v>
                </c:pt>
                <c:pt idx="6778">
                  <c:v>44346.458310185182</c:v>
                </c:pt>
                <c:pt idx="6779">
                  <c:v>44346.458321759259</c:v>
                </c:pt>
                <c:pt idx="6780">
                  <c:v>44346.458333333336</c:v>
                </c:pt>
                <c:pt idx="6781">
                  <c:v>44346.458344907405</c:v>
                </c:pt>
                <c:pt idx="6782">
                  <c:v>44346.458356481482</c:v>
                </c:pt>
                <c:pt idx="6783">
                  <c:v>44346.458368055559</c:v>
                </c:pt>
                <c:pt idx="6784">
                  <c:v>44346.458379629628</c:v>
                </c:pt>
                <c:pt idx="6785">
                  <c:v>44346.458391203705</c:v>
                </c:pt>
                <c:pt idx="6786">
                  <c:v>44346.458402777775</c:v>
                </c:pt>
                <c:pt idx="6787">
                  <c:v>44346.458414351851</c:v>
                </c:pt>
                <c:pt idx="6788">
                  <c:v>44346.458425925928</c:v>
                </c:pt>
                <c:pt idx="6789">
                  <c:v>44346.458437499998</c:v>
                </c:pt>
                <c:pt idx="6790">
                  <c:v>44346.458449074074</c:v>
                </c:pt>
                <c:pt idx="6791">
                  <c:v>44346.458460648151</c:v>
                </c:pt>
                <c:pt idx="6792">
                  <c:v>44346.458472222221</c:v>
                </c:pt>
                <c:pt idx="6793">
                  <c:v>44346.458483796298</c:v>
                </c:pt>
                <c:pt idx="6794">
                  <c:v>44346.458495370367</c:v>
                </c:pt>
                <c:pt idx="6795">
                  <c:v>44346.458506944444</c:v>
                </c:pt>
                <c:pt idx="6796">
                  <c:v>44346.458518518521</c:v>
                </c:pt>
                <c:pt idx="6797">
                  <c:v>44346.45853009259</c:v>
                </c:pt>
                <c:pt idx="6798">
                  <c:v>44346.458541666667</c:v>
                </c:pt>
                <c:pt idx="6799">
                  <c:v>44346.458553240744</c:v>
                </c:pt>
                <c:pt idx="6800">
                  <c:v>44346.458564814813</c:v>
                </c:pt>
                <c:pt idx="6801">
                  <c:v>44346.45857638889</c:v>
                </c:pt>
                <c:pt idx="6802">
                  <c:v>44346.458587962959</c:v>
                </c:pt>
                <c:pt idx="6803">
                  <c:v>44346.458599537036</c:v>
                </c:pt>
                <c:pt idx="6804">
                  <c:v>44346.458611111113</c:v>
                </c:pt>
                <c:pt idx="6805">
                  <c:v>44346.458622685182</c:v>
                </c:pt>
                <c:pt idx="6806">
                  <c:v>44346.458634259259</c:v>
                </c:pt>
                <c:pt idx="6807">
                  <c:v>44346.458645833336</c:v>
                </c:pt>
                <c:pt idx="6808">
                  <c:v>44346.458657407406</c:v>
                </c:pt>
                <c:pt idx="6809">
                  <c:v>44346.458668981482</c:v>
                </c:pt>
                <c:pt idx="6810">
                  <c:v>44346.458680555559</c:v>
                </c:pt>
                <c:pt idx="6811">
                  <c:v>44346.458692129629</c:v>
                </c:pt>
                <c:pt idx="6812">
                  <c:v>44346.458703703705</c:v>
                </c:pt>
                <c:pt idx="6813">
                  <c:v>44346.458715277775</c:v>
                </c:pt>
                <c:pt idx="6814">
                  <c:v>44346.458726851852</c:v>
                </c:pt>
                <c:pt idx="6815">
                  <c:v>44346.458738425928</c:v>
                </c:pt>
                <c:pt idx="6816">
                  <c:v>44346.458749999998</c:v>
                </c:pt>
                <c:pt idx="6817">
                  <c:v>44346.458761574075</c:v>
                </c:pt>
                <c:pt idx="6818">
                  <c:v>44346.458773148152</c:v>
                </c:pt>
                <c:pt idx="6819">
                  <c:v>44346.458784722221</c:v>
                </c:pt>
                <c:pt idx="6820">
                  <c:v>44346.458796296298</c:v>
                </c:pt>
                <c:pt idx="6821">
                  <c:v>44346.458807870367</c:v>
                </c:pt>
                <c:pt idx="6822">
                  <c:v>44346.458819444444</c:v>
                </c:pt>
                <c:pt idx="6823">
                  <c:v>44346.458831018521</c:v>
                </c:pt>
                <c:pt idx="6824">
                  <c:v>44346.45884259259</c:v>
                </c:pt>
                <c:pt idx="6825">
                  <c:v>44346.458854166667</c:v>
                </c:pt>
                <c:pt idx="6826">
                  <c:v>44346.458865740744</c:v>
                </c:pt>
                <c:pt idx="6827">
                  <c:v>44346.458877314813</c:v>
                </c:pt>
                <c:pt idx="6828">
                  <c:v>44346.45888888889</c:v>
                </c:pt>
                <c:pt idx="6829">
                  <c:v>44346.45890046296</c:v>
                </c:pt>
                <c:pt idx="6830">
                  <c:v>44346.458912037036</c:v>
                </c:pt>
                <c:pt idx="6831">
                  <c:v>44346.458923611113</c:v>
                </c:pt>
                <c:pt idx="6832">
                  <c:v>44346.458935185183</c:v>
                </c:pt>
                <c:pt idx="6833">
                  <c:v>44346.45894675926</c:v>
                </c:pt>
                <c:pt idx="6834">
                  <c:v>44346.458958333336</c:v>
                </c:pt>
                <c:pt idx="6835">
                  <c:v>44346.458969907406</c:v>
                </c:pt>
                <c:pt idx="6836">
                  <c:v>44346.458981481483</c:v>
                </c:pt>
                <c:pt idx="6837">
                  <c:v>44346.458993055552</c:v>
                </c:pt>
                <c:pt idx="6838">
                  <c:v>44346.459004629629</c:v>
                </c:pt>
                <c:pt idx="6839">
                  <c:v>44346.459016203706</c:v>
                </c:pt>
                <c:pt idx="6840">
                  <c:v>44346.459027777775</c:v>
                </c:pt>
                <c:pt idx="6841">
                  <c:v>44346.459039351852</c:v>
                </c:pt>
                <c:pt idx="6842">
                  <c:v>44346.459050925929</c:v>
                </c:pt>
                <c:pt idx="6843">
                  <c:v>44346.459062499998</c:v>
                </c:pt>
                <c:pt idx="6844">
                  <c:v>44346.459074074075</c:v>
                </c:pt>
                <c:pt idx="6845">
                  <c:v>44346.459085648145</c:v>
                </c:pt>
                <c:pt idx="6846">
                  <c:v>44346.459097222221</c:v>
                </c:pt>
                <c:pt idx="6847">
                  <c:v>44346.459108796298</c:v>
                </c:pt>
                <c:pt idx="6848">
                  <c:v>44346.459120370368</c:v>
                </c:pt>
                <c:pt idx="6849">
                  <c:v>44346.459131944444</c:v>
                </c:pt>
                <c:pt idx="6850">
                  <c:v>44346.459143518521</c:v>
                </c:pt>
                <c:pt idx="6851">
                  <c:v>44346.459155092591</c:v>
                </c:pt>
                <c:pt idx="6852">
                  <c:v>44346.459166666667</c:v>
                </c:pt>
                <c:pt idx="6853">
                  <c:v>44346.459178240744</c:v>
                </c:pt>
                <c:pt idx="6854">
                  <c:v>44346.459189814814</c:v>
                </c:pt>
                <c:pt idx="6855">
                  <c:v>44346.459201388891</c:v>
                </c:pt>
                <c:pt idx="6856">
                  <c:v>44346.45921296296</c:v>
                </c:pt>
                <c:pt idx="6857">
                  <c:v>44346.459224537037</c:v>
                </c:pt>
                <c:pt idx="6858">
                  <c:v>44346.459236111114</c:v>
                </c:pt>
                <c:pt idx="6859">
                  <c:v>44346.459247685183</c:v>
                </c:pt>
                <c:pt idx="6860">
                  <c:v>44346.45925925926</c:v>
                </c:pt>
                <c:pt idx="6861">
                  <c:v>44346.459270833337</c:v>
                </c:pt>
                <c:pt idx="6862">
                  <c:v>44346.459282407406</c:v>
                </c:pt>
                <c:pt idx="6863">
                  <c:v>44346.459293981483</c:v>
                </c:pt>
                <c:pt idx="6864">
                  <c:v>44346.459305555552</c:v>
                </c:pt>
                <c:pt idx="6865">
                  <c:v>44346.459317129629</c:v>
                </c:pt>
                <c:pt idx="6866">
                  <c:v>44346.459328703706</c:v>
                </c:pt>
                <c:pt idx="6867">
                  <c:v>44346.459340277775</c:v>
                </c:pt>
                <c:pt idx="6868">
                  <c:v>44346.459351851852</c:v>
                </c:pt>
                <c:pt idx="6869">
                  <c:v>44346.459363425929</c:v>
                </c:pt>
                <c:pt idx="6870">
                  <c:v>44346.459374999999</c:v>
                </c:pt>
                <c:pt idx="6871">
                  <c:v>44346.459386574075</c:v>
                </c:pt>
                <c:pt idx="6872">
                  <c:v>44346.459398148145</c:v>
                </c:pt>
                <c:pt idx="6873">
                  <c:v>44346.459409722222</c:v>
                </c:pt>
                <c:pt idx="6874">
                  <c:v>44346.459421296298</c:v>
                </c:pt>
                <c:pt idx="6875">
                  <c:v>44346.459432870368</c:v>
                </c:pt>
                <c:pt idx="6876">
                  <c:v>44346.459444444445</c:v>
                </c:pt>
                <c:pt idx="6877">
                  <c:v>44346.459456018521</c:v>
                </c:pt>
                <c:pt idx="6878">
                  <c:v>44346.459467592591</c:v>
                </c:pt>
                <c:pt idx="6879">
                  <c:v>44346.459479166668</c:v>
                </c:pt>
                <c:pt idx="6880">
                  <c:v>44346.459490740737</c:v>
                </c:pt>
                <c:pt idx="6881">
                  <c:v>44346.459502314814</c:v>
                </c:pt>
                <c:pt idx="6882">
                  <c:v>44346.459513888891</c:v>
                </c:pt>
                <c:pt idx="6883">
                  <c:v>44346.45952546296</c:v>
                </c:pt>
                <c:pt idx="6884">
                  <c:v>44346.459537037037</c:v>
                </c:pt>
                <c:pt idx="6885">
                  <c:v>44346.459548611114</c:v>
                </c:pt>
                <c:pt idx="6886">
                  <c:v>44346.459560185183</c:v>
                </c:pt>
                <c:pt idx="6887">
                  <c:v>44346.45957175926</c:v>
                </c:pt>
                <c:pt idx="6888">
                  <c:v>44346.459583333337</c:v>
                </c:pt>
                <c:pt idx="6889">
                  <c:v>44346.459594907406</c:v>
                </c:pt>
                <c:pt idx="6890">
                  <c:v>44346.459606481483</c:v>
                </c:pt>
                <c:pt idx="6891">
                  <c:v>44346.459618055553</c:v>
                </c:pt>
                <c:pt idx="6892">
                  <c:v>44346.459629629629</c:v>
                </c:pt>
                <c:pt idx="6893">
                  <c:v>44346.459641203706</c:v>
                </c:pt>
                <c:pt idx="6894">
                  <c:v>44346.459652777776</c:v>
                </c:pt>
                <c:pt idx="6895">
                  <c:v>44346.459664351853</c:v>
                </c:pt>
                <c:pt idx="6896">
                  <c:v>44346.459675925929</c:v>
                </c:pt>
                <c:pt idx="6897">
                  <c:v>44346.459687499999</c:v>
                </c:pt>
                <c:pt idx="6898">
                  <c:v>44346.459699074076</c:v>
                </c:pt>
                <c:pt idx="6899">
                  <c:v>44346.459710648145</c:v>
                </c:pt>
                <c:pt idx="6900">
                  <c:v>44346.459722222222</c:v>
                </c:pt>
                <c:pt idx="6901">
                  <c:v>44346.459733796299</c:v>
                </c:pt>
                <c:pt idx="6902">
                  <c:v>44346.459745370368</c:v>
                </c:pt>
                <c:pt idx="6903">
                  <c:v>44346.459756944445</c:v>
                </c:pt>
                <c:pt idx="6904">
                  <c:v>44346.459768518522</c:v>
                </c:pt>
                <c:pt idx="6905">
                  <c:v>44346.459780092591</c:v>
                </c:pt>
                <c:pt idx="6906">
                  <c:v>44346.459791666668</c:v>
                </c:pt>
                <c:pt idx="6907">
                  <c:v>44346.459803240738</c:v>
                </c:pt>
                <c:pt idx="6908">
                  <c:v>44346.459814814814</c:v>
                </c:pt>
                <c:pt idx="6909">
                  <c:v>44346.459826388891</c:v>
                </c:pt>
                <c:pt idx="6910">
                  <c:v>44346.459837962961</c:v>
                </c:pt>
                <c:pt idx="6911">
                  <c:v>44346.459849537037</c:v>
                </c:pt>
                <c:pt idx="6912">
                  <c:v>44346.459861111114</c:v>
                </c:pt>
                <c:pt idx="6913">
                  <c:v>44346.459872685184</c:v>
                </c:pt>
                <c:pt idx="6914">
                  <c:v>44346.45988425926</c:v>
                </c:pt>
                <c:pt idx="6915">
                  <c:v>44346.45989583333</c:v>
                </c:pt>
                <c:pt idx="6916">
                  <c:v>44346.459907407407</c:v>
                </c:pt>
                <c:pt idx="6917">
                  <c:v>44346.459918981483</c:v>
                </c:pt>
                <c:pt idx="6918">
                  <c:v>44346.459930555553</c:v>
                </c:pt>
                <c:pt idx="6919">
                  <c:v>44346.45994212963</c:v>
                </c:pt>
                <c:pt idx="6920">
                  <c:v>44346.459953703707</c:v>
                </c:pt>
                <c:pt idx="6921">
                  <c:v>44346.459965277776</c:v>
                </c:pt>
                <c:pt idx="6922">
                  <c:v>44346.459976851853</c:v>
                </c:pt>
                <c:pt idx="6923">
                  <c:v>44346.459988425922</c:v>
                </c:pt>
                <c:pt idx="6924">
                  <c:v>44346.46</c:v>
                </c:pt>
                <c:pt idx="6925">
                  <c:v>44346.460011574076</c:v>
                </c:pt>
                <c:pt idx="6926">
                  <c:v>44346.460023148145</c:v>
                </c:pt>
                <c:pt idx="6927">
                  <c:v>44346.460034722222</c:v>
                </c:pt>
                <c:pt idx="6928">
                  <c:v>44346.460046296299</c:v>
                </c:pt>
                <c:pt idx="6929">
                  <c:v>44346.460057870368</c:v>
                </c:pt>
                <c:pt idx="6930">
                  <c:v>44346.460069444445</c:v>
                </c:pt>
                <c:pt idx="6931">
                  <c:v>44346.460081018522</c:v>
                </c:pt>
                <c:pt idx="6932">
                  <c:v>44346.460092592592</c:v>
                </c:pt>
                <c:pt idx="6933">
                  <c:v>44346.460104166668</c:v>
                </c:pt>
                <c:pt idx="6934">
                  <c:v>44346.460115740738</c:v>
                </c:pt>
                <c:pt idx="6935">
                  <c:v>44346.460127314815</c:v>
                </c:pt>
                <c:pt idx="6936">
                  <c:v>44346.460138888891</c:v>
                </c:pt>
                <c:pt idx="6937">
                  <c:v>44346.460150462961</c:v>
                </c:pt>
                <c:pt idx="6938">
                  <c:v>44346.460162037038</c:v>
                </c:pt>
                <c:pt idx="6939">
                  <c:v>44346.460173611114</c:v>
                </c:pt>
                <c:pt idx="6940">
                  <c:v>44346.460185185184</c:v>
                </c:pt>
                <c:pt idx="6941">
                  <c:v>44346.460196759261</c:v>
                </c:pt>
                <c:pt idx="6942">
                  <c:v>44346.46020833333</c:v>
                </c:pt>
                <c:pt idx="6943">
                  <c:v>44346.460219907407</c:v>
                </c:pt>
                <c:pt idx="6944">
                  <c:v>44346.460231481484</c:v>
                </c:pt>
                <c:pt idx="6945">
                  <c:v>44346.460243055553</c:v>
                </c:pt>
                <c:pt idx="6946">
                  <c:v>44346.46025462963</c:v>
                </c:pt>
                <c:pt idx="6947">
                  <c:v>44346.460266203707</c:v>
                </c:pt>
                <c:pt idx="6948">
                  <c:v>44346.460277777776</c:v>
                </c:pt>
                <c:pt idx="6949">
                  <c:v>44346.460289351853</c:v>
                </c:pt>
                <c:pt idx="6950">
                  <c:v>44346.460300925923</c:v>
                </c:pt>
                <c:pt idx="6951">
                  <c:v>44346.460312499999</c:v>
                </c:pt>
                <c:pt idx="6952">
                  <c:v>44346.460324074076</c:v>
                </c:pt>
                <c:pt idx="6953">
                  <c:v>44346.460335648146</c:v>
                </c:pt>
                <c:pt idx="6954">
                  <c:v>44346.460347222222</c:v>
                </c:pt>
                <c:pt idx="6955">
                  <c:v>44346.460358796299</c:v>
                </c:pt>
                <c:pt idx="6956">
                  <c:v>44346.460370370369</c:v>
                </c:pt>
                <c:pt idx="6957">
                  <c:v>44346.460381944446</c:v>
                </c:pt>
                <c:pt idx="6958">
                  <c:v>44346.460393518515</c:v>
                </c:pt>
                <c:pt idx="6959">
                  <c:v>44346.460405092592</c:v>
                </c:pt>
                <c:pt idx="6960">
                  <c:v>44346.460416666669</c:v>
                </c:pt>
                <c:pt idx="6961">
                  <c:v>44346.460428240738</c:v>
                </c:pt>
                <c:pt idx="6962">
                  <c:v>44346.460439814815</c:v>
                </c:pt>
                <c:pt idx="6963">
                  <c:v>44346.460451388892</c:v>
                </c:pt>
                <c:pt idx="6964">
                  <c:v>44346.460462962961</c:v>
                </c:pt>
                <c:pt idx="6965">
                  <c:v>44346.460474537038</c:v>
                </c:pt>
                <c:pt idx="6966">
                  <c:v>44346.460486111115</c:v>
                </c:pt>
                <c:pt idx="6967">
                  <c:v>44346.460497685184</c:v>
                </c:pt>
                <c:pt idx="6968">
                  <c:v>44346.460509259261</c:v>
                </c:pt>
                <c:pt idx="6969">
                  <c:v>44346.460520833331</c:v>
                </c:pt>
                <c:pt idx="6970">
                  <c:v>44346.460532407407</c:v>
                </c:pt>
                <c:pt idx="6971">
                  <c:v>44346.460543981484</c:v>
                </c:pt>
                <c:pt idx="6972">
                  <c:v>44346.460555555554</c:v>
                </c:pt>
                <c:pt idx="6973">
                  <c:v>44346.46056712963</c:v>
                </c:pt>
                <c:pt idx="6974">
                  <c:v>44346.460578703707</c:v>
                </c:pt>
                <c:pt idx="6975">
                  <c:v>44346.460590277777</c:v>
                </c:pt>
                <c:pt idx="6976">
                  <c:v>44346.460601851853</c:v>
                </c:pt>
                <c:pt idx="6977">
                  <c:v>44346.460613425923</c:v>
                </c:pt>
                <c:pt idx="6978">
                  <c:v>44346.460625</c:v>
                </c:pt>
                <c:pt idx="6979">
                  <c:v>44346.460636574076</c:v>
                </c:pt>
                <c:pt idx="6980">
                  <c:v>44346.460648148146</c:v>
                </c:pt>
                <c:pt idx="6981">
                  <c:v>44346.460659722223</c:v>
                </c:pt>
                <c:pt idx="6982">
                  <c:v>44346.4606712963</c:v>
                </c:pt>
                <c:pt idx="6983">
                  <c:v>44346.460682870369</c:v>
                </c:pt>
                <c:pt idx="6984">
                  <c:v>44346.460694444446</c:v>
                </c:pt>
                <c:pt idx="6985">
                  <c:v>44346.460706018515</c:v>
                </c:pt>
                <c:pt idx="6986">
                  <c:v>44346.460717592592</c:v>
                </c:pt>
                <c:pt idx="6987">
                  <c:v>44346.460729166669</c:v>
                </c:pt>
                <c:pt idx="6988">
                  <c:v>44346.460740740738</c:v>
                </c:pt>
                <c:pt idx="6989">
                  <c:v>44346.460752314815</c:v>
                </c:pt>
                <c:pt idx="6990">
                  <c:v>44346.460763888892</c:v>
                </c:pt>
                <c:pt idx="6991">
                  <c:v>44346.460775462961</c:v>
                </c:pt>
                <c:pt idx="6992">
                  <c:v>44346.460787037038</c:v>
                </c:pt>
                <c:pt idx="6993">
                  <c:v>44346.460798611108</c:v>
                </c:pt>
                <c:pt idx="6994">
                  <c:v>44346.460810185185</c:v>
                </c:pt>
                <c:pt idx="6995">
                  <c:v>44346.460821759261</c:v>
                </c:pt>
                <c:pt idx="6996">
                  <c:v>44346.460833333331</c:v>
                </c:pt>
                <c:pt idx="6997">
                  <c:v>44346.460844907408</c:v>
                </c:pt>
                <c:pt idx="6998">
                  <c:v>44346.460856481484</c:v>
                </c:pt>
                <c:pt idx="6999">
                  <c:v>44346.460868055554</c:v>
                </c:pt>
                <c:pt idx="7000">
                  <c:v>44346.460879629631</c:v>
                </c:pt>
                <c:pt idx="7001">
                  <c:v>44346.4608912037</c:v>
                </c:pt>
                <c:pt idx="7002">
                  <c:v>44346.460902777777</c:v>
                </c:pt>
                <c:pt idx="7003">
                  <c:v>44346.460914351854</c:v>
                </c:pt>
                <c:pt idx="7004">
                  <c:v>44346.460925925923</c:v>
                </c:pt>
                <c:pt idx="7005">
                  <c:v>44346.4609375</c:v>
                </c:pt>
                <c:pt idx="7006">
                  <c:v>44346.460949074077</c:v>
                </c:pt>
                <c:pt idx="7007">
                  <c:v>44346.460960648146</c:v>
                </c:pt>
                <c:pt idx="7008">
                  <c:v>44346.460972222223</c:v>
                </c:pt>
                <c:pt idx="7009">
                  <c:v>44346.4609837963</c:v>
                </c:pt>
                <c:pt idx="7010">
                  <c:v>44346.460995370369</c:v>
                </c:pt>
                <c:pt idx="7011">
                  <c:v>44346.461006944446</c:v>
                </c:pt>
                <c:pt idx="7012">
                  <c:v>44346.461018518516</c:v>
                </c:pt>
                <c:pt idx="7013">
                  <c:v>44346.461030092592</c:v>
                </c:pt>
                <c:pt idx="7014">
                  <c:v>44346.461041666669</c:v>
                </c:pt>
                <c:pt idx="7015">
                  <c:v>44346.461053240739</c:v>
                </c:pt>
                <c:pt idx="7016">
                  <c:v>44346.461064814815</c:v>
                </c:pt>
                <c:pt idx="7017">
                  <c:v>44346.461076388892</c:v>
                </c:pt>
                <c:pt idx="7018">
                  <c:v>44346.461087962962</c:v>
                </c:pt>
                <c:pt idx="7019">
                  <c:v>44346.461099537039</c:v>
                </c:pt>
                <c:pt idx="7020">
                  <c:v>44346.461111111108</c:v>
                </c:pt>
                <c:pt idx="7021">
                  <c:v>44346.461122685185</c:v>
                </c:pt>
                <c:pt idx="7022">
                  <c:v>44346.461134259262</c:v>
                </c:pt>
                <c:pt idx="7023">
                  <c:v>44346.461145833331</c:v>
                </c:pt>
                <c:pt idx="7024">
                  <c:v>44346.461157407408</c:v>
                </c:pt>
                <c:pt idx="7025">
                  <c:v>44346.461168981485</c:v>
                </c:pt>
                <c:pt idx="7026">
                  <c:v>44346.461180555554</c:v>
                </c:pt>
                <c:pt idx="7027">
                  <c:v>44346.461192129631</c:v>
                </c:pt>
                <c:pt idx="7028">
                  <c:v>44346.4612037037</c:v>
                </c:pt>
                <c:pt idx="7029">
                  <c:v>44346.461215277777</c:v>
                </c:pt>
                <c:pt idx="7030">
                  <c:v>44346.461226851854</c:v>
                </c:pt>
                <c:pt idx="7031">
                  <c:v>44346.461238425924</c:v>
                </c:pt>
                <c:pt idx="7032">
                  <c:v>44346.46125</c:v>
                </c:pt>
                <c:pt idx="7033">
                  <c:v>44346.461261574077</c:v>
                </c:pt>
                <c:pt idx="7034">
                  <c:v>44346.461273148147</c:v>
                </c:pt>
                <c:pt idx="7035">
                  <c:v>44346.461284722223</c:v>
                </c:pt>
                <c:pt idx="7036">
                  <c:v>44346.461296296293</c:v>
                </c:pt>
                <c:pt idx="7037">
                  <c:v>44346.46130787037</c:v>
                </c:pt>
                <c:pt idx="7038">
                  <c:v>44346.461319444446</c:v>
                </c:pt>
                <c:pt idx="7039">
                  <c:v>44346.461331018516</c:v>
                </c:pt>
                <c:pt idx="7040">
                  <c:v>44346.461342592593</c:v>
                </c:pt>
                <c:pt idx="7041">
                  <c:v>44346.461354166669</c:v>
                </c:pt>
                <c:pt idx="7042">
                  <c:v>44346.461365740739</c:v>
                </c:pt>
                <c:pt idx="7043">
                  <c:v>44346.461377314816</c:v>
                </c:pt>
                <c:pt idx="7044">
                  <c:v>44346.461388888885</c:v>
                </c:pt>
                <c:pt idx="7045">
                  <c:v>44346.461400462962</c:v>
                </c:pt>
                <c:pt idx="7046">
                  <c:v>44346.461412037039</c:v>
                </c:pt>
                <c:pt idx="7047">
                  <c:v>44346.461423611108</c:v>
                </c:pt>
                <c:pt idx="7048">
                  <c:v>44346.461435185185</c:v>
                </c:pt>
                <c:pt idx="7049">
                  <c:v>44346.461446759262</c:v>
                </c:pt>
                <c:pt idx="7050">
                  <c:v>44346.461458333331</c:v>
                </c:pt>
                <c:pt idx="7051">
                  <c:v>44346.461469907408</c:v>
                </c:pt>
                <c:pt idx="7052">
                  <c:v>44346.461481481485</c:v>
                </c:pt>
                <c:pt idx="7053">
                  <c:v>44346.461493055554</c:v>
                </c:pt>
                <c:pt idx="7054">
                  <c:v>44346.461504629631</c:v>
                </c:pt>
                <c:pt idx="7055">
                  <c:v>44346.461516203701</c:v>
                </c:pt>
                <c:pt idx="7056">
                  <c:v>44346.461527777778</c:v>
                </c:pt>
                <c:pt idx="7057">
                  <c:v>44346.461539351854</c:v>
                </c:pt>
                <c:pt idx="7058">
                  <c:v>44346.461550925924</c:v>
                </c:pt>
                <c:pt idx="7059">
                  <c:v>44346.461562500001</c:v>
                </c:pt>
                <c:pt idx="7060">
                  <c:v>44346.461574074077</c:v>
                </c:pt>
                <c:pt idx="7061">
                  <c:v>44346.461585648147</c:v>
                </c:pt>
                <c:pt idx="7062">
                  <c:v>44346.461597222224</c:v>
                </c:pt>
                <c:pt idx="7063">
                  <c:v>44346.461608796293</c:v>
                </c:pt>
                <c:pt idx="7064">
                  <c:v>44346.46162037037</c:v>
                </c:pt>
                <c:pt idx="7065">
                  <c:v>44346.461631944447</c:v>
                </c:pt>
                <c:pt idx="7066">
                  <c:v>44346.461643518516</c:v>
                </c:pt>
                <c:pt idx="7067">
                  <c:v>44346.461655092593</c:v>
                </c:pt>
                <c:pt idx="7068">
                  <c:v>44346.46166666667</c:v>
                </c:pt>
                <c:pt idx="7069">
                  <c:v>44346.461678240739</c:v>
                </c:pt>
                <c:pt idx="7070">
                  <c:v>44346.461689814816</c:v>
                </c:pt>
                <c:pt idx="7071">
                  <c:v>44346.461701388886</c:v>
                </c:pt>
                <c:pt idx="7072">
                  <c:v>44346.461712962962</c:v>
                </c:pt>
                <c:pt idx="7073">
                  <c:v>44346.461724537039</c:v>
                </c:pt>
                <c:pt idx="7074">
                  <c:v>44346.461736111109</c:v>
                </c:pt>
                <c:pt idx="7075">
                  <c:v>44346.461747685185</c:v>
                </c:pt>
                <c:pt idx="7076">
                  <c:v>44346.461759259262</c:v>
                </c:pt>
                <c:pt idx="7077">
                  <c:v>44346.461770833332</c:v>
                </c:pt>
                <c:pt idx="7078">
                  <c:v>44346.461782407408</c:v>
                </c:pt>
                <c:pt idx="7079">
                  <c:v>44346.461793981478</c:v>
                </c:pt>
                <c:pt idx="7080">
                  <c:v>44346.461805555555</c:v>
                </c:pt>
                <c:pt idx="7081">
                  <c:v>44346.461817129632</c:v>
                </c:pt>
                <c:pt idx="7082">
                  <c:v>44346.461828703701</c:v>
                </c:pt>
                <c:pt idx="7083">
                  <c:v>44346.461840277778</c:v>
                </c:pt>
                <c:pt idx="7084">
                  <c:v>44346.461851851855</c:v>
                </c:pt>
                <c:pt idx="7085">
                  <c:v>44346.461863425924</c:v>
                </c:pt>
                <c:pt idx="7086">
                  <c:v>44346.461875000001</c:v>
                </c:pt>
                <c:pt idx="7087">
                  <c:v>44346.461886574078</c:v>
                </c:pt>
                <c:pt idx="7088">
                  <c:v>44346.461898148147</c:v>
                </c:pt>
                <c:pt idx="7089">
                  <c:v>44346.461909722224</c:v>
                </c:pt>
                <c:pt idx="7090">
                  <c:v>44346.461921296293</c:v>
                </c:pt>
                <c:pt idx="7091">
                  <c:v>44346.46193287037</c:v>
                </c:pt>
                <c:pt idx="7092">
                  <c:v>44346.461944444447</c:v>
                </c:pt>
                <c:pt idx="7093">
                  <c:v>44346.461956018517</c:v>
                </c:pt>
                <c:pt idx="7094">
                  <c:v>44346.461967592593</c:v>
                </c:pt>
                <c:pt idx="7095">
                  <c:v>44346.46197916667</c:v>
                </c:pt>
                <c:pt idx="7096">
                  <c:v>44346.46199074074</c:v>
                </c:pt>
                <c:pt idx="7097">
                  <c:v>44346.462002314816</c:v>
                </c:pt>
                <c:pt idx="7098">
                  <c:v>44346.462013888886</c:v>
                </c:pt>
                <c:pt idx="7099">
                  <c:v>44346.462025462963</c:v>
                </c:pt>
                <c:pt idx="7100">
                  <c:v>44346.462037037039</c:v>
                </c:pt>
                <c:pt idx="7101">
                  <c:v>44346.462048611109</c:v>
                </c:pt>
                <c:pt idx="7102">
                  <c:v>44346.462060185186</c:v>
                </c:pt>
                <c:pt idx="7103">
                  <c:v>44346.462071759262</c:v>
                </c:pt>
                <c:pt idx="7104">
                  <c:v>44346.462083333332</c:v>
                </c:pt>
                <c:pt idx="7105">
                  <c:v>44346.462094907409</c:v>
                </c:pt>
                <c:pt idx="7106">
                  <c:v>44346.462106481478</c:v>
                </c:pt>
                <c:pt idx="7107">
                  <c:v>44346.462118055555</c:v>
                </c:pt>
                <c:pt idx="7108">
                  <c:v>44346.462129629632</c:v>
                </c:pt>
                <c:pt idx="7109">
                  <c:v>44346.462141203701</c:v>
                </c:pt>
                <c:pt idx="7110">
                  <c:v>44346.462152777778</c:v>
                </c:pt>
                <c:pt idx="7111">
                  <c:v>44346.462164351855</c:v>
                </c:pt>
                <c:pt idx="7112">
                  <c:v>44346.462175925924</c:v>
                </c:pt>
                <c:pt idx="7113">
                  <c:v>44346.462187500001</c:v>
                </c:pt>
                <c:pt idx="7114">
                  <c:v>44346.462199074071</c:v>
                </c:pt>
                <c:pt idx="7115">
                  <c:v>44346.462210648147</c:v>
                </c:pt>
                <c:pt idx="7116">
                  <c:v>44346.462222222224</c:v>
                </c:pt>
                <c:pt idx="7117">
                  <c:v>44346.462233796294</c:v>
                </c:pt>
                <c:pt idx="7118">
                  <c:v>44346.462245370371</c:v>
                </c:pt>
                <c:pt idx="7119">
                  <c:v>44346.462256944447</c:v>
                </c:pt>
                <c:pt idx="7120">
                  <c:v>44346.462268518517</c:v>
                </c:pt>
                <c:pt idx="7121">
                  <c:v>44346.462280092594</c:v>
                </c:pt>
                <c:pt idx="7122">
                  <c:v>44346.462291666663</c:v>
                </c:pt>
                <c:pt idx="7123">
                  <c:v>44346.46230324074</c:v>
                </c:pt>
                <c:pt idx="7124">
                  <c:v>44346.462314814817</c:v>
                </c:pt>
                <c:pt idx="7125">
                  <c:v>44346.462326388886</c:v>
                </c:pt>
                <c:pt idx="7126">
                  <c:v>44346.462337962963</c:v>
                </c:pt>
                <c:pt idx="7127">
                  <c:v>44346.46234953704</c:v>
                </c:pt>
                <c:pt idx="7128">
                  <c:v>44346.462361111109</c:v>
                </c:pt>
                <c:pt idx="7129">
                  <c:v>44346.462372685186</c:v>
                </c:pt>
                <c:pt idx="7130">
                  <c:v>44346.462384259263</c:v>
                </c:pt>
                <c:pt idx="7131">
                  <c:v>44346.462395833332</c:v>
                </c:pt>
                <c:pt idx="7132">
                  <c:v>44346.462407407409</c:v>
                </c:pt>
                <c:pt idx="7133">
                  <c:v>44346.462418981479</c:v>
                </c:pt>
                <c:pt idx="7134">
                  <c:v>44346.462430555555</c:v>
                </c:pt>
                <c:pt idx="7135">
                  <c:v>44346.462442129632</c:v>
                </c:pt>
                <c:pt idx="7136">
                  <c:v>44346.462453703702</c:v>
                </c:pt>
                <c:pt idx="7137">
                  <c:v>44346.462465277778</c:v>
                </c:pt>
                <c:pt idx="7138">
                  <c:v>44346.462476851855</c:v>
                </c:pt>
                <c:pt idx="7139">
                  <c:v>44346.462488425925</c:v>
                </c:pt>
                <c:pt idx="7140">
                  <c:v>44346.462500000001</c:v>
                </c:pt>
                <c:pt idx="7141">
                  <c:v>44346.462511574071</c:v>
                </c:pt>
                <c:pt idx="7142">
                  <c:v>44346.462523148148</c:v>
                </c:pt>
                <c:pt idx="7143">
                  <c:v>44346.462534722225</c:v>
                </c:pt>
                <c:pt idx="7144">
                  <c:v>44346.462546296294</c:v>
                </c:pt>
                <c:pt idx="7145">
                  <c:v>44346.462557870371</c:v>
                </c:pt>
                <c:pt idx="7146">
                  <c:v>44346.462569444448</c:v>
                </c:pt>
                <c:pt idx="7147">
                  <c:v>44346.462581018517</c:v>
                </c:pt>
                <c:pt idx="7148">
                  <c:v>44346.462592592594</c:v>
                </c:pt>
                <c:pt idx="7149">
                  <c:v>44346.462604166663</c:v>
                </c:pt>
                <c:pt idx="7150">
                  <c:v>44346.46261574074</c:v>
                </c:pt>
                <c:pt idx="7151">
                  <c:v>44346.462627314817</c:v>
                </c:pt>
                <c:pt idx="7152">
                  <c:v>44346.462638888886</c:v>
                </c:pt>
                <c:pt idx="7153">
                  <c:v>44346.462650462963</c:v>
                </c:pt>
                <c:pt idx="7154">
                  <c:v>44346.46266203704</c:v>
                </c:pt>
                <c:pt idx="7155">
                  <c:v>44346.462673611109</c:v>
                </c:pt>
                <c:pt idx="7156">
                  <c:v>44346.462685185186</c:v>
                </c:pt>
                <c:pt idx="7157">
                  <c:v>44346.462696759256</c:v>
                </c:pt>
                <c:pt idx="7158">
                  <c:v>44346.462708333333</c:v>
                </c:pt>
                <c:pt idx="7159">
                  <c:v>44346.462719907409</c:v>
                </c:pt>
                <c:pt idx="7160">
                  <c:v>44346.462731481479</c:v>
                </c:pt>
                <c:pt idx="7161">
                  <c:v>44346.462743055556</c:v>
                </c:pt>
                <c:pt idx="7162">
                  <c:v>44346.462754629632</c:v>
                </c:pt>
                <c:pt idx="7163">
                  <c:v>44346.462766203702</c:v>
                </c:pt>
                <c:pt idx="7164">
                  <c:v>44346.462777777779</c:v>
                </c:pt>
                <c:pt idx="7165">
                  <c:v>44346.462789351855</c:v>
                </c:pt>
                <c:pt idx="7166">
                  <c:v>44346.462800925925</c:v>
                </c:pt>
                <c:pt idx="7167">
                  <c:v>44346.462812500002</c:v>
                </c:pt>
                <c:pt idx="7168">
                  <c:v>44346.462824074071</c:v>
                </c:pt>
                <c:pt idx="7169">
                  <c:v>44346.462835648148</c:v>
                </c:pt>
                <c:pt idx="7170">
                  <c:v>44346.462847222225</c:v>
                </c:pt>
                <c:pt idx="7171">
                  <c:v>44346.462858796294</c:v>
                </c:pt>
                <c:pt idx="7172">
                  <c:v>44346.462870370371</c:v>
                </c:pt>
                <c:pt idx="7173">
                  <c:v>44346.462881944448</c:v>
                </c:pt>
                <c:pt idx="7174">
                  <c:v>44346.462893518517</c:v>
                </c:pt>
                <c:pt idx="7175">
                  <c:v>44346.462905092594</c:v>
                </c:pt>
                <c:pt idx="7176">
                  <c:v>44346.462916666664</c:v>
                </c:pt>
                <c:pt idx="7177">
                  <c:v>44346.46292824074</c:v>
                </c:pt>
                <c:pt idx="7178">
                  <c:v>44346.462939814817</c:v>
                </c:pt>
                <c:pt idx="7179">
                  <c:v>44346.462951388887</c:v>
                </c:pt>
                <c:pt idx="7180">
                  <c:v>44346.462962962964</c:v>
                </c:pt>
                <c:pt idx="7181">
                  <c:v>44346.46297453704</c:v>
                </c:pt>
                <c:pt idx="7182">
                  <c:v>44346.46298611111</c:v>
                </c:pt>
                <c:pt idx="7183">
                  <c:v>44346.462997685187</c:v>
                </c:pt>
                <c:pt idx="7184">
                  <c:v>44346.463009259256</c:v>
                </c:pt>
                <c:pt idx="7185">
                  <c:v>44346.463020833333</c:v>
                </c:pt>
                <c:pt idx="7186">
                  <c:v>44346.46303240741</c:v>
                </c:pt>
                <c:pt idx="7187">
                  <c:v>44346.463043981479</c:v>
                </c:pt>
                <c:pt idx="7188">
                  <c:v>44346.463055555556</c:v>
                </c:pt>
                <c:pt idx="7189">
                  <c:v>44346.463067129633</c:v>
                </c:pt>
                <c:pt idx="7190">
                  <c:v>44346.463078703702</c:v>
                </c:pt>
                <c:pt idx="7191">
                  <c:v>44346.463090277779</c:v>
                </c:pt>
                <c:pt idx="7192">
                  <c:v>44346.463101851848</c:v>
                </c:pt>
                <c:pt idx="7193">
                  <c:v>44346.463113425925</c:v>
                </c:pt>
                <c:pt idx="7194">
                  <c:v>44346.463125000002</c:v>
                </c:pt>
                <c:pt idx="7195">
                  <c:v>44346.463136574072</c:v>
                </c:pt>
                <c:pt idx="7196">
                  <c:v>44346.463148148148</c:v>
                </c:pt>
                <c:pt idx="7197">
                  <c:v>44346.463159722225</c:v>
                </c:pt>
                <c:pt idx="7198">
                  <c:v>44346.463171296295</c:v>
                </c:pt>
                <c:pt idx="7199">
                  <c:v>44346.463182870371</c:v>
                </c:pt>
                <c:pt idx="7200">
                  <c:v>44346.463194444441</c:v>
                </c:pt>
                <c:pt idx="7201">
                  <c:v>44346.463206018518</c:v>
                </c:pt>
                <c:pt idx="7202">
                  <c:v>44346.463217592594</c:v>
                </c:pt>
                <c:pt idx="7203">
                  <c:v>44346.463229166664</c:v>
                </c:pt>
                <c:pt idx="7204">
                  <c:v>44346.463240740741</c:v>
                </c:pt>
                <c:pt idx="7205">
                  <c:v>44346.463252314818</c:v>
                </c:pt>
                <c:pt idx="7206">
                  <c:v>44346.463263888887</c:v>
                </c:pt>
                <c:pt idx="7207">
                  <c:v>44346.463275462964</c:v>
                </c:pt>
                <c:pt idx="7208">
                  <c:v>44346.463287037041</c:v>
                </c:pt>
                <c:pt idx="7209">
                  <c:v>44346.46329861111</c:v>
                </c:pt>
                <c:pt idx="7210">
                  <c:v>44346.463310185187</c:v>
                </c:pt>
                <c:pt idx="7211">
                  <c:v>44346.463321759256</c:v>
                </c:pt>
                <c:pt idx="7212">
                  <c:v>44346.463333333333</c:v>
                </c:pt>
                <c:pt idx="7213">
                  <c:v>44346.46334490741</c:v>
                </c:pt>
                <c:pt idx="7214">
                  <c:v>44346.463356481479</c:v>
                </c:pt>
                <c:pt idx="7215">
                  <c:v>44346.463368055556</c:v>
                </c:pt>
                <c:pt idx="7216">
                  <c:v>44346.463379629633</c:v>
                </c:pt>
                <c:pt idx="7217">
                  <c:v>44346.463391203702</c:v>
                </c:pt>
                <c:pt idx="7218">
                  <c:v>44346.463402777779</c:v>
                </c:pt>
                <c:pt idx="7219">
                  <c:v>44346.463414351849</c:v>
                </c:pt>
                <c:pt idx="7220">
                  <c:v>44346.463425925926</c:v>
                </c:pt>
                <c:pt idx="7221">
                  <c:v>44346.463437500002</c:v>
                </c:pt>
                <c:pt idx="7222">
                  <c:v>44346.463449074072</c:v>
                </c:pt>
                <c:pt idx="7223">
                  <c:v>44346.463460648149</c:v>
                </c:pt>
                <c:pt idx="7224">
                  <c:v>44346.463472222225</c:v>
                </c:pt>
                <c:pt idx="7225">
                  <c:v>44346.463483796295</c:v>
                </c:pt>
                <c:pt idx="7226">
                  <c:v>44346.463495370372</c:v>
                </c:pt>
                <c:pt idx="7227">
                  <c:v>44346.463506944441</c:v>
                </c:pt>
                <c:pt idx="7228">
                  <c:v>44346.463518518518</c:v>
                </c:pt>
                <c:pt idx="7229">
                  <c:v>44346.463530092595</c:v>
                </c:pt>
                <c:pt idx="7230">
                  <c:v>44346.463541666664</c:v>
                </c:pt>
                <c:pt idx="7231">
                  <c:v>44346.463553240741</c:v>
                </c:pt>
                <c:pt idx="7232">
                  <c:v>44346.463564814818</c:v>
                </c:pt>
                <c:pt idx="7233">
                  <c:v>44346.463576388887</c:v>
                </c:pt>
                <c:pt idx="7234">
                  <c:v>44346.463587962964</c:v>
                </c:pt>
                <c:pt idx="7235">
                  <c:v>44346.463599537034</c:v>
                </c:pt>
                <c:pt idx="7236">
                  <c:v>44346.46361111111</c:v>
                </c:pt>
                <c:pt idx="7237">
                  <c:v>44346.463622685187</c:v>
                </c:pt>
                <c:pt idx="7238">
                  <c:v>44346.463634259257</c:v>
                </c:pt>
                <c:pt idx="7239">
                  <c:v>44346.463645833333</c:v>
                </c:pt>
                <c:pt idx="7240">
                  <c:v>44346.46365740741</c:v>
                </c:pt>
                <c:pt idx="7241">
                  <c:v>44346.46366898148</c:v>
                </c:pt>
                <c:pt idx="7242">
                  <c:v>44346.463680555556</c:v>
                </c:pt>
                <c:pt idx="7243">
                  <c:v>44346.463692129626</c:v>
                </c:pt>
                <c:pt idx="7244">
                  <c:v>44346.463703703703</c:v>
                </c:pt>
                <c:pt idx="7245">
                  <c:v>44346.46371527778</c:v>
                </c:pt>
                <c:pt idx="7246">
                  <c:v>44346.463726851849</c:v>
                </c:pt>
                <c:pt idx="7247">
                  <c:v>44346.463738425926</c:v>
                </c:pt>
                <c:pt idx="7248">
                  <c:v>44346.463750000003</c:v>
                </c:pt>
                <c:pt idx="7249">
                  <c:v>44346.463761574072</c:v>
                </c:pt>
                <c:pt idx="7250">
                  <c:v>44346.463773148149</c:v>
                </c:pt>
                <c:pt idx="7251">
                  <c:v>44346.463784722226</c:v>
                </c:pt>
                <c:pt idx="7252">
                  <c:v>44346.463796296295</c:v>
                </c:pt>
                <c:pt idx="7253">
                  <c:v>44346.463807870372</c:v>
                </c:pt>
                <c:pt idx="7254">
                  <c:v>44346.463819444441</c:v>
                </c:pt>
                <c:pt idx="7255">
                  <c:v>44346.463831018518</c:v>
                </c:pt>
                <c:pt idx="7256">
                  <c:v>44346.463842592595</c:v>
                </c:pt>
                <c:pt idx="7257">
                  <c:v>44346.463854166665</c:v>
                </c:pt>
                <c:pt idx="7258">
                  <c:v>44346.463865740741</c:v>
                </c:pt>
                <c:pt idx="7259">
                  <c:v>44346.463877314818</c:v>
                </c:pt>
                <c:pt idx="7260">
                  <c:v>44346.463888888888</c:v>
                </c:pt>
                <c:pt idx="7261">
                  <c:v>44346.463900462964</c:v>
                </c:pt>
                <c:pt idx="7262">
                  <c:v>44346.463912037034</c:v>
                </c:pt>
                <c:pt idx="7263">
                  <c:v>44346.463923611111</c:v>
                </c:pt>
                <c:pt idx="7264">
                  <c:v>44346.463935185187</c:v>
                </c:pt>
                <c:pt idx="7265">
                  <c:v>44346.463946759257</c:v>
                </c:pt>
                <c:pt idx="7266">
                  <c:v>44346.463958333334</c:v>
                </c:pt>
                <c:pt idx="7267">
                  <c:v>44346.463969907411</c:v>
                </c:pt>
                <c:pt idx="7268">
                  <c:v>44346.46398148148</c:v>
                </c:pt>
                <c:pt idx="7269">
                  <c:v>44346.463993055557</c:v>
                </c:pt>
                <c:pt idx="7270">
                  <c:v>44346.464004629626</c:v>
                </c:pt>
                <c:pt idx="7271">
                  <c:v>44346.464016203703</c:v>
                </c:pt>
                <c:pt idx="7272">
                  <c:v>44346.46402777778</c:v>
                </c:pt>
                <c:pt idx="7273">
                  <c:v>44346.464039351849</c:v>
                </c:pt>
                <c:pt idx="7274">
                  <c:v>44346.464050925926</c:v>
                </c:pt>
                <c:pt idx="7275">
                  <c:v>44346.464062500003</c:v>
                </c:pt>
                <c:pt idx="7276">
                  <c:v>44346.464074074072</c:v>
                </c:pt>
                <c:pt idx="7277">
                  <c:v>44346.464085648149</c:v>
                </c:pt>
                <c:pt idx="7278">
                  <c:v>44346.464097222219</c:v>
                </c:pt>
                <c:pt idx="7279">
                  <c:v>44346.464108796295</c:v>
                </c:pt>
                <c:pt idx="7280">
                  <c:v>44346.464120370372</c:v>
                </c:pt>
                <c:pt idx="7281">
                  <c:v>44346.464131944442</c:v>
                </c:pt>
                <c:pt idx="7282">
                  <c:v>44346.464143518519</c:v>
                </c:pt>
                <c:pt idx="7283">
                  <c:v>44346.464155092595</c:v>
                </c:pt>
                <c:pt idx="7284">
                  <c:v>44346.464166666665</c:v>
                </c:pt>
                <c:pt idx="7285">
                  <c:v>44346.464178240742</c:v>
                </c:pt>
                <c:pt idx="7286">
                  <c:v>44346.464189814818</c:v>
                </c:pt>
                <c:pt idx="7287">
                  <c:v>44346.464201388888</c:v>
                </c:pt>
                <c:pt idx="7288">
                  <c:v>44346.464212962965</c:v>
                </c:pt>
                <c:pt idx="7289">
                  <c:v>44346.464224537034</c:v>
                </c:pt>
                <c:pt idx="7290">
                  <c:v>44346.464236111111</c:v>
                </c:pt>
                <c:pt idx="7291">
                  <c:v>44346.464247685188</c:v>
                </c:pt>
                <c:pt idx="7292">
                  <c:v>44346.464259259257</c:v>
                </c:pt>
                <c:pt idx="7293">
                  <c:v>44346.464270833334</c:v>
                </c:pt>
                <c:pt idx="7294">
                  <c:v>44346.464282407411</c:v>
                </c:pt>
                <c:pt idx="7295">
                  <c:v>44346.46429398148</c:v>
                </c:pt>
                <c:pt idx="7296">
                  <c:v>44346.464305555557</c:v>
                </c:pt>
                <c:pt idx="7297">
                  <c:v>44346.464317129627</c:v>
                </c:pt>
                <c:pt idx="7298">
                  <c:v>44346.464328703703</c:v>
                </c:pt>
                <c:pt idx="7299">
                  <c:v>44346.46434027778</c:v>
                </c:pt>
                <c:pt idx="7300">
                  <c:v>44346.46435185185</c:v>
                </c:pt>
                <c:pt idx="7301">
                  <c:v>44346.464363425926</c:v>
                </c:pt>
                <c:pt idx="7302">
                  <c:v>44346.464375000003</c:v>
                </c:pt>
                <c:pt idx="7303">
                  <c:v>44346.464386574073</c:v>
                </c:pt>
                <c:pt idx="7304">
                  <c:v>44346.464398148149</c:v>
                </c:pt>
                <c:pt idx="7305">
                  <c:v>44346.464409722219</c:v>
                </c:pt>
                <c:pt idx="7306">
                  <c:v>44346.464421296296</c:v>
                </c:pt>
                <c:pt idx="7307">
                  <c:v>44346.464432870373</c:v>
                </c:pt>
                <c:pt idx="7308">
                  <c:v>44346.464444444442</c:v>
                </c:pt>
                <c:pt idx="7309">
                  <c:v>44346.464456018519</c:v>
                </c:pt>
                <c:pt idx="7310">
                  <c:v>44346.464467592596</c:v>
                </c:pt>
                <c:pt idx="7311">
                  <c:v>44346.464479166665</c:v>
                </c:pt>
                <c:pt idx="7312">
                  <c:v>44346.464490740742</c:v>
                </c:pt>
                <c:pt idx="7313">
                  <c:v>44346.464502314811</c:v>
                </c:pt>
                <c:pt idx="7314">
                  <c:v>44346.464513888888</c:v>
                </c:pt>
                <c:pt idx="7315">
                  <c:v>44346.464525462965</c:v>
                </c:pt>
                <c:pt idx="7316">
                  <c:v>44346.464537037034</c:v>
                </c:pt>
                <c:pt idx="7317">
                  <c:v>44346.464548611111</c:v>
                </c:pt>
                <c:pt idx="7318">
                  <c:v>44346.464560185188</c:v>
                </c:pt>
                <c:pt idx="7319">
                  <c:v>44346.464571759258</c:v>
                </c:pt>
                <c:pt idx="7320">
                  <c:v>44346.464583333334</c:v>
                </c:pt>
                <c:pt idx="7321">
                  <c:v>44346.464594907404</c:v>
                </c:pt>
                <c:pt idx="7322">
                  <c:v>44346.464606481481</c:v>
                </c:pt>
                <c:pt idx="7323">
                  <c:v>44346.464618055557</c:v>
                </c:pt>
                <c:pt idx="7324">
                  <c:v>44346.464629629627</c:v>
                </c:pt>
                <c:pt idx="7325">
                  <c:v>44346.464641203704</c:v>
                </c:pt>
                <c:pt idx="7326">
                  <c:v>44346.46465277778</c:v>
                </c:pt>
                <c:pt idx="7327">
                  <c:v>44346.46466435185</c:v>
                </c:pt>
                <c:pt idx="7328">
                  <c:v>44346.464675925927</c:v>
                </c:pt>
                <c:pt idx="7329">
                  <c:v>44346.464687500003</c:v>
                </c:pt>
                <c:pt idx="7330">
                  <c:v>44346.464699074073</c:v>
                </c:pt>
                <c:pt idx="7331">
                  <c:v>44346.46471064815</c:v>
                </c:pt>
                <c:pt idx="7332">
                  <c:v>44346.464722222219</c:v>
                </c:pt>
                <c:pt idx="7333">
                  <c:v>44346.464733796296</c:v>
                </c:pt>
                <c:pt idx="7334">
                  <c:v>44346.464745370373</c:v>
                </c:pt>
                <c:pt idx="7335">
                  <c:v>44346.464756944442</c:v>
                </c:pt>
                <c:pt idx="7336">
                  <c:v>44346.464768518519</c:v>
                </c:pt>
                <c:pt idx="7337">
                  <c:v>44346.464780092596</c:v>
                </c:pt>
                <c:pt idx="7338">
                  <c:v>44346.464791666665</c:v>
                </c:pt>
                <c:pt idx="7339">
                  <c:v>44346.464803240742</c:v>
                </c:pt>
                <c:pt idx="7340">
                  <c:v>44346.464814814812</c:v>
                </c:pt>
                <c:pt idx="7341">
                  <c:v>44346.464826388888</c:v>
                </c:pt>
                <c:pt idx="7342">
                  <c:v>44346.464837962965</c:v>
                </c:pt>
                <c:pt idx="7343">
                  <c:v>44346.464849537035</c:v>
                </c:pt>
                <c:pt idx="7344">
                  <c:v>44346.464861111112</c:v>
                </c:pt>
                <c:pt idx="7345">
                  <c:v>44346.464872685188</c:v>
                </c:pt>
                <c:pt idx="7346">
                  <c:v>44346.464884259258</c:v>
                </c:pt>
                <c:pt idx="7347">
                  <c:v>44346.464895833335</c:v>
                </c:pt>
                <c:pt idx="7348">
                  <c:v>44346.464907407404</c:v>
                </c:pt>
                <c:pt idx="7349">
                  <c:v>44346.464918981481</c:v>
                </c:pt>
                <c:pt idx="7350">
                  <c:v>44346.464930555558</c:v>
                </c:pt>
                <c:pt idx="7351">
                  <c:v>44346.464942129627</c:v>
                </c:pt>
                <c:pt idx="7352">
                  <c:v>44346.464953703704</c:v>
                </c:pt>
                <c:pt idx="7353">
                  <c:v>44346.464965277781</c:v>
                </c:pt>
                <c:pt idx="7354">
                  <c:v>44346.46497685185</c:v>
                </c:pt>
                <c:pt idx="7355">
                  <c:v>44346.464988425927</c:v>
                </c:pt>
                <c:pt idx="7356">
                  <c:v>44346.464999999997</c:v>
                </c:pt>
                <c:pt idx="7357">
                  <c:v>44346.465011574073</c:v>
                </c:pt>
                <c:pt idx="7358">
                  <c:v>44346.46502314815</c:v>
                </c:pt>
                <c:pt idx="7359">
                  <c:v>44346.46503472222</c:v>
                </c:pt>
                <c:pt idx="7360">
                  <c:v>44346.465046296296</c:v>
                </c:pt>
                <c:pt idx="7361">
                  <c:v>44346.465057870373</c:v>
                </c:pt>
                <c:pt idx="7362">
                  <c:v>44346.465069444443</c:v>
                </c:pt>
                <c:pt idx="7363">
                  <c:v>44346.465081018519</c:v>
                </c:pt>
                <c:pt idx="7364">
                  <c:v>44346.465092592596</c:v>
                </c:pt>
                <c:pt idx="7365">
                  <c:v>44346.465104166666</c:v>
                </c:pt>
                <c:pt idx="7366">
                  <c:v>44346.465115740742</c:v>
                </c:pt>
                <c:pt idx="7367">
                  <c:v>44346.465127314812</c:v>
                </c:pt>
                <c:pt idx="7368">
                  <c:v>44346.465138888889</c:v>
                </c:pt>
                <c:pt idx="7369">
                  <c:v>44346.465150462966</c:v>
                </c:pt>
                <c:pt idx="7370">
                  <c:v>44346.465162037035</c:v>
                </c:pt>
                <c:pt idx="7371">
                  <c:v>44346.465173611112</c:v>
                </c:pt>
                <c:pt idx="7372">
                  <c:v>44346.465185185189</c:v>
                </c:pt>
                <c:pt idx="7373">
                  <c:v>44346.465196759258</c:v>
                </c:pt>
                <c:pt idx="7374">
                  <c:v>44346.465208333335</c:v>
                </c:pt>
                <c:pt idx="7375">
                  <c:v>44346.465219907404</c:v>
                </c:pt>
                <c:pt idx="7376">
                  <c:v>44346.465231481481</c:v>
                </c:pt>
                <c:pt idx="7377">
                  <c:v>44346.465243055558</c:v>
                </c:pt>
                <c:pt idx="7378">
                  <c:v>44346.465254629627</c:v>
                </c:pt>
                <c:pt idx="7379">
                  <c:v>44346.465266203704</c:v>
                </c:pt>
                <c:pt idx="7380">
                  <c:v>44346.465277777781</c:v>
                </c:pt>
                <c:pt idx="7381">
                  <c:v>44346.465289351851</c:v>
                </c:pt>
                <c:pt idx="7382">
                  <c:v>44346.465300925927</c:v>
                </c:pt>
                <c:pt idx="7383">
                  <c:v>44346.465312499997</c:v>
                </c:pt>
                <c:pt idx="7384">
                  <c:v>44346.465324074074</c:v>
                </c:pt>
                <c:pt idx="7385">
                  <c:v>44346.46533564815</c:v>
                </c:pt>
                <c:pt idx="7386">
                  <c:v>44346.46534722222</c:v>
                </c:pt>
                <c:pt idx="7387">
                  <c:v>44346.465358796297</c:v>
                </c:pt>
                <c:pt idx="7388">
                  <c:v>44346.465370370373</c:v>
                </c:pt>
                <c:pt idx="7389">
                  <c:v>44346.465381944443</c:v>
                </c:pt>
                <c:pt idx="7390">
                  <c:v>44346.46539351852</c:v>
                </c:pt>
                <c:pt idx="7391">
                  <c:v>44346.465405092589</c:v>
                </c:pt>
                <c:pt idx="7392">
                  <c:v>44346.465416666666</c:v>
                </c:pt>
                <c:pt idx="7393">
                  <c:v>44346.465428240743</c:v>
                </c:pt>
                <c:pt idx="7394">
                  <c:v>44346.465439814812</c:v>
                </c:pt>
                <c:pt idx="7395">
                  <c:v>44346.465451388889</c:v>
                </c:pt>
                <c:pt idx="7396">
                  <c:v>44346.465462962966</c:v>
                </c:pt>
                <c:pt idx="7397">
                  <c:v>44346.465474537035</c:v>
                </c:pt>
                <c:pt idx="7398">
                  <c:v>44346.465486111112</c:v>
                </c:pt>
                <c:pt idx="7399">
                  <c:v>44346.465497685182</c:v>
                </c:pt>
                <c:pt idx="7400">
                  <c:v>44346.465509259258</c:v>
                </c:pt>
                <c:pt idx="7401">
                  <c:v>44346.465520833335</c:v>
                </c:pt>
                <c:pt idx="7402">
                  <c:v>44346.465532407405</c:v>
                </c:pt>
                <c:pt idx="7403">
                  <c:v>44346.465543981481</c:v>
                </c:pt>
                <c:pt idx="7404">
                  <c:v>44346.465555555558</c:v>
                </c:pt>
                <c:pt idx="7405">
                  <c:v>44346.465567129628</c:v>
                </c:pt>
                <c:pt idx="7406">
                  <c:v>44346.465578703705</c:v>
                </c:pt>
                <c:pt idx="7407">
                  <c:v>44346.465590277781</c:v>
                </c:pt>
                <c:pt idx="7408">
                  <c:v>44346.465601851851</c:v>
                </c:pt>
                <c:pt idx="7409">
                  <c:v>44346.465613425928</c:v>
                </c:pt>
                <c:pt idx="7410">
                  <c:v>44346.465624999997</c:v>
                </c:pt>
                <c:pt idx="7411">
                  <c:v>44346.465636574074</c:v>
                </c:pt>
                <c:pt idx="7412">
                  <c:v>44346.465648148151</c:v>
                </c:pt>
                <c:pt idx="7413">
                  <c:v>44346.46565972222</c:v>
                </c:pt>
                <c:pt idx="7414">
                  <c:v>44346.465671296297</c:v>
                </c:pt>
                <c:pt idx="7415">
                  <c:v>44346.465682870374</c:v>
                </c:pt>
                <c:pt idx="7416">
                  <c:v>44346.465694444443</c:v>
                </c:pt>
                <c:pt idx="7417">
                  <c:v>44346.46570601852</c:v>
                </c:pt>
                <c:pt idx="7418">
                  <c:v>44346.465717592589</c:v>
                </c:pt>
                <c:pt idx="7419">
                  <c:v>44346.465729166666</c:v>
                </c:pt>
                <c:pt idx="7420">
                  <c:v>44346.465740740743</c:v>
                </c:pt>
                <c:pt idx="7421">
                  <c:v>44346.465752314813</c:v>
                </c:pt>
                <c:pt idx="7422">
                  <c:v>44346.465763888889</c:v>
                </c:pt>
                <c:pt idx="7423">
                  <c:v>44346.465775462966</c:v>
                </c:pt>
                <c:pt idx="7424">
                  <c:v>44346.465787037036</c:v>
                </c:pt>
                <c:pt idx="7425">
                  <c:v>44346.465798611112</c:v>
                </c:pt>
                <c:pt idx="7426">
                  <c:v>44346.465810185182</c:v>
                </c:pt>
                <c:pt idx="7427">
                  <c:v>44346.465821759259</c:v>
                </c:pt>
                <c:pt idx="7428">
                  <c:v>44346.465833333335</c:v>
                </c:pt>
                <c:pt idx="7429">
                  <c:v>44346.465844907405</c:v>
                </c:pt>
                <c:pt idx="7430">
                  <c:v>44346.465856481482</c:v>
                </c:pt>
                <c:pt idx="7431">
                  <c:v>44346.465868055559</c:v>
                </c:pt>
                <c:pt idx="7432">
                  <c:v>44346.465879629628</c:v>
                </c:pt>
                <c:pt idx="7433">
                  <c:v>44346.465891203705</c:v>
                </c:pt>
                <c:pt idx="7434">
                  <c:v>44346.465902777774</c:v>
                </c:pt>
                <c:pt idx="7435">
                  <c:v>44346.465914351851</c:v>
                </c:pt>
                <c:pt idx="7436">
                  <c:v>44346.465925925928</c:v>
                </c:pt>
                <c:pt idx="7437">
                  <c:v>44346.465937499997</c:v>
                </c:pt>
                <c:pt idx="7438">
                  <c:v>44346.465949074074</c:v>
                </c:pt>
                <c:pt idx="7439">
                  <c:v>44346.465960648151</c:v>
                </c:pt>
                <c:pt idx="7440">
                  <c:v>44346.46597222222</c:v>
                </c:pt>
                <c:pt idx="7441">
                  <c:v>44346.465983796297</c:v>
                </c:pt>
                <c:pt idx="7442">
                  <c:v>44346.465995370374</c:v>
                </c:pt>
                <c:pt idx="7443">
                  <c:v>44346.466006944444</c:v>
                </c:pt>
                <c:pt idx="7444">
                  <c:v>44346.46601851852</c:v>
                </c:pt>
                <c:pt idx="7445">
                  <c:v>44346.46603009259</c:v>
                </c:pt>
                <c:pt idx="7446">
                  <c:v>44346.466041666667</c:v>
                </c:pt>
                <c:pt idx="7447">
                  <c:v>44346.466053240743</c:v>
                </c:pt>
                <c:pt idx="7448">
                  <c:v>44346.466064814813</c:v>
                </c:pt>
                <c:pt idx="7449">
                  <c:v>44346.46607638889</c:v>
                </c:pt>
                <c:pt idx="7450">
                  <c:v>44346.466087962966</c:v>
                </c:pt>
                <c:pt idx="7451">
                  <c:v>44346.466099537036</c:v>
                </c:pt>
                <c:pt idx="7452">
                  <c:v>44346.466111111113</c:v>
                </c:pt>
                <c:pt idx="7453">
                  <c:v>44346.466122685182</c:v>
                </c:pt>
                <c:pt idx="7454">
                  <c:v>44346.466134259259</c:v>
                </c:pt>
                <c:pt idx="7455">
                  <c:v>44346.466145833336</c:v>
                </c:pt>
                <c:pt idx="7456">
                  <c:v>44346.466157407405</c:v>
                </c:pt>
                <c:pt idx="7457">
                  <c:v>44346.466168981482</c:v>
                </c:pt>
                <c:pt idx="7458">
                  <c:v>44346.466180555559</c:v>
                </c:pt>
                <c:pt idx="7459">
                  <c:v>44346.466192129628</c:v>
                </c:pt>
                <c:pt idx="7460">
                  <c:v>44346.466203703705</c:v>
                </c:pt>
                <c:pt idx="7461">
                  <c:v>44346.466215277775</c:v>
                </c:pt>
                <c:pt idx="7462">
                  <c:v>44346.466226851851</c:v>
                </c:pt>
                <c:pt idx="7463">
                  <c:v>44346.466238425928</c:v>
                </c:pt>
                <c:pt idx="7464">
                  <c:v>44346.466249999998</c:v>
                </c:pt>
                <c:pt idx="7465">
                  <c:v>44346.466261574074</c:v>
                </c:pt>
                <c:pt idx="7466">
                  <c:v>44346.466273148151</c:v>
                </c:pt>
                <c:pt idx="7467">
                  <c:v>44346.466284722221</c:v>
                </c:pt>
                <c:pt idx="7468">
                  <c:v>44346.466296296298</c:v>
                </c:pt>
                <c:pt idx="7469">
                  <c:v>44346.466307870367</c:v>
                </c:pt>
                <c:pt idx="7470">
                  <c:v>44346.466319444444</c:v>
                </c:pt>
                <c:pt idx="7471">
                  <c:v>44346.466331018521</c:v>
                </c:pt>
                <c:pt idx="7472">
                  <c:v>44346.46634259259</c:v>
                </c:pt>
                <c:pt idx="7473">
                  <c:v>44346.466354166667</c:v>
                </c:pt>
                <c:pt idx="7474">
                  <c:v>44346.466365740744</c:v>
                </c:pt>
                <c:pt idx="7475">
                  <c:v>44346.466377314813</c:v>
                </c:pt>
                <c:pt idx="7476">
                  <c:v>44346.46638888889</c:v>
                </c:pt>
                <c:pt idx="7477">
                  <c:v>44346.466400462959</c:v>
                </c:pt>
                <c:pt idx="7478">
                  <c:v>44346.466412037036</c:v>
                </c:pt>
                <c:pt idx="7479">
                  <c:v>44346.466423611113</c:v>
                </c:pt>
                <c:pt idx="7480">
                  <c:v>44346.466435185182</c:v>
                </c:pt>
                <c:pt idx="7481">
                  <c:v>44346.466446759259</c:v>
                </c:pt>
                <c:pt idx="7482">
                  <c:v>44346.466458333336</c:v>
                </c:pt>
                <c:pt idx="7483">
                  <c:v>44346.466469907406</c:v>
                </c:pt>
                <c:pt idx="7484">
                  <c:v>44346.466481481482</c:v>
                </c:pt>
                <c:pt idx="7485">
                  <c:v>44346.466493055559</c:v>
                </c:pt>
                <c:pt idx="7486">
                  <c:v>44346.466504629629</c:v>
                </c:pt>
                <c:pt idx="7487">
                  <c:v>44346.466516203705</c:v>
                </c:pt>
                <c:pt idx="7488">
                  <c:v>44346.466527777775</c:v>
                </c:pt>
                <c:pt idx="7489">
                  <c:v>44346.466539351852</c:v>
                </c:pt>
                <c:pt idx="7490">
                  <c:v>44346.466550925928</c:v>
                </c:pt>
                <c:pt idx="7491">
                  <c:v>44346.466562499998</c:v>
                </c:pt>
                <c:pt idx="7492">
                  <c:v>44346.466574074075</c:v>
                </c:pt>
                <c:pt idx="7493">
                  <c:v>44346.466585648152</c:v>
                </c:pt>
                <c:pt idx="7494">
                  <c:v>44346.466597222221</c:v>
                </c:pt>
                <c:pt idx="7495">
                  <c:v>44346.466608796298</c:v>
                </c:pt>
                <c:pt idx="7496">
                  <c:v>44346.466620370367</c:v>
                </c:pt>
                <c:pt idx="7497">
                  <c:v>44346.466631944444</c:v>
                </c:pt>
                <c:pt idx="7498">
                  <c:v>44346.466643518521</c:v>
                </c:pt>
                <c:pt idx="7499">
                  <c:v>44346.46665509259</c:v>
                </c:pt>
                <c:pt idx="7500">
                  <c:v>44346.466666666667</c:v>
                </c:pt>
                <c:pt idx="7501">
                  <c:v>44346.466678240744</c:v>
                </c:pt>
                <c:pt idx="7502">
                  <c:v>44346.466689814813</c:v>
                </c:pt>
                <c:pt idx="7503">
                  <c:v>44346.46670138889</c:v>
                </c:pt>
                <c:pt idx="7504">
                  <c:v>44346.46671296296</c:v>
                </c:pt>
                <c:pt idx="7505">
                  <c:v>44346.466724537036</c:v>
                </c:pt>
                <c:pt idx="7506">
                  <c:v>44346.466736111113</c:v>
                </c:pt>
                <c:pt idx="7507">
                  <c:v>44346.466747685183</c:v>
                </c:pt>
                <c:pt idx="7508">
                  <c:v>44346.46675925926</c:v>
                </c:pt>
                <c:pt idx="7509">
                  <c:v>44346.466770833336</c:v>
                </c:pt>
                <c:pt idx="7510">
                  <c:v>44346.466782407406</c:v>
                </c:pt>
                <c:pt idx="7511">
                  <c:v>44346.466793981483</c:v>
                </c:pt>
                <c:pt idx="7512">
                  <c:v>44346.466805555552</c:v>
                </c:pt>
                <c:pt idx="7513">
                  <c:v>44346.466817129629</c:v>
                </c:pt>
                <c:pt idx="7514">
                  <c:v>44346.466828703706</c:v>
                </c:pt>
                <c:pt idx="7515">
                  <c:v>44346.466840277775</c:v>
                </c:pt>
                <c:pt idx="7516">
                  <c:v>44346.466851851852</c:v>
                </c:pt>
                <c:pt idx="7517">
                  <c:v>44346.466863425929</c:v>
                </c:pt>
                <c:pt idx="7518">
                  <c:v>44346.466874999998</c:v>
                </c:pt>
                <c:pt idx="7519">
                  <c:v>44346.466886574075</c:v>
                </c:pt>
                <c:pt idx="7520">
                  <c:v>44346.466898148145</c:v>
                </c:pt>
                <c:pt idx="7521">
                  <c:v>44346.466909722221</c:v>
                </c:pt>
                <c:pt idx="7522">
                  <c:v>44346.466921296298</c:v>
                </c:pt>
                <c:pt idx="7523">
                  <c:v>44346.466932870368</c:v>
                </c:pt>
                <c:pt idx="7524">
                  <c:v>44346.466944444444</c:v>
                </c:pt>
                <c:pt idx="7525">
                  <c:v>44346.466956018521</c:v>
                </c:pt>
                <c:pt idx="7526">
                  <c:v>44346.466967592591</c:v>
                </c:pt>
                <c:pt idx="7527">
                  <c:v>44346.466979166667</c:v>
                </c:pt>
                <c:pt idx="7528">
                  <c:v>44346.466990740744</c:v>
                </c:pt>
                <c:pt idx="7529">
                  <c:v>44346.467002314814</c:v>
                </c:pt>
                <c:pt idx="7530">
                  <c:v>44346.467013888891</c:v>
                </c:pt>
                <c:pt idx="7531">
                  <c:v>44346.46702546296</c:v>
                </c:pt>
                <c:pt idx="7532">
                  <c:v>44346.467037037037</c:v>
                </c:pt>
                <c:pt idx="7533">
                  <c:v>44346.467048611114</c:v>
                </c:pt>
                <c:pt idx="7534">
                  <c:v>44346.467060185183</c:v>
                </c:pt>
                <c:pt idx="7535">
                  <c:v>44346.46707175926</c:v>
                </c:pt>
                <c:pt idx="7536">
                  <c:v>44346.467083333337</c:v>
                </c:pt>
                <c:pt idx="7537">
                  <c:v>44346.467094907406</c:v>
                </c:pt>
                <c:pt idx="7538">
                  <c:v>44346.467106481483</c:v>
                </c:pt>
                <c:pt idx="7539">
                  <c:v>44346.467118055552</c:v>
                </c:pt>
                <c:pt idx="7540">
                  <c:v>44346.467129629629</c:v>
                </c:pt>
                <c:pt idx="7541">
                  <c:v>44346.467141203706</c:v>
                </c:pt>
                <c:pt idx="7542">
                  <c:v>44346.467152777775</c:v>
                </c:pt>
                <c:pt idx="7543">
                  <c:v>44346.467164351852</c:v>
                </c:pt>
                <c:pt idx="7544">
                  <c:v>44346.467175925929</c:v>
                </c:pt>
                <c:pt idx="7545">
                  <c:v>44346.467187499999</c:v>
                </c:pt>
                <c:pt idx="7546">
                  <c:v>44346.467199074075</c:v>
                </c:pt>
                <c:pt idx="7547">
                  <c:v>44346.467210648145</c:v>
                </c:pt>
                <c:pt idx="7548">
                  <c:v>44346.467222222222</c:v>
                </c:pt>
                <c:pt idx="7549">
                  <c:v>44346.467233796298</c:v>
                </c:pt>
                <c:pt idx="7550">
                  <c:v>44346.467245370368</c:v>
                </c:pt>
                <c:pt idx="7551">
                  <c:v>44346.467256944445</c:v>
                </c:pt>
                <c:pt idx="7552">
                  <c:v>44346.467268518521</c:v>
                </c:pt>
                <c:pt idx="7553">
                  <c:v>44346.467280092591</c:v>
                </c:pt>
                <c:pt idx="7554">
                  <c:v>44346.467291666668</c:v>
                </c:pt>
                <c:pt idx="7555">
                  <c:v>44346.467303240737</c:v>
                </c:pt>
                <c:pt idx="7556">
                  <c:v>44346.467314814814</c:v>
                </c:pt>
                <c:pt idx="7557">
                  <c:v>44346.467326388891</c:v>
                </c:pt>
                <c:pt idx="7558">
                  <c:v>44346.46733796296</c:v>
                </c:pt>
                <c:pt idx="7559">
                  <c:v>44346.467349537037</c:v>
                </c:pt>
                <c:pt idx="7560">
                  <c:v>44346.467361111114</c:v>
                </c:pt>
                <c:pt idx="7561">
                  <c:v>44346.467372685183</c:v>
                </c:pt>
                <c:pt idx="7562">
                  <c:v>44346.46738425926</c:v>
                </c:pt>
                <c:pt idx="7563">
                  <c:v>44346.467395833337</c:v>
                </c:pt>
                <c:pt idx="7564">
                  <c:v>44346.467407407406</c:v>
                </c:pt>
                <c:pt idx="7565">
                  <c:v>44346.467418981483</c:v>
                </c:pt>
                <c:pt idx="7566">
                  <c:v>44346.467430555553</c:v>
                </c:pt>
                <c:pt idx="7567">
                  <c:v>44346.467442129629</c:v>
                </c:pt>
                <c:pt idx="7568">
                  <c:v>44346.467453703706</c:v>
                </c:pt>
                <c:pt idx="7569">
                  <c:v>44346.467465277776</c:v>
                </c:pt>
                <c:pt idx="7570">
                  <c:v>44346.467476851853</c:v>
                </c:pt>
                <c:pt idx="7571">
                  <c:v>44346.467488425929</c:v>
                </c:pt>
                <c:pt idx="7572">
                  <c:v>44346.467499999999</c:v>
                </c:pt>
                <c:pt idx="7573">
                  <c:v>44346.467511574076</c:v>
                </c:pt>
                <c:pt idx="7574">
                  <c:v>44346.467523148145</c:v>
                </c:pt>
                <c:pt idx="7575">
                  <c:v>44346.467534722222</c:v>
                </c:pt>
                <c:pt idx="7576">
                  <c:v>44346.467546296299</c:v>
                </c:pt>
                <c:pt idx="7577">
                  <c:v>44346.467557870368</c:v>
                </c:pt>
                <c:pt idx="7578">
                  <c:v>44346.467569444445</c:v>
                </c:pt>
                <c:pt idx="7579">
                  <c:v>44346.467581018522</c:v>
                </c:pt>
                <c:pt idx="7580">
                  <c:v>44346.467592592591</c:v>
                </c:pt>
                <c:pt idx="7581">
                  <c:v>44346.467604166668</c:v>
                </c:pt>
                <c:pt idx="7582">
                  <c:v>44346.467615740738</c:v>
                </c:pt>
                <c:pt idx="7583">
                  <c:v>44346.467627314814</c:v>
                </c:pt>
                <c:pt idx="7584">
                  <c:v>44346.467638888891</c:v>
                </c:pt>
                <c:pt idx="7585">
                  <c:v>44346.467650462961</c:v>
                </c:pt>
                <c:pt idx="7586">
                  <c:v>44346.467662037037</c:v>
                </c:pt>
                <c:pt idx="7587">
                  <c:v>44346.467673611114</c:v>
                </c:pt>
                <c:pt idx="7588">
                  <c:v>44346.467685185184</c:v>
                </c:pt>
                <c:pt idx="7589">
                  <c:v>44346.46769675926</c:v>
                </c:pt>
                <c:pt idx="7590">
                  <c:v>44346.46770833333</c:v>
                </c:pt>
                <c:pt idx="7591">
                  <c:v>44346.467719907407</c:v>
                </c:pt>
                <c:pt idx="7592">
                  <c:v>44346.467731481483</c:v>
                </c:pt>
                <c:pt idx="7593">
                  <c:v>44346.467743055553</c:v>
                </c:pt>
                <c:pt idx="7594">
                  <c:v>44346.46775462963</c:v>
                </c:pt>
                <c:pt idx="7595">
                  <c:v>44346.467766203707</c:v>
                </c:pt>
                <c:pt idx="7596">
                  <c:v>44346.467777777776</c:v>
                </c:pt>
                <c:pt idx="7597">
                  <c:v>44346.467789351853</c:v>
                </c:pt>
                <c:pt idx="7598">
                  <c:v>44346.467800925922</c:v>
                </c:pt>
                <c:pt idx="7599">
                  <c:v>44346.467812499999</c:v>
                </c:pt>
                <c:pt idx="7600">
                  <c:v>44346.467824074076</c:v>
                </c:pt>
                <c:pt idx="7601">
                  <c:v>44346.467835648145</c:v>
                </c:pt>
                <c:pt idx="7602">
                  <c:v>44346.467847222222</c:v>
                </c:pt>
                <c:pt idx="7603">
                  <c:v>44346.467858796299</c:v>
                </c:pt>
                <c:pt idx="7604">
                  <c:v>44346.467870370368</c:v>
                </c:pt>
                <c:pt idx="7605">
                  <c:v>44346.467881944445</c:v>
                </c:pt>
                <c:pt idx="7606">
                  <c:v>44346.467893518522</c:v>
                </c:pt>
                <c:pt idx="7607">
                  <c:v>44346.467905092592</c:v>
                </c:pt>
                <c:pt idx="7608">
                  <c:v>44346.467916666668</c:v>
                </c:pt>
                <c:pt idx="7609">
                  <c:v>44346.467928240738</c:v>
                </c:pt>
                <c:pt idx="7610">
                  <c:v>44346.467939814815</c:v>
                </c:pt>
                <c:pt idx="7611">
                  <c:v>44346.467951388891</c:v>
                </c:pt>
                <c:pt idx="7612">
                  <c:v>44346.467962962961</c:v>
                </c:pt>
                <c:pt idx="7613">
                  <c:v>44346.467974537038</c:v>
                </c:pt>
                <c:pt idx="7614">
                  <c:v>44346.467986111114</c:v>
                </c:pt>
                <c:pt idx="7615">
                  <c:v>44346.467997685184</c:v>
                </c:pt>
                <c:pt idx="7616">
                  <c:v>44346.468009259261</c:v>
                </c:pt>
                <c:pt idx="7617">
                  <c:v>44346.46802083333</c:v>
                </c:pt>
                <c:pt idx="7618">
                  <c:v>44346.468032407407</c:v>
                </c:pt>
                <c:pt idx="7619">
                  <c:v>44346.468043981484</c:v>
                </c:pt>
                <c:pt idx="7620">
                  <c:v>44346.468055555553</c:v>
                </c:pt>
                <c:pt idx="7621">
                  <c:v>44346.46806712963</c:v>
                </c:pt>
                <c:pt idx="7622">
                  <c:v>44346.468078703707</c:v>
                </c:pt>
                <c:pt idx="7623">
                  <c:v>44346.468090277776</c:v>
                </c:pt>
                <c:pt idx="7624">
                  <c:v>44346.468101851853</c:v>
                </c:pt>
                <c:pt idx="7625">
                  <c:v>44346.468113425923</c:v>
                </c:pt>
                <c:pt idx="7626">
                  <c:v>44346.468124999999</c:v>
                </c:pt>
                <c:pt idx="7627">
                  <c:v>44346.468136574076</c:v>
                </c:pt>
                <c:pt idx="7628">
                  <c:v>44346.468148148146</c:v>
                </c:pt>
                <c:pt idx="7629">
                  <c:v>44346.468159722222</c:v>
                </c:pt>
                <c:pt idx="7630">
                  <c:v>44346.468171296299</c:v>
                </c:pt>
                <c:pt idx="7631">
                  <c:v>44346.468182870369</c:v>
                </c:pt>
                <c:pt idx="7632">
                  <c:v>44346.468194444446</c:v>
                </c:pt>
                <c:pt idx="7633">
                  <c:v>44346.468206018515</c:v>
                </c:pt>
                <c:pt idx="7634">
                  <c:v>44346.468217592592</c:v>
                </c:pt>
                <c:pt idx="7635">
                  <c:v>44346.468229166669</c:v>
                </c:pt>
                <c:pt idx="7636">
                  <c:v>44346.468240740738</c:v>
                </c:pt>
                <c:pt idx="7637">
                  <c:v>44346.468252314815</c:v>
                </c:pt>
                <c:pt idx="7638">
                  <c:v>44346.468263888892</c:v>
                </c:pt>
                <c:pt idx="7639">
                  <c:v>44346.468275462961</c:v>
                </c:pt>
                <c:pt idx="7640">
                  <c:v>44346.468287037038</c:v>
                </c:pt>
                <c:pt idx="7641">
                  <c:v>44346.468298611115</c:v>
                </c:pt>
                <c:pt idx="7642">
                  <c:v>44346.468310185184</c:v>
                </c:pt>
                <c:pt idx="7643">
                  <c:v>44346.468321759261</c:v>
                </c:pt>
                <c:pt idx="7644">
                  <c:v>44346.468333333331</c:v>
                </c:pt>
                <c:pt idx="7645">
                  <c:v>44346.468344907407</c:v>
                </c:pt>
                <c:pt idx="7646">
                  <c:v>44346.468356481484</c:v>
                </c:pt>
                <c:pt idx="7647">
                  <c:v>44346.468368055554</c:v>
                </c:pt>
                <c:pt idx="7648">
                  <c:v>44346.46837962963</c:v>
                </c:pt>
                <c:pt idx="7649">
                  <c:v>44346.468391203707</c:v>
                </c:pt>
                <c:pt idx="7650">
                  <c:v>44346.468402777777</c:v>
                </c:pt>
                <c:pt idx="7651">
                  <c:v>44346.468414351853</c:v>
                </c:pt>
                <c:pt idx="7652">
                  <c:v>44346.468425925923</c:v>
                </c:pt>
                <c:pt idx="7653">
                  <c:v>44346.4684375</c:v>
                </c:pt>
                <c:pt idx="7654">
                  <c:v>44346.468449074076</c:v>
                </c:pt>
                <c:pt idx="7655">
                  <c:v>44346.468460648146</c:v>
                </c:pt>
                <c:pt idx="7656">
                  <c:v>44346.468472222223</c:v>
                </c:pt>
                <c:pt idx="7657">
                  <c:v>44346.4684837963</c:v>
                </c:pt>
                <c:pt idx="7658">
                  <c:v>44346.468495370369</c:v>
                </c:pt>
                <c:pt idx="7659">
                  <c:v>44346.468506944446</c:v>
                </c:pt>
                <c:pt idx="7660">
                  <c:v>44346.468518518515</c:v>
                </c:pt>
                <c:pt idx="7661">
                  <c:v>44346.468530092592</c:v>
                </c:pt>
                <c:pt idx="7662">
                  <c:v>44346.468541666669</c:v>
                </c:pt>
                <c:pt idx="7663">
                  <c:v>44346.468553240738</c:v>
                </c:pt>
                <c:pt idx="7664">
                  <c:v>44346.468564814815</c:v>
                </c:pt>
                <c:pt idx="7665">
                  <c:v>44346.468576388892</c:v>
                </c:pt>
                <c:pt idx="7666">
                  <c:v>44346.468587962961</c:v>
                </c:pt>
                <c:pt idx="7667">
                  <c:v>44346.468599537038</c:v>
                </c:pt>
                <c:pt idx="7668">
                  <c:v>44346.468611111108</c:v>
                </c:pt>
                <c:pt idx="7669">
                  <c:v>44346.468622685185</c:v>
                </c:pt>
                <c:pt idx="7670">
                  <c:v>44346.468634259261</c:v>
                </c:pt>
                <c:pt idx="7671">
                  <c:v>44346.468645833331</c:v>
                </c:pt>
                <c:pt idx="7672">
                  <c:v>44346.468657407408</c:v>
                </c:pt>
                <c:pt idx="7673">
                  <c:v>44346.468668981484</c:v>
                </c:pt>
                <c:pt idx="7674">
                  <c:v>44346.468680555554</c:v>
                </c:pt>
                <c:pt idx="7675">
                  <c:v>44346.468692129631</c:v>
                </c:pt>
                <c:pt idx="7676">
                  <c:v>44346.4687037037</c:v>
                </c:pt>
                <c:pt idx="7677">
                  <c:v>44346.468715277777</c:v>
                </c:pt>
                <c:pt idx="7678">
                  <c:v>44346.468726851854</c:v>
                </c:pt>
                <c:pt idx="7679">
                  <c:v>44346.468738425923</c:v>
                </c:pt>
                <c:pt idx="7680">
                  <c:v>44346.46875</c:v>
                </c:pt>
                <c:pt idx="7681">
                  <c:v>44346.468761574077</c:v>
                </c:pt>
                <c:pt idx="7682">
                  <c:v>44346.468773148146</c:v>
                </c:pt>
                <c:pt idx="7683">
                  <c:v>44346.468784722223</c:v>
                </c:pt>
                <c:pt idx="7684">
                  <c:v>44346.4687962963</c:v>
                </c:pt>
                <c:pt idx="7685">
                  <c:v>44346.468807870369</c:v>
                </c:pt>
                <c:pt idx="7686">
                  <c:v>44346.468819444446</c:v>
                </c:pt>
                <c:pt idx="7687">
                  <c:v>44346.468831018516</c:v>
                </c:pt>
                <c:pt idx="7688">
                  <c:v>44346.468842592592</c:v>
                </c:pt>
                <c:pt idx="7689">
                  <c:v>44346.468854166669</c:v>
                </c:pt>
                <c:pt idx="7690">
                  <c:v>44346.468865740739</c:v>
                </c:pt>
                <c:pt idx="7691">
                  <c:v>44346.468877314815</c:v>
                </c:pt>
                <c:pt idx="7692">
                  <c:v>44346.468888888892</c:v>
                </c:pt>
                <c:pt idx="7693">
                  <c:v>44346.468900462962</c:v>
                </c:pt>
                <c:pt idx="7694">
                  <c:v>44346.468912037039</c:v>
                </c:pt>
                <c:pt idx="7695">
                  <c:v>44346.468923611108</c:v>
                </c:pt>
                <c:pt idx="7696">
                  <c:v>44346.468935185185</c:v>
                </c:pt>
                <c:pt idx="7697">
                  <c:v>44346.468946759262</c:v>
                </c:pt>
                <c:pt idx="7698">
                  <c:v>44346.468958333331</c:v>
                </c:pt>
                <c:pt idx="7699">
                  <c:v>44346.468969907408</c:v>
                </c:pt>
                <c:pt idx="7700">
                  <c:v>44346.468981481485</c:v>
                </c:pt>
                <c:pt idx="7701">
                  <c:v>44346.468993055554</c:v>
                </c:pt>
                <c:pt idx="7702">
                  <c:v>44346.469004629631</c:v>
                </c:pt>
                <c:pt idx="7703">
                  <c:v>44346.4690162037</c:v>
                </c:pt>
                <c:pt idx="7704">
                  <c:v>44346.469027777777</c:v>
                </c:pt>
                <c:pt idx="7705">
                  <c:v>44346.469039351854</c:v>
                </c:pt>
                <c:pt idx="7706">
                  <c:v>44346.469050925924</c:v>
                </c:pt>
                <c:pt idx="7707">
                  <c:v>44346.4690625</c:v>
                </c:pt>
                <c:pt idx="7708">
                  <c:v>44346.469074074077</c:v>
                </c:pt>
                <c:pt idx="7709">
                  <c:v>44346.469085648147</c:v>
                </c:pt>
                <c:pt idx="7710">
                  <c:v>44346.469097222223</c:v>
                </c:pt>
                <c:pt idx="7711">
                  <c:v>44346.469108796293</c:v>
                </c:pt>
                <c:pt idx="7712">
                  <c:v>44346.46912037037</c:v>
                </c:pt>
                <c:pt idx="7713">
                  <c:v>44346.469131944446</c:v>
                </c:pt>
                <c:pt idx="7714">
                  <c:v>44346.469143518516</c:v>
                </c:pt>
                <c:pt idx="7715">
                  <c:v>44346.469155092593</c:v>
                </c:pt>
                <c:pt idx="7716">
                  <c:v>44346.469166666669</c:v>
                </c:pt>
                <c:pt idx="7717">
                  <c:v>44346.469178240739</c:v>
                </c:pt>
                <c:pt idx="7718">
                  <c:v>44346.469189814816</c:v>
                </c:pt>
                <c:pt idx="7719">
                  <c:v>44346.469201388885</c:v>
                </c:pt>
                <c:pt idx="7720">
                  <c:v>44346.469212962962</c:v>
                </c:pt>
                <c:pt idx="7721">
                  <c:v>44346.469224537039</c:v>
                </c:pt>
                <c:pt idx="7722">
                  <c:v>44346.469236111108</c:v>
                </c:pt>
                <c:pt idx="7723">
                  <c:v>44346.469247685185</c:v>
                </c:pt>
                <c:pt idx="7724">
                  <c:v>44346.469259259262</c:v>
                </c:pt>
                <c:pt idx="7725">
                  <c:v>44346.469270833331</c:v>
                </c:pt>
                <c:pt idx="7726">
                  <c:v>44346.469282407408</c:v>
                </c:pt>
                <c:pt idx="7727">
                  <c:v>44346.469293981485</c:v>
                </c:pt>
                <c:pt idx="7728">
                  <c:v>44346.469305555554</c:v>
                </c:pt>
                <c:pt idx="7729">
                  <c:v>44346.469317129631</c:v>
                </c:pt>
                <c:pt idx="7730">
                  <c:v>44346.469328703701</c:v>
                </c:pt>
                <c:pt idx="7731">
                  <c:v>44346.469340277778</c:v>
                </c:pt>
                <c:pt idx="7732">
                  <c:v>44346.469351851854</c:v>
                </c:pt>
                <c:pt idx="7733">
                  <c:v>44346.469363425924</c:v>
                </c:pt>
                <c:pt idx="7734">
                  <c:v>44346.469375000001</c:v>
                </c:pt>
                <c:pt idx="7735">
                  <c:v>44346.469386574077</c:v>
                </c:pt>
                <c:pt idx="7736">
                  <c:v>44346.469398148147</c:v>
                </c:pt>
                <c:pt idx="7737">
                  <c:v>44346.469409722224</c:v>
                </c:pt>
                <c:pt idx="7738">
                  <c:v>44346.469421296293</c:v>
                </c:pt>
                <c:pt idx="7739">
                  <c:v>44346.46943287037</c:v>
                </c:pt>
                <c:pt idx="7740">
                  <c:v>44346.469444444447</c:v>
                </c:pt>
                <c:pt idx="7741">
                  <c:v>44346.469456018516</c:v>
                </c:pt>
                <c:pt idx="7742">
                  <c:v>44346.469467592593</c:v>
                </c:pt>
                <c:pt idx="7743">
                  <c:v>44346.46947916667</c:v>
                </c:pt>
                <c:pt idx="7744">
                  <c:v>44346.469490740739</c:v>
                </c:pt>
                <c:pt idx="7745">
                  <c:v>44346.469502314816</c:v>
                </c:pt>
                <c:pt idx="7746">
                  <c:v>44346.469513888886</c:v>
                </c:pt>
                <c:pt idx="7747">
                  <c:v>44346.469525462962</c:v>
                </c:pt>
                <c:pt idx="7748">
                  <c:v>44346.469537037039</c:v>
                </c:pt>
                <c:pt idx="7749">
                  <c:v>44346.469548611109</c:v>
                </c:pt>
                <c:pt idx="7750">
                  <c:v>44346.469560185185</c:v>
                </c:pt>
                <c:pt idx="7751">
                  <c:v>44346.469571759262</c:v>
                </c:pt>
                <c:pt idx="7752">
                  <c:v>44346.469583333332</c:v>
                </c:pt>
                <c:pt idx="7753">
                  <c:v>44346.469594907408</c:v>
                </c:pt>
                <c:pt idx="7754">
                  <c:v>44346.469606481478</c:v>
                </c:pt>
                <c:pt idx="7755">
                  <c:v>44346.469618055555</c:v>
                </c:pt>
                <c:pt idx="7756">
                  <c:v>44346.469629629632</c:v>
                </c:pt>
                <c:pt idx="7757">
                  <c:v>44346.469641203701</c:v>
                </c:pt>
                <c:pt idx="7758">
                  <c:v>44346.469652777778</c:v>
                </c:pt>
                <c:pt idx="7759">
                  <c:v>44346.469664351855</c:v>
                </c:pt>
                <c:pt idx="7760">
                  <c:v>44346.469675925924</c:v>
                </c:pt>
                <c:pt idx="7761">
                  <c:v>44346.469687500001</c:v>
                </c:pt>
                <c:pt idx="7762">
                  <c:v>44346.469699074078</c:v>
                </c:pt>
                <c:pt idx="7763">
                  <c:v>44346.469710648147</c:v>
                </c:pt>
                <c:pt idx="7764">
                  <c:v>44346.469722222224</c:v>
                </c:pt>
                <c:pt idx="7765">
                  <c:v>44346.469733796293</c:v>
                </c:pt>
                <c:pt idx="7766">
                  <c:v>44346.46974537037</c:v>
                </c:pt>
                <c:pt idx="7767">
                  <c:v>44346.469756944447</c:v>
                </c:pt>
                <c:pt idx="7768">
                  <c:v>44346.469768518517</c:v>
                </c:pt>
                <c:pt idx="7769">
                  <c:v>44346.469780092593</c:v>
                </c:pt>
                <c:pt idx="7770">
                  <c:v>44346.46979166667</c:v>
                </c:pt>
                <c:pt idx="7771">
                  <c:v>44346.46980324074</c:v>
                </c:pt>
                <c:pt idx="7772">
                  <c:v>44346.469814814816</c:v>
                </c:pt>
                <c:pt idx="7773">
                  <c:v>44346.469826388886</c:v>
                </c:pt>
                <c:pt idx="7774">
                  <c:v>44346.469837962963</c:v>
                </c:pt>
                <c:pt idx="7775">
                  <c:v>44346.469849537039</c:v>
                </c:pt>
                <c:pt idx="7776">
                  <c:v>44346.469861111109</c:v>
                </c:pt>
                <c:pt idx="7777">
                  <c:v>44346.469872685186</c:v>
                </c:pt>
                <c:pt idx="7778">
                  <c:v>44346.469884259262</c:v>
                </c:pt>
                <c:pt idx="7779">
                  <c:v>44346.469895833332</c:v>
                </c:pt>
                <c:pt idx="7780">
                  <c:v>44346.469907407409</c:v>
                </c:pt>
                <c:pt idx="7781">
                  <c:v>44346.469918981478</c:v>
                </c:pt>
                <c:pt idx="7782">
                  <c:v>44346.469930555555</c:v>
                </c:pt>
                <c:pt idx="7783">
                  <c:v>44346.469942129632</c:v>
                </c:pt>
                <c:pt idx="7784">
                  <c:v>44346.469953703701</c:v>
                </c:pt>
                <c:pt idx="7785">
                  <c:v>44346.469965277778</c:v>
                </c:pt>
                <c:pt idx="7786">
                  <c:v>44346.469976851855</c:v>
                </c:pt>
                <c:pt idx="7787">
                  <c:v>44346.469988425924</c:v>
                </c:pt>
                <c:pt idx="7788">
                  <c:v>44346.47</c:v>
                </c:pt>
                <c:pt idx="7789">
                  <c:v>44346.470011574071</c:v>
                </c:pt>
                <c:pt idx="7790">
                  <c:v>44346.470023148147</c:v>
                </c:pt>
                <c:pt idx="7791">
                  <c:v>44346.470034722224</c:v>
                </c:pt>
                <c:pt idx="7792">
                  <c:v>44346.470046296294</c:v>
                </c:pt>
                <c:pt idx="7793">
                  <c:v>44346.470057870371</c:v>
                </c:pt>
                <c:pt idx="7794">
                  <c:v>44346.470069444447</c:v>
                </c:pt>
                <c:pt idx="7795">
                  <c:v>44346.470081018517</c:v>
                </c:pt>
                <c:pt idx="7796">
                  <c:v>44346.470092592594</c:v>
                </c:pt>
                <c:pt idx="7797">
                  <c:v>44346.470104166663</c:v>
                </c:pt>
                <c:pt idx="7798">
                  <c:v>44346.47011574074</c:v>
                </c:pt>
                <c:pt idx="7799">
                  <c:v>44346.470127314817</c:v>
                </c:pt>
                <c:pt idx="7800">
                  <c:v>44346.470138888886</c:v>
                </c:pt>
                <c:pt idx="7801">
                  <c:v>44346.470150462963</c:v>
                </c:pt>
                <c:pt idx="7802">
                  <c:v>44346.47016203704</c:v>
                </c:pt>
                <c:pt idx="7803">
                  <c:v>44346.470173611109</c:v>
                </c:pt>
                <c:pt idx="7804">
                  <c:v>44346.470185185186</c:v>
                </c:pt>
                <c:pt idx="7805">
                  <c:v>44346.470196759263</c:v>
                </c:pt>
                <c:pt idx="7806">
                  <c:v>44346.470208333332</c:v>
                </c:pt>
                <c:pt idx="7807">
                  <c:v>44346.470219907409</c:v>
                </c:pt>
                <c:pt idx="7808">
                  <c:v>44346.470231481479</c:v>
                </c:pt>
                <c:pt idx="7809">
                  <c:v>44346.470243055555</c:v>
                </c:pt>
                <c:pt idx="7810">
                  <c:v>44346.470254629632</c:v>
                </c:pt>
                <c:pt idx="7811">
                  <c:v>44346.470266203702</c:v>
                </c:pt>
                <c:pt idx="7812">
                  <c:v>44346.470277777778</c:v>
                </c:pt>
                <c:pt idx="7813">
                  <c:v>44346.470289351855</c:v>
                </c:pt>
                <c:pt idx="7814">
                  <c:v>44346.470300925925</c:v>
                </c:pt>
                <c:pt idx="7815">
                  <c:v>44346.470312500001</c:v>
                </c:pt>
                <c:pt idx="7816">
                  <c:v>44346.470324074071</c:v>
                </c:pt>
                <c:pt idx="7817">
                  <c:v>44346.470335648148</c:v>
                </c:pt>
                <c:pt idx="7818">
                  <c:v>44346.470347222225</c:v>
                </c:pt>
                <c:pt idx="7819">
                  <c:v>44346.470358796294</c:v>
                </c:pt>
                <c:pt idx="7820">
                  <c:v>44346.470370370371</c:v>
                </c:pt>
                <c:pt idx="7821">
                  <c:v>44346.470381944448</c:v>
                </c:pt>
                <c:pt idx="7822">
                  <c:v>44346.470393518517</c:v>
                </c:pt>
                <c:pt idx="7823">
                  <c:v>44346.470405092594</c:v>
                </c:pt>
                <c:pt idx="7824">
                  <c:v>44346.470416666663</c:v>
                </c:pt>
                <c:pt idx="7825">
                  <c:v>44346.47042824074</c:v>
                </c:pt>
                <c:pt idx="7826">
                  <c:v>44346.470439814817</c:v>
                </c:pt>
                <c:pt idx="7827">
                  <c:v>44346.470451388886</c:v>
                </c:pt>
                <c:pt idx="7828">
                  <c:v>44346.470462962963</c:v>
                </c:pt>
                <c:pt idx="7829">
                  <c:v>44346.47047453704</c:v>
                </c:pt>
                <c:pt idx="7830">
                  <c:v>44346.470486111109</c:v>
                </c:pt>
                <c:pt idx="7831">
                  <c:v>44346.470497685186</c:v>
                </c:pt>
                <c:pt idx="7832">
                  <c:v>44346.470509259256</c:v>
                </c:pt>
                <c:pt idx="7833">
                  <c:v>44346.470520833333</c:v>
                </c:pt>
                <c:pt idx="7834">
                  <c:v>44346.470532407409</c:v>
                </c:pt>
                <c:pt idx="7835">
                  <c:v>44346.470543981479</c:v>
                </c:pt>
                <c:pt idx="7836">
                  <c:v>44346.470555555556</c:v>
                </c:pt>
                <c:pt idx="7837">
                  <c:v>44346.470567129632</c:v>
                </c:pt>
                <c:pt idx="7838">
                  <c:v>44346.470578703702</c:v>
                </c:pt>
                <c:pt idx="7839">
                  <c:v>44346.470590277779</c:v>
                </c:pt>
                <c:pt idx="7840">
                  <c:v>44346.470601851855</c:v>
                </c:pt>
                <c:pt idx="7841">
                  <c:v>44346.470613425925</c:v>
                </c:pt>
                <c:pt idx="7842">
                  <c:v>44346.470625000002</c:v>
                </c:pt>
                <c:pt idx="7843">
                  <c:v>44346.470636574071</c:v>
                </c:pt>
                <c:pt idx="7844">
                  <c:v>44346.470648148148</c:v>
                </c:pt>
                <c:pt idx="7845">
                  <c:v>44346.470659722225</c:v>
                </c:pt>
                <c:pt idx="7846">
                  <c:v>44346.470671296294</c:v>
                </c:pt>
                <c:pt idx="7847">
                  <c:v>44346.470682870371</c:v>
                </c:pt>
                <c:pt idx="7848">
                  <c:v>44346.470694444448</c:v>
                </c:pt>
                <c:pt idx="7849">
                  <c:v>44346.470706018517</c:v>
                </c:pt>
                <c:pt idx="7850">
                  <c:v>44346.470717592594</c:v>
                </c:pt>
                <c:pt idx="7851">
                  <c:v>44346.470729166664</c:v>
                </c:pt>
                <c:pt idx="7852">
                  <c:v>44346.47074074074</c:v>
                </c:pt>
                <c:pt idx="7853">
                  <c:v>44346.470752314817</c:v>
                </c:pt>
                <c:pt idx="7854">
                  <c:v>44346.470763888887</c:v>
                </c:pt>
                <c:pt idx="7855">
                  <c:v>44346.470775462964</c:v>
                </c:pt>
                <c:pt idx="7856">
                  <c:v>44346.47078703704</c:v>
                </c:pt>
                <c:pt idx="7857">
                  <c:v>44346.47079861111</c:v>
                </c:pt>
                <c:pt idx="7858">
                  <c:v>44346.470810185187</c:v>
                </c:pt>
                <c:pt idx="7859">
                  <c:v>44346.470821759256</c:v>
                </c:pt>
                <c:pt idx="7860">
                  <c:v>44346.470833333333</c:v>
                </c:pt>
                <c:pt idx="7861">
                  <c:v>44346.47084490741</c:v>
                </c:pt>
                <c:pt idx="7862">
                  <c:v>44346.470856481479</c:v>
                </c:pt>
                <c:pt idx="7863">
                  <c:v>44346.470868055556</c:v>
                </c:pt>
                <c:pt idx="7864">
                  <c:v>44346.470879629633</c:v>
                </c:pt>
                <c:pt idx="7865">
                  <c:v>44346.470891203702</c:v>
                </c:pt>
                <c:pt idx="7866">
                  <c:v>44346.470902777779</c:v>
                </c:pt>
                <c:pt idx="7867">
                  <c:v>44346.470914351848</c:v>
                </c:pt>
                <c:pt idx="7868">
                  <c:v>44346.470925925925</c:v>
                </c:pt>
                <c:pt idx="7869">
                  <c:v>44346.470937500002</c:v>
                </c:pt>
                <c:pt idx="7870">
                  <c:v>44346.470949074072</c:v>
                </c:pt>
                <c:pt idx="7871">
                  <c:v>44346.470960648148</c:v>
                </c:pt>
                <c:pt idx="7872">
                  <c:v>44346.470972222225</c:v>
                </c:pt>
                <c:pt idx="7873">
                  <c:v>44346.470983796295</c:v>
                </c:pt>
                <c:pt idx="7874">
                  <c:v>44346.470995370371</c:v>
                </c:pt>
                <c:pt idx="7875">
                  <c:v>44346.471006944441</c:v>
                </c:pt>
                <c:pt idx="7876">
                  <c:v>44346.471018518518</c:v>
                </c:pt>
                <c:pt idx="7877">
                  <c:v>44346.471030092594</c:v>
                </c:pt>
                <c:pt idx="7878">
                  <c:v>44346.471041666664</c:v>
                </c:pt>
                <c:pt idx="7879">
                  <c:v>44346.471053240741</c:v>
                </c:pt>
                <c:pt idx="7880">
                  <c:v>44346.471064814818</c:v>
                </c:pt>
                <c:pt idx="7881">
                  <c:v>44346.471076388887</c:v>
                </c:pt>
                <c:pt idx="7882">
                  <c:v>44346.471087962964</c:v>
                </c:pt>
                <c:pt idx="7883">
                  <c:v>44346.471099537041</c:v>
                </c:pt>
                <c:pt idx="7884">
                  <c:v>44346.47111111111</c:v>
                </c:pt>
                <c:pt idx="7885">
                  <c:v>44346.471122685187</c:v>
                </c:pt>
                <c:pt idx="7886">
                  <c:v>44346.471134259256</c:v>
                </c:pt>
                <c:pt idx="7887">
                  <c:v>44346.471145833333</c:v>
                </c:pt>
                <c:pt idx="7888">
                  <c:v>44346.47115740741</c:v>
                </c:pt>
                <c:pt idx="7889">
                  <c:v>44346.471168981479</c:v>
                </c:pt>
                <c:pt idx="7890">
                  <c:v>44346.471180555556</c:v>
                </c:pt>
                <c:pt idx="7891">
                  <c:v>44346.471192129633</c:v>
                </c:pt>
                <c:pt idx="7892">
                  <c:v>44346.471203703702</c:v>
                </c:pt>
                <c:pt idx="7893">
                  <c:v>44346.471215277779</c:v>
                </c:pt>
                <c:pt idx="7894">
                  <c:v>44346.471226851849</c:v>
                </c:pt>
                <c:pt idx="7895">
                  <c:v>44346.471238425926</c:v>
                </c:pt>
                <c:pt idx="7896">
                  <c:v>44346.471250000002</c:v>
                </c:pt>
                <c:pt idx="7897">
                  <c:v>44346.471261574072</c:v>
                </c:pt>
                <c:pt idx="7898">
                  <c:v>44346.471273148149</c:v>
                </c:pt>
                <c:pt idx="7899">
                  <c:v>44346.471284722225</c:v>
                </c:pt>
                <c:pt idx="7900">
                  <c:v>44346.471296296295</c:v>
                </c:pt>
                <c:pt idx="7901">
                  <c:v>44346.471307870372</c:v>
                </c:pt>
                <c:pt idx="7902">
                  <c:v>44346.471319444441</c:v>
                </c:pt>
                <c:pt idx="7903">
                  <c:v>44346.471331018518</c:v>
                </c:pt>
                <c:pt idx="7904">
                  <c:v>44346.471342592595</c:v>
                </c:pt>
                <c:pt idx="7905">
                  <c:v>44346.471354166664</c:v>
                </c:pt>
                <c:pt idx="7906">
                  <c:v>44346.471365740741</c:v>
                </c:pt>
                <c:pt idx="7907">
                  <c:v>44346.471377314818</c:v>
                </c:pt>
                <c:pt idx="7908">
                  <c:v>44346.471388888887</c:v>
                </c:pt>
                <c:pt idx="7909">
                  <c:v>44346.471400462964</c:v>
                </c:pt>
                <c:pt idx="7910">
                  <c:v>44346.471412037034</c:v>
                </c:pt>
                <c:pt idx="7911">
                  <c:v>44346.47142361111</c:v>
                </c:pt>
                <c:pt idx="7912">
                  <c:v>44346.471435185187</c:v>
                </c:pt>
                <c:pt idx="7913">
                  <c:v>44346.471446759257</c:v>
                </c:pt>
                <c:pt idx="7914">
                  <c:v>44346.471458333333</c:v>
                </c:pt>
                <c:pt idx="7915">
                  <c:v>44346.47146990741</c:v>
                </c:pt>
                <c:pt idx="7916">
                  <c:v>44346.47148148148</c:v>
                </c:pt>
                <c:pt idx="7917">
                  <c:v>44346.471493055556</c:v>
                </c:pt>
                <c:pt idx="7918">
                  <c:v>44346.471504629626</c:v>
                </c:pt>
                <c:pt idx="7919">
                  <c:v>44346.471516203703</c:v>
                </c:pt>
                <c:pt idx="7920">
                  <c:v>44346.47152777778</c:v>
                </c:pt>
                <c:pt idx="7921">
                  <c:v>44346.471539351849</c:v>
                </c:pt>
                <c:pt idx="7922">
                  <c:v>44346.471550925926</c:v>
                </c:pt>
                <c:pt idx="7923">
                  <c:v>44346.471562500003</c:v>
                </c:pt>
                <c:pt idx="7924">
                  <c:v>44346.471574074072</c:v>
                </c:pt>
                <c:pt idx="7925">
                  <c:v>44346.471585648149</c:v>
                </c:pt>
                <c:pt idx="7926">
                  <c:v>44346.471597222226</c:v>
                </c:pt>
                <c:pt idx="7927">
                  <c:v>44346.471608796295</c:v>
                </c:pt>
                <c:pt idx="7928">
                  <c:v>44346.471620370372</c:v>
                </c:pt>
                <c:pt idx="7929">
                  <c:v>44346.471631944441</c:v>
                </c:pt>
                <c:pt idx="7930">
                  <c:v>44346.471643518518</c:v>
                </c:pt>
                <c:pt idx="7931">
                  <c:v>44346.471655092595</c:v>
                </c:pt>
                <c:pt idx="7932">
                  <c:v>44346.471666666665</c:v>
                </c:pt>
                <c:pt idx="7933">
                  <c:v>44346.471678240741</c:v>
                </c:pt>
                <c:pt idx="7934">
                  <c:v>44346.471689814818</c:v>
                </c:pt>
                <c:pt idx="7935">
                  <c:v>44346.471701388888</c:v>
                </c:pt>
                <c:pt idx="7936">
                  <c:v>44346.471712962964</c:v>
                </c:pt>
                <c:pt idx="7937">
                  <c:v>44346.471724537034</c:v>
                </c:pt>
                <c:pt idx="7938">
                  <c:v>44346.471736111111</c:v>
                </c:pt>
                <c:pt idx="7939">
                  <c:v>44346.471747685187</c:v>
                </c:pt>
                <c:pt idx="7940">
                  <c:v>44346.471759259257</c:v>
                </c:pt>
                <c:pt idx="7941">
                  <c:v>44346.471770833334</c:v>
                </c:pt>
                <c:pt idx="7942">
                  <c:v>44346.471782407411</c:v>
                </c:pt>
                <c:pt idx="7943">
                  <c:v>44346.47179398148</c:v>
                </c:pt>
                <c:pt idx="7944">
                  <c:v>44346.471805555557</c:v>
                </c:pt>
                <c:pt idx="7945">
                  <c:v>44346.471817129626</c:v>
                </c:pt>
                <c:pt idx="7946">
                  <c:v>44346.471828703703</c:v>
                </c:pt>
                <c:pt idx="7947">
                  <c:v>44346.47184027778</c:v>
                </c:pt>
                <c:pt idx="7948">
                  <c:v>44346.471851851849</c:v>
                </c:pt>
                <c:pt idx="7949">
                  <c:v>44346.471863425926</c:v>
                </c:pt>
                <c:pt idx="7950">
                  <c:v>44346.471875000003</c:v>
                </c:pt>
                <c:pt idx="7951">
                  <c:v>44346.471886574072</c:v>
                </c:pt>
                <c:pt idx="7952">
                  <c:v>44346.471898148149</c:v>
                </c:pt>
                <c:pt idx="7953">
                  <c:v>44346.471909722219</c:v>
                </c:pt>
                <c:pt idx="7954">
                  <c:v>44346.471921296295</c:v>
                </c:pt>
                <c:pt idx="7955">
                  <c:v>44346.471932870372</c:v>
                </c:pt>
                <c:pt idx="7956">
                  <c:v>44346.471944444442</c:v>
                </c:pt>
                <c:pt idx="7957">
                  <c:v>44346.471956018519</c:v>
                </c:pt>
                <c:pt idx="7958">
                  <c:v>44346.471967592595</c:v>
                </c:pt>
                <c:pt idx="7959">
                  <c:v>44346.471979166665</c:v>
                </c:pt>
                <c:pt idx="7960">
                  <c:v>44346.471990740742</c:v>
                </c:pt>
                <c:pt idx="7961">
                  <c:v>44346.472002314818</c:v>
                </c:pt>
                <c:pt idx="7962">
                  <c:v>44346.472013888888</c:v>
                </c:pt>
                <c:pt idx="7963">
                  <c:v>44346.472025462965</c:v>
                </c:pt>
                <c:pt idx="7964">
                  <c:v>44346.472037037034</c:v>
                </c:pt>
                <c:pt idx="7965">
                  <c:v>44346.472048611111</c:v>
                </c:pt>
                <c:pt idx="7966">
                  <c:v>44346.472060185188</c:v>
                </c:pt>
                <c:pt idx="7967">
                  <c:v>44346.472071759257</c:v>
                </c:pt>
                <c:pt idx="7968">
                  <c:v>44346.472083333334</c:v>
                </c:pt>
                <c:pt idx="7969">
                  <c:v>44346.472094907411</c:v>
                </c:pt>
                <c:pt idx="7970">
                  <c:v>44346.47210648148</c:v>
                </c:pt>
                <c:pt idx="7971">
                  <c:v>44346.472118055557</c:v>
                </c:pt>
                <c:pt idx="7972">
                  <c:v>44346.472129629627</c:v>
                </c:pt>
                <c:pt idx="7973">
                  <c:v>44346.472141203703</c:v>
                </c:pt>
                <c:pt idx="7974">
                  <c:v>44346.47215277778</c:v>
                </c:pt>
                <c:pt idx="7975">
                  <c:v>44346.47216435185</c:v>
                </c:pt>
                <c:pt idx="7976">
                  <c:v>44346.472175925926</c:v>
                </c:pt>
                <c:pt idx="7977">
                  <c:v>44346.472187500003</c:v>
                </c:pt>
                <c:pt idx="7978">
                  <c:v>44346.472199074073</c:v>
                </c:pt>
                <c:pt idx="7979">
                  <c:v>44346.472210648149</c:v>
                </c:pt>
                <c:pt idx="7980">
                  <c:v>44346.472222222219</c:v>
                </c:pt>
                <c:pt idx="7981">
                  <c:v>44346.472233796296</c:v>
                </c:pt>
                <c:pt idx="7982">
                  <c:v>44346.472245370373</c:v>
                </c:pt>
                <c:pt idx="7983">
                  <c:v>44346.472256944442</c:v>
                </c:pt>
                <c:pt idx="7984">
                  <c:v>44346.472268518519</c:v>
                </c:pt>
                <c:pt idx="7985">
                  <c:v>44346.472280092596</c:v>
                </c:pt>
                <c:pt idx="7986">
                  <c:v>44346.472291666665</c:v>
                </c:pt>
                <c:pt idx="7987">
                  <c:v>44346.472303240742</c:v>
                </c:pt>
                <c:pt idx="7988">
                  <c:v>44346.472314814811</c:v>
                </c:pt>
                <c:pt idx="7989">
                  <c:v>44346.472326388888</c:v>
                </c:pt>
                <c:pt idx="7990">
                  <c:v>44346.472337962965</c:v>
                </c:pt>
                <c:pt idx="7991">
                  <c:v>44346.472349537034</c:v>
                </c:pt>
                <c:pt idx="7992">
                  <c:v>44346.472361111111</c:v>
                </c:pt>
                <c:pt idx="7993">
                  <c:v>44346.472372685188</c:v>
                </c:pt>
                <c:pt idx="7994">
                  <c:v>44346.472384259258</c:v>
                </c:pt>
                <c:pt idx="7995">
                  <c:v>44346.472395833334</c:v>
                </c:pt>
                <c:pt idx="7996">
                  <c:v>44346.472407407404</c:v>
                </c:pt>
                <c:pt idx="7997">
                  <c:v>44346.472418981481</c:v>
                </c:pt>
                <c:pt idx="7998">
                  <c:v>44346.472430555557</c:v>
                </c:pt>
                <c:pt idx="7999">
                  <c:v>44346.472442129627</c:v>
                </c:pt>
                <c:pt idx="8000">
                  <c:v>44346.472453703704</c:v>
                </c:pt>
                <c:pt idx="8001">
                  <c:v>44346.47246527778</c:v>
                </c:pt>
                <c:pt idx="8002">
                  <c:v>44346.47247685185</c:v>
                </c:pt>
                <c:pt idx="8003">
                  <c:v>44346.472488425927</c:v>
                </c:pt>
                <c:pt idx="8004">
                  <c:v>44346.472500000003</c:v>
                </c:pt>
                <c:pt idx="8005">
                  <c:v>44346.472511574073</c:v>
                </c:pt>
                <c:pt idx="8006">
                  <c:v>44346.47252314815</c:v>
                </c:pt>
                <c:pt idx="8007">
                  <c:v>44346.472534722219</c:v>
                </c:pt>
                <c:pt idx="8008">
                  <c:v>44346.472546296296</c:v>
                </c:pt>
                <c:pt idx="8009">
                  <c:v>44346.472557870373</c:v>
                </c:pt>
                <c:pt idx="8010">
                  <c:v>44346.472569444442</c:v>
                </c:pt>
                <c:pt idx="8011">
                  <c:v>44346.472581018519</c:v>
                </c:pt>
                <c:pt idx="8012">
                  <c:v>44346.472592592596</c:v>
                </c:pt>
                <c:pt idx="8013">
                  <c:v>44346.472604166665</c:v>
                </c:pt>
                <c:pt idx="8014">
                  <c:v>44346.472615740742</c:v>
                </c:pt>
                <c:pt idx="8015">
                  <c:v>44346.472627314812</c:v>
                </c:pt>
                <c:pt idx="8016">
                  <c:v>44346.472638888888</c:v>
                </c:pt>
                <c:pt idx="8017">
                  <c:v>44346.472650462965</c:v>
                </c:pt>
                <c:pt idx="8018">
                  <c:v>44346.472662037035</c:v>
                </c:pt>
                <c:pt idx="8019">
                  <c:v>44346.472673611112</c:v>
                </c:pt>
                <c:pt idx="8020">
                  <c:v>44346.472685185188</c:v>
                </c:pt>
                <c:pt idx="8021">
                  <c:v>44346.472696759258</c:v>
                </c:pt>
                <c:pt idx="8022">
                  <c:v>44346.472708333335</c:v>
                </c:pt>
                <c:pt idx="8023">
                  <c:v>44346.472719907404</c:v>
                </c:pt>
                <c:pt idx="8024">
                  <c:v>44346.472731481481</c:v>
                </c:pt>
                <c:pt idx="8025">
                  <c:v>44346.472743055558</c:v>
                </c:pt>
                <c:pt idx="8026">
                  <c:v>44346.472754629627</c:v>
                </c:pt>
                <c:pt idx="8027">
                  <c:v>44346.472766203704</c:v>
                </c:pt>
                <c:pt idx="8028">
                  <c:v>44346.472777777781</c:v>
                </c:pt>
                <c:pt idx="8029">
                  <c:v>44346.47278935185</c:v>
                </c:pt>
                <c:pt idx="8030">
                  <c:v>44346.472800925927</c:v>
                </c:pt>
                <c:pt idx="8031">
                  <c:v>44346.472812499997</c:v>
                </c:pt>
                <c:pt idx="8032">
                  <c:v>44346.472824074073</c:v>
                </c:pt>
                <c:pt idx="8033">
                  <c:v>44346.47283564815</c:v>
                </c:pt>
                <c:pt idx="8034">
                  <c:v>44346.47284722222</c:v>
                </c:pt>
                <c:pt idx="8035">
                  <c:v>44346.472858796296</c:v>
                </c:pt>
                <c:pt idx="8036">
                  <c:v>44346.472870370373</c:v>
                </c:pt>
                <c:pt idx="8037">
                  <c:v>44346.472881944443</c:v>
                </c:pt>
                <c:pt idx="8038">
                  <c:v>44346.472893518519</c:v>
                </c:pt>
                <c:pt idx="8039">
                  <c:v>44346.472905092596</c:v>
                </c:pt>
                <c:pt idx="8040">
                  <c:v>44346.472916666666</c:v>
                </c:pt>
                <c:pt idx="8041">
                  <c:v>44346.472928240742</c:v>
                </c:pt>
                <c:pt idx="8042">
                  <c:v>44346.472939814812</c:v>
                </c:pt>
                <c:pt idx="8043">
                  <c:v>44346.472951388889</c:v>
                </c:pt>
                <c:pt idx="8044">
                  <c:v>44346.472962962966</c:v>
                </c:pt>
                <c:pt idx="8045">
                  <c:v>44346.472974537035</c:v>
                </c:pt>
                <c:pt idx="8046">
                  <c:v>44346.472986111112</c:v>
                </c:pt>
                <c:pt idx="8047">
                  <c:v>44346.472997685189</c:v>
                </c:pt>
                <c:pt idx="8048">
                  <c:v>44346.473009259258</c:v>
                </c:pt>
                <c:pt idx="8049">
                  <c:v>44346.473020833335</c:v>
                </c:pt>
                <c:pt idx="8050">
                  <c:v>44346.473032407404</c:v>
                </c:pt>
                <c:pt idx="8051">
                  <c:v>44346.473043981481</c:v>
                </c:pt>
                <c:pt idx="8052">
                  <c:v>44346.473055555558</c:v>
                </c:pt>
                <c:pt idx="8053">
                  <c:v>44346.473067129627</c:v>
                </c:pt>
                <c:pt idx="8054">
                  <c:v>44346.473078703704</c:v>
                </c:pt>
                <c:pt idx="8055">
                  <c:v>44346.473090277781</c:v>
                </c:pt>
                <c:pt idx="8056">
                  <c:v>44346.473101851851</c:v>
                </c:pt>
                <c:pt idx="8057">
                  <c:v>44346.473113425927</c:v>
                </c:pt>
                <c:pt idx="8058">
                  <c:v>44346.473124999997</c:v>
                </c:pt>
                <c:pt idx="8059">
                  <c:v>44346.473136574074</c:v>
                </c:pt>
                <c:pt idx="8060">
                  <c:v>44346.47314814815</c:v>
                </c:pt>
                <c:pt idx="8061">
                  <c:v>44346.47315972222</c:v>
                </c:pt>
                <c:pt idx="8062">
                  <c:v>44346.473171296297</c:v>
                </c:pt>
                <c:pt idx="8063">
                  <c:v>44346.473182870373</c:v>
                </c:pt>
                <c:pt idx="8064">
                  <c:v>44346.473194444443</c:v>
                </c:pt>
                <c:pt idx="8065">
                  <c:v>44346.47320601852</c:v>
                </c:pt>
                <c:pt idx="8066">
                  <c:v>44346.473217592589</c:v>
                </c:pt>
                <c:pt idx="8067">
                  <c:v>44346.473229166666</c:v>
                </c:pt>
                <c:pt idx="8068">
                  <c:v>44346.473240740743</c:v>
                </c:pt>
                <c:pt idx="8069">
                  <c:v>44346.473252314812</c:v>
                </c:pt>
                <c:pt idx="8070">
                  <c:v>44346.473263888889</c:v>
                </c:pt>
                <c:pt idx="8071">
                  <c:v>44346.473275462966</c:v>
                </c:pt>
                <c:pt idx="8072">
                  <c:v>44346.473287037035</c:v>
                </c:pt>
                <c:pt idx="8073">
                  <c:v>44346.473298611112</c:v>
                </c:pt>
                <c:pt idx="8074">
                  <c:v>44346.473310185182</c:v>
                </c:pt>
                <c:pt idx="8075">
                  <c:v>44346.473321759258</c:v>
                </c:pt>
                <c:pt idx="8076">
                  <c:v>44346.473333333335</c:v>
                </c:pt>
                <c:pt idx="8077">
                  <c:v>44346.473344907405</c:v>
                </c:pt>
                <c:pt idx="8078">
                  <c:v>44346.473356481481</c:v>
                </c:pt>
                <c:pt idx="8079">
                  <c:v>44346.473368055558</c:v>
                </c:pt>
                <c:pt idx="8080">
                  <c:v>44346.473379629628</c:v>
                </c:pt>
                <c:pt idx="8081">
                  <c:v>44346.473391203705</c:v>
                </c:pt>
                <c:pt idx="8082">
                  <c:v>44346.473402777781</c:v>
                </c:pt>
                <c:pt idx="8083">
                  <c:v>44346.473414351851</c:v>
                </c:pt>
                <c:pt idx="8084">
                  <c:v>44346.473425925928</c:v>
                </c:pt>
                <c:pt idx="8085">
                  <c:v>44346.473437499997</c:v>
                </c:pt>
                <c:pt idx="8086">
                  <c:v>44346.473449074074</c:v>
                </c:pt>
                <c:pt idx="8087">
                  <c:v>44346.473460648151</c:v>
                </c:pt>
                <c:pt idx="8088">
                  <c:v>44346.47347222222</c:v>
                </c:pt>
                <c:pt idx="8089">
                  <c:v>44346.473483796297</c:v>
                </c:pt>
                <c:pt idx="8090">
                  <c:v>44346.473495370374</c:v>
                </c:pt>
                <c:pt idx="8091">
                  <c:v>44346.473506944443</c:v>
                </c:pt>
                <c:pt idx="8092">
                  <c:v>44346.47351851852</c:v>
                </c:pt>
                <c:pt idx="8093">
                  <c:v>44346.473530092589</c:v>
                </c:pt>
                <c:pt idx="8094">
                  <c:v>44346.473541666666</c:v>
                </c:pt>
                <c:pt idx="8095">
                  <c:v>44346.473553240743</c:v>
                </c:pt>
                <c:pt idx="8096">
                  <c:v>44346.473564814813</c:v>
                </c:pt>
                <c:pt idx="8097">
                  <c:v>44346.473576388889</c:v>
                </c:pt>
                <c:pt idx="8098">
                  <c:v>44346.473587962966</c:v>
                </c:pt>
                <c:pt idx="8099">
                  <c:v>44346.473599537036</c:v>
                </c:pt>
                <c:pt idx="8100">
                  <c:v>44346.473611111112</c:v>
                </c:pt>
                <c:pt idx="8101">
                  <c:v>44346.473622685182</c:v>
                </c:pt>
                <c:pt idx="8102">
                  <c:v>44346.473634259259</c:v>
                </c:pt>
                <c:pt idx="8103">
                  <c:v>44346.473645833335</c:v>
                </c:pt>
                <c:pt idx="8104">
                  <c:v>44346.473657407405</c:v>
                </c:pt>
                <c:pt idx="8105">
                  <c:v>44346.473668981482</c:v>
                </c:pt>
                <c:pt idx="8106">
                  <c:v>44346.473680555559</c:v>
                </c:pt>
                <c:pt idx="8107">
                  <c:v>44346.473692129628</c:v>
                </c:pt>
                <c:pt idx="8108">
                  <c:v>44346.473703703705</c:v>
                </c:pt>
                <c:pt idx="8109">
                  <c:v>44346.473715277774</c:v>
                </c:pt>
                <c:pt idx="8110">
                  <c:v>44346.473726851851</c:v>
                </c:pt>
                <c:pt idx="8111">
                  <c:v>44346.473738425928</c:v>
                </c:pt>
                <c:pt idx="8112">
                  <c:v>44346.473749999997</c:v>
                </c:pt>
                <c:pt idx="8113">
                  <c:v>44346.473761574074</c:v>
                </c:pt>
                <c:pt idx="8114">
                  <c:v>44346.473773148151</c:v>
                </c:pt>
                <c:pt idx="8115">
                  <c:v>44346.47378472222</c:v>
                </c:pt>
                <c:pt idx="8116">
                  <c:v>44346.473796296297</c:v>
                </c:pt>
                <c:pt idx="8117">
                  <c:v>44346.473807870374</c:v>
                </c:pt>
                <c:pt idx="8118">
                  <c:v>44346.473819444444</c:v>
                </c:pt>
                <c:pt idx="8119">
                  <c:v>44346.47383101852</c:v>
                </c:pt>
                <c:pt idx="8120">
                  <c:v>44346.47384259259</c:v>
                </c:pt>
                <c:pt idx="8121">
                  <c:v>44346.473854166667</c:v>
                </c:pt>
                <c:pt idx="8122">
                  <c:v>44346.473865740743</c:v>
                </c:pt>
                <c:pt idx="8123">
                  <c:v>44346.473877314813</c:v>
                </c:pt>
                <c:pt idx="8124">
                  <c:v>44346.47388888889</c:v>
                </c:pt>
                <c:pt idx="8125">
                  <c:v>44346.473900462966</c:v>
                </c:pt>
                <c:pt idx="8126">
                  <c:v>44346.473912037036</c:v>
                </c:pt>
                <c:pt idx="8127">
                  <c:v>44346.473923611113</c:v>
                </c:pt>
                <c:pt idx="8128">
                  <c:v>44346.473935185182</c:v>
                </c:pt>
                <c:pt idx="8129">
                  <c:v>44346.473946759259</c:v>
                </c:pt>
                <c:pt idx="8130">
                  <c:v>44346.473958333336</c:v>
                </c:pt>
                <c:pt idx="8131">
                  <c:v>44346.473969907405</c:v>
                </c:pt>
                <c:pt idx="8132">
                  <c:v>44346.473981481482</c:v>
                </c:pt>
                <c:pt idx="8133">
                  <c:v>44346.473993055559</c:v>
                </c:pt>
                <c:pt idx="8134">
                  <c:v>44346.474004629628</c:v>
                </c:pt>
                <c:pt idx="8135">
                  <c:v>44346.474016203705</c:v>
                </c:pt>
                <c:pt idx="8136">
                  <c:v>44346.474027777775</c:v>
                </c:pt>
                <c:pt idx="8137">
                  <c:v>44346.474039351851</c:v>
                </c:pt>
                <c:pt idx="8138">
                  <c:v>44346.474050925928</c:v>
                </c:pt>
                <c:pt idx="8139">
                  <c:v>44346.474062499998</c:v>
                </c:pt>
                <c:pt idx="8140">
                  <c:v>44346.474074074074</c:v>
                </c:pt>
                <c:pt idx="8141">
                  <c:v>44346.474085648151</c:v>
                </c:pt>
                <c:pt idx="8142">
                  <c:v>44346.474097222221</c:v>
                </c:pt>
                <c:pt idx="8143">
                  <c:v>44346.474108796298</c:v>
                </c:pt>
                <c:pt idx="8144">
                  <c:v>44346.474120370367</c:v>
                </c:pt>
                <c:pt idx="8145">
                  <c:v>44346.474131944444</c:v>
                </c:pt>
                <c:pt idx="8146">
                  <c:v>44346.474143518521</c:v>
                </c:pt>
                <c:pt idx="8147">
                  <c:v>44346.47415509259</c:v>
                </c:pt>
                <c:pt idx="8148">
                  <c:v>44346.474166666667</c:v>
                </c:pt>
                <c:pt idx="8149">
                  <c:v>44346.474178240744</c:v>
                </c:pt>
                <c:pt idx="8150">
                  <c:v>44346.474189814813</c:v>
                </c:pt>
                <c:pt idx="8151">
                  <c:v>44346.47420138889</c:v>
                </c:pt>
                <c:pt idx="8152">
                  <c:v>44346.474212962959</c:v>
                </c:pt>
                <c:pt idx="8153">
                  <c:v>44346.474224537036</c:v>
                </c:pt>
                <c:pt idx="8154">
                  <c:v>44346.474236111113</c:v>
                </c:pt>
                <c:pt idx="8155">
                  <c:v>44346.474247685182</c:v>
                </c:pt>
                <c:pt idx="8156">
                  <c:v>44346.474259259259</c:v>
                </c:pt>
                <c:pt idx="8157">
                  <c:v>44346.474270833336</c:v>
                </c:pt>
                <c:pt idx="8158">
                  <c:v>44346.474282407406</c:v>
                </c:pt>
                <c:pt idx="8159">
                  <c:v>44346.474293981482</c:v>
                </c:pt>
                <c:pt idx="8160">
                  <c:v>44346.474305555559</c:v>
                </c:pt>
                <c:pt idx="8161">
                  <c:v>44346.474317129629</c:v>
                </c:pt>
                <c:pt idx="8162">
                  <c:v>44346.474328703705</c:v>
                </c:pt>
                <c:pt idx="8163">
                  <c:v>44346.474340277775</c:v>
                </c:pt>
                <c:pt idx="8164">
                  <c:v>44346.474351851852</c:v>
                </c:pt>
                <c:pt idx="8165">
                  <c:v>44346.474363425928</c:v>
                </c:pt>
                <c:pt idx="8166">
                  <c:v>44346.474374999998</c:v>
                </c:pt>
                <c:pt idx="8167">
                  <c:v>44346.474386574075</c:v>
                </c:pt>
                <c:pt idx="8168">
                  <c:v>44346.474398148152</c:v>
                </c:pt>
                <c:pt idx="8169">
                  <c:v>44346.474409722221</c:v>
                </c:pt>
                <c:pt idx="8170">
                  <c:v>44346.474421296298</c:v>
                </c:pt>
                <c:pt idx="8171">
                  <c:v>44346.474432870367</c:v>
                </c:pt>
                <c:pt idx="8172">
                  <c:v>44346.474444444444</c:v>
                </c:pt>
                <c:pt idx="8173">
                  <c:v>44346.474456018521</c:v>
                </c:pt>
                <c:pt idx="8174">
                  <c:v>44346.47446759259</c:v>
                </c:pt>
                <c:pt idx="8175">
                  <c:v>44346.474479166667</c:v>
                </c:pt>
                <c:pt idx="8176">
                  <c:v>44346.474490740744</c:v>
                </c:pt>
                <c:pt idx="8177">
                  <c:v>44346.474502314813</c:v>
                </c:pt>
                <c:pt idx="8178">
                  <c:v>44346.47451388889</c:v>
                </c:pt>
                <c:pt idx="8179">
                  <c:v>44346.47452546296</c:v>
                </c:pt>
                <c:pt idx="8180">
                  <c:v>44346.474537037036</c:v>
                </c:pt>
                <c:pt idx="8181">
                  <c:v>44346.474548611113</c:v>
                </c:pt>
                <c:pt idx="8182">
                  <c:v>44346.474560185183</c:v>
                </c:pt>
                <c:pt idx="8183">
                  <c:v>44346.47457175926</c:v>
                </c:pt>
                <c:pt idx="8184">
                  <c:v>44346.474583333336</c:v>
                </c:pt>
                <c:pt idx="8185">
                  <c:v>44346.474594907406</c:v>
                </c:pt>
                <c:pt idx="8186">
                  <c:v>44346.474606481483</c:v>
                </c:pt>
                <c:pt idx="8187">
                  <c:v>44346.474618055552</c:v>
                </c:pt>
                <c:pt idx="8188">
                  <c:v>44346.474629629629</c:v>
                </c:pt>
                <c:pt idx="8189">
                  <c:v>44346.474641203706</c:v>
                </c:pt>
                <c:pt idx="8190">
                  <c:v>44346.474652777775</c:v>
                </c:pt>
                <c:pt idx="8191">
                  <c:v>44346.474664351852</c:v>
                </c:pt>
                <c:pt idx="8192">
                  <c:v>44346.474675925929</c:v>
                </c:pt>
                <c:pt idx="8193">
                  <c:v>44346.474687499998</c:v>
                </c:pt>
                <c:pt idx="8194">
                  <c:v>44346.474699074075</c:v>
                </c:pt>
                <c:pt idx="8195">
                  <c:v>44346.474710648145</c:v>
                </c:pt>
                <c:pt idx="8196">
                  <c:v>44346.474722222221</c:v>
                </c:pt>
                <c:pt idx="8197">
                  <c:v>44346.474733796298</c:v>
                </c:pt>
                <c:pt idx="8198">
                  <c:v>44346.474745370368</c:v>
                </c:pt>
                <c:pt idx="8199">
                  <c:v>44346.474756944444</c:v>
                </c:pt>
                <c:pt idx="8200">
                  <c:v>44346.474768518521</c:v>
                </c:pt>
                <c:pt idx="8201">
                  <c:v>44346.474780092591</c:v>
                </c:pt>
                <c:pt idx="8202">
                  <c:v>44346.474791666667</c:v>
                </c:pt>
                <c:pt idx="8203">
                  <c:v>44346.474803240744</c:v>
                </c:pt>
                <c:pt idx="8204">
                  <c:v>44346.474814814814</c:v>
                </c:pt>
                <c:pt idx="8205">
                  <c:v>44346.474826388891</c:v>
                </c:pt>
                <c:pt idx="8206">
                  <c:v>44346.47483796296</c:v>
                </c:pt>
                <c:pt idx="8207">
                  <c:v>44346.474849537037</c:v>
                </c:pt>
                <c:pt idx="8208">
                  <c:v>44346.474861111114</c:v>
                </c:pt>
                <c:pt idx="8209">
                  <c:v>44346.474872685183</c:v>
                </c:pt>
                <c:pt idx="8210">
                  <c:v>44346.47488425926</c:v>
                </c:pt>
                <c:pt idx="8211">
                  <c:v>44346.474895833337</c:v>
                </c:pt>
                <c:pt idx="8212">
                  <c:v>44346.474907407406</c:v>
                </c:pt>
                <c:pt idx="8213">
                  <c:v>44346.474918981483</c:v>
                </c:pt>
                <c:pt idx="8214">
                  <c:v>44346.474930555552</c:v>
                </c:pt>
                <c:pt idx="8215">
                  <c:v>44346.474942129629</c:v>
                </c:pt>
                <c:pt idx="8216">
                  <c:v>44346.474953703706</c:v>
                </c:pt>
                <c:pt idx="8217">
                  <c:v>44346.474965277775</c:v>
                </c:pt>
                <c:pt idx="8218">
                  <c:v>44346.474976851852</c:v>
                </c:pt>
                <c:pt idx="8219">
                  <c:v>44346.474988425929</c:v>
                </c:pt>
                <c:pt idx="8220">
                  <c:v>44346.474999999999</c:v>
                </c:pt>
                <c:pt idx="8221">
                  <c:v>44346.475011574075</c:v>
                </c:pt>
                <c:pt idx="8222">
                  <c:v>44346.475023148145</c:v>
                </c:pt>
                <c:pt idx="8223">
                  <c:v>44346.475034722222</c:v>
                </c:pt>
                <c:pt idx="8224">
                  <c:v>44346.475046296298</c:v>
                </c:pt>
                <c:pt idx="8225">
                  <c:v>44346.475057870368</c:v>
                </c:pt>
                <c:pt idx="8226">
                  <c:v>44346.475069444445</c:v>
                </c:pt>
                <c:pt idx="8227">
                  <c:v>44346.475081018521</c:v>
                </c:pt>
                <c:pt idx="8228">
                  <c:v>44346.475092592591</c:v>
                </c:pt>
                <c:pt idx="8229">
                  <c:v>44346.475104166668</c:v>
                </c:pt>
                <c:pt idx="8230">
                  <c:v>44346.475115740737</c:v>
                </c:pt>
                <c:pt idx="8231">
                  <c:v>44346.475127314814</c:v>
                </c:pt>
                <c:pt idx="8232">
                  <c:v>44346.475138888891</c:v>
                </c:pt>
                <c:pt idx="8233">
                  <c:v>44346.47515046296</c:v>
                </c:pt>
                <c:pt idx="8234">
                  <c:v>44346.475162037037</c:v>
                </c:pt>
                <c:pt idx="8235">
                  <c:v>44346.475173611114</c:v>
                </c:pt>
                <c:pt idx="8236">
                  <c:v>44346.475185185183</c:v>
                </c:pt>
                <c:pt idx="8237">
                  <c:v>44346.47519675926</c:v>
                </c:pt>
                <c:pt idx="8238">
                  <c:v>44346.475208333337</c:v>
                </c:pt>
                <c:pt idx="8239">
                  <c:v>44346.475219907406</c:v>
                </c:pt>
                <c:pt idx="8240">
                  <c:v>44346.475231481483</c:v>
                </c:pt>
                <c:pt idx="8241">
                  <c:v>44346.475243055553</c:v>
                </c:pt>
                <c:pt idx="8242">
                  <c:v>44346.475254629629</c:v>
                </c:pt>
                <c:pt idx="8243">
                  <c:v>44346.475266203706</c:v>
                </c:pt>
                <c:pt idx="8244">
                  <c:v>44346.475277777776</c:v>
                </c:pt>
                <c:pt idx="8245">
                  <c:v>44346.475289351853</c:v>
                </c:pt>
                <c:pt idx="8246">
                  <c:v>44346.475300925929</c:v>
                </c:pt>
                <c:pt idx="8247">
                  <c:v>44346.475312499999</c:v>
                </c:pt>
                <c:pt idx="8248">
                  <c:v>44346.475324074076</c:v>
                </c:pt>
                <c:pt idx="8249">
                  <c:v>44346.475335648145</c:v>
                </c:pt>
                <c:pt idx="8250">
                  <c:v>44346.475347222222</c:v>
                </c:pt>
                <c:pt idx="8251">
                  <c:v>44346.475358796299</c:v>
                </c:pt>
                <c:pt idx="8252">
                  <c:v>44346.475370370368</c:v>
                </c:pt>
                <c:pt idx="8253">
                  <c:v>44346.475381944445</c:v>
                </c:pt>
                <c:pt idx="8254">
                  <c:v>44346.475393518522</c:v>
                </c:pt>
                <c:pt idx="8255">
                  <c:v>44346.475405092591</c:v>
                </c:pt>
                <c:pt idx="8256">
                  <c:v>44346.475416666668</c:v>
                </c:pt>
                <c:pt idx="8257">
                  <c:v>44346.475428240738</c:v>
                </c:pt>
                <c:pt idx="8258">
                  <c:v>44346.475439814814</c:v>
                </c:pt>
                <c:pt idx="8259">
                  <c:v>44346.475451388891</c:v>
                </c:pt>
                <c:pt idx="8260">
                  <c:v>44346.475462962961</c:v>
                </c:pt>
                <c:pt idx="8261">
                  <c:v>44346.475474537037</c:v>
                </c:pt>
                <c:pt idx="8262">
                  <c:v>44346.475486111114</c:v>
                </c:pt>
                <c:pt idx="8263">
                  <c:v>44346.475497685184</c:v>
                </c:pt>
                <c:pt idx="8264">
                  <c:v>44346.47550925926</c:v>
                </c:pt>
                <c:pt idx="8265">
                  <c:v>44346.47552083333</c:v>
                </c:pt>
                <c:pt idx="8266">
                  <c:v>44346.475532407407</c:v>
                </c:pt>
                <c:pt idx="8267">
                  <c:v>44346.475543981483</c:v>
                </c:pt>
                <c:pt idx="8268">
                  <c:v>44346.475555555553</c:v>
                </c:pt>
                <c:pt idx="8269">
                  <c:v>44346.47556712963</c:v>
                </c:pt>
                <c:pt idx="8270">
                  <c:v>44346.475578703707</c:v>
                </c:pt>
                <c:pt idx="8271">
                  <c:v>44346.475590277776</c:v>
                </c:pt>
                <c:pt idx="8272">
                  <c:v>44346.475601851853</c:v>
                </c:pt>
                <c:pt idx="8273">
                  <c:v>44346.475613425922</c:v>
                </c:pt>
                <c:pt idx="8274">
                  <c:v>44346.475624999999</c:v>
                </c:pt>
                <c:pt idx="8275">
                  <c:v>44346.475636574076</c:v>
                </c:pt>
                <c:pt idx="8276">
                  <c:v>44346.475648148145</c:v>
                </c:pt>
                <c:pt idx="8277">
                  <c:v>44346.475659722222</c:v>
                </c:pt>
                <c:pt idx="8278">
                  <c:v>44346.475671296299</c:v>
                </c:pt>
                <c:pt idx="8279">
                  <c:v>44346.475682870368</c:v>
                </c:pt>
                <c:pt idx="8280">
                  <c:v>44346.475694444445</c:v>
                </c:pt>
                <c:pt idx="8281">
                  <c:v>44346.475706018522</c:v>
                </c:pt>
                <c:pt idx="8282">
                  <c:v>44346.475717592592</c:v>
                </c:pt>
                <c:pt idx="8283">
                  <c:v>44346.475729166668</c:v>
                </c:pt>
                <c:pt idx="8284">
                  <c:v>44346.475740740738</c:v>
                </c:pt>
                <c:pt idx="8285">
                  <c:v>44346.475752314815</c:v>
                </c:pt>
                <c:pt idx="8286">
                  <c:v>44346.475763888891</c:v>
                </c:pt>
                <c:pt idx="8287">
                  <c:v>44346.475775462961</c:v>
                </c:pt>
                <c:pt idx="8288">
                  <c:v>44346.475787037038</c:v>
                </c:pt>
                <c:pt idx="8289">
                  <c:v>44346.475798611114</c:v>
                </c:pt>
                <c:pt idx="8290">
                  <c:v>44346.475810185184</c:v>
                </c:pt>
                <c:pt idx="8291">
                  <c:v>44346.475821759261</c:v>
                </c:pt>
                <c:pt idx="8292">
                  <c:v>44346.47583333333</c:v>
                </c:pt>
                <c:pt idx="8293">
                  <c:v>44346.475844907407</c:v>
                </c:pt>
                <c:pt idx="8294">
                  <c:v>44346.475856481484</c:v>
                </c:pt>
                <c:pt idx="8295">
                  <c:v>44346.475868055553</c:v>
                </c:pt>
                <c:pt idx="8296">
                  <c:v>44346.47587962963</c:v>
                </c:pt>
                <c:pt idx="8297">
                  <c:v>44346.475891203707</c:v>
                </c:pt>
                <c:pt idx="8298">
                  <c:v>44346.475902777776</c:v>
                </c:pt>
                <c:pt idx="8299">
                  <c:v>44346.475914351853</c:v>
                </c:pt>
                <c:pt idx="8300">
                  <c:v>44346.475925925923</c:v>
                </c:pt>
                <c:pt idx="8301">
                  <c:v>44346.475937499999</c:v>
                </c:pt>
                <c:pt idx="8302">
                  <c:v>44346.475949074076</c:v>
                </c:pt>
                <c:pt idx="8303">
                  <c:v>44346.475960648146</c:v>
                </c:pt>
                <c:pt idx="8304">
                  <c:v>44346.475972222222</c:v>
                </c:pt>
                <c:pt idx="8305">
                  <c:v>44346.475983796299</c:v>
                </c:pt>
                <c:pt idx="8306">
                  <c:v>44346.475995370369</c:v>
                </c:pt>
                <c:pt idx="8307">
                  <c:v>44346.476006944446</c:v>
                </c:pt>
                <c:pt idx="8308">
                  <c:v>44346.476018518515</c:v>
                </c:pt>
                <c:pt idx="8309">
                  <c:v>44346.476030092592</c:v>
                </c:pt>
                <c:pt idx="8310">
                  <c:v>44346.476041666669</c:v>
                </c:pt>
                <c:pt idx="8311">
                  <c:v>44346.476053240738</c:v>
                </c:pt>
                <c:pt idx="8312">
                  <c:v>44346.476064814815</c:v>
                </c:pt>
                <c:pt idx="8313">
                  <c:v>44346.476076388892</c:v>
                </c:pt>
                <c:pt idx="8314">
                  <c:v>44346.476087962961</c:v>
                </c:pt>
                <c:pt idx="8315">
                  <c:v>44346.476099537038</c:v>
                </c:pt>
                <c:pt idx="8316">
                  <c:v>44346.476111111115</c:v>
                </c:pt>
                <c:pt idx="8317">
                  <c:v>44346.476122685184</c:v>
                </c:pt>
                <c:pt idx="8318">
                  <c:v>44346.476134259261</c:v>
                </c:pt>
                <c:pt idx="8319">
                  <c:v>44346.476145833331</c:v>
                </c:pt>
                <c:pt idx="8320">
                  <c:v>44346.476157407407</c:v>
                </c:pt>
                <c:pt idx="8321">
                  <c:v>44346.476168981484</c:v>
                </c:pt>
                <c:pt idx="8322">
                  <c:v>44346.476180555554</c:v>
                </c:pt>
                <c:pt idx="8323">
                  <c:v>44346.47619212963</c:v>
                </c:pt>
                <c:pt idx="8324">
                  <c:v>44346.476203703707</c:v>
                </c:pt>
                <c:pt idx="8325">
                  <c:v>44346.476215277777</c:v>
                </c:pt>
                <c:pt idx="8326">
                  <c:v>44346.476226851853</c:v>
                </c:pt>
                <c:pt idx="8327">
                  <c:v>44346.476238425923</c:v>
                </c:pt>
                <c:pt idx="8328">
                  <c:v>44346.47625</c:v>
                </c:pt>
                <c:pt idx="8329">
                  <c:v>44346.476261574076</c:v>
                </c:pt>
                <c:pt idx="8330">
                  <c:v>44346.476273148146</c:v>
                </c:pt>
                <c:pt idx="8331">
                  <c:v>44346.476284722223</c:v>
                </c:pt>
                <c:pt idx="8332">
                  <c:v>44346.4762962963</c:v>
                </c:pt>
                <c:pt idx="8333">
                  <c:v>44346.476307870369</c:v>
                </c:pt>
                <c:pt idx="8334">
                  <c:v>44346.476319444446</c:v>
                </c:pt>
                <c:pt idx="8335">
                  <c:v>44346.476331018515</c:v>
                </c:pt>
                <c:pt idx="8336">
                  <c:v>44346.476342592592</c:v>
                </c:pt>
                <c:pt idx="8337">
                  <c:v>44346.476354166669</c:v>
                </c:pt>
                <c:pt idx="8338">
                  <c:v>44346.476365740738</c:v>
                </c:pt>
                <c:pt idx="8339">
                  <c:v>44346.476377314815</c:v>
                </c:pt>
                <c:pt idx="8340">
                  <c:v>44346.476388888892</c:v>
                </c:pt>
                <c:pt idx="8341">
                  <c:v>44346.476400462961</c:v>
                </c:pt>
                <c:pt idx="8342">
                  <c:v>44346.476412037038</c:v>
                </c:pt>
                <c:pt idx="8343">
                  <c:v>44346.476423611108</c:v>
                </c:pt>
                <c:pt idx="8344">
                  <c:v>44346.476435185185</c:v>
                </c:pt>
                <c:pt idx="8345">
                  <c:v>44346.476446759261</c:v>
                </c:pt>
                <c:pt idx="8346">
                  <c:v>44346.476458333331</c:v>
                </c:pt>
                <c:pt idx="8347">
                  <c:v>44346.476469907408</c:v>
                </c:pt>
                <c:pt idx="8348">
                  <c:v>44346.476481481484</c:v>
                </c:pt>
                <c:pt idx="8349">
                  <c:v>44346.476493055554</c:v>
                </c:pt>
                <c:pt idx="8350">
                  <c:v>44346.476504629631</c:v>
                </c:pt>
                <c:pt idx="8351">
                  <c:v>44346.4765162037</c:v>
                </c:pt>
                <c:pt idx="8352">
                  <c:v>44346.476527777777</c:v>
                </c:pt>
                <c:pt idx="8353">
                  <c:v>44346.476539351854</c:v>
                </c:pt>
                <c:pt idx="8354">
                  <c:v>44346.476550925923</c:v>
                </c:pt>
                <c:pt idx="8355">
                  <c:v>44346.4765625</c:v>
                </c:pt>
                <c:pt idx="8356">
                  <c:v>44346.476574074077</c:v>
                </c:pt>
                <c:pt idx="8357">
                  <c:v>44346.476585648146</c:v>
                </c:pt>
                <c:pt idx="8358">
                  <c:v>44346.476597222223</c:v>
                </c:pt>
                <c:pt idx="8359">
                  <c:v>44346.4766087963</c:v>
                </c:pt>
                <c:pt idx="8360">
                  <c:v>44346.476620370369</c:v>
                </c:pt>
                <c:pt idx="8361">
                  <c:v>44346.476631944446</c:v>
                </c:pt>
                <c:pt idx="8362">
                  <c:v>44346.476643518516</c:v>
                </c:pt>
                <c:pt idx="8363">
                  <c:v>44346.476655092592</c:v>
                </c:pt>
                <c:pt idx="8364">
                  <c:v>44346.476666666669</c:v>
                </c:pt>
                <c:pt idx="8365">
                  <c:v>44346.476678240739</c:v>
                </c:pt>
                <c:pt idx="8366">
                  <c:v>44346.476689814815</c:v>
                </c:pt>
                <c:pt idx="8367">
                  <c:v>44346.476701388892</c:v>
                </c:pt>
                <c:pt idx="8368">
                  <c:v>44346.476712962962</c:v>
                </c:pt>
                <c:pt idx="8369">
                  <c:v>44346.476724537039</c:v>
                </c:pt>
                <c:pt idx="8370">
                  <c:v>44346.476736111108</c:v>
                </c:pt>
                <c:pt idx="8371">
                  <c:v>44346.476747685185</c:v>
                </c:pt>
                <c:pt idx="8372">
                  <c:v>44346.476759259262</c:v>
                </c:pt>
                <c:pt idx="8373">
                  <c:v>44346.476770833331</c:v>
                </c:pt>
                <c:pt idx="8374">
                  <c:v>44346.476782407408</c:v>
                </c:pt>
                <c:pt idx="8375">
                  <c:v>44346.476793981485</c:v>
                </c:pt>
                <c:pt idx="8376">
                  <c:v>44346.476805555554</c:v>
                </c:pt>
                <c:pt idx="8377">
                  <c:v>44346.476817129631</c:v>
                </c:pt>
                <c:pt idx="8378">
                  <c:v>44346.4768287037</c:v>
                </c:pt>
                <c:pt idx="8379">
                  <c:v>44346.476840277777</c:v>
                </c:pt>
                <c:pt idx="8380">
                  <c:v>44346.476851851854</c:v>
                </c:pt>
                <c:pt idx="8381">
                  <c:v>44346.476863425924</c:v>
                </c:pt>
                <c:pt idx="8382">
                  <c:v>44346.476875</c:v>
                </c:pt>
                <c:pt idx="8383">
                  <c:v>44346.476886574077</c:v>
                </c:pt>
                <c:pt idx="8384">
                  <c:v>44346.476898148147</c:v>
                </c:pt>
                <c:pt idx="8385">
                  <c:v>44346.476909722223</c:v>
                </c:pt>
                <c:pt idx="8386">
                  <c:v>44346.476921296293</c:v>
                </c:pt>
                <c:pt idx="8387">
                  <c:v>44346.47693287037</c:v>
                </c:pt>
                <c:pt idx="8388">
                  <c:v>44346.476944444446</c:v>
                </c:pt>
                <c:pt idx="8389">
                  <c:v>44346.476956018516</c:v>
                </c:pt>
                <c:pt idx="8390">
                  <c:v>44346.476967592593</c:v>
                </c:pt>
                <c:pt idx="8391">
                  <c:v>44346.476979166669</c:v>
                </c:pt>
                <c:pt idx="8392">
                  <c:v>44346.476990740739</c:v>
                </c:pt>
                <c:pt idx="8393">
                  <c:v>44346.477002314816</c:v>
                </c:pt>
                <c:pt idx="8394">
                  <c:v>44346.477013888885</c:v>
                </c:pt>
                <c:pt idx="8395">
                  <c:v>44346.477025462962</c:v>
                </c:pt>
                <c:pt idx="8396">
                  <c:v>44346.477037037039</c:v>
                </c:pt>
                <c:pt idx="8397">
                  <c:v>44346.477048611108</c:v>
                </c:pt>
                <c:pt idx="8398">
                  <c:v>44346.477060185185</c:v>
                </c:pt>
                <c:pt idx="8399">
                  <c:v>44346.477071759262</c:v>
                </c:pt>
                <c:pt idx="8400">
                  <c:v>44346.477083333331</c:v>
                </c:pt>
                <c:pt idx="8401">
                  <c:v>44346.477094907408</c:v>
                </c:pt>
                <c:pt idx="8402">
                  <c:v>44346.477106481485</c:v>
                </c:pt>
                <c:pt idx="8403">
                  <c:v>44346.477118055554</c:v>
                </c:pt>
                <c:pt idx="8404">
                  <c:v>44346.477129629631</c:v>
                </c:pt>
                <c:pt idx="8405">
                  <c:v>44346.477141203701</c:v>
                </c:pt>
                <c:pt idx="8406">
                  <c:v>44346.477152777778</c:v>
                </c:pt>
                <c:pt idx="8407">
                  <c:v>44346.477164351854</c:v>
                </c:pt>
                <c:pt idx="8408">
                  <c:v>44346.477175925924</c:v>
                </c:pt>
                <c:pt idx="8409">
                  <c:v>44346.477187500001</c:v>
                </c:pt>
                <c:pt idx="8410">
                  <c:v>44346.477199074077</c:v>
                </c:pt>
                <c:pt idx="8411">
                  <c:v>44346.477210648147</c:v>
                </c:pt>
                <c:pt idx="8412">
                  <c:v>44346.477222222224</c:v>
                </c:pt>
                <c:pt idx="8413">
                  <c:v>44346.477233796293</c:v>
                </c:pt>
                <c:pt idx="8414">
                  <c:v>44346.47724537037</c:v>
                </c:pt>
                <c:pt idx="8415">
                  <c:v>44346.477256944447</c:v>
                </c:pt>
                <c:pt idx="8416">
                  <c:v>44346.477268518516</c:v>
                </c:pt>
                <c:pt idx="8417">
                  <c:v>44346.477280092593</c:v>
                </c:pt>
                <c:pt idx="8418">
                  <c:v>44346.47729166667</c:v>
                </c:pt>
                <c:pt idx="8419">
                  <c:v>44346.477303240739</c:v>
                </c:pt>
                <c:pt idx="8420">
                  <c:v>44346.477314814816</c:v>
                </c:pt>
                <c:pt idx="8421">
                  <c:v>44346.477326388886</c:v>
                </c:pt>
                <c:pt idx="8422">
                  <c:v>44346.477337962962</c:v>
                </c:pt>
                <c:pt idx="8423">
                  <c:v>44346.477349537039</c:v>
                </c:pt>
                <c:pt idx="8424">
                  <c:v>44346.477361111109</c:v>
                </c:pt>
                <c:pt idx="8425">
                  <c:v>44346.477372685185</c:v>
                </c:pt>
                <c:pt idx="8426">
                  <c:v>44346.477384259262</c:v>
                </c:pt>
                <c:pt idx="8427">
                  <c:v>44346.477395833332</c:v>
                </c:pt>
                <c:pt idx="8428">
                  <c:v>44346.477407407408</c:v>
                </c:pt>
                <c:pt idx="8429">
                  <c:v>44346.477418981478</c:v>
                </c:pt>
                <c:pt idx="8430">
                  <c:v>44346.477430555555</c:v>
                </c:pt>
                <c:pt idx="8431">
                  <c:v>44346.477442129632</c:v>
                </c:pt>
                <c:pt idx="8432">
                  <c:v>44346.477453703701</c:v>
                </c:pt>
                <c:pt idx="8433">
                  <c:v>44346.477465277778</c:v>
                </c:pt>
                <c:pt idx="8434">
                  <c:v>44346.477476851855</c:v>
                </c:pt>
                <c:pt idx="8435">
                  <c:v>44346.477488425924</c:v>
                </c:pt>
                <c:pt idx="8436">
                  <c:v>44346.477500000001</c:v>
                </c:pt>
                <c:pt idx="8437">
                  <c:v>44346.477511574078</c:v>
                </c:pt>
                <c:pt idx="8438">
                  <c:v>44346.477523148147</c:v>
                </c:pt>
                <c:pt idx="8439">
                  <c:v>44346.477534722224</c:v>
                </c:pt>
                <c:pt idx="8440">
                  <c:v>44346.477546296293</c:v>
                </c:pt>
                <c:pt idx="8441">
                  <c:v>44346.47755787037</c:v>
                </c:pt>
                <c:pt idx="8442">
                  <c:v>44346.477569444447</c:v>
                </c:pt>
                <c:pt idx="8443">
                  <c:v>44346.477581018517</c:v>
                </c:pt>
                <c:pt idx="8444">
                  <c:v>44346.477592592593</c:v>
                </c:pt>
                <c:pt idx="8445">
                  <c:v>44346.47760416667</c:v>
                </c:pt>
                <c:pt idx="8446">
                  <c:v>44346.47761574074</c:v>
                </c:pt>
                <c:pt idx="8447">
                  <c:v>44346.477627314816</c:v>
                </c:pt>
                <c:pt idx="8448">
                  <c:v>44346.477638888886</c:v>
                </c:pt>
                <c:pt idx="8449">
                  <c:v>44346.477650462963</c:v>
                </c:pt>
                <c:pt idx="8450">
                  <c:v>44346.477662037039</c:v>
                </c:pt>
                <c:pt idx="8451">
                  <c:v>44346.477673611109</c:v>
                </c:pt>
                <c:pt idx="8452">
                  <c:v>44346.477685185186</c:v>
                </c:pt>
                <c:pt idx="8453">
                  <c:v>44346.477696759262</c:v>
                </c:pt>
                <c:pt idx="8454">
                  <c:v>44346.477708333332</c:v>
                </c:pt>
                <c:pt idx="8455">
                  <c:v>44346.477719907409</c:v>
                </c:pt>
                <c:pt idx="8456">
                  <c:v>44346.477731481478</c:v>
                </c:pt>
                <c:pt idx="8457">
                  <c:v>44346.477743055555</c:v>
                </c:pt>
                <c:pt idx="8458">
                  <c:v>44346.477754629632</c:v>
                </c:pt>
                <c:pt idx="8459">
                  <c:v>44346.477766203701</c:v>
                </c:pt>
                <c:pt idx="8460">
                  <c:v>44346.477777777778</c:v>
                </c:pt>
                <c:pt idx="8461">
                  <c:v>44346.477789351855</c:v>
                </c:pt>
                <c:pt idx="8462">
                  <c:v>44346.477800925924</c:v>
                </c:pt>
                <c:pt idx="8463">
                  <c:v>44346.477812500001</c:v>
                </c:pt>
                <c:pt idx="8464">
                  <c:v>44346.477824074071</c:v>
                </c:pt>
                <c:pt idx="8465">
                  <c:v>44346.477835648147</c:v>
                </c:pt>
                <c:pt idx="8466">
                  <c:v>44346.477847222224</c:v>
                </c:pt>
                <c:pt idx="8467">
                  <c:v>44346.477858796294</c:v>
                </c:pt>
                <c:pt idx="8468">
                  <c:v>44346.477870370371</c:v>
                </c:pt>
                <c:pt idx="8469">
                  <c:v>44346.477881944447</c:v>
                </c:pt>
                <c:pt idx="8470">
                  <c:v>44346.477893518517</c:v>
                </c:pt>
                <c:pt idx="8471">
                  <c:v>44346.477905092594</c:v>
                </c:pt>
                <c:pt idx="8472">
                  <c:v>44346.477916666663</c:v>
                </c:pt>
                <c:pt idx="8473">
                  <c:v>44346.47792824074</c:v>
                </c:pt>
                <c:pt idx="8474">
                  <c:v>44346.477939814817</c:v>
                </c:pt>
                <c:pt idx="8475">
                  <c:v>44346.477951388886</c:v>
                </c:pt>
                <c:pt idx="8476">
                  <c:v>44346.477962962963</c:v>
                </c:pt>
                <c:pt idx="8477">
                  <c:v>44346.47797453704</c:v>
                </c:pt>
                <c:pt idx="8478">
                  <c:v>44346.477986111109</c:v>
                </c:pt>
                <c:pt idx="8479">
                  <c:v>44346.477997685186</c:v>
                </c:pt>
                <c:pt idx="8480">
                  <c:v>44346.478009259263</c:v>
                </c:pt>
                <c:pt idx="8481">
                  <c:v>44346.478020833332</c:v>
                </c:pt>
                <c:pt idx="8482">
                  <c:v>44346.478032407409</c:v>
                </c:pt>
                <c:pt idx="8483">
                  <c:v>44346.478043981479</c:v>
                </c:pt>
                <c:pt idx="8484">
                  <c:v>44346.478055555555</c:v>
                </c:pt>
                <c:pt idx="8485">
                  <c:v>44346.478067129632</c:v>
                </c:pt>
                <c:pt idx="8486">
                  <c:v>44346.478078703702</c:v>
                </c:pt>
                <c:pt idx="8487">
                  <c:v>44346.478090277778</c:v>
                </c:pt>
                <c:pt idx="8488">
                  <c:v>44346.478101851855</c:v>
                </c:pt>
                <c:pt idx="8489">
                  <c:v>44346.478113425925</c:v>
                </c:pt>
                <c:pt idx="8490">
                  <c:v>44346.478125000001</c:v>
                </c:pt>
                <c:pt idx="8491">
                  <c:v>44346.478136574071</c:v>
                </c:pt>
                <c:pt idx="8492">
                  <c:v>44346.478148148148</c:v>
                </c:pt>
                <c:pt idx="8493">
                  <c:v>44346.478159722225</c:v>
                </c:pt>
                <c:pt idx="8494">
                  <c:v>44346.478171296294</c:v>
                </c:pt>
                <c:pt idx="8495">
                  <c:v>44346.478182870371</c:v>
                </c:pt>
                <c:pt idx="8496">
                  <c:v>44346.478194444448</c:v>
                </c:pt>
                <c:pt idx="8497">
                  <c:v>44346.478206018517</c:v>
                </c:pt>
                <c:pt idx="8498">
                  <c:v>44346.478217592594</c:v>
                </c:pt>
                <c:pt idx="8499">
                  <c:v>44346.478229166663</c:v>
                </c:pt>
                <c:pt idx="8500">
                  <c:v>44346.47824074074</c:v>
                </c:pt>
                <c:pt idx="8501">
                  <c:v>44346.478252314817</c:v>
                </c:pt>
                <c:pt idx="8502">
                  <c:v>44346.478263888886</c:v>
                </c:pt>
                <c:pt idx="8503">
                  <c:v>44346.478275462963</c:v>
                </c:pt>
                <c:pt idx="8504">
                  <c:v>44346.47828703704</c:v>
                </c:pt>
                <c:pt idx="8505">
                  <c:v>44346.478298611109</c:v>
                </c:pt>
                <c:pt idx="8506">
                  <c:v>44346.478310185186</c:v>
                </c:pt>
                <c:pt idx="8507">
                  <c:v>44346.478321759256</c:v>
                </c:pt>
                <c:pt idx="8508">
                  <c:v>44346.478333333333</c:v>
                </c:pt>
                <c:pt idx="8509">
                  <c:v>44346.478344907409</c:v>
                </c:pt>
                <c:pt idx="8510">
                  <c:v>44346.478356481479</c:v>
                </c:pt>
                <c:pt idx="8511">
                  <c:v>44346.478368055556</c:v>
                </c:pt>
                <c:pt idx="8512">
                  <c:v>44346.478379629632</c:v>
                </c:pt>
                <c:pt idx="8513">
                  <c:v>44346.478391203702</c:v>
                </c:pt>
                <c:pt idx="8514">
                  <c:v>44346.478402777779</c:v>
                </c:pt>
                <c:pt idx="8515">
                  <c:v>44346.478414351855</c:v>
                </c:pt>
                <c:pt idx="8516">
                  <c:v>44346.478425925925</c:v>
                </c:pt>
                <c:pt idx="8517">
                  <c:v>44346.478437500002</c:v>
                </c:pt>
                <c:pt idx="8518">
                  <c:v>44346.478449074071</c:v>
                </c:pt>
                <c:pt idx="8519">
                  <c:v>44346.478460648148</c:v>
                </c:pt>
                <c:pt idx="8520">
                  <c:v>44346.478472222225</c:v>
                </c:pt>
                <c:pt idx="8521">
                  <c:v>44346.478483796294</c:v>
                </c:pt>
                <c:pt idx="8522">
                  <c:v>44346.478495370371</c:v>
                </c:pt>
                <c:pt idx="8523">
                  <c:v>44346.478506944448</c:v>
                </c:pt>
                <c:pt idx="8524">
                  <c:v>44346.478518518517</c:v>
                </c:pt>
                <c:pt idx="8525">
                  <c:v>44346.478530092594</c:v>
                </c:pt>
                <c:pt idx="8526">
                  <c:v>44346.478541666664</c:v>
                </c:pt>
                <c:pt idx="8527">
                  <c:v>44346.47855324074</c:v>
                </c:pt>
                <c:pt idx="8528">
                  <c:v>44346.478564814817</c:v>
                </c:pt>
                <c:pt idx="8529">
                  <c:v>44346.478576388887</c:v>
                </c:pt>
                <c:pt idx="8530">
                  <c:v>44346.478587962964</c:v>
                </c:pt>
                <c:pt idx="8531">
                  <c:v>44346.47859953704</c:v>
                </c:pt>
                <c:pt idx="8532">
                  <c:v>44346.47861111111</c:v>
                </c:pt>
                <c:pt idx="8533">
                  <c:v>44346.478622685187</c:v>
                </c:pt>
                <c:pt idx="8534">
                  <c:v>44346.478634259256</c:v>
                </c:pt>
                <c:pt idx="8535">
                  <c:v>44346.478645833333</c:v>
                </c:pt>
                <c:pt idx="8536">
                  <c:v>44346.47865740741</c:v>
                </c:pt>
                <c:pt idx="8537">
                  <c:v>44346.478668981479</c:v>
                </c:pt>
                <c:pt idx="8538">
                  <c:v>44346.478680555556</c:v>
                </c:pt>
                <c:pt idx="8539">
                  <c:v>44346.478692129633</c:v>
                </c:pt>
                <c:pt idx="8540">
                  <c:v>44346.478703703702</c:v>
                </c:pt>
                <c:pt idx="8541">
                  <c:v>44346.478715277779</c:v>
                </c:pt>
                <c:pt idx="8542">
                  <c:v>44346.478726851848</c:v>
                </c:pt>
                <c:pt idx="8543">
                  <c:v>44346.478738425925</c:v>
                </c:pt>
                <c:pt idx="8544">
                  <c:v>44346.478750000002</c:v>
                </c:pt>
                <c:pt idx="8545">
                  <c:v>44346.478761574072</c:v>
                </c:pt>
                <c:pt idx="8546">
                  <c:v>44346.478773148148</c:v>
                </c:pt>
                <c:pt idx="8547">
                  <c:v>44346.478784722225</c:v>
                </c:pt>
                <c:pt idx="8548">
                  <c:v>44346.478796296295</c:v>
                </c:pt>
                <c:pt idx="8549">
                  <c:v>44346.478807870371</c:v>
                </c:pt>
                <c:pt idx="8550">
                  <c:v>44346.478819444441</c:v>
                </c:pt>
                <c:pt idx="8551">
                  <c:v>44346.478831018518</c:v>
                </c:pt>
                <c:pt idx="8552">
                  <c:v>44346.478842592594</c:v>
                </c:pt>
                <c:pt idx="8553">
                  <c:v>44346.478854166664</c:v>
                </c:pt>
                <c:pt idx="8554">
                  <c:v>44346.478865740741</c:v>
                </c:pt>
                <c:pt idx="8555">
                  <c:v>44346.478877314818</c:v>
                </c:pt>
                <c:pt idx="8556">
                  <c:v>44346.478888888887</c:v>
                </c:pt>
                <c:pt idx="8557">
                  <c:v>44346.478900462964</c:v>
                </c:pt>
                <c:pt idx="8558">
                  <c:v>44346.478912037041</c:v>
                </c:pt>
                <c:pt idx="8559">
                  <c:v>44346.47892361111</c:v>
                </c:pt>
                <c:pt idx="8560">
                  <c:v>44346.478935185187</c:v>
                </c:pt>
                <c:pt idx="8561">
                  <c:v>44346.478946759256</c:v>
                </c:pt>
                <c:pt idx="8562">
                  <c:v>44346.478958333333</c:v>
                </c:pt>
                <c:pt idx="8563">
                  <c:v>44346.47896990741</c:v>
                </c:pt>
                <c:pt idx="8564">
                  <c:v>44346.478981481479</c:v>
                </c:pt>
                <c:pt idx="8565">
                  <c:v>44346.478993055556</c:v>
                </c:pt>
                <c:pt idx="8566">
                  <c:v>44346.479004629633</c:v>
                </c:pt>
                <c:pt idx="8567">
                  <c:v>44346.479016203702</c:v>
                </c:pt>
                <c:pt idx="8568">
                  <c:v>44346.479027777779</c:v>
                </c:pt>
                <c:pt idx="8569">
                  <c:v>44346.479039351849</c:v>
                </c:pt>
                <c:pt idx="8570">
                  <c:v>44346.479050925926</c:v>
                </c:pt>
                <c:pt idx="8571">
                  <c:v>44346.479062500002</c:v>
                </c:pt>
                <c:pt idx="8572">
                  <c:v>44346.479074074072</c:v>
                </c:pt>
                <c:pt idx="8573">
                  <c:v>44346.479085648149</c:v>
                </c:pt>
                <c:pt idx="8574">
                  <c:v>44346.479097222225</c:v>
                </c:pt>
                <c:pt idx="8575">
                  <c:v>44346.479108796295</c:v>
                </c:pt>
                <c:pt idx="8576">
                  <c:v>44346.479120370372</c:v>
                </c:pt>
                <c:pt idx="8577">
                  <c:v>44346.479131944441</c:v>
                </c:pt>
                <c:pt idx="8578">
                  <c:v>44346.479143518518</c:v>
                </c:pt>
                <c:pt idx="8579">
                  <c:v>44346.479155092595</c:v>
                </c:pt>
                <c:pt idx="8580">
                  <c:v>44346.479166666664</c:v>
                </c:pt>
                <c:pt idx="8581">
                  <c:v>44346.479178240741</c:v>
                </c:pt>
                <c:pt idx="8582">
                  <c:v>44346.479189814818</c:v>
                </c:pt>
                <c:pt idx="8583">
                  <c:v>44346.479201388887</c:v>
                </c:pt>
                <c:pt idx="8584">
                  <c:v>44346.479212962964</c:v>
                </c:pt>
                <c:pt idx="8585">
                  <c:v>44346.479224537034</c:v>
                </c:pt>
                <c:pt idx="8586">
                  <c:v>44346.47923611111</c:v>
                </c:pt>
                <c:pt idx="8587">
                  <c:v>44346.479247685187</c:v>
                </c:pt>
                <c:pt idx="8588">
                  <c:v>44346.479259259257</c:v>
                </c:pt>
                <c:pt idx="8589">
                  <c:v>44346.479270833333</c:v>
                </c:pt>
                <c:pt idx="8590">
                  <c:v>44346.47928240741</c:v>
                </c:pt>
                <c:pt idx="8591">
                  <c:v>44346.47929398148</c:v>
                </c:pt>
                <c:pt idx="8592">
                  <c:v>44346.479305555556</c:v>
                </c:pt>
                <c:pt idx="8593">
                  <c:v>44346.479317129626</c:v>
                </c:pt>
                <c:pt idx="8594">
                  <c:v>44346.479328703703</c:v>
                </c:pt>
                <c:pt idx="8595">
                  <c:v>44346.47934027778</c:v>
                </c:pt>
                <c:pt idx="8596">
                  <c:v>44346.479351851849</c:v>
                </c:pt>
                <c:pt idx="8597">
                  <c:v>44346.479363425926</c:v>
                </c:pt>
                <c:pt idx="8598">
                  <c:v>44346.479375000003</c:v>
                </c:pt>
                <c:pt idx="8599">
                  <c:v>44346.479386574072</c:v>
                </c:pt>
                <c:pt idx="8600">
                  <c:v>44346.479398148149</c:v>
                </c:pt>
                <c:pt idx="8601">
                  <c:v>44346.479409722226</c:v>
                </c:pt>
                <c:pt idx="8602">
                  <c:v>44346.479421296295</c:v>
                </c:pt>
                <c:pt idx="8603">
                  <c:v>44346.479432870372</c:v>
                </c:pt>
                <c:pt idx="8604">
                  <c:v>44346.479444444441</c:v>
                </c:pt>
                <c:pt idx="8605">
                  <c:v>44346.479456018518</c:v>
                </c:pt>
                <c:pt idx="8606">
                  <c:v>44346.479467592595</c:v>
                </c:pt>
                <c:pt idx="8607">
                  <c:v>44346.479479166665</c:v>
                </c:pt>
                <c:pt idx="8608">
                  <c:v>44346.479490740741</c:v>
                </c:pt>
                <c:pt idx="8609">
                  <c:v>44346.479502314818</c:v>
                </c:pt>
                <c:pt idx="8610">
                  <c:v>44346.479513888888</c:v>
                </c:pt>
                <c:pt idx="8611">
                  <c:v>44346.479525462964</c:v>
                </c:pt>
                <c:pt idx="8612">
                  <c:v>44346.479537037034</c:v>
                </c:pt>
                <c:pt idx="8613">
                  <c:v>44346.479548611111</c:v>
                </c:pt>
                <c:pt idx="8614">
                  <c:v>44346.479560185187</c:v>
                </c:pt>
                <c:pt idx="8615">
                  <c:v>44346.479571759257</c:v>
                </c:pt>
                <c:pt idx="8616">
                  <c:v>44346.479583333334</c:v>
                </c:pt>
                <c:pt idx="8617">
                  <c:v>44346.479594907411</c:v>
                </c:pt>
                <c:pt idx="8618">
                  <c:v>44346.47960648148</c:v>
                </c:pt>
                <c:pt idx="8619">
                  <c:v>44346.479618055557</c:v>
                </c:pt>
                <c:pt idx="8620">
                  <c:v>44346.479629629626</c:v>
                </c:pt>
                <c:pt idx="8621">
                  <c:v>44346.479641203703</c:v>
                </c:pt>
                <c:pt idx="8622">
                  <c:v>44346.47965277778</c:v>
                </c:pt>
                <c:pt idx="8623">
                  <c:v>44346.479664351849</c:v>
                </c:pt>
                <c:pt idx="8624">
                  <c:v>44346.479675925926</c:v>
                </c:pt>
                <c:pt idx="8625">
                  <c:v>44346.479687500003</c:v>
                </c:pt>
                <c:pt idx="8626">
                  <c:v>44346.479699074072</c:v>
                </c:pt>
                <c:pt idx="8627">
                  <c:v>44346.479710648149</c:v>
                </c:pt>
                <c:pt idx="8628">
                  <c:v>44346.479722222219</c:v>
                </c:pt>
                <c:pt idx="8629">
                  <c:v>44346.479733796295</c:v>
                </c:pt>
                <c:pt idx="8630">
                  <c:v>44346.479745370372</c:v>
                </c:pt>
                <c:pt idx="8631">
                  <c:v>44346.479756944442</c:v>
                </c:pt>
                <c:pt idx="8632">
                  <c:v>44346.479768518519</c:v>
                </c:pt>
                <c:pt idx="8633">
                  <c:v>44346.479780092595</c:v>
                </c:pt>
                <c:pt idx="8634">
                  <c:v>44346.479791666665</c:v>
                </c:pt>
                <c:pt idx="8635">
                  <c:v>44346.479803240742</c:v>
                </c:pt>
                <c:pt idx="8636">
                  <c:v>44346.479814814818</c:v>
                </c:pt>
                <c:pt idx="8637">
                  <c:v>44346.479826388888</c:v>
                </c:pt>
                <c:pt idx="8638">
                  <c:v>44346.479837962965</c:v>
                </c:pt>
                <c:pt idx="8639">
                  <c:v>44346.479849537034</c:v>
                </c:pt>
                <c:pt idx="8640">
                  <c:v>44346.479861111111</c:v>
                </c:pt>
                <c:pt idx="8641">
                  <c:v>44346.479872685188</c:v>
                </c:pt>
                <c:pt idx="8642">
                  <c:v>44346.479884259257</c:v>
                </c:pt>
                <c:pt idx="8643">
                  <c:v>44346.479895833334</c:v>
                </c:pt>
                <c:pt idx="8644">
                  <c:v>44346.479907407411</c:v>
                </c:pt>
                <c:pt idx="8645">
                  <c:v>44346.47991898148</c:v>
                </c:pt>
                <c:pt idx="8646">
                  <c:v>44346.479930555557</c:v>
                </c:pt>
                <c:pt idx="8647">
                  <c:v>44346.479942129627</c:v>
                </c:pt>
                <c:pt idx="8648">
                  <c:v>44346.479953703703</c:v>
                </c:pt>
                <c:pt idx="8649">
                  <c:v>44346.47996527778</c:v>
                </c:pt>
                <c:pt idx="8650">
                  <c:v>44346.47997685185</c:v>
                </c:pt>
                <c:pt idx="8651">
                  <c:v>44346.479988425926</c:v>
                </c:pt>
                <c:pt idx="8652">
                  <c:v>44346.48</c:v>
                </c:pt>
                <c:pt idx="8653">
                  <c:v>44346.480011574073</c:v>
                </c:pt>
                <c:pt idx="8654">
                  <c:v>44346.480023148149</c:v>
                </c:pt>
                <c:pt idx="8655">
                  <c:v>44346.480034722219</c:v>
                </c:pt>
                <c:pt idx="8656">
                  <c:v>44346.480046296296</c:v>
                </c:pt>
                <c:pt idx="8657">
                  <c:v>44346.480057870373</c:v>
                </c:pt>
                <c:pt idx="8658">
                  <c:v>44346.480069444442</c:v>
                </c:pt>
                <c:pt idx="8659">
                  <c:v>44346.480081018519</c:v>
                </c:pt>
                <c:pt idx="8660">
                  <c:v>44346.480092592596</c:v>
                </c:pt>
                <c:pt idx="8661">
                  <c:v>44346.480104166665</c:v>
                </c:pt>
                <c:pt idx="8662">
                  <c:v>44346.480115740742</c:v>
                </c:pt>
                <c:pt idx="8663">
                  <c:v>44346.480127314811</c:v>
                </c:pt>
                <c:pt idx="8664">
                  <c:v>44346.480138888888</c:v>
                </c:pt>
                <c:pt idx="8665">
                  <c:v>44346.480150462965</c:v>
                </c:pt>
                <c:pt idx="8666">
                  <c:v>44346.480162037034</c:v>
                </c:pt>
                <c:pt idx="8667">
                  <c:v>44346.480173611111</c:v>
                </c:pt>
                <c:pt idx="8668">
                  <c:v>44346.480185185188</c:v>
                </c:pt>
                <c:pt idx="8669">
                  <c:v>44346.480196759258</c:v>
                </c:pt>
                <c:pt idx="8670">
                  <c:v>44346.480208333334</c:v>
                </c:pt>
                <c:pt idx="8671">
                  <c:v>44346.480219907404</c:v>
                </c:pt>
                <c:pt idx="8672">
                  <c:v>44346.480231481481</c:v>
                </c:pt>
                <c:pt idx="8673">
                  <c:v>44346.480243055557</c:v>
                </c:pt>
                <c:pt idx="8674">
                  <c:v>44346.480254629627</c:v>
                </c:pt>
                <c:pt idx="8675">
                  <c:v>44346.480266203704</c:v>
                </c:pt>
                <c:pt idx="8676">
                  <c:v>44346.48027777778</c:v>
                </c:pt>
                <c:pt idx="8677">
                  <c:v>44346.48028935185</c:v>
                </c:pt>
                <c:pt idx="8678">
                  <c:v>44346.480300925927</c:v>
                </c:pt>
                <c:pt idx="8679">
                  <c:v>44346.480312500003</c:v>
                </c:pt>
                <c:pt idx="8680">
                  <c:v>44346.480324074073</c:v>
                </c:pt>
                <c:pt idx="8681">
                  <c:v>44346.48033564815</c:v>
                </c:pt>
                <c:pt idx="8682">
                  <c:v>44346.480347222219</c:v>
                </c:pt>
                <c:pt idx="8683">
                  <c:v>44346.480358796296</c:v>
                </c:pt>
                <c:pt idx="8684">
                  <c:v>44346.480370370373</c:v>
                </c:pt>
                <c:pt idx="8685">
                  <c:v>44346.480381944442</c:v>
                </c:pt>
                <c:pt idx="8686">
                  <c:v>44346.480393518519</c:v>
                </c:pt>
                <c:pt idx="8687">
                  <c:v>44346.480405092596</c:v>
                </c:pt>
                <c:pt idx="8688">
                  <c:v>44346.480416666665</c:v>
                </c:pt>
                <c:pt idx="8689">
                  <c:v>44346.480428240742</c:v>
                </c:pt>
                <c:pt idx="8690">
                  <c:v>44346.480439814812</c:v>
                </c:pt>
                <c:pt idx="8691">
                  <c:v>44346.480451388888</c:v>
                </c:pt>
                <c:pt idx="8692">
                  <c:v>44346.480462962965</c:v>
                </c:pt>
                <c:pt idx="8693">
                  <c:v>44346.480474537035</c:v>
                </c:pt>
                <c:pt idx="8694">
                  <c:v>44346.480486111112</c:v>
                </c:pt>
                <c:pt idx="8695">
                  <c:v>44346.480497685188</c:v>
                </c:pt>
                <c:pt idx="8696">
                  <c:v>44346.480509259258</c:v>
                </c:pt>
                <c:pt idx="8697">
                  <c:v>44346.480520833335</c:v>
                </c:pt>
                <c:pt idx="8698">
                  <c:v>44346.480532407404</c:v>
                </c:pt>
                <c:pt idx="8699">
                  <c:v>44346.480543981481</c:v>
                </c:pt>
                <c:pt idx="8700">
                  <c:v>44346.480555555558</c:v>
                </c:pt>
                <c:pt idx="8701">
                  <c:v>44346.480567129627</c:v>
                </c:pt>
                <c:pt idx="8702">
                  <c:v>44346.480578703704</c:v>
                </c:pt>
                <c:pt idx="8703">
                  <c:v>44346.480590277781</c:v>
                </c:pt>
                <c:pt idx="8704">
                  <c:v>44346.48060185185</c:v>
                </c:pt>
                <c:pt idx="8705">
                  <c:v>44346.480613425927</c:v>
                </c:pt>
                <c:pt idx="8706">
                  <c:v>44346.480624999997</c:v>
                </c:pt>
                <c:pt idx="8707">
                  <c:v>44346.480636574073</c:v>
                </c:pt>
                <c:pt idx="8708">
                  <c:v>44346.48064814815</c:v>
                </c:pt>
                <c:pt idx="8709">
                  <c:v>44346.48065972222</c:v>
                </c:pt>
                <c:pt idx="8710">
                  <c:v>44346.480671296296</c:v>
                </c:pt>
                <c:pt idx="8711">
                  <c:v>44346.480682870373</c:v>
                </c:pt>
                <c:pt idx="8712">
                  <c:v>44346.480694444443</c:v>
                </c:pt>
                <c:pt idx="8713">
                  <c:v>44346.480706018519</c:v>
                </c:pt>
                <c:pt idx="8714">
                  <c:v>44346.480717592596</c:v>
                </c:pt>
                <c:pt idx="8715">
                  <c:v>44346.480729166666</c:v>
                </c:pt>
                <c:pt idx="8716">
                  <c:v>44346.480740740742</c:v>
                </c:pt>
                <c:pt idx="8717">
                  <c:v>44346.480752314812</c:v>
                </c:pt>
                <c:pt idx="8718">
                  <c:v>44346.480763888889</c:v>
                </c:pt>
                <c:pt idx="8719">
                  <c:v>44346.480775462966</c:v>
                </c:pt>
                <c:pt idx="8720">
                  <c:v>44346.480787037035</c:v>
                </c:pt>
                <c:pt idx="8721">
                  <c:v>44346.480798611112</c:v>
                </c:pt>
                <c:pt idx="8722">
                  <c:v>44346.480810185189</c:v>
                </c:pt>
                <c:pt idx="8723">
                  <c:v>44346.480821759258</c:v>
                </c:pt>
                <c:pt idx="8724">
                  <c:v>44346.480833333335</c:v>
                </c:pt>
                <c:pt idx="8725">
                  <c:v>44346.480844907404</c:v>
                </c:pt>
                <c:pt idx="8726">
                  <c:v>44346.480856481481</c:v>
                </c:pt>
                <c:pt idx="8727">
                  <c:v>44346.480868055558</c:v>
                </c:pt>
                <c:pt idx="8728">
                  <c:v>44346.480879629627</c:v>
                </c:pt>
                <c:pt idx="8729">
                  <c:v>44346.480891203704</c:v>
                </c:pt>
                <c:pt idx="8730">
                  <c:v>44346.480902777781</c:v>
                </c:pt>
                <c:pt idx="8731">
                  <c:v>44346.480914351851</c:v>
                </c:pt>
                <c:pt idx="8732">
                  <c:v>44346.480925925927</c:v>
                </c:pt>
                <c:pt idx="8733">
                  <c:v>44346.480937499997</c:v>
                </c:pt>
                <c:pt idx="8734">
                  <c:v>44346.480949074074</c:v>
                </c:pt>
                <c:pt idx="8735">
                  <c:v>44346.48096064815</c:v>
                </c:pt>
                <c:pt idx="8736">
                  <c:v>44346.48097222222</c:v>
                </c:pt>
                <c:pt idx="8737">
                  <c:v>44346.480983796297</c:v>
                </c:pt>
                <c:pt idx="8738">
                  <c:v>44346.480995370373</c:v>
                </c:pt>
                <c:pt idx="8739">
                  <c:v>44346.481006944443</c:v>
                </c:pt>
                <c:pt idx="8740">
                  <c:v>44346.48101851852</c:v>
                </c:pt>
                <c:pt idx="8741">
                  <c:v>44346.481030092589</c:v>
                </c:pt>
                <c:pt idx="8742">
                  <c:v>44346.481041666666</c:v>
                </c:pt>
                <c:pt idx="8743">
                  <c:v>44346.481053240743</c:v>
                </c:pt>
                <c:pt idx="8744">
                  <c:v>44346.481064814812</c:v>
                </c:pt>
                <c:pt idx="8745">
                  <c:v>44346.481076388889</c:v>
                </c:pt>
                <c:pt idx="8746">
                  <c:v>44346.481087962966</c:v>
                </c:pt>
                <c:pt idx="8747">
                  <c:v>44346.481099537035</c:v>
                </c:pt>
                <c:pt idx="8748">
                  <c:v>44346.481111111112</c:v>
                </c:pt>
                <c:pt idx="8749">
                  <c:v>44346.481122685182</c:v>
                </c:pt>
                <c:pt idx="8750">
                  <c:v>44346.481134259258</c:v>
                </c:pt>
                <c:pt idx="8751">
                  <c:v>44346.481145833335</c:v>
                </c:pt>
                <c:pt idx="8752">
                  <c:v>44346.481157407405</c:v>
                </c:pt>
                <c:pt idx="8753">
                  <c:v>44346.481168981481</c:v>
                </c:pt>
                <c:pt idx="8754">
                  <c:v>44346.481180555558</c:v>
                </c:pt>
                <c:pt idx="8755">
                  <c:v>44346.481192129628</c:v>
                </c:pt>
                <c:pt idx="8756">
                  <c:v>44346.481203703705</c:v>
                </c:pt>
                <c:pt idx="8757">
                  <c:v>44346.481215277781</c:v>
                </c:pt>
                <c:pt idx="8758">
                  <c:v>44346.481226851851</c:v>
                </c:pt>
                <c:pt idx="8759">
                  <c:v>44346.481238425928</c:v>
                </c:pt>
                <c:pt idx="8760">
                  <c:v>44346.481249999997</c:v>
                </c:pt>
                <c:pt idx="8761">
                  <c:v>44346.481261574074</c:v>
                </c:pt>
                <c:pt idx="8762">
                  <c:v>44346.481273148151</c:v>
                </c:pt>
                <c:pt idx="8763">
                  <c:v>44346.48128472222</c:v>
                </c:pt>
                <c:pt idx="8764">
                  <c:v>44346.481296296297</c:v>
                </c:pt>
                <c:pt idx="8765">
                  <c:v>44346.481307870374</c:v>
                </c:pt>
                <c:pt idx="8766">
                  <c:v>44346.481319444443</c:v>
                </c:pt>
                <c:pt idx="8767">
                  <c:v>44346.48133101852</c:v>
                </c:pt>
                <c:pt idx="8768">
                  <c:v>44346.481342592589</c:v>
                </c:pt>
                <c:pt idx="8769">
                  <c:v>44346.481354166666</c:v>
                </c:pt>
                <c:pt idx="8770">
                  <c:v>44346.481365740743</c:v>
                </c:pt>
                <c:pt idx="8771">
                  <c:v>44346.481377314813</c:v>
                </c:pt>
                <c:pt idx="8772">
                  <c:v>44346.481388888889</c:v>
                </c:pt>
                <c:pt idx="8773">
                  <c:v>44346.481400462966</c:v>
                </c:pt>
                <c:pt idx="8774">
                  <c:v>44346.481412037036</c:v>
                </c:pt>
                <c:pt idx="8775">
                  <c:v>44346.481423611112</c:v>
                </c:pt>
                <c:pt idx="8776">
                  <c:v>44346.481435185182</c:v>
                </c:pt>
                <c:pt idx="8777">
                  <c:v>44346.481446759259</c:v>
                </c:pt>
                <c:pt idx="8778">
                  <c:v>44346.481458333335</c:v>
                </c:pt>
                <c:pt idx="8779">
                  <c:v>44346.481469907405</c:v>
                </c:pt>
                <c:pt idx="8780">
                  <c:v>44346.481481481482</c:v>
                </c:pt>
                <c:pt idx="8781">
                  <c:v>44346.481493055559</c:v>
                </c:pt>
                <c:pt idx="8782">
                  <c:v>44346.481504629628</c:v>
                </c:pt>
                <c:pt idx="8783">
                  <c:v>44346.481516203705</c:v>
                </c:pt>
                <c:pt idx="8784">
                  <c:v>44346.481527777774</c:v>
                </c:pt>
                <c:pt idx="8785">
                  <c:v>44346.481539351851</c:v>
                </c:pt>
                <c:pt idx="8786">
                  <c:v>44346.481550925928</c:v>
                </c:pt>
                <c:pt idx="8787">
                  <c:v>44346.481562499997</c:v>
                </c:pt>
                <c:pt idx="8788">
                  <c:v>44346.481574074074</c:v>
                </c:pt>
                <c:pt idx="8789">
                  <c:v>44346.481585648151</c:v>
                </c:pt>
                <c:pt idx="8790">
                  <c:v>44346.48159722222</c:v>
                </c:pt>
                <c:pt idx="8791">
                  <c:v>44346.481608796297</c:v>
                </c:pt>
                <c:pt idx="8792">
                  <c:v>44346.481620370374</c:v>
                </c:pt>
                <c:pt idx="8793">
                  <c:v>44346.481631944444</c:v>
                </c:pt>
                <c:pt idx="8794">
                  <c:v>44346.48164351852</c:v>
                </c:pt>
                <c:pt idx="8795">
                  <c:v>44346.48165509259</c:v>
                </c:pt>
                <c:pt idx="8796">
                  <c:v>44346.481666666667</c:v>
                </c:pt>
                <c:pt idx="8797">
                  <c:v>44346.481678240743</c:v>
                </c:pt>
                <c:pt idx="8798">
                  <c:v>44346.481689814813</c:v>
                </c:pt>
                <c:pt idx="8799">
                  <c:v>44346.48170138889</c:v>
                </c:pt>
                <c:pt idx="8800">
                  <c:v>44346.481712962966</c:v>
                </c:pt>
                <c:pt idx="8801">
                  <c:v>44346.481724537036</c:v>
                </c:pt>
                <c:pt idx="8802">
                  <c:v>44346.481736111113</c:v>
                </c:pt>
                <c:pt idx="8803">
                  <c:v>44346.481747685182</c:v>
                </c:pt>
                <c:pt idx="8804">
                  <c:v>44346.481759259259</c:v>
                </c:pt>
                <c:pt idx="8805">
                  <c:v>44346.481770833336</c:v>
                </c:pt>
                <c:pt idx="8806">
                  <c:v>44346.481782407405</c:v>
                </c:pt>
                <c:pt idx="8807">
                  <c:v>44346.481793981482</c:v>
                </c:pt>
                <c:pt idx="8808">
                  <c:v>44346.481805555559</c:v>
                </c:pt>
                <c:pt idx="8809">
                  <c:v>44346.481817129628</c:v>
                </c:pt>
                <c:pt idx="8810">
                  <c:v>44346.481828703705</c:v>
                </c:pt>
                <c:pt idx="8811">
                  <c:v>44346.481840277775</c:v>
                </c:pt>
                <c:pt idx="8812">
                  <c:v>44346.481851851851</c:v>
                </c:pt>
                <c:pt idx="8813">
                  <c:v>44346.481863425928</c:v>
                </c:pt>
                <c:pt idx="8814">
                  <c:v>44346.481874999998</c:v>
                </c:pt>
                <c:pt idx="8815">
                  <c:v>44346.481886574074</c:v>
                </c:pt>
                <c:pt idx="8816">
                  <c:v>44346.481898148151</c:v>
                </c:pt>
                <c:pt idx="8817">
                  <c:v>44346.481909722221</c:v>
                </c:pt>
                <c:pt idx="8818">
                  <c:v>44346.481921296298</c:v>
                </c:pt>
                <c:pt idx="8819">
                  <c:v>44346.481932870367</c:v>
                </c:pt>
                <c:pt idx="8820">
                  <c:v>44346.481944444444</c:v>
                </c:pt>
                <c:pt idx="8821">
                  <c:v>44346.481956018521</c:v>
                </c:pt>
                <c:pt idx="8822">
                  <c:v>44346.48196759259</c:v>
                </c:pt>
                <c:pt idx="8823">
                  <c:v>44346.481979166667</c:v>
                </c:pt>
                <c:pt idx="8824">
                  <c:v>44346.481990740744</c:v>
                </c:pt>
                <c:pt idx="8825">
                  <c:v>44346.482002314813</c:v>
                </c:pt>
                <c:pt idx="8826">
                  <c:v>44346.48201388889</c:v>
                </c:pt>
                <c:pt idx="8827">
                  <c:v>44346.482025462959</c:v>
                </c:pt>
                <c:pt idx="8828">
                  <c:v>44346.482037037036</c:v>
                </c:pt>
                <c:pt idx="8829">
                  <c:v>44346.482048611113</c:v>
                </c:pt>
                <c:pt idx="8830">
                  <c:v>44346.482060185182</c:v>
                </c:pt>
                <c:pt idx="8831">
                  <c:v>44346.482071759259</c:v>
                </c:pt>
                <c:pt idx="8832">
                  <c:v>44346.482083333336</c:v>
                </c:pt>
                <c:pt idx="8833">
                  <c:v>44346.482094907406</c:v>
                </c:pt>
                <c:pt idx="8834">
                  <c:v>44346.482106481482</c:v>
                </c:pt>
                <c:pt idx="8835">
                  <c:v>44346.482118055559</c:v>
                </c:pt>
                <c:pt idx="8836">
                  <c:v>44346.482129629629</c:v>
                </c:pt>
                <c:pt idx="8837">
                  <c:v>44346.482141203705</c:v>
                </c:pt>
                <c:pt idx="8838">
                  <c:v>44346.482152777775</c:v>
                </c:pt>
                <c:pt idx="8839">
                  <c:v>44346.482164351852</c:v>
                </c:pt>
                <c:pt idx="8840">
                  <c:v>44346.482175925928</c:v>
                </c:pt>
                <c:pt idx="8841">
                  <c:v>44346.482187499998</c:v>
                </c:pt>
                <c:pt idx="8842">
                  <c:v>44346.482199074075</c:v>
                </c:pt>
                <c:pt idx="8843">
                  <c:v>44346.482210648152</c:v>
                </c:pt>
                <c:pt idx="8844">
                  <c:v>44346.482222222221</c:v>
                </c:pt>
                <c:pt idx="8845">
                  <c:v>44346.482233796298</c:v>
                </c:pt>
                <c:pt idx="8846">
                  <c:v>44346.482245370367</c:v>
                </c:pt>
                <c:pt idx="8847">
                  <c:v>44346.482256944444</c:v>
                </c:pt>
                <c:pt idx="8848">
                  <c:v>44346.482268518521</c:v>
                </c:pt>
                <c:pt idx="8849">
                  <c:v>44346.48228009259</c:v>
                </c:pt>
                <c:pt idx="8850">
                  <c:v>44346.482291666667</c:v>
                </c:pt>
                <c:pt idx="8851">
                  <c:v>44346.482303240744</c:v>
                </c:pt>
                <c:pt idx="8852">
                  <c:v>44346.482314814813</c:v>
                </c:pt>
                <c:pt idx="8853">
                  <c:v>44346.48232638889</c:v>
                </c:pt>
                <c:pt idx="8854">
                  <c:v>44346.48233796296</c:v>
                </c:pt>
                <c:pt idx="8855">
                  <c:v>44346.482349537036</c:v>
                </c:pt>
                <c:pt idx="8856">
                  <c:v>44346.482361111113</c:v>
                </c:pt>
                <c:pt idx="8857">
                  <c:v>44346.482372685183</c:v>
                </c:pt>
                <c:pt idx="8858">
                  <c:v>44346.48238425926</c:v>
                </c:pt>
                <c:pt idx="8859">
                  <c:v>44346.482395833336</c:v>
                </c:pt>
                <c:pt idx="8860">
                  <c:v>44346.482407407406</c:v>
                </c:pt>
                <c:pt idx="8861">
                  <c:v>44346.482418981483</c:v>
                </c:pt>
                <c:pt idx="8862">
                  <c:v>44346.482430555552</c:v>
                </c:pt>
                <c:pt idx="8863">
                  <c:v>44346.482442129629</c:v>
                </c:pt>
                <c:pt idx="8864">
                  <c:v>44346.482453703706</c:v>
                </c:pt>
                <c:pt idx="8865">
                  <c:v>44346.482465277775</c:v>
                </c:pt>
                <c:pt idx="8866">
                  <c:v>44346.482476851852</c:v>
                </c:pt>
                <c:pt idx="8867">
                  <c:v>44346.482488425929</c:v>
                </c:pt>
                <c:pt idx="8868">
                  <c:v>44346.482499999998</c:v>
                </c:pt>
                <c:pt idx="8869">
                  <c:v>44346.482511574075</c:v>
                </c:pt>
                <c:pt idx="8870">
                  <c:v>44346.482523148145</c:v>
                </c:pt>
                <c:pt idx="8871">
                  <c:v>44346.482534722221</c:v>
                </c:pt>
                <c:pt idx="8872">
                  <c:v>44346.482546296298</c:v>
                </c:pt>
                <c:pt idx="8873">
                  <c:v>44346.482557870368</c:v>
                </c:pt>
                <c:pt idx="8874">
                  <c:v>44346.482569444444</c:v>
                </c:pt>
                <c:pt idx="8875">
                  <c:v>44346.482581018521</c:v>
                </c:pt>
                <c:pt idx="8876">
                  <c:v>44346.482592592591</c:v>
                </c:pt>
                <c:pt idx="8877">
                  <c:v>44346.482604166667</c:v>
                </c:pt>
                <c:pt idx="8878">
                  <c:v>44346.482615740744</c:v>
                </c:pt>
                <c:pt idx="8879">
                  <c:v>44346.482627314814</c:v>
                </c:pt>
                <c:pt idx="8880">
                  <c:v>44346.482638888891</c:v>
                </c:pt>
                <c:pt idx="8881">
                  <c:v>44346.48265046296</c:v>
                </c:pt>
                <c:pt idx="8882">
                  <c:v>44346.482662037037</c:v>
                </c:pt>
                <c:pt idx="8883">
                  <c:v>44346.482673611114</c:v>
                </c:pt>
                <c:pt idx="8884">
                  <c:v>44346.482685185183</c:v>
                </c:pt>
                <c:pt idx="8885">
                  <c:v>44346.48269675926</c:v>
                </c:pt>
                <c:pt idx="8886">
                  <c:v>44346.482708333337</c:v>
                </c:pt>
                <c:pt idx="8887">
                  <c:v>44346.482719907406</c:v>
                </c:pt>
                <c:pt idx="8888">
                  <c:v>44346.482731481483</c:v>
                </c:pt>
                <c:pt idx="8889">
                  <c:v>44346.482743055552</c:v>
                </c:pt>
                <c:pt idx="8890">
                  <c:v>44346.482754629629</c:v>
                </c:pt>
                <c:pt idx="8891">
                  <c:v>44346.482766203706</c:v>
                </c:pt>
                <c:pt idx="8892">
                  <c:v>44346.482777777775</c:v>
                </c:pt>
                <c:pt idx="8893">
                  <c:v>44346.482789351852</c:v>
                </c:pt>
                <c:pt idx="8894">
                  <c:v>44346.482800925929</c:v>
                </c:pt>
                <c:pt idx="8895">
                  <c:v>44346.482812499999</c:v>
                </c:pt>
                <c:pt idx="8896">
                  <c:v>44346.482824074075</c:v>
                </c:pt>
                <c:pt idx="8897">
                  <c:v>44346.482835648145</c:v>
                </c:pt>
                <c:pt idx="8898">
                  <c:v>44346.482847222222</c:v>
                </c:pt>
                <c:pt idx="8899">
                  <c:v>44346.482858796298</c:v>
                </c:pt>
                <c:pt idx="8900">
                  <c:v>44346.482870370368</c:v>
                </c:pt>
                <c:pt idx="8901">
                  <c:v>44346.482881944445</c:v>
                </c:pt>
                <c:pt idx="8902">
                  <c:v>44346.482893518521</c:v>
                </c:pt>
                <c:pt idx="8903">
                  <c:v>44346.482905092591</c:v>
                </c:pt>
                <c:pt idx="8904">
                  <c:v>44346.482916666668</c:v>
                </c:pt>
                <c:pt idx="8905">
                  <c:v>44346.482928240737</c:v>
                </c:pt>
                <c:pt idx="8906">
                  <c:v>44346.482939814814</c:v>
                </c:pt>
                <c:pt idx="8907">
                  <c:v>44346.482951388891</c:v>
                </c:pt>
                <c:pt idx="8908">
                  <c:v>44346.48296296296</c:v>
                </c:pt>
                <c:pt idx="8909">
                  <c:v>44346.482974537037</c:v>
                </c:pt>
                <c:pt idx="8910">
                  <c:v>44346.482986111114</c:v>
                </c:pt>
                <c:pt idx="8911">
                  <c:v>44346.482997685183</c:v>
                </c:pt>
                <c:pt idx="8912">
                  <c:v>44346.48300925926</c:v>
                </c:pt>
                <c:pt idx="8913">
                  <c:v>44346.483020833337</c:v>
                </c:pt>
                <c:pt idx="8914">
                  <c:v>44346.483032407406</c:v>
                </c:pt>
                <c:pt idx="8915">
                  <c:v>44346.483043981483</c:v>
                </c:pt>
                <c:pt idx="8916">
                  <c:v>44346.483055555553</c:v>
                </c:pt>
                <c:pt idx="8917">
                  <c:v>44346.483067129629</c:v>
                </c:pt>
                <c:pt idx="8918">
                  <c:v>44346.483078703706</c:v>
                </c:pt>
                <c:pt idx="8919">
                  <c:v>44346.483090277776</c:v>
                </c:pt>
                <c:pt idx="8920">
                  <c:v>44346.483101851853</c:v>
                </c:pt>
                <c:pt idx="8921">
                  <c:v>44346.483113425929</c:v>
                </c:pt>
                <c:pt idx="8922">
                  <c:v>44346.483124999999</c:v>
                </c:pt>
                <c:pt idx="8923">
                  <c:v>44346.483136574076</c:v>
                </c:pt>
                <c:pt idx="8924">
                  <c:v>44346.483148148145</c:v>
                </c:pt>
                <c:pt idx="8925">
                  <c:v>44346.483159722222</c:v>
                </c:pt>
                <c:pt idx="8926">
                  <c:v>44346.483171296299</c:v>
                </c:pt>
                <c:pt idx="8927">
                  <c:v>44346.483182870368</c:v>
                </c:pt>
                <c:pt idx="8928">
                  <c:v>44346.483194444445</c:v>
                </c:pt>
                <c:pt idx="8929">
                  <c:v>44346.483206018522</c:v>
                </c:pt>
                <c:pt idx="8930">
                  <c:v>44346.483217592591</c:v>
                </c:pt>
                <c:pt idx="8931">
                  <c:v>44346.483229166668</c:v>
                </c:pt>
                <c:pt idx="8932">
                  <c:v>44346.483240740738</c:v>
                </c:pt>
                <c:pt idx="8933">
                  <c:v>44346.483252314814</c:v>
                </c:pt>
                <c:pt idx="8934">
                  <c:v>44346.483263888891</c:v>
                </c:pt>
                <c:pt idx="8935">
                  <c:v>44346.483275462961</c:v>
                </c:pt>
                <c:pt idx="8936">
                  <c:v>44346.483287037037</c:v>
                </c:pt>
                <c:pt idx="8937">
                  <c:v>44346.483298611114</c:v>
                </c:pt>
                <c:pt idx="8938">
                  <c:v>44346.483310185184</c:v>
                </c:pt>
                <c:pt idx="8939">
                  <c:v>44346.48332175926</c:v>
                </c:pt>
                <c:pt idx="8940">
                  <c:v>44346.48333333333</c:v>
                </c:pt>
                <c:pt idx="8941">
                  <c:v>44346.483344907407</c:v>
                </c:pt>
                <c:pt idx="8942">
                  <c:v>44346.483356481483</c:v>
                </c:pt>
                <c:pt idx="8943">
                  <c:v>44346.483368055553</c:v>
                </c:pt>
                <c:pt idx="8944">
                  <c:v>44346.48337962963</c:v>
                </c:pt>
                <c:pt idx="8945">
                  <c:v>44346.483391203707</c:v>
                </c:pt>
                <c:pt idx="8946">
                  <c:v>44346.483402777776</c:v>
                </c:pt>
                <c:pt idx="8947">
                  <c:v>44346.483414351853</c:v>
                </c:pt>
                <c:pt idx="8948">
                  <c:v>44346.483425925922</c:v>
                </c:pt>
                <c:pt idx="8949">
                  <c:v>44346.483437499999</c:v>
                </c:pt>
                <c:pt idx="8950">
                  <c:v>44346.483449074076</c:v>
                </c:pt>
                <c:pt idx="8951">
                  <c:v>44346.483460648145</c:v>
                </c:pt>
                <c:pt idx="8952">
                  <c:v>44346.483472222222</c:v>
                </c:pt>
                <c:pt idx="8953">
                  <c:v>44346.483483796299</c:v>
                </c:pt>
                <c:pt idx="8954">
                  <c:v>44346.483495370368</c:v>
                </c:pt>
                <c:pt idx="8955">
                  <c:v>44346.483506944445</c:v>
                </c:pt>
                <c:pt idx="8956">
                  <c:v>44346.483518518522</c:v>
                </c:pt>
                <c:pt idx="8957">
                  <c:v>44346.483530092592</c:v>
                </c:pt>
                <c:pt idx="8958">
                  <c:v>44346.483541666668</c:v>
                </c:pt>
                <c:pt idx="8959">
                  <c:v>44346.483553240738</c:v>
                </c:pt>
                <c:pt idx="8960">
                  <c:v>44346.483564814815</c:v>
                </c:pt>
                <c:pt idx="8961">
                  <c:v>44346.483576388891</c:v>
                </c:pt>
                <c:pt idx="8962">
                  <c:v>44346.483587962961</c:v>
                </c:pt>
                <c:pt idx="8963">
                  <c:v>44346.483599537038</c:v>
                </c:pt>
                <c:pt idx="8964">
                  <c:v>44346.483611111114</c:v>
                </c:pt>
                <c:pt idx="8965">
                  <c:v>44346.483622685184</c:v>
                </c:pt>
                <c:pt idx="8966">
                  <c:v>44346.483634259261</c:v>
                </c:pt>
                <c:pt idx="8967">
                  <c:v>44346.48364583333</c:v>
                </c:pt>
                <c:pt idx="8968">
                  <c:v>44346.483657407407</c:v>
                </c:pt>
                <c:pt idx="8969">
                  <c:v>44346.483668981484</c:v>
                </c:pt>
                <c:pt idx="8970">
                  <c:v>44346.483680555553</c:v>
                </c:pt>
                <c:pt idx="8971">
                  <c:v>44346.48369212963</c:v>
                </c:pt>
                <c:pt idx="8972">
                  <c:v>44346.483703703707</c:v>
                </c:pt>
                <c:pt idx="8973">
                  <c:v>44346.483715277776</c:v>
                </c:pt>
                <c:pt idx="8974">
                  <c:v>44346.483726851853</c:v>
                </c:pt>
                <c:pt idx="8975">
                  <c:v>44346.483738425923</c:v>
                </c:pt>
                <c:pt idx="8976">
                  <c:v>44346.483749999999</c:v>
                </c:pt>
                <c:pt idx="8977">
                  <c:v>44346.483761574076</c:v>
                </c:pt>
                <c:pt idx="8978">
                  <c:v>44346.483773148146</c:v>
                </c:pt>
                <c:pt idx="8979">
                  <c:v>44346.483784722222</c:v>
                </c:pt>
                <c:pt idx="8980">
                  <c:v>44346.483796296299</c:v>
                </c:pt>
                <c:pt idx="8981">
                  <c:v>44346.483807870369</c:v>
                </c:pt>
                <c:pt idx="8982">
                  <c:v>44346.483819444446</c:v>
                </c:pt>
                <c:pt idx="8983">
                  <c:v>44346.483831018515</c:v>
                </c:pt>
                <c:pt idx="8984">
                  <c:v>44346.483842592592</c:v>
                </c:pt>
                <c:pt idx="8985">
                  <c:v>44346.483854166669</c:v>
                </c:pt>
                <c:pt idx="8986">
                  <c:v>44346.483865740738</c:v>
                </c:pt>
                <c:pt idx="8987">
                  <c:v>44346.483877314815</c:v>
                </c:pt>
                <c:pt idx="8988">
                  <c:v>44346.483888888892</c:v>
                </c:pt>
                <c:pt idx="8989">
                  <c:v>44346.483900462961</c:v>
                </c:pt>
                <c:pt idx="8990">
                  <c:v>44346.483912037038</c:v>
                </c:pt>
                <c:pt idx="8991">
                  <c:v>44346.483923611115</c:v>
                </c:pt>
                <c:pt idx="8992">
                  <c:v>44346.483935185184</c:v>
                </c:pt>
                <c:pt idx="8993">
                  <c:v>44346.483946759261</c:v>
                </c:pt>
                <c:pt idx="8994">
                  <c:v>44346.483958333331</c:v>
                </c:pt>
                <c:pt idx="8995">
                  <c:v>44346.483969907407</c:v>
                </c:pt>
                <c:pt idx="8996">
                  <c:v>44346.483981481484</c:v>
                </c:pt>
                <c:pt idx="8997">
                  <c:v>44346.483993055554</c:v>
                </c:pt>
                <c:pt idx="8998">
                  <c:v>44346.48400462963</c:v>
                </c:pt>
                <c:pt idx="8999">
                  <c:v>44346.484016203707</c:v>
                </c:pt>
                <c:pt idx="9000">
                  <c:v>44346.484027777777</c:v>
                </c:pt>
                <c:pt idx="9001">
                  <c:v>44346.484039351853</c:v>
                </c:pt>
                <c:pt idx="9002">
                  <c:v>44346.484050925923</c:v>
                </c:pt>
                <c:pt idx="9003">
                  <c:v>44346.4840625</c:v>
                </c:pt>
                <c:pt idx="9004">
                  <c:v>44346.484074074076</c:v>
                </c:pt>
                <c:pt idx="9005">
                  <c:v>44346.484085648146</c:v>
                </c:pt>
                <c:pt idx="9006">
                  <c:v>44346.484097222223</c:v>
                </c:pt>
                <c:pt idx="9007">
                  <c:v>44346.4841087963</c:v>
                </c:pt>
                <c:pt idx="9008">
                  <c:v>44346.484120370369</c:v>
                </c:pt>
                <c:pt idx="9009">
                  <c:v>44346.484131944446</c:v>
                </c:pt>
                <c:pt idx="9010">
                  <c:v>44346.484143518515</c:v>
                </c:pt>
                <c:pt idx="9011">
                  <c:v>44346.484155092592</c:v>
                </c:pt>
                <c:pt idx="9012">
                  <c:v>44346.484166666669</c:v>
                </c:pt>
                <c:pt idx="9013">
                  <c:v>44346.484178240738</c:v>
                </c:pt>
                <c:pt idx="9014">
                  <c:v>44346.484189814815</c:v>
                </c:pt>
                <c:pt idx="9015">
                  <c:v>44346.484201388892</c:v>
                </c:pt>
                <c:pt idx="9016">
                  <c:v>44346.484212962961</c:v>
                </c:pt>
                <c:pt idx="9017">
                  <c:v>44346.484224537038</c:v>
                </c:pt>
                <c:pt idx="9018">
                  <c:v>44346.484236111108</c:v>
                </c:pt>
                <c:pt idx="9019">
                  <c:v>44346.484247685185</c:v>
                </c:pt>
                <c:pt idx="9020">
                  <c:v>44346.484259259261</c:v>
                </c:pt>
                <c:pt idx="9021">
                  <c:v>44346.484270833331</c:v>
                </c:pt>
                <c:pt idx="9022">
                  <c:v>44346.484282407408</c:v>
                </c:pt>
                <c:pt idx="9023">
                  <c:v>44346.484293981484</c:v>
                </c:pt>
                <c:pt idx="9024">
                  <c:v>44346.484305555554</c:v>
                </c:pt>
                <c:pt idx="9025">
                  <c:v>44346.484317129631</c:v>
                </c:pt>
                <c:pt idx="9026">
                  <c:v>44346.4843287037</c:v>
                </c:pt>
                <c:pt idx="9027">
                  <c:v>44346.484340277777</c:v>
                </c:pt>
                <c:pt idx="9028">
                  <c:v>44346.484351851854</c:v>
                </c:pt>
                <c:pt idx="9029">
                  <c:v>44346.484363425923</c:v>
                </c:pt>
                <c:pt idx="9030">
                  <c:v>44346.484375</c:v>
                </c:pt>
                <c:pt idx="9031">
                  <c:v>44346.484386574077</c:v>
                </c:pt>
                <c:pt idx="9032">
                  <c:v>44346.484398148146</c:v>
                </c:pt>
                <c:pt idx="9033">
                  <c:v>44346.484409722223</c:v>
                </c:pt>
                <c:pt idx="9034">
                  <c:v>44346.4844212963</c:v>
                </c:pt>
                <c:pt idx="9035">
                  <c:v>44346.484432870369</c:v>
                </c:pt>
                <c:pt idx="9036">
                  <c:v>44346.484444444446</c:v>
                </c:pt>
                <c:pt idx="9037">
                  <c:v>44346.484456018516</c:v>
                </c:pt>
                <c:pt idx="9038">
                  <c:v>44346.484467592592</c:v>
                </c:pt>
                <c:pt idx="9039">
                  <c:v>44346.484479166669</c:v>
                </c:pt>
                <c:pt idx="9040">
                  <c:v>44346.484490740739</c:v>
                </c:pt>
                <c:pt idx="9041">
                  <c:v>44346.484502314815</c:v>
                </c:pt>
                <c:pt idx="9042">
                  <c:v>44346.484513888892</c:v>
                </c:pt>
                <c:pt idx="9043">
                  <c:v>44346.484525462962</c:v>
                </c:pt>
                <c:pt idx="9044">
                  <c:v>44346.484537037039</c:v>
                </c:pt>
                <c:pt idx="9045">
                  <c:v>44346.484548611108</c:v>
                </c:pt>
                <c:pt idx="9046">
                  <c:v>44346.484560185185</c:v>
                </c:pt>
                <c:pt idx="9047">
                  <c:v>44346.484571759262</c:v>
                </c:pt>
                <c:pt idx="9048">
                  <c:v>44346.484583333331</c:v>
                </c:pt>
                <c:pt idx="9049">
                  <c:v>44346.484594907408</c:v>
                </c:pt>
                <c:pt idx="9050">
                  <c:v>44346.484606481485</c:v>
                </c:pt>
                <c:pt idx="9051">
                  <c:v>44346.484618055554</c:v>
                </c:pt>
                <c:pt idx="9052">
                  <c:v>44346.484629629631</c:v>
                </c:pt>
                <c:pt idx="9053">
                  <c:v>44346.4846412037</c:v>
                </c:pt>
                <c:pt idx="9054">
                  <c:v>44346.484652777777</c:v>
                </c:pt>
                <c:pt idx="9055">
                  <c:v>44346.484664351854</c:v>
                </c:pt>
                <c:pt idx="9056">
                  <c:v>44346.484675925924</c:v>
                </c:pt>
                <c:pt idx="9057">
                  <c:v>44346.4846875</c:v>
                </c:pt>
                <c:pt idx="9058">
                  <c:v>44346.484699074077</c:v>
                </c:pt>
                <c:pt idx="9059">
                  <c:v>44346.484710648147</c:v>
                </c:pt>
                <c:pt idx="9060">
                  <c:v>44346.484722222223</c:v>
                </c:pt>
                <c:pt idx="9061">
                  <c:v>44346.484733796293</c:v>
                </c:pt>
                <c:pt idx="9062">
                  <c:v>44346.48474537037</c:v>
                </c:pt>
                <c:pt idx="9063">
                  <c:v>44346.484756944446</c:v>
                </c:pt>
                <c:pt idx="9064">
                  <c:v>44346.484768518516</c:v>
                </c:pt>
                <c:pt idx="9065">
                  <c:v>44346.484780092593</c:v>
                </c:pt>
                <c:pt idx="9066">
                  <c:v>44346.484791666669</c:v>
                </c:pt>
                <c:pt idx="9067">
                  <c:v>44346.484803240739</c:v>
                </c:pt>
                <c:pt idx="9068">
                  <c:v>44346.484814814816</c:v>
                </c:pt>
                <c:pt idx="9069">
                  <c:v>44346.484826388885</c:v>
                </c:pt>
                <c:pt idx="9070">
                  <c:v>44346.484837962962</c:v>
                </c:pt>
                <c:pt idx="9071">
                  <c:v>44346.484849537039</c:v>
                </c:pt>
                <c:pt idx="9072">
                  <c:v>44346.484861111108</c:v>
                </c:pt>
                <c:pt idx="9073">
                  <c:v>44346.484872685185</c:v>
                </c:pt>
                <c:pt idx="9074">
                  <c:v>44346.484884259262</c:v>
                </c:pt>
                <c:pt idx="9075">
                  <c:v>44346.484895833331</c:v>
                </c:pt>
                <c:pt idx="9076">
                  <c:v>44346.484907407408</c:v>
                </c:pt>
                <c:pt idx="9077">
                  <c:v>44346.484918981485</c:v>
                </c:pt>
                <c:pt idx="9078">
                  <c:v>44346.484930555554</c:v>
                </c:pt>
                <c:pt idx="9079">
                  <c:v>44346.484942129631</c:v>
                </c:pt>
                <c:pt idx="9080">
                  <c:v>44346.484953703701</c:v>
                </c:pt>
                <c:pt idx="9081">
                  <c:v>44346.484965277778</c:v>
                </c:pt>
                <c:pt idx="9082">
                  <c:v>44346.484976851854</c:v>
                </c:pt>
                <c:pt idx="9083">
                  <c:v>44346.484988425924</c:v>
                </c:pt>
                <c:pt idx="9084">
                  <c:v>44346.485000000001</c:v>
                </c:pt>
                <c:pt idx="9085">
                  <c:v>44346.485011574077</c:v>
                </c:pt>
                <c:pt idx="9086">
                  <c:v>44346.485023148147</c:v>
                </c:pt>
                <c:pt idx="9087">
                  <c:v>44346.485034722224</c:v>
                </c:pt>
                <c:pt idx="9088">
                  <c:v>44346.485046296293</c:v>
                </c:pt>
                <c:pt idx="9089">
                  <c:v>44346.48505787037</c:v>
                </c:pt>
                <c:pt idx="9090">
                  <c:v>44346.485069444447</c:v>
                </c:pt>
                <c:pt idx="9091">
                  <c:v>44346.485081018516</c:v>
                </c:pt>
                <c:pt idx="9092">
                  <c:v>44346.485092592593</c:v>
                </c:pt>
                <c:pt idx="9093">
                  <c:v>44346.48510416667</c:v>
                </c:pt>
                <c:pt idx="9094">
                  <c:v>44346.485115740739</c:v>
                </c:pt>
                <c:pt idx="9095">
                  <c:v>44346.485127314816</c:v>
                </c:pt>
                <c:pt idx="9096">
                  <c:v>44346.485138888886</c:v>
                </c:pt>
                <c:pt idx="9097">
                  <c:v>44346.485150462962</c:v>
                </c:pt>
                <c:pt idx="9098">
                  <c:v>44346.485162037039</c:v>
                </c:pt>
                <c:pt idx="9099">
                  <c:v>44346.485173611109</c:v>
                </c:pt>
                <c:pt idx="9100">
                  <c:v>44346.485185185185</c:v>
                </c:pt>
                <c:pt idx="9101">
                  <c:v>44346.485196759262</c:v>
                </c:pt>
                <c:pt idx="9102">
                  <c:v>44346.485208333332</c:v>
                </c:pt>
                <c:pt idx="9103">
                  <c:v>44346.485219907408</c:v>
                </c:pt>
                <c:pt idx="9104">
                  <c:v>44346.485231481478</c:v>
                </c:pt>
                <c:pt idx="9105">
                  <c:v>44346.485243055555</c:v>
                </c:pt>
                <c:pt idx="9106">
                  <c:v>44346.485254629632</c:v>
                </c:pt>
                <c:pt idx="9107">
                  <c:v>44346.485266203701</c:v>
                </c:pt>
                <c:pt idx="9108">
                  <c:v>44346.485277777778</c:v>
                </c:pt>
                <c:pt idx="9109">
                  <c:v>44346.485289351855</c:v>
                </c:pt>
                <c:pt idx="9110">
                  <c:v>44346.485300925924</c:v>
                </c:pt>
                <c:pt idx="9111">
                  <c:v>44346.485312500001</c:v>
                </c:pt>
                <c:pt idx="9112">
                  <c:v>44346.485324074078</c:v>
                </c:pt>
                <c:pt idx="9113">
                  <c:v>44346.485335648147</c:v>
                </c:pt>
                <c:pt idx="9114">
                  <c:v>44346.485347222224</c:v>
                </c:pt>
                <c:pt idx="9115">
                  <c:v>44346.485358796293</c:v>
                </c:pt>
                <c:pt idx="9116">
                  <c:v>44346.48537037037</c:v>
                </c:pt>
                <c:pt idx="9117">
                  <c:v>44346.485381944447</c:v>
                </c:pt>
                <c:pt idx="9118">
                  <c:v>44346.485393518517</c:v>
                </c:pt>
                <c:pt idx="9119">
                  <c:v>44346.485405092593</c:v>
                </c:pt>
                <c:pt idx="9120">
                  <c:v>44346.48541666667</c:v>
                </c:pt>
                <c:pt idx="9121">
                  <c:v>44346.48542824074</c:v>
                </c:pt>
                <c:pt idx="9122">
                  <c:v>44346.485439814816</c:v>
                </c:pt>
                <c:pt idx="9123">
                  <c:v>44346.485451388886</c:v>
                </c:pt>
                <c:pt idx="9124">
                  <c:v>44346.485462962963</c:v>
                </c:pt>
                <c:pt idx="9125">
                  <c:v>44346.485474537039</c:v>
                </c:pt>
                <c:pt idx="9126">
                  <c:v>44346.485486111109</c:v>
                </c:pt>
                <c:pt idx="9127">
                  <c:v>44346.485497685186</c:v>
                </c:pt>
                <c:pt idx="9128">
                  <c:v>44346.485509259262</c:v>
                </c:pt>
                <c:pt idx="9129">
                  <c:v>44346.485520833332</c:v>
                </c:pt>
                <c:pt idx="9130">
                  <c:v>44346.485532407409</c:v>
                </c:pt>
                <c:pt idx="9131">
                  <c:v>44346.485543981478</c:v>
                </c:pt>
                <c:pt idx="9132">
                  <c:v>44346.485555555555</c:v>
                </c:pt>
                <c:pt idx="9133">
                  <c:v>44346.485567129632</c:v>
                </c:pt>
                <c:pt idx="9134">
                  <c:v>44346.485578703701</c:v>
                </c:pt>
                <c:pt idx="9135">
                  <c:v>44346.485590277778</c:v>
                </c:pt>
                <c:pt idx="9136">
                  <c:v>44346.485601851855</c:v>
                </c:pt>
                <c:pt idx="9137">
                  <c:v>44346.485613425924</c:v>
                </c:pt>
                <c:pt idx="9138">
                  <c:v>44346.485625000001</c:v>
                </c:pt>
                <c:pt idx="9139">
                  <c:v>44346.485636574071</c:v>
                </c:pt>
                <c:pt idx="9140">
                  <c:v>44346.485648148147</c:v>
                </c:pt>
                <c:pt idx="9141">
                  <c:v>44346.485659722224</c:v>
                </c:pt>
                <c:pt idx="9142">
                  <c:v>44346.485671296294</c:v>
                </c:pt>
                <c:pt idx="9143">
                  <c:v>44346.485682870371</c:v>
                </c:pt>
                <c:pt idx="9144">
                  <c:v>44346.485694444447</c:v>
                </c:pt>
                <c:pt idx="9145">
                  <c:v>44346.485706018517</c:v>
                </c:pt>
                <c:pt idx="9146">
                  <c:v>44346.485717592594</c:v>
                </c:pt>
                <c:pt idx="9147">
                  <c:v>44346.485729166663</c:v>
                </c:pt>
                <c:pt idx="9148">
                  <c:v>44346.48574074074</c:v>
                </c:pt>
                <c:pt idx="9149">
                  <c:v>44346.485752314817</c:v>
                </c:pt>
                <c:pt idx="9150">
                  <c:v>44346.485763888886</c:v>
                </c:pt>
                <c:pt idx="9151">
                  <c:v>44346.485775462963</c:v>
                </c:pt>
                <c:pt idx="9152">
                  <c:v>44346.48578703704</c:v>
                </c:pt>
                <c:pt idx="9153">
                  <c:v>44346.485798611109</c:v>
                </c:pt>
                <c:pt idx="9154">
                  <c:v>44346.485810185186</c:v>
                </c:pt>
                <c:pt idx="9155">
                  <c:v>44346.485821759263</c:v>
                </c:pt>
                <c:pt idx="9156">
                  <c:v>44346.485833333332</c:v>
                </c:pt>
                <c:pt idx="9157">
                  <c:v>44346.485844907409</c:v>
                </c:pt>
                <c:pt idx="9158">
                  <c:v>44346.485856481479</c:v>
                </c:pt>
                <c:pt idx="9159">
                  <c:v>44346.485868055555</c:v>
                </c:pt>
                <c:pt idx="9160">
                  <c:v>44346.485879629632</c:v>
                </c:pt>
                <c:pt idx="9161">
                  <c:v>44346.485891203702</c:v>
                </c:pt>
                <c:pt idx="9162">
                  <c:v>44346.485902777778</c:v>
                </c:pt>
                <c:pt idx="9163">
                  <c:v>44346.485914351855</c:v>
                </c:pt>
                <c:pt idx="9164">
                  <c:v>44346.485925925925</c:v>
                </c:pt>
                <c:pt idx="9165">
                  <c:v>44346.485937500001</c:v>
                </c:pt>
                <c:pt idx="9166">
                  <c:v>44346.485949074071</c:v>
                </c:pt>
                <c:pt idx="9167">
                  <c:v>44346.485960648148</c:v>
                </c:pt>
                <c:pt idx="9168">
                  <c:v>44346.485972222225</c:v>
                </c:pt>
                <c:pt idx="9169">
                  <c:v>44346.485983796294</c:v>
                </c:pt>
                <c:pt idx="9170">
                  <c:v>44346.485995370371</c:v>
                </c:pt>
                <c:pt idx="9171">
                  <c:v>44346.486006944448</c:v>
                </c:pt>
                <c:pt idx="9172">
                  <c:v>44346.486018518517</c:v>
                </c:pt>
                <c:pt idx="9173">
                  <c:v>44346.486030092594</c:v>
                </c:pt>
                <c:pt idx="9174">
                  <c:v>44346.486041666663</c:v>
                </c:pt>
                <c:pt idx="9175">
                  <c:v>44346.48605324074</c:v>
                </c:pt>
                <c:pt idx="9176">
                  <c:v>44346.486064814817</c:v>
                </c:pt>
                <c:pt idx="9177">
                  <c:v>44346.486076388886</c:v>
                </c:pt>
                <c:pt idx="9178">
                  <c:v>44346.486087962963</c:v>
                </c:pt>
                <c:pt idx="9179">
                  <c:v>44346.48609953704</c:v>
                </c:pt>
                <c:pt idx="9180">
                  <c:v>44346.486111111109</c:v>
                </c:pt>
                <c:pt idx="9181">
                  <c:v>44346.486122685186</c:v>
                </c:pt>
                <c:pt idx="9182">
                  <c:v>44346.486134259256</c:v>
                </c:pt>
                <c:pt idx="9183">
                  <c:v>44346.486145833333</c:v>
                </c:pt>
                <c:pt idx="9184">
                  <c:v>44346.486157407409</c:v>
                </c:pt>
                <c:pt idx="9185">
                  <c:v>44346.486168981479</c:v>
                </c:pt>
                <c:pt idx="9186">
                  <c:v>44346.486180555556</c:v>
                </c:pt>
                <c:pt idx="9187">
                  <c:v>44346.486192129632</c:v>
                </c:pt>
                <c:pt idx="9188">
                  <c:v>44346.486203703702</c:v>
                </c:pt>
                <c:pt idx="9189">
                  <c:v>44346.486215277779</c:v>
                </c:pt>
                <c:pt idx="9190">
                  <c:v>44346.486226851855</c:v>
                </c:pt>
                <c:pt idx="9191">
                  <c:v>44346.486238425925</c:v>
                </c:pt>
                <c:pt idx="9192">
                  <c:v>44346.486250000002</c:v>
                </c:pt>
                <c:pt idx="9193">
                  <c:v>44346.486261574071</c:v>
                </c:pt>
                <c:pt idx="9194">
                  <c:v>44346.486273148148</c:v>
                </c:pt>
                <c:pt idx="9195">
                  <c:v>44346.486284722225</c:v>
                </c:pt>
                <c:pt idx="9196">
                  <c:v>44346.486296296294</c:v>
                </c:pt>
                <c:pt idx="9197">
                  <c:v>44346.486307870371</c:v>
                </c:pt>
                <c:pt idx="9198">
                  <c:v>44346.486319444448</c:v>
                </c:pt>
                <c:pt idx="9199">
                  <c:v>44346.486331018517</c:v>
                </c:pt>
                <c:pt idx="9200">
                  <c:v>44346.486342592594</c:v>
                </c:pt>
                <c:pt idx="9201">
                  <c:v>44346.486354166664</c:v>
                </c:pt>
                <c:pt idx="9202">
                  <c:v>44346.48636574074</c:v>
                </c:pt>
                <c:pt idx="9203">
                  <c:v>44346.486377314817</c:v>
                </c:pt>
                <c:pt idx="9204">
                  <c:v>44346.486388888887</c:v>
                </c:pt>
                <c:pt idx="9205">
                  <c:v>44346.486400462964</c:v>
                </c:pt>
                <c:pt idx="9206">
                  <c:v>44346.48641203704</c:v>
                </c:pt>
                <c:pt idx="9207">
                  <c:v>44346.48642361111</c:v>
                </c:pt>
                <c:pt idx="9208">
                  <c:v>44346.486435185187</c:v>
                </c:pt>
                <c:pt idx="9209">
                  <c:v>44346.486446759256</c:v>
                </c:pt>
                <c:pt idx="9210">
                  <c:v>44346.486458333333</c:v>
                </c:pt>
                <c:pt idx="9211">
                  <c:v>44346.48646990741</c:v>
                </c:pt>
                <c:pt idx="9212">
                  <c:v>44346.486481481479</c:v>
                </c:pt>
                <c:pt idx="9213">
                  <c:v>44346.486493055556</c:v>
                </c:pt>
                <c:pt idx="9214">
                  <c:v>44346.486504629633</c:v>
                </c:pt>
                <c:pt idx="9215">
                  <c:v>44346.486516203702</c:v>
                </c:pt>
                <c:pt idx="9216">
                  <c:v>44346.486527777779</c:v>
                </c:pt>
                <c:pt idx="9217">
                  <c:v>44346.486539351848</c:v>
                </c:pt>
                <c:pt idx="9218">
                  <c:v>44346.486550925925</c:v>
                </c:pt>
                <c:pt idx="9219">
                  <c:v>44346.486562500002</c:v>
                </c:pt>
                <c:pt idx="9220">
                  <c:v>44346.486574074072</c:v>
                </c:pt>
                <c:pt idx="9221">
                  <c:v>44346.486585648148</c:v>
                </c:pt>
                <c:pt idx="9222">
                  <c:v>44346.486597222225</c:v>
                </c:pt>
                <c:pt idx="9223">
                  <c:v>44346.486608796295</c:v>
                </c:pt>
                <c:pt idx="9224">
                  <c:v>44346.486620370371</c:v>
                </c:pt>
                <c:pt idx="9225">
                  <c:v>44346.486631944441</c:v>
                </c:pt>
                <c:pt idx="9226">
                  <c:v>44346.486643518518</c:v>
                </c:pt>
                <c:pt idx="9227">
                  <c:v>44346.486655092594</c:v>
                </c:pt>
                <c:pt idx="9228">
                  <c:v>44346.486666666664</c:v>
                </c:pt>
                <c:pt idx="9229">
                  <c:v>44346.486678240741</c:v>
                </c:pt>
                <c:pt idx="9230">
                  <c:v>44346.486689814818</c:v>
                </c:pt>
                <c:pt idx="9231">
                  <c:v>44346.486701388887</c:v>
                </c:pt>
                <c:pt idx="9232">
                  <c:v>44346.486712962964</c:v>
                </c:pt>
                <c:pt idx="9233">
                  <c:v>44346.486724537041</c:v>
                </c:pt>
                <c:pt idx="9234">
                  <c:v>44346.48673611111</c:v>
                </c:pt>
                <c:pt idx="9235">
                  <c:v>44346.486747685187</c:v>
                </c:pt>
                <c:pt idx="9236">
                  <c:v>44346.486759259256</c:v>
                </c:pt>
                <c:pt idx="9237">
                  <c:v>44346.486770833333</c:v>
                </c:pt>
                <c:pt idx="9238">
                  <c:v>44346.48678240741</c:v>
                </c:pt>
                <c:pt idx="9239">
                  <c:v>44346.486793981479</c:v>
                </c:pt>
                <c:pt idx="9240">
                  <c:v>44346.486805555556</c:v>
                </c:pt>
                <c:pt idx="9241">
                  <c:v>44346.486817129633</c:v>
                </c:pt>
                <c:pt idx="9242">
                  <c:v>44346.486828703702</c:v>
                </c:pt>
                <c:pt idx="9243">
                  <c:v>44346.486840277779</c:v>
                </c:pt>
                <c:pt idx="9244">
                  <c:v>44346.486851851849</c:v>
                </c:pt>
                <c:pt idx="9245">
                  <c:v>44346.486863425926</c:v>
                </c:pt>
                <c:pt idx="9246">
                  <c:v>44346.486875000002</c:v>
                </c:pt>
                <c:pt idx="9247">
                  <c:v>44346.486886574072</c:v>
                </c:pt>
                <c:pt idx="9248">
                  <c:v>44346.486898148149</c:v>
                </c:pt>
                <c:pt idx="9249">
                  <c:v>44346.486909722225</c:v>
                </c:pt>
                <c:pt idx="9250">
                  <c:v>44346.486921296295</c:v>
                </c:pt>
                <c:pt idx="9251">
                  <c:v>44346.486932870372</c:v>
                </c:pt>
                <c:pt idx="9252">
                  <c:v>44346.486944444441</c:v>
                </c:pt>
                <c:pt idx="9253">
                  <c:v>44346.486956018518</c:v>
                </c:pt>
                <c:pt idx="9254">
                  <c:v>44346.486967592595</c:v>
                </c:pt>
                <c:pt idx="9255">
                  <c:v>44346.486979166664</c:v>
                </c:pt>
                <c:pt idx="9256">
                  <c:v>44346.486990740741</c:v>
                </c:pt>
                <c:pt idx="9257">
                  <c:v>44346.487002314818</c:v>
                </c:pt>
                <c:pt idx="9258">
                  <c:v>44346.487013888887</c:v>
                </c:pt>
                <c:pt idx="9259">
                  <c:v>44346.487025462964</c:v>
                </c:pt>
                <c:pt idx="9260">
                  <c:v>44346.487037037034</c:v>
                </c:pt>
                <c:pt idx="9261">
                  <c:v>44346.48704861111</c:v>
                </c:pt>
                <c:pt idx="9262">
                  <c:v>44346.487060185187</c:v>
                </c:pt>
                <c:pt idx="9263">
                  <c:v>44346.487071759257</c:v>
                </c:pt>
                <c:pt idx="9264">
                  <c:v>44346.487083333333</c:v>
                </c:pt>
                <c:pt idx="9265">
                  <c:v>44346.48709490741</c:v>
                </c:pt>
                <c:pt idx="9266">
                  <c:v>44346.48710648148</c:v>
                </c:pt>
                <c:pt idx="9267">
                  <c:v>44346.487118055556</c:v>
                </c:pt>
                <c:pt idx="9268">
                  <c:v>44346.487129629626</c:v>
                </c:pt>
                <c:pt idx="9269">
                  <c:v>44346.487141203703</c:v>
                </c:pt>
                <c:pt idx="9270">
                  <c:v>44346.48715277778</c:v>
                </c:pt>
                <c:pt idx="9271">
                  <c:v>44346.487164351849</c:v>
                </c:pt>
                <c:pt idx="9272">
                  <c:v>44346.487175925926</c:v>
                </c:pt>
                <c:pt idx="9273">
                  <c:v>44346.487187500003</c:v>
                </c:pt>
                <c:pt idx="9274">
                  <c:v>44346.487199074072</c:v>
                </c:pt>
                <c:pt idx="9275">
                  <c:v>44346.487210648149</c:v>
                </c:pt>
                <c:pt idx="9276">
                  <c:v>44346.487222222226</c:v>
                </c:pt>
                <c:pt idx="9277">
                  <c:v>44346.487233796295</c:v>
                </c:pt>
                <c:pt idx="9278">
                  <c:v>44346.487245370372</c:v>
                </c:pt>
                <c:pt idx="9279">
                  <c:v>44346.487256944441</c:v>
                </c:pt>
                <c:pt idx="9280">
                  <c:v>44346.487268518518</c:v>
                </c:pt>
                <c:pt idx="9281">
                  <c:v>44346.487280092595</c:v>
                </c:pt>
                <c:pt idx="9282">
                  <c:v>44346.487291666665</c:v>
                </c:pt>
                <c:pt idx="9283">
                  <c:v>44346.487303240741</c:v>
                </c:pt>
                <c:pt idx="9284">
                  <c:v>44346.487314814818</c:v>
                </c:pt>
                <c:pt idx="9285">
                  <c:v>44346.487326388888</c:v>
                </c:pt>
                <c:pt idx="9286">
                  <c:v>44346.487337962964</c:v>
                </c:pt>
                <c:pt idx="9287">
                  <c:v>44346.487349537034</c:v>
                </c:pt>
                <c:pt idx="9288">
                  <c:v>44346.487361111111</c:v>
                </c:pt>
                <c:pt idx="9289">
                  <c:v>44346.487372685187</c:v>
                </c:pt>
                <c:pt idx="9290">
                  <c:v>44346.487384259257</c:v>
                </c:pt>
                <c:pt idx="9291">
                  <c:v>44346.487395833334</c:v>
                </c:pt>
                <c:pt idx="9292">
                  <c:v>44346.487407407411</c:v>
                </c:pt>
                <c:pt idx="9293">
                  <c:v>44346.48741898148</c:v>
                </c:pt>
                <c:pt idx="9294">
                  <c:v>44346.487430555557</c:v>
                </c:pt>
                <c:pt idx="9295">
                  <c:v>44346.487442129626</c:v>
                </c:pt>
                <c:pt idx="9296">
                  <c:v>44346.487453703703</c:v>
                </c:pt>
                <c:pt idx="9297">
                  <c:v>44346.48746527778</c:v>
                </c:pt>
                <c:pt idx="9298">
                  <c:v>44346.487476851849</c:v>
                </c:pt>
                <c:pt idx="9299">
                  <c:v>44346.487488425926</c:v>
                </c:pt>
                <c:pt idx="9300">
                  <c:v>44346.487500000003</c:v>
                </c:pt>
                <c:pt idx="9301">
                  <c:v>44346.487511574072</c:v>
                </c:pt>
                <c:pt idx="9302">
                  <c:v>44346.487523148149</c:v>
                </c:pt>
                <c:pt idx="9303">
                  <c:v>44346.487534722219</c:v>
                </c:pt>
                <c:pt idx="9304">
                  <c:v>44346.487546296295</c:v>
                </c:pt>
                <c:pt idx="9305">
                  <c:v>44346.487557870372</c:v>
                </c:pt>
                <c:pt idx="9306">
                  <c:v>44346.487569444442</c:v>
                </c:pt>
                <c:pt idx="9307">
                  <c:v>44346.487581018519</c:v>
                </c:pt>
                <c:pt idx="9308">
                  <c:v>44346.487592592595</c:v>
                </c:pt>
                <c:pt idx="9309">
                  <c:v>44346.487604166665</c:v>
                </c:pt>
                <c:pt idx="9310">
                  <c:v>44346.487615740742</c:v>
                </c:pt>
                <c:pt idx="9311">
                  <c:v>44346.487627314818</c:v>
                </c:pt>
                <c:pt idx="9312">
                  <c:v>44346.487638888888</c:v>
                </c:pt>
                <c:pt idx="9313">
                  <c:v>44346.487650462965</c:v>
                </c:pt>
                <c:pt idx="9314">
                  <c:v>44346.487662037034</c:v>
                </c:pt>
                <c:pt idx="9315">
                  <c:v>44346.487673611111</c:v>
                </c:pt>
                <c:pt idx="9316">
                  <c:v>44346.487685185188</c:v>
                </c:pt>
                <c:pt idx="9317">
                  <c:v>44346.487696759257</c:v>
                </c:pt>
                <c:pt idx="9318">
                  <c:v>44346.487708333334</c:v>
                </c:pt>
                <c:pt idx="9319">
                  <c:v>44346.487719907411</c:v>
                </c:pt>
                <c:pt idx="9320">
                  <c:v>44346.48773148148</c:v>
                </c:pt>
                <c:pt idx="9321">
                  <c:v>44346.487743055557</c:v>
                </c:pt>
                <c:pt idx="9322">
                  <c:v>44346.487754629627</c:v>
                </c:pt>
                <c:pt idx="9323">
                  <c:v>44346.487766203703</c:v>
                </c:pt>
                <c:pt idx="9324">
                  <c:v>44346.48777777778</c:v>
                </c:pt>
                <c:pt idx="9325">
                  <c:v>44346.48778935185</c:v>
                </c:pt>
                <c:pt idx="9326">
                  <c:v>44346.487800925926</c:v>
                </c:pt>
                <c:pt idx="9327">
                  <c:v>44346.487812500003</c:v>
                </c:pt>
                <c:pt idx="9328">
                  <c:v>44346.487824074073</c:v>
                </c:pt>
                <c:pt idx="9329">
                  <c:v>44346.487835648149</c:v>
                </c:pt>
                <c:pt idx="9330">
                  <c:v>44346.487847222219</c:v>
                </c:pt>
                <c:pt idx="9331">
                  <c:v>44346.487858796296</c:v>
                </c:pt>
                <c:pt idx="9332">
                  <c:v>44346.487870370373</c:v>
                </c:pt>
                <c:pt idx="9333">
                  <c:v>44346.487881944442</c:v>
                </c:pt>
                <c:pt idx="9334">
                  <c:v>44346.487893518519</c:v>
                </c:pt>
                <c:pt idx="9335">
                  <c:v>44346.487905092596</c:v>
                </c:pt>
                <c:pt idx="9336">
                  <c:v>44346.487916666665</c:v>
                </c:pt>
                <c:pt idx="9337">
                  <c:v>44346.487928240742</c:v>
                </c:pt>
                <c:pt idx="9338">
                  <c:v>44346.487939814811</c:v>
                </c:pt>
                <c:pt idx="9339">
                  <c:v>44346.487951388888</c:v>
                </c:pt>
                <c:pt idx="9340">
                  <c:v>44346.487962962965</c:v>
                </c:pt>
                <c:pt idx="9341">
                  <c:v>44346.487974537034</c:v>
                </c:pt>
                <c:pt idx="9342">
                  <c:v>44346.487986111111</c:v>
                </c:pt>
                <c:pt idx="9343">
                  <c:v>44346.487997685188</c:v>
                </c:pt>
                <c:pt idx="9344">
                  <c:v>44346.488009259258</c:v>
                </c:pt>
                <c:pt idx="9345">
                  <c:v>44346.488020833334</c:v>
                </c:pt>
                <c:pt idx="9346">
                  <c:v>44346.488032407404</c:v>
                </c:pt>
                <c:pt idx="9347">
                  <c:v>44346.488043981481</c:v>
                </c:pt>
                <c:pt idx="9348">
                  <c:v>44346.488055555557</c:v>
                </c:pt>
                <c:pt idx="9349">
                  <c:v>44346.488067129627</c:v>
                </c:pt>
                <c:pt idx="9350">
                  <c:v>44346.488078703704</c:v>
                </c:pt>
                <c:pt idx="9351">
                  <c:v>44346.48809027778</c:v>
                </c:pt>
                <c:pt idx="9352">
                  <c:v>44346.48810185185</c:v>
                </c:pt>
                <c:pt idx="9353">
                  <c:v>44346.488113425927</c:v>
                </c:pt>
                <c:pt idx="9354">
                  <c:v>44346.488125000003</c:v>
                </c:pt>
                <c:pt idx="9355">
                  <c:v>44346.488136574073</c:v>
                </c:pt>
                <c:pt idx="9356">
                  <c:v>44346.48814814815</c:v>
                </c:pt>
                <c:pt idx="9357">
                  <c:v>44346.488159722219</c:v>
                </c:pt>
                <c:pt idx="9358">
                  <c:v>44346.488171296296</c:v>
                </c:pt>
                <c:pt idx="9359">
                  <c:v>44346.488182870373</c:v>
                </c:pt>
                <c:pt idx="9360">
                  <c:v>44346.488194444442</c:v>
                </c:pt>
                <c:pt idx="9361">
                  <c:v>44346.488206018519</c:v>
                </c:pt>
                <c:pt idx="9362">
                  <c:v>44346.488217592596</c:v>
                </c:pt>
                <c:pt idx="9363">
                  <c:v>44346.488229166665</c:v>
                </c:pt>
                <c:pt idx="9364">
                  <c:v>44346.488240740742</c:v>
                </c:pt>
                <c:pt idx="9365">
                  <c:v>44346.488252314812</c:v>
                </c:pt>
                <c:pt idx="9366">
                  <c:v>44346.488263888888</c:v>
                </c:pt>
                <c:pt idx="9367">
                  <c:v>44346.488275462965</c:v>
                </c:pt>
                <c:pt idx="9368">
                  <c:v>44346.488287037035</c:v>
                </c:pt>
                <c:pt idx="9369">
                  <c:v>44346.488298611112</c:v>
                </c:pt>
                <c:pt idx="9370">
                  <c:v>44346.488310185188</c:v>
                </c:pt>
                <c:pt idx="9371">
                  <c:v>44346.488321759258</c:v>
                </c:pt>
                <c:pt idx="9372">
                  <c:v>44346.488333333335</c:v>
                </c:pt>
                <c:pt idx="9373">
                  <c:v>44346.488344907404</c:v>
                </c:pt>
                <c:pt idx="9374">
                  <c:v>44346.488356481481</c:v>
                </c:pt>
                <c:pt idx="9375">
                  <c:v>44346.488368055558</c:v>
                </c:pt>
                <c:pt idx="9376">
                  <c:v>44346.488379629627</c:v>
                </c:pt>
                <c:pt idx="9377">
                  <c:v>44346.488391203704</c:v>
                </c:pt>
                <c:pt idx="9378">
                  <c:v>44346.488402777781</c:v>
                </c:pt>
                <c:pt idx="9379">
                  <c:v>44346.48841435185</c:v>
                </c:pt>
                <c:pt idx="9380">
                  <c:v>44346.488425925927</c:v>
                </c:pt>
                <c:pt idx="9381">
                  <c:v>44346.488437499997</c:v>
                </c:pt>
                <c:pt idx="9382">
                  <c:v>44346.488449074073</c:v>
                </c:pt>
                <c:pt idx="9383">
                  <c:v>44346.48846064815</c:v>
                </c:pt>
                <c:pt idx="9384">
                  <c:v>44346.48847222222</c:v>
                </c:pt>
                <c:pt idx="9385">
                  <c:v>44346.488483796296</c:v>
                </c:pt>
                <c:pt idx="9386">
                  <c:v>44346.488495370373</c:v>
                </c:pt>
                <c:pt idx="9387">
                  <c:v>44346.488506944443</c:v>
                </c:pt>
                <c:pt idx="9388">
                  <c:v>44346.488518518519</c:v>
                </c:pt>
                <c:pt idx="9389">
                  <c:v>44346.488530092596</c:v>
                </c:pt>
                <c:pt idx="9390">
                  <c:v>44346.488541666666</c:v>
                </c:pt>
                <c:pt idx="9391">
                  <c:v>44346.488553240742</c:v>
                </c:pt>
                <c:pt idx="9392">
                  <c:v>44346.488564814812</c:v>
                </c:pt>
                <c:pt idx="9393">
                  <c:v>44346.488576388889</c:v>
                </c:pt>
                <c:pt idx="9394">
                  <c:v>44346.488587962966</c:v>
                </c:pt>
                <c:pt idx="9395">
                  <c:v>44346.488599537035</c:v>
                </c:pt>
                <c:pt idx="9396">
                  <c:v>44346.488611111112</c:v>
                </c:pt>
                <c:pt idx="9397">
                  <c:v>44346.488622685189</c:v>
                </c:pt>
                <c:pt idx="9398">
                  <c:v>44346.488634259258</c:v>
                </c:pt>
                <c:pt idx="9399">
                  <c:v>44346.488645833335</c:v>
                </c:pt>
                <c:pt idx="9400">
                  <c:v>44346.488657407404</c:v>
                </c:pt>
                <c:pt idx="9401">
                  <c:v>44346.488668981481</c:v>
                </c:pt>
                <c:pt idx="9402">
                  <c:v>44346.488680555558</c:v>
                </c:pt>
                <c:pt idx="9403">
                  <c:v>44346.488692129627</c:v>
                </c:pt>
                <c:pt idx="9404">
                  <c:v>44346.488703703704</c:v>
                </c:pt>
                <c:pt idx="9405">
                  <c:v>44346.488715277781</c:v>
                </c:pt>
                <c:pt idx="9406">
                  <c:v>44346.488726851851</c:v>
                </c:pt>
                <c:pt idx="9407">
                  <c:v>44346.488738425927</c:v>
                </c:pt>
                <c:pt idx="9408">
                  <c:v>44346.488749999997</c:v>
                </c:pt>
                <c:pt idx="9409">
                  <c:v>44346.488761574074</c:v>
                </c:pt>
                <c:pt idx="9410">
                  <c:v>44346.48877314815</c:v>
                </c:pt>
                <c:pt idx="9411">
                  <c:v>44346.48878472222</c:v>
                </c:pt>
                <c:pt idx="9412">
                  <c:v>44346.488796296297</c:v>
                </c:pt>
                <c:pt idx="9413">
                  <c:v>44346.488807870373</c:v>
                </c:pt>
                <c:pt idx="9414">
                  <c:v>44346.488819444443</c:v>
                </c:pt>
                <c:pt idx="9415">
                  <c:v>44346.48883101852</c:v>
                </c:pt>
                <c:pt idx="9416">
                  <c:v>44346.488842592589</c:v>
                </c:pt>
                <c:pt idx="9417">
                  <c:v>44346.488854166666</c:v>
                </c:pt>
                <c:pt idx="9418">
                  <c:v>44346.488865740743</c:v>
                </c:pt>
                <c:pt idx="9419">
                  <c:v>44346.488877314812</c:v>
                </c:pt>
                <c:pt idx="9420">
                  <c:v>44346.488888888889</c:v>
                </c:pt>
                <c:pt idx="9421">
                  <c:v>44346.488900462966</c:v>
                </c:pt>
                <c:pt idx="9422">
                  <c:v>44346.488912037035</c:v>
                </c:pt>
                <c:pt idx="9423">
                  <c:v>44346.488923611112</c:v>
                </c:pt>
                <c:pt idx="9424">
                  <c:v>44346.488935185182</c:v>
                </c:pt>
                <c:pt idx="9425">
                  <c:v>44346.488946759258</c:v>
                </c:pt>
                <c:pt idx="9426">
                  <c:v>44346.488958333335</c:v>
                </c:pt>
                <c:pt idx="9427">
                  <c:v>44346.488969907405</c:v>
                </c:pt>
                <c:pt idx="9428">
                  <c:v>44346.488981481481</c:v>
                </c:pt>
                <c:pt idx="9429">
                  <c:v>44346.488993055558</c:v>
                </c:pt>
                <c:pt idx="9430">
                  <c:v>44346.489004629628</c:v>
                </c:pt>
                <c:pt idx="9431">
                  <c:v>44346.489016203705</c:v>
                </c:pt>
                <c:pt idx="9432">
                  <c:v>44346.489027777781</c:v>
                </c:pt>
                <c:pt idx="9433">
                  <c:v>44346.489039351851</c:v>
                </c:pt>
                <c:pt idx="9434">
                  <c:v>44346.489050925928</c:v>
                </c:pt>
                <c:pt idx="9435">
                  <c:v>44346.489062499997</c:v>
                </c:pt>
                <c:pt idx="9436">
                  <c:v>44346.489074074074</c:v>
                </c:pt>
                <c:pt idx="9437">
                  <c:v>44346.489085648151</c:v>
                </c:pt>
                <c:pt idx="9438">
                  <c:v>44346.48909722222</c:v>
                </c:pt>
                <c:pt idx="9439">
                  <c:v>44346.489108796297</c:v>
                </c:pt>
                <c:pt idx="9440">
                  <c:v>44346.489120370374</c:v>
                </c:pt>
                <c:pt idx="9441">
                  <c:v>44346.489131944443</c:v>
                </c:pt>
                <c:pt idx="9442">
                  <c:v>44346.48914351852</c:v>
                </c:pt>
                <c:pt idx="9443">
                  <c:v>44346.489155092589</c:v>
                </c:pt>
                <c:pt idx="9444">
                  <c:v>44346.489166666666</c:v>
                </c:pt>
                <c:pt idx="9445">
                  <c:v>44346.489178240743</c:v>
                </c:pt>
                <c:pt idx="9446">
                  <c:v>44346.489189814813</c:v>
                </c:pt>
                <c:pt idx="9447">
                  <c:v>44346.489201388889</c:v>
                </c:pt>
                <c:pt idx="9448">
                  <c:v>44346.489212962966</c:v>
                </c:pt>
                <c:pt idx="9449">
                  <c:v>44346.489224537036</c:v>
                </c:pt>
                <c:pt idx="9450">
                  <c:v>44346.489236111112</c:v>
                </c:pt>
                <c:pt idx="9451">
                  <c:v>44346.489247685182</c:v>
                </c:pt>
                <c:pt idx="9452">
                  <c:v>44346.489259259259</c:v>
                </c:pt>
                <c:pt idx="9453">
                  <c:v>44346.489270833335</c:v>
                </c:pt>
                <c:pt idx="9454">
                  <c:v>44346.489282407405</c:v>
                </c:pt>
                <c:pt idx="9455">
                  <c:v>44346.489293981482</c:v>
                </c:pt>
                <c:pt idx="9456">
                  <c:v>44346.489305555559</c:v>
                </c:pt>
                <c:pt idx="9457">
                  <c:v>44346.489317129628</c:v>
                </c:pt>
                <c:pt idx="9458">
                  <c:v>44346.489328703705</c:v>
                </c:pt>
                <c:pt idx="9459">
                  <c:v>44346.489340277774</c:v>
                </c:pt>
                <c:pt idx="9460">
                  <c:v>44346.489351851851</c:v>
                </c:pt>
                <c:pt idx="9461">
                  <c:v>44346.489363425928</c:v>
                </c:pt>
                <c:pt idx="9462">
                  <c:v>44346.489374999997</c:v>
                </c:pt>
                <c:pt idx="9463">
                  <c:v>44346.489386574074</c:v>
                </c:pt>
                <c:pt idx="9464">
                  <c:v>44346.489398148151</c:v>
                </c:pt>
                <c:pt idx="9465">
                  <c:v>44346.48940972222</c:v>
                </c:pt>
                <c:pt idx="9466">
                  <c:v>44346.489421296297</c:v>
                </c:pt>
                <c:pt idx="9467">
                  <c:v>44346.489432870374</c:v>
                </c:pt>
                <c:pt idx="9468">
                  <c:v>44346.489444444444</c:v>
                </c:pt>
                <c:pt idx="9469">
                  <c:v>44346.48945601852</c:v>
                </c:pt>
                <c:pt idx="9470">
                  <c:v>44346.48946759259</c:v>
                </c:pt>
                <c:pt idx="9471">
                  <c:v>44346.489479166667</c:v>
                </c:pt>
                <c:pt idx="9472">
                  <c:v>44346.489490740743</c:v>
                </c:pt>
                <c:pt idx="9473">
                  <c:v>44346.489502314813</c:v>
                </c:pt>
                <c:pt idx="9474">
                  <c:v>44346.48951388889</c:v>
                </c:pt>
                <c:pt idx="9475">
                  <c:v>44346.489525462966</c:v>
                </c:pt>
                <c:pt idx="9476">
                  <c:v>44346.489537037036</c:v>
                </c:pt>
                <c:pt idx="9477">
                  <c:v>44346.489548611113</c:v>
                </c:pt>
                <c:pt idx="9478">
                  <c:v>44346.489560185182</c:v>
                </c:pt>
                <c:pt idx="9479">
                  <c:v>44346.489571759259</c:v>
                </c:pt>
                <c:pt idx="9480">
                  <c:v>44346.489583333336</c:v>
                </c:pt>
                <c:pt idx="9481">
                  <c:v>44346.489594907405</c:v>
                </c:pt>
                <c:pt idx="9482">
                  <c:v>44346.489606481482</c:v>
                </c:pt>
                <c:pt idx="9483">
                  <c:v>44346.489618055559</c:v>
                </c:pt>
                <c:pt idx="9484">
                  <c:v>44346.489629629628</c:v>
                </c:pt>
                <c:pt idx="9485">
                  <c:v>44346.489641203705</c:v>
                </c:pt>
                <c:pt idx="9486">
                  <c:v>44346.489652777775</c:v>
                </c:pt>
                <c:pt idx="9487">
                  <c:v>44346.489664351851</c:v>
                </c:pt>
                <c:pt idx="9488">
                  <c:v>44346.489675925928</c:v>
                </c:pt>
                <c:pt idx="9489">
                  <c:v>44346.489687499998</c:v>
                </c:pt>
                <c:pt idx="9490">
                  <c:v>44346.489699074074</c:v>
                </c:pt>
                <c:pt idx="9491">
                  <c:v>44346.489710648151</c:v>
                </c:pt>
                <c:pt idx="9492">
                  <c:v>44346.489722222221</c:v>
                </c:pt>
                <c:pt idx="9493">
                  <c:v>44346.489733796298</c:v>
                </c:pt>
                <c:pt idx="9494">
                  <c:v>44346.489745370367</c:v>
                </c:pt>
                <c:pt idx="9495">
                  <c:v>44346.489756944444</c:v>
                </c:pt>
                <c:pt idx="9496">
                  <c:v>44346.489768518521</c:v>
                </c:pt>
                <c:pt idx="9497">
                  <c:v>44346.48978009259</c:v>
                </c:pt>
                <c:pt idx="9498">
                  <c:v>44346.489791666667</c:v>
                </c:pt>
                <c:pt idx="9499">
                  <c:v>44346.489803240744</c:v>
                </c:pt>
                <c:pt idx="9500">
                  <c:v>44346.489814814813</c:v>
                </c:pt>
                <c:pt idx="9501">
                  <c:v>44346.48982638889</c:v>
                </c:pt>
                <c:pt idx="9502">
                  <c:v>44346.489837962959</c:v>
                </c:pt>
                <c:pt idx="9503">
                  <c:v>44346.489849537036</c:v>
                </c:pt>
                <c:pt idx="9504">
                  <c:v>44346.489861111113</c:v>
                </c:pt>
                <c:pt idx="9505">
                  <c:v>44346.489872685182</c:v>
                </c:pt>
                <c:pt idx="9506">
                  <c:v>44346.489884259259</c:v>
                </c:pt>
                <c:pt idx="9507">
                  <c:v>44346.489895833336</c:v>
                </c:pt>
                <c:pt idx="9508">
                  <c:v>44346.489907407406</c:v>
                </c:pt>
                <c:pt idx="9509">
                  <c:v>44346.489918981482</c:v>
                </c:pt>
                <c:pt idx="9510">
                  <c:v>44346.489930555559</c:v>
                </c:pt>
                <c:pt idx="9511">
                  <c:v>44346.489942129629</c:v>
                </c:pt>
                <c:pt idx="9512">
                  <c:v>44346.489953703705</c:v>
                </c:pt>
                <c:pt idx="9513">
                  <c:v>44346.489965277775</c:v>
                </c:pt>
                <c:pt idx="9514">
                  <c:v>44346.489976851852</c:v>
                </c:pt>
                <c:pt idx="9515">
                  <c:v>44346.489988425928</c:v>
                </c:pt>
                <c:pt idx="9516">
                  <c:v>44346.49</c:v>
                </c:pt>
                <c:pt idx="9517">
                  <c:v>44346.490011574075</c:v>
                </c:pt>
                <c:pt idx="9518">
                  <c:v>44346.490023148152</c:v>
                </c:pt>
                <c:pt idx="9519">
                  <c:v>44346.490034722221</c:v>
                </c:pt>
                <c:pt idx="9520">
                  <c:v>44346.490046296298</c:v>
                </c:pt>
                <c:pt idx="9521">
                  <c:v>44346.490057870367</c:v>
                </c:pt>
                <c:pt idx="9522">
                  <c:v>44346.490069444444</c:v>
                </c:pt>
                <c:pt idx="9523">
                  <c:v>44346.490081018521</c:v>
                </c:pt>
                <c:pt idx="9524">
                  <c:v>44346.49009259259</c:v>
                </c:pt>
                <c:pt idx="9525">
                  <c:v>44346.490104166667</c:v>
                </c:pt>
                <c:pt idx="9526">
                  <c:v>44346.490115740744</c:v>
                </c:pt>
                <c:pt idx="9527">
                  <c:v>44346.490127314813</c:v>
                </c:pt>
                <c:pt idx="9528">
                  <c:v>44346.49013888889</c:v>
                </c:pt>
                <c:pt idx="9529">
                  <c:v>44346.49015046296</c:v>
                </c:pt>
                <c:pt idx="9530">
                  <c:v>44346.490162037036</c:v>
                </c:pt>
                <c:pt idx="9531">
                  <c:v>44346.490173611113</c:v>
                </c:pt>
                <c:pt idx="9532">
                  <c:v>44346.490185185183</c:v>
                </c:pt>
                <c:pt idx="9533">
                  <c:v>44346.49019675926</c:v>
                </c:pt>
                <c:pt idx="9534">
                  <c:v>44346.490208333336</c:v>
                </c:pt>
                <c:pt idx="9535">
                  <c:v>44346.490219907406</c:v>
                </c:pt>
                <c:pt idx="9536">
                  <c:v>44346.490231481483</c:v>
                </c:pt>
                <c:pt idx="9537">
                  <c:v>44346.490243055552</c:v>
                </c:pt>
                <c:pt idx="9538">
                  <c:v>44346.490254629629</c:v>
                </c:pt>
                <c:pt idx="9539">
                  <c:v>44346.490266203706</c:v>
                </c:pt>
                <c:pt idx="9540">
                  <c:v>44346.490277777775</c:v>
                </c:pt>
                <c:pt idx="9541">
                  <c:v>44346.490289351852</c:v>
                </c:pt>
                <c:pt idx="9542">
                  <c:v>44346.490300925929</c:v>
                </c:pt>
                <c:pt idx="9543">
                  <c:v>44346.490312499998</c:v>
                </c:pt>
                <c:pt idx="9544">
                  <c:v>44346.490324074075</c:v>
                </c:pt>
                <c:pt idx="9545">
                  <c:v>44346.490335648145</c:v>
                </c:pt>
                <c:pt idx="9546">
                  <c:v>44346.490347222221</c:v>
                </c:pt>
                <c:pt idx="9547">
                  <c:v>44346.490358796298</c:v>
                </c:pt>
                <c:pt idx="9548">
                  <c:v>44346.490370370368</c:v>
                </c:pt>
                <c:pt idx="9549">
                  <c:v>44346.490381944444</c:v>
                </c:pt>
                <c:pt idx="9550">
                  <c:v>44346.490393518521</c:v>
                </c:pt>
                <c:pt idx="9551">
                  <c:v>44346.490405092591</c:v>
                </c:pt>
                <c:pt idx="9552">
                  <c:v>44346.490416666667</c:v>
                </c:pt>
                <c:pt idx="9553">
                  <c:v>44346.490428240744</c:v>
                </c:pt>
                <c:pt idx="9554">
                  <c:v>44346.490439814814</c:v>
                </c:pt>
                <c:pt idx="9555">
                  <c:v>44346.490451388891</c:v>
                </c:pt>
                <c:pt idx="9556">
                  <c:v>44346.49046296296</c:v>
                </c:pt>
                <c:pt idx="9557">
                  <c:v>44346.490474537037</c:v>
                </c:pt>
                <c:pt idx="9558">
                  <c:v>44346.490486111114</c:v>
                </c:pt>
                <c:pt idx="9559">
                  <c:v>44346.490497685183</c:v>
                </c:pt>
                <c:pt idx="9560">
                  <c:v>44346.49050925926</c:v>
                </c:pt>
                <c:pt idx="9561">
                  <c:v>44346.490520833337</c:v>
                </c:pt>
                <c:pt idx="9562">
                  <c:v>44346.490532407406</c:v>
                </c:pt>
                <c:pt idx="9563">
                  <c:v>44346.490543981483</c:v>
                </c:pt>
                <c:pt idx="9564">
                  <c:v>44346.490555555552</c:v>
                </c:pt>
                <c:pt idx="9565">
                  <c:v>44346.490567129629</c:v>
                </c:pt>
                <c:pt idx="9566">
                  <c:v>44346.490578703706</c:v>
                </c:pt>
                <c:pt idx="9567">
                  <c:v>44346.490590277775</c:v>
                </c:pt>
                <c:pt idx="9568">
                  <c:v>44346.490601851852</c:v>
                </c:pt>
                <c:pt idx="9569">
                  <c:v>44346.490613425929</c:v>
                </c:pt>
                <c:pt idx="9570">
                  <c:v>44346.490624999999</c:v>
                </c:pt>
                <c:pt idx="9571">
                  <c:v>44346.490636574075</c:v>
                </c:pt>
                <c:pt idx="9572">
                  <c:v>44346.490648148145</c:v>
                </c:pt>
                <c:pt idx="9573">
                  <c:v>44346.490659722222</c:v>
                </c:pt>
                <c:pt idx="9574">
                  <c:v>44346.490671296298</c:v>
                </c:pt>
                <c:pt idx="9575">
                  <c:v>44346.490682870368</c:v>
                </c:pt>
                <c:pt idx="9576">
                  <c:v>44346.490694444445</c:v>
                </c:pt>
                <c:pt idx="9577">
                  <c:v>44346.490706018521</c:v>
                </c:pt>
                <c:pt idx="9578">
                  <c:v>44346.490717592591</c:v>
                </c:pt>
                <c:pt idx="9579">
                  <c:v>44346.490729166668</c:v>
                </c:pt>
                <c:pt idx="9580">
                  <c:v>44346.490740740737</c:v>
                </c:pt>
                <c:pt idx="9581">
                  <c:v>44346.490752314814</c:v>
                </c:pt>
                <c:pt idx="9582">
                  <c:v>44346.490763888891</c:v>
                </c:pt>
                <c:pt idx="9583">
                  <c:v>44346.49077546296</c:v>
                </c:pt>
                <c:pt idx="9584">
                  <c:v>44346.490787037037</c:v>
                </c:pt>
                <c:pt idx="9585">
                  <c:v>44346.490798611114</c:v>
                </c:pt>
                <c:pt idx="9586">
                  <c:v>44346.490810185183</c:v>
                </c:pt>
                <c:pt idx="9587">
                  <c:v>44346.49082175926</c:v>
                </c:pt>
                <c:pt idx="9588">
                  <c:v>44346.490833333337</c:v>
                </c:pt>
                <c:pt idx="9589">
                  <c:v>44346.490844907406</c:v>
                </c:pt>
                <c:pt idx="9590">
                  <c:v>44346.490856481483</c:v>
                </c:pt>
                <c:pt idx="9591">
                  <c:v>44346.490868055553</c:v>
                </c:pt>
                <c:pt idx="9592">
                  <c:v>44346.490879629629</c:v>
                </c:pt>
                <c:pt idx="9593">
                  <c:v>44346.490891203706</c:v>
                </c:pt>
                <c:pt idx="9594">
                  <c:v>44346.490902777776</c:v>
                </c:pt>
                <c:pt idx="9595">
                  <c:v>44346.490914351853</c:v>
                </c:pt>
                <c:pt idx="9596">
                  <c:v>44346.490925925929</c:v>
                </c:pt>
                <c:pt idx="9597">
                  <c:v>44346.490937499999</c:v>
                </c:pt>
                <c:pt idx="9598">
                  <c:v>44346.490949074076</c:v>
                </c:pt>
                <c:pt idx="9599">
                  <c:v>44346.490960648145</c:v>
                </c:pt>
                <c:pt idx="9600">
                  <c:v>44346.490972222222</c:v>
                </c:pt>
                <c:pt idx="9601">
                  <c:v>44346.490983796299</c:v>
                </c:pt>
                <c:pt idx="9602">
                  <c:v>44346.490995370368</c:v>
                </c:pt>
                <c:pt idx="9603">
                  <c:v>44346.491006944445</c:v>
                </c:pt>
                <c:pt idx="9604">
                  <c:v>44346.491018518522</c:v>
                </c:pt>
                <c:pt idx="9605">
                  <c:v>44346.491030092591</c:v>
                </c:pt>
                <c:pt idx="9606">
                  <c:v>44346.491041666668</c:v>
                </c:pt>
                <c:pt idx="9607">
                  <c:v>44346.491053240738</c:v>
                </c:pt>
                <c:pt idx="9608">
                  <c:v>44346.491064814814</c:v>
                </c:pt>
                <c:pt idx="9609">
                  <c:v>44346.491076388891</c:v>
                </c:pt>
                <c:pt idx="9610">
                  <c:v>44346.491087962961</c:v>
                </c:pt>
                <c:pt idx="9611">
                  <c:v>44346.491099537037</c:v>
                </c:pt>
                <c:pt idx="9612">
                  <c:v>44346.491111111114</c:v>
                </c:pt>
                <c:pt idx="9613">
                  <c:v>44346.491122685184</c:v>
                </c:pt>
                <c:pt idx="9614">
                  <c:v>44346.49113425926</c:v>
                </c:pt>
                <c:pt idx="9615">
                  <c:v>44346.49114583333</c:v>
                </c:pt>
                <c:pt idx="9616">
                  <c:v>44346.491157407407</c:v>
                </c:pt>
                <c:pt idx="9617">
                  <c:v>44346.491168981483</c:v>
                </c:pt>
                <c:pt idx="9618">
                  <c:v>44346.491180555553</c:v>
                </c:pt>
                <c:pt idx="9619">
                  <c:v>44346.49119212963</c:v>
                </c:pt>
                <c:pt idx="9620">
                  <c:v>44346.491203703707</c:v>
                </c:pt>
                <c:pt idx="9621">
                  <c:v>44346.491215277776</c:v>
                </c:pt>
                <c:pt idx="9622">
                  <c:v>44346.491226851853</c:v>
                </c:pt>
                <c:pt idx="9623">
                  <c:v>44346.491238425922</c:v>
                </c:pt>
                <c:pt idx="9624">
                  <c:v>44346.491249999999</c:v>
                </c:pt>
                <c:pt idx="9625">
                  <c:v>44346.491261574076</c:v>
                </c:pt>
                <c:pt idx="9626">
                  <c:v>44346.491273148145</c:v>
                </c:pt>
                <c:pt idx="9627">
                  <c:v>44346.491284722222</c:v>
                </c:pt>
                <c:pt idx="9628">
                  <c:v>44346.491296296299</c:v>
                </c:pt>
                <c:pt idx="9629">
                  <c:v>44346.491307870368</c:v>
                </c:pt>
                <c:pt idx="9630">
                  <c:v>44346.491319444445</c:v>
                </c:pt>
                <c:pt idx="9631">
                  <c:v>44346.491331018522</c:v>
                </c:pt>
                <c:pt idx="9632">
                  <c:v>44346.491342592592</c:v>
                </c:pt>
                <c:pt idx="9633">
                  <c:v>44346.491354166668</c:v>
                </c:pt>
                <c:pt idx="9634">
                  <c:v>44346.491365740738</c:v>
                </c:pt>
                <c:pt idx="9635">
                  <c:v>44346.491377314815</c:v>
                </c:pt>
                <c:pt idx="9636">
                  <c:v>44346.491388888891</c:v>
                </c:pt>
                <c:pt idx="9637">
                  <c:v>44346.491400462961</c:v>
                </c:pt>
                <c:pt idx="9638">
                  <c:v>44346.491412037038</c:v>
                </c:pt>
                <c:pt idx="9639">
                  <c:v>44346.491423611114</c:v>
                </c:pt>
                <c:pt idx="9640">
                  <c:v>44346.491435185184</c:v>
                </c:pt>
                <c:pt idx="9641">
                  <c:v>44346.491446759261</c:v>
                </c:pt>
                <c:pt idx="9642">
                  <c:v>44346.49145833333</c:v>
                </c:pt>
                <c:pt idx="9643">
                  <c:v>44346.491469907407</c:v>
                </c:pt>
                <c:pt idx="9644">
                  <c:v>44346.491481481484</c:v>
                </c:pt>
                <c:pt idx="9645">
                  <c:v>44346.491493055553</c:v>
                </c:pt>
                <c:pt idx="9646">
                  <c:v>44346.49150462963</c:v>
                </c:pt>
                <c:pt idx="9647">
                  <c:v>44346.491516203707</c:v>
                </c:pt>
                <c:pt idx="9648">
                  <c:v>44346.491527777776</c:v>
                </c:pt>
                <c:pt idx="9649">
                  <c:v>44346.491539351853</c:v>
                </c:pt>
                <c:pt idx="9650">
                  <c:v>44346.491550925923</c:v>
                </c:pt>
                <c:pt idx="9651">
                  <c:v>44346.491562499999</c:v>
                </c:pt>
                <c:pt idx="9652">
                  <c:v>44346.491574074076</c:v>
                </c:pt>
                <c:pt idx="9653">
                  <c:v>44346.491585648146</c:v>
                </c:pt>
                <c:pt idx="9654">
                  <c:v>44346.491597222222</c:v>
                </c:pt>
                <c:pt idx="9655">
                  <c:v>44346.491608796299</c:v>
                </c:pt>
                <c:pt idx="9656">
                  <c:v>44346.491620370369</c:v>
                </c:pt>
                <c:pt idx="9657">
                  <c:v>44346.491631944446</c:v>
                </c:pt>
                <c:pt idx="9658">
                  <c:v>44346.491643518515</c:v>
                </c:pt>
                <c:pt idx="9659">
                  <c:v>44346.491655092592</c:v>
                </c:pt>
                <c:pt idx="9660">
                  <c:v>44346.491666666669</c:v>
                </c:pt>
                <c:pt idx="9661">
                  <c:v>44346.491678240738</c:v>
                </c:pt>
                <c:pt idx="9662">
                  <c:v>44346.491689814815</c:v>
                </c:pt>
                <c:pt idx="9663">
                  <c:v>44346.491701388892</c:v>
                </c:pt>
                <c:pt idx="9664">
                  <c:v>44346.491712962961</c:v>
                </c:pt>
                <c:pt idx="9665">
                  <c:v>44346.491724537038</c:v>
                </c:pt>
                <c:pt idx="9666">
                  <c:v>44346.491736111115</c:v>
                </c:pt>
                <c:pt idx="9667">
                  <c:v>44346.491747685184</c:v>
                </c:pt>
                <c:pt idx="9668">
                  <c:v>44346.491759259261</c:v>
                </c:pt>
                <c:pt idx="9669">
                  <c:v>44346.491770833331</c:v>
                </c:pt>
                <c:pt idx="9670">
                  <c:v>44346.491782407407</c:v>
                </c:pt>
                <c:pt idx="9671">
                  <c:v>44346.491793981484</c:v>
                </c:pt>
                <c:pt idx="9672">
                  <c:v>44346.491805555554</c:v>
                </c:pt>
                <c:pt idx="9673">
                  <c:v>44346.49181712963</c:v>
                </c:pt>
                <c:pt idx="9674">
                  <c:v>44346.491828703707</c:v>
                </c:pt>
                <c:pt idx="9675">
                  <c:v>44346.491840277777</c:v>
                </c:pt>
                <c:pt idx="9676">
                  <c:v>44346.491851851853</c:v>
                </c:pt>
                <c:pt idx="9677">
                  <c:v>44346.491863425923</c:v>
                </c:pt>
                <c:pt idx="9678">
                  <c:v>44346.491875</c:v>
                </c:pt>
                <c:pt idx="9679">
                  <c:v>44346.491886574076</c:v>
                </c:pt>
                <c:pt idx="9680">
                  <c:v>44346.491898148146</c:v>
                </c:pt>
                <c:pt idx="9681">
                  <c:v>44346.491909722223</c:v>
                </c:pt>
                <c:pt idx="9682">
                  <c:v>44346.4919212963</c:v>
                </c:pt>
                <c:pt idx="9683">
                  <c:v>44346.491932870369</c:v>
                </c:pt>
                <c:pt idx="9684">
                  <c:v>44346.491944444446</c:v>
                </c:pt>
                <c:pt idx="9685">
                  <c:v>44346.491956018515</c:v>
                </c:pt>
                <c:pt idx="9686">
                  <c:v>44346.491967592592</c:v>
                </c:pt>
                <c:pt idx="9687">
                  <c:v>44346.491979166669</c:v>
                </c:pt>
                <c:pt idx="9688">
                  <c:v>44346.491990740738</c:v>
                </c:pt>
                <c:pt idx="9689">
                  <c:v>44346.492002314815</c:v>
                </c:pt>
                <c:pt idx="9690">
                  <c:v>44346.492013888892</c:v>
                </c:pt>
                <c:pt idx="9691">
                  <c:v>44346.492025462961</c:v>
                </c:pt>
                <c:pt idx="9692">
                  <c:v>44346.492037037038</c:v>
                </c:pt>
                <c:pt idx="9693">
                  <c:v>44346.492048611108</c:v>
                </c:pt>
                <c:pt idx="9694">
                  <c:v>44346.492060185185</c:v>
                </c:pt>
                <c:pt idx="9695">
                  <c:v>44346.492071759261</c:v>
                </c:pt>
                <c:pt idx="9696">
                  <c:v>44346.492083333331</c:v>
                </c:pt>
                <c:pt idx="9697">
                  <c:v>44346.492094907408</c:v>
                </c:pt>
                <c:pt idx="9698">
                  <c:v>44346.492106481484</c:v>
                </c:pt>
                <c:pt idx="9699">
                  <c:v>44346.492118055554</c:v>
                </c:pt>
                <c:pt idx="9700">
                  <c:v>44346.492129629631</c:v>
                </c:pt>
                <c:pt idx="9701">
                  <c:v>44346.4921412037</c:v>
                </c:pt>
                <c:pt idx="9702">
                  <c:v>44346.492152777777</c:v>
                </c:pt>
                <c:pt idx="9703">
                  <c:v>44346.492164351854</c:v>
                </c:pt>
                <c:pt idx="9704">
                  <c:v>44346.492175925923</c:v>
                </c:pt>
                <c:pt idx="9705">
                  <c:v>44346.4921875</c:v>
                </c:pt>
                <c:pt idx="9706">
                  <c:v>44346.492199074077</c:v>
                </c:pt>
                <c:pt idx="9707">
                  <c:v>44346.492210648146</c:v>
                </c:pt>
                <c:pt idx="9708">
                  <c:v>44346.492222222223</c:v>
                </c:pt>
                <c:pt idx="9709">
                  <c:v>44346.4922337963</c:v>
                </c:pt>
                <c:pt idx="9710">
                  <c:v>44346.492245370369</c:v>
                </c:pt>
                <c:pt idx="9711">
                  <c:v>44346.492256944446</c:v>
                </c:pt>
                <c:pt idx="9712">
                  <c:v>44346.492268518516</c:v>
                </c:pt>
                <c:pt idx="9713">
                  <c:v>44346.492280092592</c:v>
                </c:pt>
                <c:pt idx="9714">
                  <c:v>44346.492291666669</c:v>
                </c:pt>
                <c:pt idx="9715">
                  <c:v>44346.492303240739</c:v>
                </c:pt>
                <c:pt idx="9716">
                  <c:v>44346.492314814815</c:v>
                </c:pt>
                <c:pt idx="9717">
                  <c:v>44346.492326388892</c:v>
                </c:pt>
                <c:pt idx="9718">
                  <c:v>44346.492337962962</c:v>
                </c:pt>
                <c:pt idx="9719">
                  <c:v>44346.492349537039</c:v>
                </c:pt>
                <c:pt idx="9720">
                  <c:v>44346.492361111108</c:v>
                </c:pt>
                <c:pt idx="9721">
                  <c:v>44346.492372685185</c:v>
                </c:pt>
                <c:pt idx="9722">
                  <c:v>44346.492384259262</c:v>
                </c:pt>
                <c:pt idx="9723">
                  <c:v>44346.492395833331</c:v>
                </c:pt>
                <c:pt idx="9724">
                  <c:v>44346.492407407408</c:v>
                </c:pt>
                <c:pt idx="9725">
                  <c:v>44346.492418981485</c:v>
                </c:pt>
                <c:pt idx="9726">
                  <c:v>44346.492430555554</c:v>
                </c:pt>
                <c:pt idx="9727">
                  <c:v>44346.492442129631</c:v>
                </c:pt>
                <c:pt idx="9728">
                  <c:v>44346.4924537037</c:v>
                </c:pt>
                <c:pt idx="9729">
                  <c:v>44346.492465277777</c:v>
                </c:pt>
                <c:pt idx="9730">
                  <c:v>44346.492476851854</c:v>
                </c:pt>
                <c:pt idx="9731">
                  <c:v>44346.492488425924</c:v>
                </c:pt>
                <c:pt idx="9732">
                  <c:v>44346.4925</c:v>
                </c:pt>
                <c:pt idx="9733">
                  <c:v>44346.492511574077</c:v>
                </c:pt>
                <c:pt idx="9734">
                  <c:v>44346.492523148147</c:v>
                </c:pt>
                <c:pt idx="9735">
                  <c:v>44346.492534722223</c:v>
                </c:pt>
                <c:pt idx="9736">
                  <c:v>44346.492546296293</c:v>
                </c:pt>
                <c:pt idx="9737">
                  <c:v>44346.49255787037</c:v>
                </c:pt>
                <c:pt idx="9738">
                  <c:v>44346.492569444446</c:v>
                </c:pt>
                <c:pt idx="9739">
                  <c:v>44346.492581018516</c:v>
                </c:pt>
                <c:pt idx="9740">
                  <c:v>44346.492592592593</c:v>
                </c:pt>
                <c:pt idx="9741">
                  <c:v>44346.492604166669</c:v>
                </c:pt>
                <c:pt idx="9742">
                  <c:v>44346.492615740739</c:v>
                </c:pt>
                <c:pt idx="9743">
                  <c:v>44346.492627314816</c:v>
                </c:pt>
                <c:pt idx="9744">
                  <c:v>44346.492638888885</c:v>
                </c:pt>
                <c:pt idx="9745">
                  <c:v>44346.492650462962</c:v>
                </c:pt>
                <c:pt idx="9746">
                  <c:v>44346.492662037039</c:v>
                </c:pt>
                <c:pt idx="9747">
                  <c:v>44346.492673611108</c:v>
                </c:pt>
                <c:pt idx="9748">
                  <c:v>44346.492685185185</c:v>
                </c:pt>
                <c:pt idx="9749">
                  <c:v>44346.492696759262</c:v>
                </c:pt>
                <c:pt idx="9750">
                  <c:v>44346.492708333331</c:v>
                </c:pt>
                <c:pt idx="9751">
                  <c:v>44346.492719907408</c:v>
                </c:pt>
                <c:pt idx="9752">
                  <c:v>44346.492731481485</c:v>
                </c:pt>
                <c:pt idx="9753">
                  <c:v>44346.492743055554</c:v>
                </c:pt>
                <c:pt idx="9754">
                  <c:v>44346.492754629631</c:v>
                </c:pt>
                <c:pt idx="9755">
                  <c:v>44346.492766203701</c:v>
                </c:pt>
                <c:pt idx="9756">
                  <c:v>44346.492777777778</c:v>
                </c:pt>
                <c:pt idx="9757">
                  <c:v>44346.492789351854</c:v>
                </c:pt>
                <c:pt idx="9758">
                  <c:v>44346.492800925924</c:v>
                </c:pt>
                <c:pt idx="9759">
                  <c:v>44346.492812500001</c:v>
                </c:pt>
                <c:pt idx="9760">
                  <c:v>44346.492824074077</c:v>
                </c:pt>
                <c:pt idx="9761">
                  <c:v>44346.492835648147</c:v>
                </c:pt>
                <c:pt idx="9762">
                  <c:v>44346.492847222224</c:v>
                </c:pt>
                <c:pt idx="9763">
                  <c:v>44346.492858796293</c:v>
                </c:pt>
                <c:pt idx="9764">
                  <c:v>44346.49287037037</c:v>
                </c:pt>
                <c:pt idx="9765">
                  <c:v>44346.492881944447</c:v>
                </c:pt>
                <c:pt idx="9766">
                  <c:v>44346.492893518516</c:v>
                </c:pt>
                <c:pt idx="9767">
                  <c:v>44346.492905092593</c:v>
                </c:pt>
                <c:pt idx="9768">
                  <c:v>44346.49291666667</c:v>
                </c:pt>
                <c:pt idx="9769">
                  <c:v>44346.492928240739</c:v>
                </c:pt>
                <c:pt idx="9770">
                  <c:v>44346.492939814816</c:v>
                </c:pt>
                <c:pt idx="9771">
                  <c:v>44346.492951388886</c:v>
                </c:pt>
                <c:pt idx="9772">
                  <c:v>44346.492962962962</c:v>
                </c:pt>
                <c:pt idx="9773">
                  <c:v>44346.492974537039</c:v>
                </c:pt>
                <c:pt idx="9774">
                  <c:v>44346.492986111109</c:v>
                </c:pt>
                <c:pt idx="9775">
                  <c:v>44346.492997685185</c:v>
                </c:pt>
                <c:pt idx="9776">
                  <c:v>44346.493009259262</c:v>
                </c:pt>
                <c:pt idx="9777">
                  <c:v>44346.493020833332</c:v>
                </c:pt>
                <c:pt idx="9778">
                  <c:v>44346.493032407408</c:v>
                </c:pt>
                <c:pt idx="9779">
                  <c:v>44346.493043981478</c:v>
                </c:pt>
                <c:pt idx="9780">
                  <c:v>44346.493055555555</c:v>
                </c:pt>
                <c:pt idx="9781">
                  <c:v>44346.493067129632</c:v>
                </c:pt>
                <c:pt idx="9782">
                  <c:v>44346.493078703701</c:v>
                </c:pt>
                <c:pt idx="9783">
                  <c:v>44346.493090277778</c:v>
                </c:pt>
                <c:pt idx="9784">
                  <c:v>44346.493101851855</c:v>
                </c:pt>
                <c:pt idx="9785">
                  <c:v>44346.493113425924</c:v>
                </c:pt>
                <c:pt idx="9786">
                  <c:v>44346.493125000001</c:v>
                </c:pt>
                <c:pt idx="9787">
                  <c:v>44346.493136574078</c:v>
                </c:pt>
                <c:pt idx="9788">
                  <c:v>44346.493148148147</c:v>
                </c:pt>
                <c:pt idx="9789">
                  <c:v>44346.493159722224</c:v>
                </c:pt>
                <c:pt idx="9790">
                  <c:v>44346.493171296293</c:v>
                </c:pt>
                <c:pt idx="9791">
                  <c:v>44346.49318287037</c:v>
                </c:pt>
                <c:pt idx="9792">
                  <c:v>44346.493194444447</c:v>
                </c:pt>
                <c:pt idx="9793">
                  <c:v>44346.493206018517</c:v>
                </c:pt>
                <c:pt idx="9794">
                  <c:v>44346.493217592593</c:v>
                </c:pt>
                <c:pt idx="9795">
                  <c:v>44346.49322916667</c:v>
                </c:pt>
                <c:pt idx="9796">
                  <c:v>44346.49324074074</c:v>
                </c:pt>
                <c:pt idx="9797">
                  <c:v>44346.493252314816</c:v>
                </c:pt>
                <c:pt idx="9798">
                  <c:v>44346.493263888886</c:v>
                </c:pt>
                <c:pt idx="9799">
                  <c:v>44346.493275462963</c:v>
                </c:pt>
                <c:pt idx="9800">
                  <c:v>44346.493287037039</c:v>
                </c:pt>
                <c:pt idx="9801">
                  <c:v>44346.493298611109</c:v>
                </c:pt>
                <c:pt idx="9802">
                  <c:v>44346.493310185186</c:v>
                </c:pt>
                <c:pt idx="9803">
                  <c:v>44346.493321759262</c:v>
                </c:pt>
                <c:pt idx="9804">
                  <c:v>44346.493333333332</c:v>
                </c:pt>
                <c:pt idx="9805">
                  <c:v>44346.493344907409</c:v>
                </c:pt>
                <c:pt idx="9806">
                  <c:v>44346.493356481478</c:v>
                </c:pt>
                <c:pt idx="9807">
                  <c:v>44346.493368055555</c:v>
                </c:pt>
                <c:pt idx="9808">
                  <c:v>44346.493379629632</c:v>
                </c:pt>
                <c:pt idx="9809">
                  <c:v>44346.493391203701</c:v>
                </c:pt>
                <c:pt idx="9810">
                  <c:v>44346.493402777778</c:v>
                </c:pt>
                <c:pt idx="9811">
                  <c:v>44346.493414351855</c:v>
                </c:pt>
                <c:pt idx="9812">
                  <c:v>44346.493425925924</c:v>
                </c:pt>
                <c:pt idx="9813">
                  <c:v>44346.493437500001</c:v>
                </c:pt>
                <c:pt idx="9814">
                  <c:v>44346.493449074071</c:v>
                </c:pt>
                <c:pt idx="9815">
                  <c:v>44346.493460648147</c:v>
                </c:pt>
                <c:pt idx="9816">
                  <c:v>44346.493472222224</c:v>
                </c:pt>
                <c:pt idx="9817">
                  <c:v>44346.493483796294</c:v>
                </c:pt>
                <c:pt idx="9818">
                  <c:v>44346.493495370371</c:v>
                </c:pt>
                <c:pt idx="9819">
                  <c:v>44346.493506944447</c:v>
                </c:pt>
                <c:pt idx="9820">
                  <c:v>44346.493518518517</c:v>
                </c:pt>
                <c:pt idx="9821">
                  <c:v>44346.493530092594</c:v>
                </c:pt>
                <c:pt idx="9822">
                  <c:v>44346.493541666663</c:v>
                </c:pt>
                <c:pt idx="9823">
                  <c:v>44346.49355324074</c:v>
                </c:pt>
                <c:pt idx="9824">
                  <c:v>44346.493564814817</c:v>
                </c:pt>
                <c:pt idx="9825">
                  <c:v>44346.493576388886</c:v>
                </c:pt>
                <c:pt idx="9826">
                  <c:v>44346.493587962963</c:v>
                </c:pt>
                <c:pt idx="9827">
                  <c:v>44346.49359953704</c:v>
                </c:pt>
                <c:pt idx="9828">
                  <c:v>44346.493611111109</c:v>
                </c:pt>
                <c:pt idx="9829">
                  <c:v>44346.493622685186</c:v>
                </c:pt>
                <c:pt idx="9830">
                  <c:v>44346.493634259263</c:v>
                </c:pt>
                <c:pt idx="9831">
                  <c:v>44346.493645833332</c:v>
                </c:pt>
                <c:pt idx="9832">
                  <c:v>44346.493657407409</c:v>
                </c:pt>
                <c:pt idx="9833">
                  <c:v>44346.493668981479</c:v>
                </c:pt>
                <c:pt idx="9834">
                  <c:v>44346.493680555555</c:v>
                </c:pt>
                <c:pt idx="9835">
                  <c:v>44346.493692129632</c:v>
                </c:pt>
                <c:pt idx="9836">
                  <c:v>44346.493703703702</c:v>
                </c:pt>
                <c:pt idx="9837">
                  <c:v>44346.493715277778</c:v>
                </c:pt>
                <c:pt idx="9838">
                  <c:v>44346.493726851855</c:v>
                </c:pt>
                <c:pt idx="9839">
                  <c:v>44346.493738425925</c:v>
                </c:pt>
                <c:pt idx="9840">
                  <c:v>44346.493750000001</c:v>
                </c:pt>
                <c:pt idx="9841">
                  <c:v>44346.493761574071</c:v>
                </c:pt>
                <c:pt idx="9842">
                  <c:v>44346.493773148148</c:v>
                </c:pt>
                <c:pt idx="9843">
                  <c:v>44346.493784722225</c:v>
                </c:pt>
                <c:pt idx="9844">
                  <c:v>44346.493796296294</c:v>
                </c:pt>
                <c:pt idx="9845">
                  <c:v>44346.493807870371</c:v>
                </c:pt>
                <c:pt idx="9846">
                  <c:v>44346.493819444448</c:v>
                </c:pt>
                <c:pt idx="9847">
                  <c:v>44346.493831018517</c:v>
                </c:pt>
                <c:pt idx="9848">
                  <c:v>44346.493842592594</c:v>
                </c:pt>
                <c:pt idx="9849">
                  <c:v>44346.493854166663</c:v>
                </c:pt>
                <c:pt idx="9850">
                  <c:v>44346.49386574074</c:v>
                </c:pt>
                <c:pt idx="9851">
                  <c:v>44346.493877314817</c:v>
                </c:pt>
                <c:pt idx="9852">
                  <c:v>44346.493888888886</c:v>
                </c:pt>
                <c:pt idx="9853">
                  <c:v>44346.493900462963</c:v>
                </c:pt>
                <c:pt idx="9854">
                  <c:v>44346.49391203704</c:v>
                </c:pt>
                <c:pt idx="9855">
                  <c:v>44346.493923611109</c:v>
                </c:pt>
                <c:pt idx="9856">
                  <c:v>44346.493935185186</c:v>
                </c:pt>
                <c:pt idx="9857">
                  <c:v>44346.493946759256</c:v>
                </c:pt>
                <c:pt idx="9858">
                  <c:v>44346.493958333333</c:v>
                </c:pt>
                <c:pt idx="9859">
                  <c:v>44346.493969907409</c:v>
                </c:pt>
                <c:pt idx="9860">
                  <c:v>44346.493981481479</c:v>
                </c:pt>
                <c:pt idx="9861">
                  <c:v>44346.493993055556</c:v>
                </c:pt>
                <c:pt idx="9862">
                  <c:v>44346.494004629632</c:v>
                </c:pt>
                <c:pt idx="9863">
                  <c:v>44346.494016203702</c:v>
                </c:pt>
                <c:pt idx="9864">
                  <c:v>44346.494027777779</c:v>
                </c:pt>
                <c:pt idx="9865">
                  <c:v>44346.494039351855</c:v>
                </c:pt>
                <c:pt idx="9866">
                  <c:v>44346.494050925925</c:v>
                </c:pt>
                <c:pt idx="9867">
                  <c:v>44346.494062500002</c:v>
                </c:pt>
                <c:pt idx="9868">
                  <c:v>44346.494074074071</c:v>
                </c:pt>
                <c:pt idx="9869">
                  <c:v>44346.494085648148</c:v>
                </c:pt>
                <c:pt idx="9870">
                  <c:v>44346.494097222225</c:v>
                </c:pt>
                <c:pt idx="9871">
                  <c:v>44346.494108796294</c:v>
                </c:pt>
                <c:pt idx="9872">
                  <c:v>44346.494120370371</c:v>
                </c:pt>
                <c:pt idx="9873">
                  <c:v>44346.494131944448</c:v>
                </c:pt>
                <c:pt idx="9874">
                  <c:v>44346.494143518517</c:v>
                </c:pt>
                <c:pt idx="9875">
                  <c:v>44346.494155092594</c:v>
                </c:pt>
                <c:pt idx="9876">
                  <c:v>44346.494166666664</c:v>
                </c:pt>
                <c:pt idx="9877">
                  <c:v>44346.49417824074</c:v>
                </c:pt>
                <c:pt idx="9878">
                  <c:v>44346.494189814817</c:v>
                </c:pt>
                <c:pt idx="9879">
                  <c:v>44346.494201388887</c:v>
                </c:pt>
                <c:pt idx="9880">
                  <c:v>44346.494212962964</c:v>
                </c:pt>
                <c:pt idx="9881">
                  <c:v>44346.49422453704</c:v>
                </c:pt>
                <c:pt idx="9882">
                  <c:v>44346.49423611111</c:v>
                </c:pt>
                <c:pt idx="9883">
                  <c:v>44346.494247685187</c:v>
                </c:pt>
                <c:pt idx="9884">
                  <c:v>44346.494259259256</c:v>
                </c:pt>
                <c:pt idx="9885">
                  <c:v>44346.494270833333</c:v>
                </c:pt>
                <c:pt idx="9886">
                  <c:v>44346.49428240741</c:v>
                </c:pt>
                <c:pt idx="9887">
                  <c:v>44346.494293981479</c:v>
                </c:pt>
                <c:pt idx="9888">
                  <c:v>44346.494305555556</c:v>
                </c:pt>
                <c:pt idx="9889">
                  <c:v>44346.494317129633</c:v>
                </c:pt>
                <c:pt idx="9890">
                  <c:v>44346.494328703702</c:v>
                </c:pt>
                <c:pt idx="9891">
                  <c:v>44346.494340277779</c:v>
                </c:pt>
                <c:pt idx="9892">
                  <c:v>44346.494351851848</c:v>
                </c:pt>
                <c:pt idx="9893">
                  <c:v>44346.494363425925</c:v>
                </c:pt>
                <c:pt idx="9894">
                  <c:v>44346.494375000002</c:v>
                </c:pt>
                <c:pt idx="9895">
                  <c:v>44346.494386574072</c:v>
                </c:pt>
                <c:pt idx="9896">
                  <c:v>44346.494398148148</c:v>
                </c:pt>
                <c:pt idx="9897">
                  <c:v>44346.494409722225</c:v>
                </c:pt>
                <c:pt idx="9898">
                  <c:v>44346.494421296295</c:v>
                </c:pt>
                <c:pt idx="9899">
                  <c:v>44346.494432870371</c:v>
                </c:pt>
                <c:pt idx="9900">
                  <c:v>44346.494444444441</c:v>
                </c:pt>
                <c:pt idx="9901">
                  <c:v>44346.494456018518</c:v>
                </c:pt>
                <c:pt idx="9902">
                  <c:v>44346.494467592594</c:v>
                </c:pt>
                <c:pt idx="9903">
                  <c:v>44346.494479166664</c:v>
                </c:pt>
                <c:pt idx="9904">
                  <c:v>44346.494490740741</c:v>
                </c:pt>
                <c:pt idx="9905">
                  <c:v>44346.494502314818</c:v>
                </c:pt>
                <c:pt idx="9906">
                  <c:v>44346.494513888887</c:v>
                </c:pt>
                <c:pt idx="9907">
                  <c:v>44346.494525462964</c:v>
                </c:pt>
                <c:pt idx="9908">
                  <c:v>44346.494537037041</c:v>
                </c:pt>
                <c:pt idx="9909">
                  <c:v>44346.49454861111</c:v>
                </c:pt>
                <c:pt idx="9910">
                  <c:v>44346.494560185187</c:v>
                </c:pt>
                <c:pt idx="9911">
                  <c:v>44346.494571759256</c:v>
                </c:pt>
                <c:pt idx="9912">
                  <c:v>44346.494583333333</c:v>
                </c:pt>
                <c:pt idx="9913">
                  <c:v>44346.49459490741</c:v>
                </c:pt>
                <c:pt idx="9914">
                  <c:v>44346.494606481479</c:v>
                </c:pt>
                <c:pt idx="9915">
                  <c:v>44346.494618055556</c:v>
                </c:pt>
                <c:pt idx="9916">
                  <c:v>44346.494629629633</c:v>
                </c:pt>
                <c:pt idx="9917">
                  <c:v>44346.494641203702</c:v>
                </c:pt>
                <c:pt idx="9918">
                  <c:v>44346.494652777779</c:v>
                </c:pt>
                <c:pt idx="9919">
                  <c:v>44346.494664351849</c:v>
                </c:pt>
                <c:pt idx="9920">
                  <c:v>44346.494675925926</c:v>
                </c:pt>
                <c:pt idx="9921">
                  <c:v>44346.494687500002</c:v>
                </c:pt>
                <c:pt idx="9922">
                  <c:v>44346.494699074072</c:v>
                </c:pt>
                <c:pt idx="9923">
                  <c:v>44346.494710648149</c:v>
                </c:pt>
                <c:pt idx="9924">
                  <c:v>44346.494722222225</c:v>
                </c:pt>
                <c:pt idx="9925">
                  <c:v>44346.494733796295</c:v>
                </c:pt>
                <c:pt idx="9926">
                  <c:v>44346.494745370372</c:v>
                </c:pt>
                <c:pt idx="9927">
                  <c:v>44346.494756944441</c:v>
                </c:pt>
                <c:pt idx="9928">
                  <c:v>44346.494768518518</c:v>
                </c:pt>
                <c:pt idx="9929">
                  <c:v>44346.494780092595</c:v>
                </c:pt>
                <c:pt idx="9930">
                  <c:v>44346.494791666664</c:v>
                </c:pt>
                <c:pt idx="9931">
                  <c:v>44346.494803240741</c:v>
                </c:pt>
                <c:pt idx="9932">
                  <c:v>44346.494814814818</c:v>
                </c:pt>
                <c:pt idx="9933">
                  <c:v>44346.494826388887</c:v>
                </c:pt>
                <c:pt idx="9934">
                  <c:v>44346.494837962964</c:v>
                </c:pt>
                <c:pt idx="9935">
                  <c:v>44346.494849537034</c:v>
                </c:pt>
                <c:pt idx="9936">
                  <c:v>44346.49486111111</c:v>
                </c:pt>
                <c:pt idx="9937">
                  <c:v>44346.494872685187</c:v>
                </c:pt>
                <c:pt idx="9938">
                  <c:v>44346.494884259257</c:v>
                </c:pt>
                <c:pt idx="9939">
                  <c:v>44346.494895833333</c:v>
                </c:pt>
                <c:pt idx="9940">
                  <c:v>44346.49490740741</c:v>
                </c:pt>
                <c:pt idx="9941">
                  <c:v>44346.49491898148</c:v>
                </c:pt>
                <c:pt idx="9942">
                  <c:v>44346.494930555556</c:v>
                </c:pt>
                <c:pt idx="9943">
                  <c:v>44346.494942129626</c:v>
                </c:pt>
                <c:pt idx="9944">
                  <c:v>44346.494953703703</c:v>
                </c:pt>
                <c:pt idx="9945">
                  <c:v>44346.49496527778</c:v>
                </c:pt>
                <c:pt idx="9946">
                  <c:v>44346.494976851849</c:v>
                </c:pt>
                <c:pt idx="9947">
                  <c:v>44346.494988425926</c:v>
                </c:pt>
                <c:pt idx="9948">
                  <c:v>44346.495000000003</c:v>
                </c:pt>
                <c:pt idx="9949">
                  <c:v>44346.495011574072</c:v>
                </c:pt>
                <c:pt idx="9950">
                  <c:v>44346.495023148149</c:v>
                </c:pt>
                <c:pt idx="9951">
                  <c:v>44346.495034722226</c:v>
                </c:pt>
                <c:pt idx="9952">
                  <c:v>44346.495046296295</c:v>
                </c:pt>
                <c:pt idx="9953">
                  <c:v>44346.495057870372</c:v>
                </c:pt>
                <c:pt idx="9954">
                  <c:v>44346.495069444441</c:v>
                </c:pt>
                <c:pt idx="9955">
                  <c:v>44346.495081018518</c:v>
                </c:pt>
                <c:pt idx="9956">
                  <c:v>44346.495092592595</c:v>
                </c:pt>
                <c:pt idx="9957">
                  <c:v>44346.495104166665</c:v>
                </c:pt>
                <c:pt idx="9958">
                  <c:v>44346.495115740741</c:v>
                </c:pt>
                <c:pt idx="9959">
                  <c:v>44346.495127314818</c:v>
                </c:pt>
                <c:pt idx="9960">
                  <c:v>44346.495138888888</c:v>
                </c:pt>
                <c:pt idx="9961">
                  <c:v>44346.495150462964</c:v>
                </c:pt>
                <c:pt idx="9962">
                  <c:v>44346.495162037034</c:v>
                </c:pt>
                <c:pt idx="9963">
                  <c:v>44346.495173611111</c:v>
                </c:pt>
                <c:pt idx="9964">
                  <c:v>44346.495185185187</c:v>
                </c:pt>
                <c:pt idx="9965">
                  <c:v>44346.495196759257</c:v>
                </c:pt>
                <c:pt idx="9966">
                  <c:v>44346.495208333334</c:v>
                </c:pt>
                <c:pt idx="9967">
                  <c:v>44346.495219907411</c:v>
                </c:pt>
                <c:pt idx="9968">
                  <c:v>44346.49523148148</c:v>
                </c:pt>
                <c:pt idx="9969">
                  <c:v>44346.495243055557</c:v>
                </c:pt>
                <c:pt idx="9970">
                  <c:v>44346.495254629626</c:v>
                </c:pt>
                <c:pt idx="9971">
                  <c:v>44346.495266203703</c:v>
                </c:pt>
                <c:pt idx="9972">
                  <c:v>44346.49527777778</c:v>
                </c:pt>
                <c:pt idx="9973">
                  <c:v>44346.495289351849</c:v>
                </c:pt>
                <c:pt idx="9974">
                  <c:v>44346.495300925926</c:v>
                </c:pt>
                <c:pt idx="9975">
                  <c:v>44346.495312500003</c:v>
                </c:pt>
                <c:pt idx="9976">
                  <c:v>44346.495324074072</c:v>
                </c:pt>
                <c:pt idx="9977">
                  <c:v>44346.495335648149</c:v>
                </c:pt>
                <c:pt idx="9978">
                  <c:v>44346.495347222219</c:v>
                </c:pt>
                <c:pt idx="9979">
                  <c:v>44346.495358796295</c:v>
                </c:pt>
                <c:pt idx="9980">
                  <c:v>44346.495370370372</c:v>
                </c:pt>
                <c:pt idx="9981">
                  <c:v>44346.495381944442</c:v>
                </c:pt>
                <c:pt idx="9982">
                  <c:v>44346.495393518519</c:v>
                </c:pt>
                <c:pt idx="9983">
                  <c:v>44346.495405092595</c:v>
                </c:pt>
                <c:pt idx="9984">
                  <c:v>44346.495416666665</c:v>
                </c:pt>
                <c:pt idx="9985">
                  <c:v>44346.495428240742</c:v>
                </c:pt>
                <c:pt idx="9986">
                  <c:v>44346.495439814818</c:v>
                </c:pt>
                <c:pt idx="9987">
                  <c:v>44346.495451388888</c:v>
                </c:pt>
                <c:pt idx="9988">
                  <c:v>44346.495462962965</c:v>
                </c:pt>
                <c:pt idx="9989">
                  <c:v>44346.495474537034</c:v>
                </c:pt>
                <c:pt idx="9990">
                  <c:v>44346.495486111111</c:v>
                </c:pt>
                <c:pt idx="9991">
                  <c:v>44346.495497685188</c:v>
                </c:pt>
                <c:pt idx="9992">
                  <c:v>44346.495509259257</c:v>
                </c:pt>
                <c:pt idx="9993">
                  <c:v>44346.495520833334</c:v>
                </c:pt>
                <c:pt idx="9994">
                  <c:v>44346.495532407411</c:v>
                </c:pt>
                <c:pt idx="9995">
                  <c:v>44346.49554398148</c:v>
                </c:pt>
                <c:pt idx="9996">
                  <c:v>44346.495555555557</c:v>
                </c:pt>
                <c:pt idx="9997">
                  <c:v>44346.495567129627</c:v>
                </c:pt>
                <c:pt idx="9998">
                  <c:v>44346.495578703703</c:v>
                </c:pt>
                <c:pt idx="9999">
                  <c:v>44346.49559027778</c:v>
                </c:pt>
                <c:pt idx="10000">
                  <c:v>44346.49560185185</c:v>
                </c:pt>
                <c:pt idx="10001">
                  <c:v>44346.495613425926</c:v>
                </c:pt>
                <c:pt idx="10002">
                  <c:v>44346.495625000003</c:v>
                </c:pt>
                <c:pt idx="10003">
                  <c:v>44346.495636574073</c:v>
                </c:pt>
                <c:pt idx="10004">
                  <c:v>44346.495648148149</c:v>
                </c:pt>
                <c:pt idx="10005">
                  <c:v>44346.495659722219</c:v>
                </c:pt>
                <c:pt idx="10006">
                  <c:v>44346.495671296296</c:v>
                </c:pt>
                <c:pt idx="10007">
                  <c:v>44346.495682870373</c:v>
                </c:pt>
                <c:pt idx="10008">
                  <c:v>44346.495694444442</c:v>
                </c:pt>
                <c:pt idx="10009">
                  <c:v>44346.495706018519</c:v>
                </c:pt>
                <c:pt idx="10010">
                  <c:v>44346.495717592596</c:v>
                </c:pt>
                <c:pt idx="10011">
                  <c:v>44346.495729166665</c:v>
                </c:pt>
                <c:pt idx="10012">
                  <c:v>44346.495740740742</c:v>
                </c:pt>
                <c:pt idx="10013">
                  <c:v>44346.495752314811</c:v>
                </c:pt>
                <c:pt idx="10014">
                  <c:v>44346.495763888888</c:v>
                </c:pt>
                <c:pt idx="10015">
                  <c:v>44346.495775462965</c:v>
                </c:pt>
                <c:pt idx="10016">
                  <c:v>44346.495787037034</c:v>
                </c:pt>
                <c:pt idx="10017">
                  <c:v>44346.495798611111</c:v>
                </c:pt>
                <c:pt idx="10018">
                  <c:v>44346.495810185188</c:v>
                </c:pt>
                <c:pt idx="10019">
                  <c:v>44346.495821759258</c:v>
                </c:pt>
                <c:pt idx="10020">
                  <c:v>44346.495833333334</c:v>
                </c:pt>
                <c:pt idx="10021">
                  <c:v>44346.495844907404</c:v>
                </c:pt>
                <c:pt idx="10022">
                  <c:v>44346.495856481481</c:v>
                </c:pt>
                <c:pt idx="10023">
                  <c:v>44346.495868055557</c:v>
                </c:pt>
                <c:pt idx="10024">
                  <c:v>44346.495879629627</c:v>
                </c:pt>
                <c:pt idx="10025">
                  <c:v>44346.495891203704</c:v>
                </c:pt>
                <c:pt idx="10026">
                  <c:v>44346.49590277778</c:v>
                </c:pt>
                <c:pt idx="10027">
                  <c:v>44346.49591435185</c:v>
                </c:pt>
                <c:pt idx="10028">
                  <c:v>44346.495925925927</c:v>
                </c:pt>
                <c:pt idx="10029">
                  <c:v>44346.495937500003</c:v>
                </c:pt>
                <c:pt idx="10030">
                  <c:v>44346.495949074073</c:v>
                </c:pt>
                <c:pt idx="10031">
                  <c:v>44346.49596064815</c:v>
                </c:pt>
                <c:pt idx="10032">
                  <c:v>44346.495972222219</c:v>
                </c:pt>
                <c:pt idx="10033">
                  <c:v>44346.495983796296</c:v>
                </c:pt>
                <c:pt idx="10034">
                  <c:v>44346.495995370373</c:v>
                </c:pt>
                <c:pt idx="10035">
                  <c:v>44346.496006944442</c:v>
                </c:pt>
                <c:pt idx="10036">
                  <c:v>44346.496018518519</c:v>
                </c:pt>
                <c:pt idx="10037">
                  <c:v>44346.496030092596</c:v>
                </c:pt>
                <c:pt idx="10038">
                  <c:v>44346.496041666665</c:v>
                </c:pt>
                <c:pt idx="10039">
                  <c:v>44346.496053240742</c:v>
                </c:pt>
                <c:pt idx="10040">
                  <c:v>44346.496064814812</c:v>
                </c:pt>
                <c:pt idx="10041">
                  <c:v>44346.496076388888</c:v>
                </c:pt>
                <c:pt idx="10042">
                  <c:v>44346.496087962965</c:v>
                </c:pt>
                <c:pt idx="10043">
                  <c:v>44346.496099537035</c:v>
                </c:pt>
                <c:pt idx="10044">
                  <c:v>44346.496111111112</c:v>
                </c:pt>
                <c:pt idx="10045">
                  <c:v>44346.496122685188</c:v>
                </c:pt>
                <c:pt idx="10046">
                  <c:v>44346.496134259258</c:v>
                </c:pt>
                <c:pt idx="10047">
                  <c:v>44346.496145833335</c:v>
                </c:pt>
                <c:pt idx="10048">
                  <c:v>44346.496157407404</c:v>
                </c:pt>
                <c:pt idx="10049">
                  <c:v>44346.496168981481</c:v>
                </c:pt>
                <c:pt idx="10050">
                  <c:v>44346.496180555558</c:v>
                </c:pt>
                <c:pt idx="10051">
                  <c:v>44346.496192129627</c:v>
                </c:pt>
                <c:pt idx="10052">
                  <c:v>44346.496203703704</c:v>
                </c:pt>
                <c:pt idx="10053">
                  <c:v>44346.496215277781</c:v>
                </c:pt>
                <c:pt idx="10054">
                  <c:v>44346.49622685185</c:v>
                </c:pt>
                <c:pt idx="10055">
                  <c:v>44346.496238425927</c:v>
                </c:pt>
                <c:pt idx="10056">
                  <c:v>44346.496249999997</c:v>
                </c:pt>
                <c:pt idx="10057">
                  <c:v>44346.496261574073</c:v>
                </c:pt>
                <c:pt idx="10058">
                  <c:v>44346.49627314815</c:v>
                </c:pt>
                <c:pt idx="10059">
                  <c:v>44346.49628472222</c:v>
                </c:pt>
                <c:pt idx="10060">
                  <c:v>44346.496296296296</c:v>
                </c:pt>
                <c:pt idx="10061">
                  <c:v>44346.496307870373</c:v>
                </c:pt>
                <c:pt idx="10062">
                  <c:v>44346.496319444443</c:v>
                </c:pt>
                <c:pt idx="10063">
                  <c:v>44346.496331018519</c:v>
                </c:pt>
                <c:pt idx="10064">
                  <c:v>44346.496342592596</c:v>
                </c:pt>
                <c:pt idx="10065">
                  <c:v>44346.496354166666</c:v>
                </c:pt>
                <c:pt idx="10066">
                  <c:v>44346.496365740742</c:v>
                </c:pt>
                <c:pt idx="10067">
                  <c:v>44346.496377314812</c:v>
                </c:pt>
                <c:pt idx="10068">
                  <c:v>44346.496388888889</c:v>
                </c:pt>
                <c:pt idx="10069">
                  <c:v>44346.496400462966</c:v>
                </c:pt>
                <c:pt idx="10070">
                  <c:v>44346.496412037035</c:v>
                </c:pt>
                <c:pt idx="10071">
                  <c:v>44346.496423611112</c:v>
                </c:pt>
                <c:pt idx="10072">
                  <c:v>44346.496435185189</c:v>
                </c:pt>
                <c:pt idx="10073">
                  <c:v>44346.496446759258</c:v>
                </c:pt>
                <c:pt idx="10074">
                  <c:v>44346.496458333335</c:v>
                </c:pt>
                <c:pt idx="10075">
                  <c:v>44346.496469907404</c:v>
                </c:pt>
                <c:pt idx="10076">
                  <c:v>44346.496481481481</c:v>
                </c:pt>
                <c:pt idx="10077">
                  <c:v>44346.496493055558</c:v>
                </c:pt>
                <c:pt idx="10078">
                  <c:v>44346.496504629627</c:v>
                </c:pt>
                <c:pt idx="10079">
                  <c:v>44346.496516203704</c:v>
                </c:pt>
                <c:pt idx="10080">
                  <c:v>44346.496527777781</c:v>
                </c:pt>
                <c:pt idx="10081">
                  <c:v>44346.496539351851</c:v>
                </c:pt>
                <c:pt idx="10082">
                  <c:v>44346.496550925927</c:v>
                </c:pt>
                <c:pt idx="10083">
                  <c:v>44346.496562499997</c:v>
                </c:pt>
                <c:pt idx="10084">
                  <c:v>44346.496574074074</c:v>
                </c:pt>
                <c:pt idx="10085">
                  <c:v>44346.49658564815</c:v>
                </c:pt>
                <c:pt idx="10086">
                  <c:v>44346.49659722222</c:v>
                </c:pt>
                <c:pt idx="10087">
                  <c:v>44346.496608796297</c:v>
                </c:pt>
                <c:pt idx="10088">
                  <c:v>44346.496620370373</c:v>
                </c:pt>
                <c:pt idx="10089">
                  <c:v>44346.496631944443</c:v>
                </c:pt>
                <c:pt idx="10090">
                  <c:v>44346.49664351852</c:v>
                </c:pt>
                <c:pt idx="10091">
                  <c:v>44346.496655092589</c:v>
                </c:pt>
                <c:pt idx="10092">
                  <c:v>44346.496666666666</c:v>
                </c:pt>
                <c:pt idx="10093">
                  <c:v>44346.496678240743</c:v>
                </c:pt>
                <c:pt idx="10094">
                  <c:v>44346.496689814812</c:v>
                </c:pt>
                <c:pt idx="10095">
                  <c:v>44346.496701388889</c:v>
                </c:pt>
                <c:pt idx="10096">
                  <c:v>44346.496712962966</c:v>
                </c:pt>
                <c:pt idx="10097">
                  <c:v>44346.496724537035</c:v>
                </c:pt>
                <c:pt idx="10098">
                  <c:v>44346.496736111112</c:v>
                </c:pt>
                <c:pt idx="10099">
                  <c:v>44346.496747685182</c:v>
                </c:pt>
                <c:pt idx="10100">
                  <c:v>44346.496759259258</c:v>
                </c:pt>
                <c:pt idx="10101">
                  <c:v>44346.496770833335</c:v>
                </c:pt>
                <c:pt idx="10102">
                  <c:v>44346.496782407405</c:v>
                </c:pt>
                <c:pt idx="10103">
                  <c:v>44346.496793981481</c:v>
                </c:pt>
                <c:pt idx="10104">
                  <c:v>44346.496805555558</c:v>
                </c:pt>
                <c:pt idx="10105">
                  <c:v>44346.496817129628</c:v>
                </c:pt>
                <c:pt idx="10106">
                  <c:v>44346.496828703705</c:v>
                </c:pt>
                <c:pt idx="10107">
                  <c:v>44346.496840277781</c:v>
                </c:pt>
                <c:pt idx="10108">
                  <c:v>44346.496851851851</c:v>
                </c:pt>
                <c:pt idx="10109">
                  <c:v>44346.496863425928</c:v>
                </c:pt>
                <c:pt idx="10110">
                  <c:v>44346.496874999997</c:v>
                </c:pt>
                <c:pt idx="10111">
                  <c:v>44346.496886574074</c:v>
                </c:pt>
                <c:pt idx="10112">
                  <c:v>44346.496898148151</c:v>
                </c:pt>
                <c:pt idx="10113">
                  <c:v>44346.49690972222</c:v>
                </c:pt>
                <c:pt idx="10114">
                  <c:v>44346.496921296297</c:v>
                </c:pt>
                <c:pt idx="10115">
                  <c:v>44346.496932870374</c:v>
                </c:pt>
                <c:pt idx="10116">
                  <c:v>44346.496944444443</c:v>
                </c:pt>
                <c:pt idx="10117">
                  <c:v>44346.49695601852</c:v>
                </c:pt>
                <c:pt idx="10118">
                  <c:v>44346.496967592589</c:v>
                </c:pt>
                <c:pt idx="10119">
                  <c:v>44346.496979166666</c:v>
                </c:pt>
                <c:pt idx="10120">
                  <c:v>44346.496990740743</c:v>
                </c:pt>
                <c:pt idx="10121">
                  <c:v>44346.497002314813</c:v>
                </c:pt>
                <c:pt idx="10122">
                  <c:v>44346.497013888889</c:v>
                </c:pt>
                <c:pt idx="10123">
                  <c:v>44346.497025462966</c:v>
                </c:pt>
                <c:pt idx="10124">
                  <c:v>44346.497037037036</c:v>
                </c:pt>
                <c:pt idx="10125">
                  <c:v>44346.497048611112</c:v>
                </c:pt>
                <c:pt idx="10126">
                  <c:v>44346.497060185182</c:v>
                </c:pt>
                <c:pt idx="10127">
                  <c:v>44346.497071759259</c:v>
                </c:pt>
                <c:pt idx="10128">
                  <c:v>44346.497083333335</c:v>
                </c:pt>
                <c:pt idx="10129">
                  <c:v>44346.497094907405</c:v>
                </c:pt>
                <c:pt idx="10130">
                  <c:v>44346.497106481482</c:v>
                </c:pt>
                <c:pt idx="10131">
                  <c:v>44346.497118055559</c:v>
                </c:pt>
                <c:pt idx="10132">
                  <c:v>44346.497129629628</c:v>
                </c:pt>
                <c:pt idx="10133">
                  <c:v>44346.497141203705</c:v>
                </c:pt>
                <c:pt idx="10134">
                  <c:v>44346.497152777774</c:v>
                </c:pt>
                <c:pt idx="10135">
                  <c:v>44346.497164351851</c:v>
                </c:pt>
                <c:pt idx="10136">
                  <c:v>44346.497175925928</c:v>
                </c:pt>
                <c:pt idx="10137">
                  <c:v>44346.497187499997</c:v>
                </c:pt>
                <c:pt idx="10138">
                  <c:v>44346.497199074074</c:v>
                </c:pt>
                <c:pt idx="10139">
                  <c:v>44346.497210648151</c:v>
                </c:pt>
                <c:pt idx="10140">
                  <c:v>44346.49722222222</c:v>
                </c:pt>
                <c:pt idx="10141">
                  <c:v>44346.497233796297</c:v>
                </c:pt>
                <c:pt idx="10142">
                  <c:v>44346.497245370374</c:v>
                </c:pt>
                <c:pt idx="10143">
                  <c:v>44346.497256944444</c:v>
                </c:pt>
                <c:pt idx="10144">
                  <c:v>44346.49726851852</c:v>
                </c:pt>
                <c:pt idx="10145">
                  <c:v>44346.49728009259</c:v>
                </c:pt>
                <c:pt idx="10146">
                  <c:v>44346.497291666667</c:v>
                </c:pt>
                <c:pt idx="10147">
                  <c:v>44346.497303240743</c:v>
                </c:pt>
                <c:pt idx="10148">
                  <c:v>44346.497314814813</c:v>
                </c:pt>
                <c:pt idx="10149">
                  <c:v>44346.49732638889</c:v>
                </c:pt>
                <c:pt idx="10150">
                  <c:v>44346.497337962966</c:v>
                </c:pt>
                <c:pt idx="10151">
                  <c:v>44346.497349537036</c:v>
                </c:pt>
                <c:pt idx="10152">
                  <c:v>44346.497361111113</c:v>
                </c:pt>
                <c:pt idx="10153">
                  <c:v>44346.497372685182</c:v>
                </c:pt>
                <c:pt idx="10154">
                  <c:v>44346.497384259259</c:v>
                </c:pt>
                <c:pt idx="10155">
                  <c:v>44346.497395833336</c:v>
                </c:pt>
                <c:pt idx="10156">
                  <c:v>44346.497407407405</c:v>
                </c:pt>
                <c:pt idx="10157">
                  <c:v>44346.497418981482</c:v>
                </c:pt>
                <c:pt idx="10158">
                  <c:v>44346.497430555559</c:v>
                </c:pt>
                <c:pt idx="10159">
                  <c:v>44346.497442129628</c:v>
                </c:pt>
                <c:pt idx="10160">
                  <c:v>44346.497453703705</c:v>
                </c:pt>
                <c:pt idx="10161">
                  <c:v>44346.497465277775</c:v>
                </c:pt>
                <c:pt idx="10162">
                  <c:v>44346.497476851851</c:v>
                </c:pt>
                <c:pt idx="10163">
                  <c:v>44346.497488425928</c:v>
                </c:pt>
                <c:pt idx="10164">
                  <c:v>44346.497499999998</c:v>
                </c:pt>
                <c:pt idx="10165">
                  <c:v>44346.497511574074</c:v>
                </c:pt>
                <c:pt idx="10166">
                  <c:v>44346.497523148151</c:v>
                </c:pt>
                <c:pt idx="10167">
                  <c:v>44346.497534722221</c:v>
                </c:pt>
                <c:pt idx="10168">
                  <c:v>44346.497546296298</c:v>
                </c:pt>
                <c:pt idx="10169">
                  <c:v>44346.497557870367</c:v>
                </c:pt>
                <c:pt idx="10170">
                  <c:v>44346.497569444444</c:v>
                </c:pt>
                <c:pt idx="10171">
                  <c:v>44346.497581018521</c:v>
                </c:pt>
                <c:pt idx="10172">
                  <c:v>44346.49759259259</c:v>
                </c:pt>
                <c:pt idx="10173">
                  <c:v>44346.497604166667</c:v>
                </c:pt>
                <c:pt idx="10174">
                  <c:v>44346.497615740744</c:v>
                </c:pt>
                <c:pt idx="10175">
                  <c:v>44346.497627314813</c:v>
                </c:pt>
                <c:pt idx="10176">
                  <c:v>44346.49763888889</c:v>
                </c:pt>
                <c:pt idx="10177">
                  <c:v>44346.497650462959</c:v>
                </c:pt>
                <c:pt idx="10178">
                  <c:v>44346.497662037036</c:v>
                </c:pt>
                <c:pt idx="10179">
                  <c:v>44346.497673611113</c:v>
                </c:pt>
                <c:pt idx="10180">
                  <c:v>44346.497685185182</c:v>
                </c:pt>
                <c:pt idx="10181">
                  <c:v>44346.497696759259</c:v>
                </c:pt>
                <c:pt idx="10182">
                  <c:v>44346.497708333336</c:v>
                </c:pt>
                <c:pt idx="10183">
                  <c:v>44346.497719907406</c:v>
                </c:pt>
                <c:pt idx="10184">
                  <c:v>44346.497731481482</c:v>
                </c:pt>
                <c:pt idx="10185">
                  <c:v>44346.497743055559</c:v>
                </c:pt>
                <c:pt idx="10186">
                  <c:v>44346.497754629629</c:v>
                </c:pt>
                <c:pt idx="10187">
                  <c:v>44346.497766203705</c:v>
                </c:pt>
                <c:pt idx="10188">
                  <c:v>44346.497777777775</c:v>
                </c:pt>
                <c:pt idx="10189">
                  <c:v>44346.497789351852</c:v>
                </c:pt>
                <c:pt idx="10190">
                  <c:v>44346.497800925928</c:v>
                </c:pt>
                <c:pt idx="10191">
                  <c:v>44346.497812499998</c:v>
                </c:pt>
                <c:pt idx="10192">
                  <c:v>44346.497824074075</c:v>
                </c:pt>
                <c:pt idx="10193">
                  <c:v>44346.497835648152</c:v>
                </c:pt>
                <c:pt idx="10194">
                  <c:v>44346.497847222221</c:v>
                </c:pt>
                <c:pt idx="10195">
                  <c:v>44346.497858796298</c:v>
                </c:pt>
                <c:pt idx="10196">
                  <c:v>44346.497870370367</c:v>
                </c:pt>
                <c:pt idx="10197">
                  <c:v>44346.497881944444</c:v>
                </c:pt>
                <c:pt idx="10198">
                  <c:v>44346.497893518521</c:v>
                </c:pt>
                <c:pt idx="10199">
                  <c:v>44346.49790509259</c:v>
                </c:pt>
                <c:pt idx="10200">
                  <c:v>44346.497916666667</c:v>
                </c:pt>
                <c:pt idx="10201">
                  <c:v>44346.497928240744</c:v>
                </c:pt>
                <c:pt idx="10202">
                  <c:v>44346.497939814813</c:v>
                </c:pt>
                <c:pt idx="10203">
                  <c:v>44346.49795138889</c:v>
                </c:pt>
                <c:pt idx="10204">
                  <c:v>44346.49796296296</c:v>
                </c:pt>
                <c:pt idx="10205">
                  <c:v>44346.497974537036</c:v>
                </c:pt>
                <c:pt idx="10206">
                  <c:v>44346.497986111113</c:v>
                </c:pt>
                <c:pt idx="10207">
                  <c:v>44346.497997685183</c:v>
                </c:pt>
                <c:pt idx="10208">
                  <c:v>44346.49800925926</c:v>
                </c:pt>
                <c:pt idx="10209">
                  <c:v>44346.498020833336</c:v>
                </c:pt>
                <c:pt idx="10210">
                  <c:v>44346.498032407406</c:v>
                </c:pt>
                <c:pt idx="10211">
                  <c:v>44346.498043981483</c:v>
                </c:pt>
                <c:pt idx="10212">
                  <c:v>44346.498055555552</c:v>
                </c:pt>
                <c:pt idx="10213">
                  <c:v>44346.498067129629</c:v>
                </c:pt>
                <c:pt idx="10214">
                  <c:v>44346.498078703706</c:v>
                </c:pt>
                <c:pt idx="10215">
                  <c:v>44346.498090277775</c:v>
                </c:pt>
                <c:pt idx="10216">
                  <c:v>44346.498101851852</c:v>
                </c:pt>
                <c:pt idx="10217">
                  <c:v>44346.498113425929</c:v>
                </c:pt>
                <c:pt idx="10218">
                  <c:v>44346.498124999998</c:v>
                </c:pt>
                <c:pt idx="10219">
                  <c:v>44346.498136574075</c:v>
                </c:pt>
                <c:pt idx="10220">
                  <c:v>44346.498148148145</c:v>
                </c:pt>
                <c:pt idx="10221">
                  <c:v>44346.498159722221</c:v>
                </c:pt>
                <c:pt idx="10222">
                  <c:v>44346.498171296298</c:v>
                </c:pt>
                <c:pt idx="10223">
                  <c:v>44346.498182870368</c:v>
                </c:pt>
                <c:pt idx="10224">
                  <c:v>44346.498194444444</c:v>
                </c:pt>
                <c:pt idx="10225">
                  <c:v>44346.498206018521</c:v>
                </c:pt>
                <c:pt idx="10226">
                  <c:v>44346.498217592591</c:v>
                </c:pt>
                <c:pt idx="10227">
                  <c:v>44346.498229166667</c:v>
                </c:pt>
                <c:pt idx="10228">
                  <c:v>44346.498240740744</c:v>
                </c:pt>
                <c:pt idx="10229">
                  <c:v>44346.498252314814</c:v>
                </c:pt>
                <c:pt idx="10230">
                  <c:v>44346.498263888891</c:v>
                </c:pt>
                <c:pt idx="10231">
                  <c:v>44346.49827546296</c:v>
                </c:pt>
                <c:pt idx="10232">
                  <c:v>44346.498287037037</c:v>
                </c:pt>
                <c:pt idx="10233">
                  <c:v>44346.498298611114</c:v>
                </c:pt>
                <c:pt idx="10234">
                  <c:v>44346.498310185183</c:v>
                </c:pt>
                <c:pt idx="10235">
                  <c:v>44346.49832175926</c:v>
                </c:pt>
                <c:pt idx="10236">
                  <c:v>44346.498333333337</c:v>
                </c:pt>
                <c:pt idx="10237">
                  <c:v>44346.498344907406</c:v>
                </c:pt>
                <c:pt idx="10238">
                  <c:v>44346.498356481483</c:v>
                </c:pt>
                <c:pt idx="10239">
                  <c:v>44346.498368055552</c:v>
                </c:pt>
                <c:pt idx="10240">
                  <c:v>44346.498379629629</c:v>
                </c:pt>
                <c:pt idx="10241">
                  <c:v>44346.498391203706</c:v>
                </c:pt>
                <c:pt idx="10242">
                  <c:v>44346.498402777775</c:v>
                </c:pt>
                <c:pt idx="10243">
                  <c:v>44346.498414351852</c:v>
                </c:pt>
                <c:pt idx="10244">
                  <c:v>44346.498425925929</c:v>
                </c:pt>
                <c:pt idx="10245">
                  <c:v>44346.498437499999</c:v>
                </c:pt>
                <c:pt idx="10246">
                  <c:v>44346.498449074075</c:v>
                </c:pt>
                <c:pt idx="10247">
                  <c:v>44346.498460648145</c:v>
                </c:pt>
                <c:pt idx="10248">
                  <c:v>44346.498472222222</c:v>
                </c:pt>
                <c:pt idx="10249">
                  <c:v>44346.498483796298</c:v>
                </c:pt>
                <c:pt idx="10250">
                  <c:v>44346.498495370368</c:v>
                </c:pt>
                <c:pt idx="10251">
                  <c:v>44346.498506944445</c:v>
                </c:pt>
                <c:pt idx="10252">
                  <c:v>44346.498518518521</c:v>
                </c:pt>
                <c:pt idx="10253">
                  <c:v>44346.498530092591</c:v>
                </c:pt>
                <c:pt idx="10254">
                  <c:v>44346.498541666668</c:v>
                </c:pt>
                <c:pt idx="10255">
                  <c:v>44346.498553240737</c:v>
                </c:pt>
                <c:pt idx="10256">
                  <c:v>44346.498564814814</c:v>
                </c:pt>
                <c:pt idx="10257">
                  <c:v>44346.498576388891</c:v>
                </c:pt>
                <c:pt idx="10258">
                  <c:v>44346.49858796296</c:v>
                </c:pt>
                <c:pt idx="10259">
                  <c:v>44346.498599537037</c:v>
                </c:pt>
                <c:pt idx="10260">
                  <c:v>44346.498611111114</c:v>
                </c:pt>
                <c:pt idx="10261">
                  <c:v>44346.498622685183</c:v>
                </c:pt>
                <c:pt idx="10262">
                  <c:v>44346.49863425926</c:v>
                </c:pt>
                <c:pt idx="10263">
                  <c:v>44346.498645833337</c:v>
                </c:pt>
                <c:pt idx="10264">
                  <c:v>44346.498657407406</c:v>
                </c:pt>
                <c:pt idx="10265">
                  <c:v>44346.498668981483</c:v>
                </c:pt>
                <c:pt idx="10266">
                  <c:v>44346.498680555553</c:v>
                </c:pt>
                <c:pt idx="10267">
                  <c:v>44346.498692129629</c:v>
                </c:pt>
                <c:pt idx="10268">
                  <c:v>44346.498703703706</c:v>
                </c:pt>
                <c:pt idx="10269">
                  <c:v>44346.498715277776</c:v>
                </c:pt>
                <c:pt idx="10270">
                  <c:v>44346.498726851853</c:v>
                </c:pt>
                <c:pt idx="10271">
                  <c:v>44346.498738425929</c:v>
                </c:pt>
                <c:pt idx="10272">
                  <c:v>44346.498749999999</c:v>
                </c:pt>
                <c:pt idx="10273">
                  <c:v>44346.498761574076</c:v>
                </c:pt>
                <c:pt idx="10274">
                  <c:v>44346.498773148145</c:v>
                </c:pt>
                <c:pt idx="10275">
                  <c:v>44346.498784722222</c:v>
                </c:pt>
                <c:pt idx="10276">
                  <c:v>44346.498796296299</c:v>
                </c:pt>
                <c:pt idx="10277">
                  <c:v>44346.498807870368</c:v>
                </c:pt>
                <c:pt idx="10278">
                  <c:v>44346.498819444445</c:v>
                </c:pt>
                <c:pt idx="10279">
                  <c:v>44346.498831018522</c:v>
                </c:pt>
                <c:pt idx="10280">
                  <c:v>44346.498842592591</c:v>
                </c:pt>
                <c:pt idx="10281">
                  <c:v>44346.498854166668</c:v>
                </c:pt>
                <c:pt idx="10282">
                  <c:v>44346.498865740738</c:v>
                </c:pt>
                <c:pt idx="10283">
                  <c:v>44346.498877314814</c:v>
                </c:pt>
                <c:pt idx="10284">
                  <c:v>44346.498888888891</c:v>
                </c:pt>
                <c:pt idx="10285">
                  <c:v>44346.498900462961</c:v>
                </c:pt>
                <c:pt idx="10286">
                  <c:v>44346.498912037037</c:v>
                </c:pt>
                <c:pt idx="10287">
                  <c:v>44346.498923611114</c:v>
                </c:pt>
                <c:pt idx="10288">
                  <c:v>44346.498935185184</c:v>
                </c:pt>
                <c:pt idx="10289">
                  <c:v>44346.49894675926</c:v>
                </c:pt>
                <c:pt idx="10290">
                  <c:v>44346.49895833333</c:v>
                </c:pt>
                <c:pt idx="10291">
                  <c:v>44346.498969907407</c:v>
                </c:pt>
                <c:pt idx="10292">
                  <c:v>44346.498981481483</c:v>
                </c:pt>
                <c:pt idx="10293">
                  <c:v>44346.498993055553</c:v>
                </c:pt>
                <c:pt idx="10294">
                  <c:v>44346.49900462963</c:v>
                </c:pt>
                <c:pt idx="10295">
                  <c:v>44346.499016203707</c:v>
                </c:pt>
                <c:pt idx="10296">
                  <c:v>44346.499027777776</c:v>
                </c:pt>
                <c:pt idx="10297">
                  <c:v>44346.499039351853</c:v>
                </c:pt>
                <c:pt idx="10298">
                  <c:v>44346.499050925922</c:v>
                </c:pt>
                <c:pt idx="10299">
                  <c:v>44346.499062499999</c:v>
                </c:pt>
                <c:pt idx="10300">
                  <c:v>44346.499074074076</c:v>
                </c:pt>
                <c:pt idx="10301">
                  <c:v>44346.499085648145</c:v>
                </c:pt>
                <c:pt idx="10302">
                  <c:v>44346.499097222222</c:v>
                </c:pt>
                <c:pt idx="10303">
                  <c:v>44346.499108796299</c:v>
                </c:pt>
                <c:pt idx="10304">
                  <c:v>44346.499120370368</c:v>
                </c:pt>
                <c:pt idx="10305">
                  <c:v>44346.499131944445</c:v>
                </c:pt>
                <c:pt idx="10306">
                  <c:v>44346.499143518522</c:v>
                </c:pt>
                <c:pt idx="10307">
                  <c:v>44346.499155092592</c:v>
                </c:pt>
                <c:pt idx="10308">
                  <c:v>44346.499166666668</c:v>
                </c:pt>
                <c:pt idx="10309">
                  <c:v>44346.499178240738</c:v>
                </c:pt>
                <c:pt idx="10310">
                  <c:v>44346.499189814815</c:v>
                </c:pt>
                <c:pt idx="10311">
                  <c:v>44346.499201388891</c:v>
                </c:pt>
                <c:pt idx="10312">
                  <c:v>44346.499212962961</c:v>
                </c:pt>
                <c:pt idx="10313">
                  <c:v>44346.499224537038</c:v>
                </c:pt>
                <c:pt idx="10314">
                  <c:v>44346.499236111114</c:v>
                </c:pt>
                <c:pt idx="10315">
                  <c:v>44346.499247685184</c:v>
                </c:pt>
                <c:pt idx="10316">
                  <c:v>44346.499259259261</c:v>
                </c:pt>
                <c:pt idx="10317">
                  <c:v>44346.49927083333</c:v>
                </c:pt>
                <c:pt idx="10318">
                  <c:v>44346.499282407407</c:v>
                </c:pt>
                <c:pt idx="10319">
                  <c:v>44346.499293981484</c:v>
                </c:pt>
                <c:pt idx="10320">
                  <c:v>44346.499305555553</c:v>
                </c:pt>
                <c:pt idx="10321">
                  <c:v>44346.49931712963</c:v>
                </c:pt>
                <c:pt idx="10322">
                  <c:v>44346.499328703707</c:v>
                </c:pt>
                <c:pt idx="10323">
                  <c:v>44346.499340277776</c:v>
                </c:pt>
                <c:pt idx="10324">
                  <c:v>44346.499351851853</c:v>
                </c:pt>
                <c:pt idx="10325">
                  <c:v>44346.499363425923</c:v>
                </c:pt>
                <c:pt idx="10326">
                  <c:v>44346.499374999999</c:v>
                </c:pt>
                <c:pt idx="10327">
                  <c:v>44346.499386574076</c:v>
                </c:pt>
                <c:pt idx="10328">
                  <c:v>44346.499398148146</c:v>
                </c:pt>
                <c:pt idx="10329">
                  <c:v>44346.499409722222</c:v>
                </c:pt>
                <c:pt idx="10330">
                  <c:v>44346.499421296299</c:v>
                </c:pt>
                <c:pt idx="10331">
                  <c:v>44346.499432870369</c:v>
                </c:pt>
                <c:pt idx="10332">
                  <c:v>44346.499444444446</c:v>
                </c:pt>
                <c:pt idx="10333">
                  <c:v>44346.499456018515</c:v>
                </c:pt>
                <c:pt idx="10334">
                  <c:v>44346.499467592592</c:v>
                </c:pt>
                <c:pt idx="10335">
                  <c:v>44346.499479166669</c:v>
                </c:pt>
                <c:pt idx="10336">
                  <c:v>44346.499490740738</c:v>
                </c:pt>
                <c:pt idx="10337">
                  <c:v>44346.499502314815</c:v>
                </c:pt>
                <c:pt idx="10338">
                  <c:v>44346.499513888892</c:v>
                </c:pt>
                <c:pt idx="10339">
                  <c:v>44346.499525462961</c:v>
                </c:pt>
                <c:pt idx="10340">
                  <c:v>44346.499537037038</c:v>
                </c:pt>
                <c:pt idx="10341">
                  <c:v>44346.499548611115</c:v>
                </c:pt>
                <c:pt idx="10342">
                  <c:v>44346.499560185184</c:v>
                </c:pt>
                <c:pt idx="10343">
                  <c:v>44346.499571759261</c:v>
                </c:pt>
                <c:pt idx="10344">
                  <c:v>44346.499583333331</c:v>
                </c:pt>
                <c:pt idx="10345">
                  <c:v>44346.499594907407</c:v>
                </c:pt>
                <c:pt idx="10346">
                  <c:v>44346.499606481484</c:v>
                </c:pt>
                <c:pt idx="10347">
                  <c:v>44346.499618055554</c:v>
                </c:pt>
                <c:pt idx="10348">
                  <c:v>44346.49962962963</c:v>
                </c:pt>
                <c:pt idx="10349">
                  <c:v>44346.499641203707</c:v>
                </c:pt>
                <c:pt idx="10350">
                  <c:v>44346.499652777777</c:v>
                </c:pt>
                <c:pt idx="10351">
                  <c:v>44346.499664351853</c:v>
                </c:pt>
                <c:pt idx="10352">
                  <c:v>44346.499675925923</c:v>
                </c:pt>
                <c:pt idx="10353">
                  <c:v>44346.4996875</c:v>
                </c:pt>
                <c:pt idx="10354">
                  <c:v>44346.499699074076</c:v>
                </c:pt>
                <c:pt idx="10355">
                  <c:v>44346.499710648146</c:v>
                </c:pt>
                <c:pt idx="10356">
                  <c:v>44346.499722222223</c:v>
                </c:pt>
                <c:pt idx="10357">
                  <c:v>44346.4997337963</c:v>
                </c:pt>
                <c:pt idx="10358">
                  <c:v>44346.499745370369</c:v>
                </c:pt>
                <c:pt idx="10359">
                  <c:v>44346.499756944446</c:v>
                </c:pt>
                <c:pt idx="10360">
                  <c:v>44346.499768518515</c:v>
                </c:pt>
                <c:pt idx="10361">
                  <c:v>44346.499780092592</c:v>
                </c:pt>
                <c:pt idx="10362">
                  <c:v>44346.499791666669</c:v>
                </c:pt>
                <c:pt idx="10363">
                  <c:v>44346.499803240738</c:v>
                </c:pt>
                <c:pt idx="10364">
                  <c:v>44346.499814814815</c:v>
                </c:pt>
                <c:pt idx="10365">
                  <c:v>44346.499826388892</c:v>
                </c:pt>
                <c:pt idx="10366">
                  <c:v>44346.499837962961</c:v>
                </c:pt>
                <c:pt idx="10367">
                  <c:v>44346.499849537038</c:v>
                </c:pt>
                <c:pt idx="10368">
                  <c:v>44346.499861111108</c:v>
                </c:pt>
                <c:pt idx="10369">
                  <c:v>44346.499872685185</c:v>
                </c:pt>
                <c:pt idx="10370">
                  <c:v>44346.499884259261</c:v>
                </c:pt>
                <c:pt idx="10371">
                  <c:v>44346.499895833331</c:v>
                </c:pt>
                <c:pt idx="10372">
                  <c:v>44346.499907407408</c:v>
                </c:pt>
                <c:pt idx="10373">
                  <c:v>44346.499918981484</c:v>
                </c:pt>
                <c:pt idx="10374">
                  <c:v>44346.499930555554</c:v>
                </c:pt>
                <c:pt idx="10375">
                  <c:v>44346.499942129631</c:v>
                </c:pt>
                <c:pt idx="10376">
                  <c:v>44346.4999537037</c:v>
                </c:pt>
                <c:pt idx="10377">
                  <c:v>44346.499965277777</c:v>
                </c:pt>
                <c:pt idx="10378">
                  <c:v>44346.499976851854</c:v>
                </c:pt>
                <c:pt idx="10379">
                  <c:v>44346.499988425923</c:v>
                </c:pt>
                <c:pt idx="10380">
                  <c:v>44346.5</c:v>
                </c:pt>
                <c:pt idx="10381">
                  <c:v>44346.500011574077</c:v>
                </c:pt>
                <c:pt idx="10382">
                  <c:v>44346.500023148146</c:v>
                </c:pt>
                <c:pt idx="10383">
                  <c:v>44346.500034722223</c:v>
                </c:pt>
                <c:pt idx="10384">
                  <c:v>44346.5000462963</c:v>
                </c:pt>
                <c:pt idx="10385">
                  <c:v>44346.500057870369</c:v>
                </c:pt>
                <c:pt idx="10386">
                  <c:v>44346.500069444446</c:v>
                </c:pt>
                <c:pt idx="10387">
                  <c:v>44346.500081018516</c:v>
                </c:pt>
                <c:pt idx="10388">
                  <c:v>44346.500092592592</c:v>
                </c:pt>
                <c:pt idx="10389">
                  <c:v>44346.500104166669</c:v>
                </c:pt>
                <c:pt idx="10390">
                  <c:v>44346.500115740739</c:v>
                </c:pt>
                <c:pt idx="10391">
                  <c:v>44346.500127314815</c:v>
                </c:pt>
                <c:pt idx="10392">
                  <c:v>44346.500138888892</c:v>
                </c:pt>
                <c:pt idx="10393">
                  <c:v>44346.500150462962</c:v>
                </c:pt>
                <c:pt idx="10394">
                  <c:v>44346.500162037039</c:v>
                </c:pt>
                <c:pt idx="10395">
                  <c:v>44346.500173611108</c:v>
                </c:pt>
                <c:pt idx="10396">
                  <c:v>44346.500185185185</c:v>
                </c:pt>
                <c:pt idx="10397">
                  <c:v>44346.500196759262</c:v>
                </c:pt>
                <c:pt idx="10398">
                  <c:v>44346.500208333331</c:v>
                </c:pt>
                <c:pt idx="10399">
                  <c:v>44346.500219907408</c:v>
                </c:pt>
                <c:pt idx="10400">
                  <c:v>44346.500231481485</c:v>
                </c:pt>
                <c:pt idx="10401">
                  <c:v>44346.500243055554</c:v>
                </c:pt>
                <c:pt idx="10402">
                  <c:v>44346.500254629631</c:v>
                </c:pt>
                <c:pt idx="10403">
                  <c:v>44346.5002662037</c:v>
                </c:pt>
                <c:pt idx="10404">
                  <c:v>44346.500277777777</c:v>
                </c:pt>
                <c:pt idx="10405">
                  <c:v>44346.500289351854</c:v>
                </c:pt>
                <c:pt idx="10406">
                  <c:v>44346.500300925924</c:v>
                </c:pt>
                <c:pt idx="10407">
                  <c:v>44346.5003125</c:v>
                </c:pt>
                <c:pt idx="10408">
                  <c:v>44346.500324074077</c:v>
                </c:pt>
                <c:pt idx="10409">
                  <c:v>44346.500335648147</c:v>
                </c:pt>
                <c:pt idx="10410">
                  <c:v>44346.500347222223</c:v>
                </c:pt>
                <c:pt idx="10411">
                  <c:v>44346.500358796293</c:v>
                </c:pt>
                <c:pt idx="10412">
                  <c:v>44346.50037037037</c:v>
                </c:pt>
                <c:pt idx="10413">
                  <c:v>44346.500381944446</c:v>
                </c:pt>
                <c:pt idx="10414">
                  <c:v>44346.500393518516</c:v>
                </c:pt>
                <c:pt idx="10415">
                  <c:v>44346.500405092593</c:v>
                </c:pt>
                <c:pt idx="10416">
                  <c:v>44346.500416666669</c:v>
                </c:pt>
                <c:pt idx="10417">
                  <c:v>44346.500428240739</c:v>
                </c:pt>
                <c:pt idx="10418">
                  <c:v>44346.500439814816</c:v>
                </c:pt>
                <c:pt idx="10419">
                  <c:v>44346.500451388885</c:v>
                </c:pt>
                <c:pt idx="10420">
                  <c:v>44346.500462962962</c:v>
                </c:pt>
                <c:pt idx="10421">
                  <c:v>44346.500474537039</c:v>
                </c:pt>
                <c:pt idx="10422">
                  <c:v>44346.500486111108</c:v>
                </c:pt>
                <c:pt idx="10423">
                  <c:v>44346.500497685185</c:v>
                </c:pt>
                <c:pt idx="10424">
                  <c:v>44346.500509259262</c:v>
                </c:pt>
                <c:pt idx="10425">
                  <c:v>44346.500520833331</c:v>
                </c:pt>
                <c:pt idx="10426">
                  <c:v>44346.500532407408</c:v>
                </c:pt>
                <c:pt idx="10427">
                  <c:v>44346.500543981485</c:v>
                </c:pt>
                <c:pt idx="10428">
                  <c:v>44346.500555555554</c:v>
                </c:pt>
                <c:pt idx="10429">
                  <c:v>44346.500567129631</c:v>
                </c:pt>
                <c:pt idx="10430">
                  <c:v>44346.500578703701</c:v>
                </c:pt>
                <c:pt idx="10431">
                  <c:v>44346.500590277778</c:v>
                </c:pt>
                <c:pt idx="10432">
                  <c:v>44346.500601851854</c:v>
                </c:pt>
                <c:pt idx="10433">
                  <c:v>44346.500613425924</c:v>
                </c:pt>
                <c:pt idx="10434">
                  <c:v>44346.500625000001</c:v>
                </c:pt>
                <c:pt idx="10435">
                  <c:v>44346.500636574077</c:v>
                </c:pt>
                <c:pt idx="10436">
                  <c:v>44346.500648148147</c:v>
                </c:pt>
                <c:pt idx="10437">
                  <c:v>44346.500659722224</c:v>
                </c:pt>
                <c:pt idx="10438">
                  <c:v>44346.500671296293</c:v>
                </c:pt>
                <c:pt idx="10439">
                  <c:v>44346.50068287037</c:v>
                </c:pt>
                <c:pt idx="10440">
                  <c:v>44346.500694444447</c:v>
                </c:pt>
                <c:pt idx="10441">
                  <c:v>44346.500706018516</c:v>
                </c:pt>
                <c:pt idx="10442">
                  <c:v>44346.500717592593</c:v>
                </c:pt>
                <c:pt idx="10443">
                  <c:v>44346.50072916667</c:v>
                </c:pt>
                <c:pt idx="10444">
                  <c:v>44346.500740740739</c:v>
                </c:pt>
                <c:pt idx="10445">
                  <c:v>44346.500752314816</c:v>
                </c:pt>
                <c:pt idx="10446">
                  <c:v>44346.500763888886</c:v>
                </c:pt>
                <c:pt idx="10447">
                  <c:v>44346.500775462962</c:v>
                </c:pt>
                <c:pt idx="10448">
                  <c:v>44346.500787037039</c:v>
                </c:pt>
                <c:pt idx="10449">
                  <c:v>44346.500798611109</c:v>
                </c:pt>
                <c:pt idx="10450">
                  <c:v>44346.500810185185</c:v>
                </c:pt>
                <c:pt idx="10451">
                  <c:v>44346.500821759262</c:v>
                </c:pt>
                <c:pt idx="10452">
                  <c:v>44346.500833333332</c:v>
                </c:pt>
                <c:pt idx="10453">
                  <c:v>44346.500844907408</c:v>
                </c:pt>
                <c:pt idx="10454">
                  <c:v>44346.500856481478</c:v>
                </c:pt>
                <c:pt idx="10455">
                  <c:v>44346.500868055555</c:v>
                </c:pt>
                <c:pt idx="10456">
                  <c:v>44346.500879629632</c:v>
                </c:pt>
                <c:pt idx="10457">
                  <c:v>44346.500891203701</c:v>
                </c:pt>
                <c:pt idx="10458">
                  <c:v>44346.500902777778</c:v>
                </c:pt>
                <c:pt idx="10459">
                  <c:v>44346.500914351855</c:v>
                </c:pt>
                <c:pt idx="10460">
                  <c:v>44346.500925925924</c:v>
                </c:pt>
                <c:pt idx="10461">
                  <c:v>44346.500937500001</c:v>
                </c:pt>
                <c:pt idx="10462">
                  <c:v>44346.500949074078</c:v>
                </c:pt>
                <c:pt idx="10463">
                  <c:v>44346.500960648147</c:v>
                </c:pt>
                <c:pt idx="10464">
                  <c:v>44346.500972222224</c:v>
                </c:pt>
                <c:pt idx="10465">
                  <c:v>44346.500983796293</c:v>
                </c:pt>
                <c:pt idx="10466">
                  <c:v>44346.50099537037</c:v>
                </c:pt>
                <c:pt idx="10467">
                  <c:v>44346.501006944447</c:v>
                </c:pt>
                <c:pt idx="10468">
                  <c:v>44346.501018518517</c:v>
                </c:pt>
                <c:pt idx="10469">
                  <c:v>44346.501030092593</c:v>
                </c:pt>
                <c:pt idx="10470">
                  <c:v>44346.50104166667</c:v>
                </c:pt>
                <c:pt idx="10471">
                  <c:v>44346.50105324074</c:v>
                </c:pt>
                <c:pt idx="10472">
                  <c:v>44346.501064814816</c:v>
                </c:pt>
                <c:pt idx="10473">
                  <c:v>44346.501076388886</c:v>
                </c:pt>
                <c:pt idx="10474">
                  <c:v>44346.501087962963</c:v>
                </c:pt>
                <c:pt idx="10475">
                  <c:v>44346.501099537039</c:v>
                </c:pt>
                <c:pt idx="10476">
                  <c:v>44346.501111111109</c:v>
                </c:pt>
                <c:pt idx="10477">
                  <c:v>44346.501122685186</c:v>
                </c:pt>
                <c:pt idx="10478">
                  <c:v>44346.501134259262</c:v>
                </c:pt>
                <c:pt idx="10479">
                  <c:v>44346.501145833332</c:v>
                </c:pt>
                <c:pt idx="10480">
                  <c:v>44346.501157407409</c:v>
                </c:pt>
                <c:pt idx="10481">
                  <c:v>44346.501168981478</c:v>
                </c:pt>
                <c:pt idx="10482">
                  <c:v>44346.501180555555</c:v>
                </c:pt>
                <c:pt idx="10483">
                  <c:v>44346.501192129632</c:v>
                </c:pt>
                <c:pt idx="10484">
                  <c:v>44346.501203703701</c:v>
                </c:pt>
                <c:pt idx="10485">
                  <c:v>44346.501215277778</c:v>
                </c:pt>
                <c:pt idx="10486">
                  <c:v>44346.501226851855</c:v>
                </c:pt>
                <c:pt idx="10487">
                  <c:v>44346.501238425924</c:v>
                </c:pt>
                <c:pt idx="10488">
                  <c:v>44346.501250000001</c:v>
                </c:pt>
                <c:pt idx="10489">
                  <c:v>44346.501261574071</c:v>
                </c:pt>
                <c:pt idx="10490">
                  <c:v>44346.501273148147</c:v>
                </c:pt>
                <c:pt idx="10491">
                  <c:v>44346.501284722224</c:v>
                </c:pt>
                <c:pt idx="10492">
                  <c:v>44346.501296296294</c:v>
                </c:pt>
                <c:pt idx="10493">
                  <c:v>44346.501307870371</c:v>
                </c:pt>
                <c:pt idx="10494">
                  <c:v>44346.501319444447</c:v>
                </c:pt>
                <c:pt idx="10495">
                  <c:v>44346.501331018517</c:v>
                </c:pt>
                <c:pt idx="10496">
                  <c:v>44346.501342592594</c:v>
                </c:pt>
                <c:pt idx="10497">
                  <c:v>44346.501354166663</c:v>
                </c:pt>
                <c:pt idx="10498">
                  <c:v>44346.50136574074</c:v>
                </c:pt>
                <c:pt idx="10499">
                  <c:v>44346.501377314817</c:v>
                </c:pt>
                <c:pt idx="10500">
                  <c:v>44346.501388888886</c:v>
                </c:pt>
                <c:pt idx="10501">
                  <c:v>44346.501400462963</c:v>
                </c:pt>
                <c:pt idx="10502">
                  <c:v>44346.50141203704</c:v>
                </c:pt>
                <c:pt idx="10503">
                  <c:v>44346.501423611109</c:v>
                </c:pt>
                <c:pt idx="10504">
                  <c:v>44346.501435185186</c:v>
                </c:pt>
                <c:pt idx="10505">
                  <c:v>44346.501446759263</c:v>
                </c:pt>
                <c:pt idx="10506">
                  <c:v>44346.501458333332</c:v>
                </c:pt>
                <c:pt idx="10507">
                  <c:v>44346.501469907409</c:v>
                </c:pt>
                <c:pt idx="10508">
                  <c:v>44346.501481481479</c:v>
                </c:pt>
                <c:pt idx="10509">
                  <c:v>44346.501493055555</c:v>
                </c:pt>
                <c:pt idx="10510">
                  <c:v>44346.501504629632</c:v>
                </c:pt>
                <c:pt idx="10511">
                  <c:v>44346.501516203702</c:v>
                </c:pt>
                <c:pt idx="10512">
                  <c:v>44346.501527777778</c:v>
                </c:pt>
                <c:pt idx="10513">
                  <c:v>44346.501539351855</c:v>
                </c:pt>
                <c:pt idx="10514">
                  <c:v>44346.501550925925</c:v>
                </c:pt>
                <c:pt idx="10515">
                  <c:v>44346.501562500001</c:v>
                </c:pt>
                <c:pt idx="10516">
                  <c:v>44346.501574074071</c:v>
                </c:pt>
                <c:pt idx="10517">
                  <c:v>44346.501585648148</c:v>
                </c:pt>
                <c:pt idx="10518">
                  <c:v>44346.501597222225</c:v>
                </c:pt>
                <c:pt idx="10519">
                  <c:v>44346.501608796294</c:v>
                </c:pt>
                <c:pt idx="10520">
                  <c:v>44346.501620370371</c:v>
                </c:pt>
                <c:pt idx="10521">
                  <c:v>44346.501631944448</c:v>
                </c:pt>
                <c:pt idx="10522">
                  <c:v>44346.501643518517</c:v>
                </c:pt>
                <c:pt idx="10523">
                  <c:v>44346.501655092594</c:v>
                </c:pt>
                <c:pt idx="10524">
                  <c:v>44346.501666666663</c:v>
                </c:pt>
                <c:pt idx="10525">
                  <c:v>44346.50167824074</c:v>
                </c:pt>
                <c:pt idx="10526">
                  <c:v>44346.501689814817</c:v>
                </c:pt>
                <c:pt idx="10527">
                  <c:v>44346.501701388886</c:v>
                </c:pt>
                <c:pt idx="10528">
                  <c:v>44346.501712962963</c:v>
                </c:pt>
                <c:pt idx="10529">
                  <c:v>44346.50172453704</c:v>
                </c:pt>
                <c:pt idx="10530">
                  <c:v>44346.501736111109</c:v>
                </c:pt>
                <c:pt idx="10531">
                  <c:v>44346.501747685186</c:v>
                </c:pt>
                <c:pt idx="10532">
                  <c:v>44346.501759259256</c:v>
                </c:pt>
                <c:pt idx="10533">
                  <c:v>44346.501770833333</c:v>
                </c:pt>
                <c:pt idx="10534">
                  <c:v>44346.501782407409</c:v>
                </c:pt>
                <c:pt idx="10535">
                  <c:v>44346.501793981479</c:v>
                </c:pt>
                <c:pt idx="10536">
                  <c:v>44346.501805555556</c:v>
                </c:pt>
                <c:pt idx="10537">
                  <c:v>44346.501817129632</c:v>
                </c:pt>
                <c:pt idx="10538">
                  <c:v>44346.501828703702</c:v>
                </c:pt>
                <c:pt idx="10539">
                  <c:v>44346.501840277779</c:v>
                </c:pt>
                <c:pt idx="10540">
                  <c:v>44346.501851851855</c:v>
                </c:pt>
                <c:pt idx="10541">
                  <c:v>44346.501863425925</c:v>
                </c:pt>
                <c:pt idx="10542">
                  <c:v>44346.501875000002</c:v>
                </c:pt>
                <c:pt idx="10543">
                  <c:v>44346.501886574071</c:v>
                </c:pt>
                <c:pt idx="10544">
                  <c:v>44346.501898148148</c:v>
                </c:pt>
                <c:pt idx="10545">
                  <c:v>44346.501909722225</c:v>
                </c:pt>
                <c:pt idx="10546">
                  <c:v>44346.501921296294</c:v>
                </c:pt>
                <c:pt idx="10547">
                  <c:v>44346.501932870371</c:v>
                </c:pt>
                <c:pt idx="10548">
                  <c:v>44346.501944444448</c:v>
                </c:pt>
                <c:pt idx="10549">
                  <c:v>44346.501956018517</c:v>
                </c:pt>
                <c:pt idx="10550">
                  <c:v>44346.501967592594</c:v>
                </c:pt>
                <c:pt idx="10551">
                  <c:v>44346.501979166664</c:v>
                </c:pt>
                <c:pt idx="10552">
                  <c:v>44346.50199074074</c:v>
                </c:pt>
                <c:pt idx="10553">
                  <c:v>44346.502002314817</c:v>
                </c:pt>
                <c:pt idx="10554">
                  <c:v>44346.502013888887</c:v>
                </c:pt>
                <c:pt idx="10555">
                  <c:v>44346.502025462964</c:v>
                </c:pt>
                <c:pt idx="10556">
                  <c:v>44346.50203703704</c:v>
                </c:pt>
                <c:pt idx="10557">
                  <c:v>44346.50204861111</c:v>
                </c:pt>
                <c:pt idx="10558">
                  <c:v>44346.502060185187</c:v>
                </c:pt>
                <c:pt idx="10559">
                  <c:v>44346.502071759256</c:v>
                </c:pt>
                <c:pt idx="10560">
                  <c:v>44346.502083333333</c:v>
                </c:pt>
                <c:pt idx="10561">
                  <c:v>44346.50209490741</c:v>
                </c:pt>
                <c:pt idx="10562">
                  <c:v>44346.502106481479</c:v>
                </c:pt>
                <c:pt idx="10563">
                  <c:v>44346.502118055556</c:v>
                </c:pt>
                <c:pt idx="10564">
                  <c:v>44346.502129629633</c:v>
                </c:pt>
                <c:pt idx="10565">
                  <c:v>44346.502141203702</c:v>
                </c:pt>
                <c:pt idx="10566">
                  <c:v>44346.502152777779</c:v>
                </c:pt>
                <c:pt idx="10567">
                  <c:v>44346.502164351848</c:v>
                </c:pt>
                <c:pt idx="10568">
                  <c:v>44346.502175925925</c:v>
                </c:pt>
                <c:pt idx="10569">
                  <c:v>44346.502187500002</c:v>
                </c:pt>
                <c:pt idx="10570">
                  <c:v>44346.502199074072</c:v>
                </c:pt>
                <c:pt idx="10571">
                  <c:v>44346.502210648148</c:v>
                </c:pt>
                <c:pt idx="10572">
                  <c:v>44346.502222222225</c:v>
                </c:pt>
                <c:pt idx="10573">
                  <c:v>44346.502233796295</c:v>
                </c:pt>
                <c:pt idx="10574">
                  <c:v>44346.502245370371</c:v>
                </c:pt>
                <c:pt idx="10575">
                  <c:v>44346.502256944441</c:v>
                </c:pt>
                <c:pt idx="10576">
                  <c:v>44346.502268518518</c:v>
                </c:pt>
                <c:pt idx="10577">
                  <c:v>44346.502280092594</c:v>
                </c:pt>
                <c:pt idx="10578">
                  <c:v>44346.502291666664</c:v>
                </c:pt>
                <c:pt idx="10579">
                  <c:v>44346.502303240741</c:v>
                </c:pt>
                <c:pt idx="10580">
                  <c:v>44346.502314814818</c:v>
                </c:pt>
                <c:pt idx="10581">
                  <c:v>44346.502326388887</c:v>
                </c:pt>
                <c:pt idx="10582">
                  <c:v>44346.502337962964</c:v>
                </c:pt>
                <c:pt idx="10583">
                  <c:v>44346.502349537041</c:v>
                </c:pt>
                <c:pt idx="10584">
                  <c:v>44346.50236111111</c:v>
                </c:pt>
                <c:pt idx="10585">
                  <c:v>44346.502372685187</c:v>
                </c:pt>
                <c:pt idx="10586">
                  <c:v>44346.502384259256</c:v>
                </c:pt>
                <c:pt idx="10587">
                  <c:v>44346.502395833333</c:v>
                </c:pt>
                <c:pt idx="10588">
                  <c:v>44346.50240740741</c:v>
                </c:pt>
                <c:pt idx="10589">
                  <c:v>44346.502418981479</c:v>
                </c:pt>
                <c:pt idx="10590">
                  <c:v>44346.502430555556</c:v>
                </c:pt>
                <c:pt idx="10591">
                  <c:v>44346.502442129633</c:v>
                </c:pt>
                <c:pt idx="10592">
                  <c:v>44346.502453703702</c:v>
                </c:pt>
                <c:pt idx="10593">
                  <c:v>44346.502465277779</c:v>
                </c:pt>
                <c:pt idx="10594">
                  <c:v>44346.502476851849</c:v>
                </c:pt>
                <c:pt idx="10595">
                  <c:v>44346.502488425926</c:v>
                </c:pt>
                <c:pt idx="10596">
                  <c:v>44346.502500000002</c:v>
                </c:pt>
                <c:pt idx="10597">
                  <c:v>44346.502511574072</c:v>
                </c:pt>
                <c:pt idx="10598">
                  <c:v>44346.502523148149</c:v>
                </c:pt>
                <c:pt idx="10599">
                  <c:v>44346.502534722225</c:v>
                </c:pt>
                <c:pt idx="10600">
                  <c:v>44346.502546296295</c:v>
                </c:pt>
                <c:pt idx="10601">
                  <c:v>44346.502557870372</c:v>
                </c:pt>
                <c:pt idx="10602">
                  <c:v>44346.502569444441</c:v>
                </c:pt>
                <c:pt idx="10603">
                  <c:v>44346.502581018518</c:v>
                </c:pt>
                <c:pt idx="10604">
                  <c:v>44346.502592592595</c:v>
                </c:pt>
                <c:pt idx="10605">
                  <c:v>44346.502604166664</c:v>
                </c:pt>
                <c:pt idx="10606">
                  <c:v>44346.502615740741</c:v>
                </c:pt>
                <c:pt idx="10607">
                  <c:v>44346.502627314818</c:v>
                </c:pt>
                <c:pt idx="10608">
                  <c:v>44346.502638888887</c:v>
                </c:pt>
                <c:pt idx="10609">
                  <c:v>44346.502650462964</c:v>
                </c:pt>
                <c:pt idx="10610">
                  <c:v>44346.502662037034</c:v>
                </c:pt>
                <c:pt idx="10611">
                  <c:v>44346.50267361111</c:v>
                </c:pt>
                <c:pt idx="10612">
                  <c:v>44346.502685185187</c:v>
                </c:pt>
                <c:pt idx="10613">
                  <c:v>44346.502696759257</c:v>
                </c:pt>
                <c:pt idx="10614">
                  <c:v>44346.502708333333</c:v>
                </c:pt>
                <c:pt idx="10615">
                  <c:v>44346.50271990741</c:v>
                </c:pt>
                <c:pt idx="10616">
                  <c:v>44346.50273148148</c:v>
                </c:pt>
                <c:pt idx="10617">
                  <c:v>44346.502743055556</c:v>
                </c:pt>
                <c:pt idx="10618">
                  <c:v>44346.502754629626</c:v>
                </c:pt>
                <c:pt idx="10619">
                  <c:v>44346.502766203703</c:v>
                </c:pt>
                <c:pt idx="10620">
                  <c:v>44346.50277777778</c:v>
                </c:pt>
                <c:pt idx="10621">
                  <c:v>44346.502789351849</c:v>
                </c:pt>
                <c:pt idx="10622">
                  <c:v>44346.502800925926</c:v>
                </c:pt>
                <c:pt idx="10623">
                  <c:v>44346.502812500003</c:v>
                </c:pt>
                <c:pt idx="10624">
                  <c:v>44346.502824074072</c:v>
                </c:pt>
                <c:pt idx="10625">
                  <c:v>44346.502835648149</c:v>
                </c:pt>
                <c:pt idx="10626">
                  <c:v>44346.502847222226</c:v>
                </c:pt>
                <c:pt idx="10627">
                  <c:v>44346.502858796295</c:v>
                </c:pt>
                <c:pt idx="10628">
                  <c:v>44346.502870370372</c:v>
                </c:pt>
                <c:pt idx="10629">
                  <c:v>44346.502881944441</c:v>
                </c:pt>
                <c:pt idx="10630">
                  <c:v>44346.502893518518</c:v>
                </c:pt>
                <c:pt idx="10631">
                  <c:v>44346.502905092595</c:v>
                </c:pt>
                <c:pt idx="10632">
                  <c:v>44346.502916666665</c:v>
                </c:pt>
                <c:pt idx="10633">
                  <c:v>44346.502928240741</c:v>
                </c:pt>
                <c:pt idx="10634">
                  <c:v>44346.502939814818</c:v>
                </c:pt>
                <c:pt idx="10635">
                  <c:v>44346.502951388888</c:v>
                </c:pt>
                <c:pt idx="10636">
                  <c:v>44346.502962962964</c:v>
                </c:pt>
                <c:pt idx="10637">
                  <c:v>44346.502974537034</c:v>
                </c:pt>
                <c:pt idx="10638">
                  <c:v>44346.502986111111</c:v>
                </c:pt>
                <c:pt idx="10639">
                  <c:v>44346.502997685187</c:v>
                </c:pt>
                <c:pt idx="10640">
                  <c:v>44346.503009259257</c:v>
                </c:pt>
                <c:pt idx="10641">
                  <c:v>44346.503020833334</c:v>
                </c:pt>
                <c:pt idx="10642">
                  <c:v>44346.503032407411</c:v>
                </c:pt>
                <c:pt idx="10643">
                  <c:v>44346.50304398148</c:v>
                </c:pt>
                <c:pt idx="10644">
                  <c:v>44346.503055555557</c:v>
                </c:pt>
                <c:pt idx="10645">
                  <c:v>44346.503067129626</c:v>
                </c:pt>
                <c:pt idx="10646">
                  <c:v>44346.503078703703</c:v>
                </c:pt>
                <c:pt idx="10647">
                  <c:v>44346.50309027778</c:v>
                </c:pt>
                <c:pt idx="10648">
                  <c:v>44346.503101851849</c:v>
                </c:pt>
                <c:pt idx="10649">
                  <c:v>44346.503113425926</c:v>
                </c:pt>
                <c:pt idx="10650">
                  <c:v>44346.503125000003</c:v>
                </c:pt>
                <c:pt idx="10651">
                  <c:v>44346.503136574072</c:v>
                </c:pt>
                <c:pt idx="10652">
                  <c:v>44346.503148148149</c:v>
                </c:pt>
                <c:pt idx="10653">
                  <c:v>44346.503159722219</c:v>
                </c:pt>
                <c:pt idx="10654">
                  <c:v>44346.503171296295</c:v>
                </c:pt>
                <c:pt idx="10655">
                  <c:v>44346.503182870372</c:v>
                </c:pt>
                <c:pt idx="10656">
                  <c:v>44346.503194444442</c:v>
                </c:pt>
                <c:pt idx="10657">
                  <c:v>44346.503206018519</c:v>
                </c:pt>
                <c:pt idx="10658">
                  <c:v>44346.503217592595</c:v>
                </c:pt>
                <c:pt idx="10659">
                  <c:v>44346.503229166665</c:v>
                </c:pt>
                <c:pt idx="10660">
                  <c:v>44346.503240740742</c:v>
                </c:pt>
                <c:pt idx="10661">
                  <c:v>44346.503252314818</c:v>
                </c:pt>
                <c:pt idx="10662">
                  <c:v>44346.503263888888</c:v>
                </c:pt>
                <c:pt idx="10663">
                  <c:v>44346.503275462965</c:v>
                </c:pt>
                <c:pt idx="10664">
                  <c:v>44346.503287037034</c:v>
                </c:pt>
                <c:pt idx="10665">
                  <c:v>44346.503298611111</c:v>
                </c:pt>
                <c:pt idx="10666">
                  <c:v>44346.503310185188</c:v>
                </c:pt>
                <c:pt idx="10667">
                  <c:v>44346.503321759257</c:v>
                </c:pt>
                <c:pt idx="10668">
                  <c:v>44346.503333333334</c:v>
                </c:pt>
                <c:pt idx="10669">
                  <c:v>44346.503344907411</c:v>
                </c:pt>
                <c:pt idx="10670">
                  <c:v>44346.50335648148</c:v>
                </c:pt>
                <c:pt idx="10671">
                  <c:v>44346.503368055557</c:v>
                </c:pt>
                <c:pt idx="10672">
                  <c:v>44346.503379629627</c:v>
                </c:pt>
                <c:pt idx="10673">
                  <c:v>44346.503391203703</c:v>
                </c:pt>
                <c:pt idx="10674">
                  <c:v>44346.50340277778</c:v>
                </c:pt>
                <c:pt idx="10675">
                  <c:v>44346.50341435185</c:v>
                </c:pt>
                <c:pt idx="10676">
                  <c:v>44346.503425925926</c:v>
                </c:pt>
                <c:pt idx="10677">
                  <c:v>44346.503437500003</c:v>
                </c:pt>
                <c:pt idx="10678">
                  <c:v>44346.503449074073</c:v>
                </c:pt>
                <c:pt idx="10679">
                  <c:v>44346.503460648149</c:v>
                </c:pt>
                <c:pt idx="10680">
                  <c:v>44346.503472222219</c:v>
                </c:pt>
                <c:pt idx="10681">
                  <c:v>44346.503483796296</c:v>
                </c:pt>
                <c:pt idx="10682">
                  <c:v>44346.503495370373</c:v>
                </c:pt>
                <c:pt idx="10683">
                  <c:v>44346.503506944442</c:v>
                </c:pt>
                <c:pt idx="10684">
                  <c:v>44346.503518518519</c:v>
                </c:pt>
                <c:pt idx="10685">
                  <c:v>44346.503530092596</c:v>
                </c:pt>
                <c:pt idx="10686">
                  <c:v>44346.503541666665</c:v>
                </c:pt>
                <c:pt idx="10687">
                  <c:v>44346.503553240742</c:v>
                </c:pt>
                <c:pt idx="10688">
                  <c:v>44346.503564814811</c:v>
                </c:pt>
                <c:pt idx="10689">
                  <c:v>44346.503576388888</c:v>
                </c:pt>
                <c:pt idx="10690">
                  <c:v>44346.503587962965</c:v>
                </c:pt>
                <c:pt idx="10691">
                  <c:v>44346.503599537034</c:v>
                </c:pt>
                <c:pt idx="10692">
                  <c:v>44346.503611111111</c:v>
                </c:pt>
                <c:pt idx="10693">
                  <c:v>44346.503622685188</c:v>
                </c:pt>
                <c:pt idx="10694">
                  <c:v>44346.503634259258</c:v>
                </c:pt>
                <c:pt idx="10695">
                  <c:v>44346.503645833334</c:v>
                </c:pt>
                <c:pt idx="10696">
                  <c:v>44346.503657407404</c:v>
                </c:pt>
                <c:pt idx="10697">
                  <c:v>44346.503668981481</c:v>
                </c:pt>
                <c:pt idx="10698">
                  <c:v>44346.503680555557</c:v>
                </c:pt>
                <c:pt idx="10699">
                  <c:v>44346.503692129627</c:v>
                </c:pt>
                <c:pt idx="10700">
                  <c:v>44346.503703703704</c:v>
                </c:pt>
                <c:pt idx="10701">
                  <c:v>44346.50371527778</c:v>
                </c:pt>
                <c:pt idx="10702">
                  <c:v>44346.50372685185</c:v>
                </c:pt>
                <c:pt idx="10703">
                  <c:v>44346.503738425927</c:v>
                </c:pt>
                <c:pt idx="10704">
                  <c:v>44346.503750000003</c:v>
                </c:pt>
                <c:pt idx="10705">
                  <c:v>44346.503761574073</c:v>
                </c:pt>
                <c:pt idx="10706">
                  <c:v>44346.50377314815</c:v>
                </c:pt>
                <c:pt idx="10707">
                  <c:v>44346.503784722219</c:v>
                </c:pt>
                <c:pt idx="10708">
                  <c:v>44346.503796296296</c:v>
                </c:pt>
                <c:pt idx="10709">
                  <c:v>44346.503807870373</c:v>
                </c:pt>
                <c:pt idx="10710">
                  <c:v>44346.503819444442</c:v>
                </c:pt>
                <c:pt idx="10711">
                  <c:v>44346.503831018519</c:v>
                </c:pt>
                <c:pt idx="10712">
                  <c:v>44346.503842592596</c:v>
                </c:pt>
                <c:pt idx="10713">
                  <c:v>44346.503854166665</c:v>
                </c:pt>
                <c:pt idx="10714">
                  <c:v>44346.503865740742</c:v>
                </c:pt>
                <c:pt idx="10715">
                  <c:v>44346.503877314812</c:v>
                </c:pt>
                <c:pt idx="10716">
                  <c:v>44346.503888888888</c:v>
                </c:pt>
                <c:pt idx="10717">
                  <c:v>44346.503900462965</c:v>
                </c:pt>
                <c:pt idx="10718">
                  <c:v>44346.503912037035</c:v>
                </c:pt>
                <c:pt idx="10719">
                  <c:v>44346.503923611112</c:v>
                </c:pt>
                <c:pt idx="10720">
                  <c:v>44346.503935185188</c:v>
                </c:pt>
                <c:pt idx="10721">
                  <c:v>44346.503946759258</c:v>
                </c:pt>
                <c:pt idx="10722">
                  <c:v>44346.503958333335</c:v>
                </c:pt>
                <c:pt idx="10723">
                  <c:v>44346.503969907404</c:v>
                </c:pt>
                <c:pt idx="10724">
                  <c:v>44346.503981481481</c:v>
                </c:pt>
                <c:pt idx="10725">
                  <c:v>44346.503993055558</c:v>
                </c:pt>
                <c:pt idx="10726">
                  <c:v>44346.504004629627</c:v>
                </c:pt>
                <c:pt idx="10727">
                  <c:v>44346.504016203704</c:v>
                </c:pt>
                <c:pt idx="10728">
                  <c:v>44346.504027777781</c:v>
                </c:pt>
                <c:pt idx="10729">
                  <c:v>44346.50403935185</c:v>
                </c:pt>
                <c:pt idx="10730">
                  <c:v>44346.504050925927</c:v>
                </c:pt>
                <c:pt idx="10731">
                  <c:v>44346.504062499997</c:v>
                </c:pt>
                <c:pt idx="10732">
                  <c:v>44346.504074074073</c:v>
                </c:pt>
                <c:pt idx="10733">
                  <c:v>44346.50408564815</c:v>
                </c:pt>
                <c:pt idx="10734">
                  <c:v>44346.50409722222</c:v>
                </c:pt>
                <c:pt idx="10735">
                  <c:v>44346.504108796296</c:v>
                </c:pt>
                <c:pt idx="10736">
                  <c:v>44346.504120370373</c:v>
                </c:pt>
                <c:pt idx="10737">
                  <c:v>44346.504131944443</c:v>
                </c:pt>
                <c:pt idx="10738">
                  <c:v>44346.504143518519</c:v>
                </c:pt>
                <c:pt idx="10739">
                  <c:v>44346.504155092596</c:v>
                </c:pt>
                <c:pt idx="10740">
                  <c:v>44346.504166666666</c:v>
                </c:pt>
                <c:pt idx="10741">
                  <c:v>44346.504178240742</c:v>
                </c:pt>
                <c:pt idx="10742">
                  <c:v>44346.504189814812</c:v>
                </c:pt>
                <c:pt idx="10743">
                  <c:v>44346.504201388889</c:v>
                </c:pt>
                <c:pt idx="10744">
                  <c:v>44346.504212962966</c:v>
                </c:pt>
                <c:pt idx="10745">
                  <c:v>44346.504224537035</c:v>
                </c:pt>
                <c:pt idx="10746">
                  <c:v>44346.504236111112</c:v>
                </c:pt>
                <c:pt idx="10747">
                  <c:v>44346.504247685189</c:v>
                </c:pt>
                <c:pt idx="10748">
                  <c:v>44346.504259259258</c:v>
                </c:pt>
                <c:pt idx="10749">
                  <c:v>44346.504270833335</c:v>
                </c:pt>
                <c:pt idx="10750">
                  <c:v>44346.504282407404</c:v>
                </c:pt>
                <c:pt idx="10751">
                  <c:v>44346.504293981481</c:v>
                </c:pt>
                <c:pt idx="10752">
                  <c:v>44346.504305555558</c:v>
                </c:pt>
                <c:pt idx="10753">
                  <c:v>44346.504317129627</c:v>
                </c:pt>
                <c:pt idx="10754">
                  <c:v>44346.504328703704</c:v>
                </c:pt>
                <c:pt idx="10755">
                  <c:v>44346.504340277781</c:v>
                </c:pt>
                <c:pt idx="10756">
                  <c:v>44346.504351851851</c:v>
                </c:pt>
                <c:pt idx="10757">
                  <c:v>44346.504363425927</c:v>
                </c:pt>
                <c:pt idx="10758">
                  <c:v>44346.504374999997</c:v>
                </c:pt>
                <c:pt idx="10759">
                  <c:v>44346.504386574074</c:v>
                </c:pt>
                <c:pt idx="10760">
                  <c:v>44346.50439814815</c:v>
                </c:pt>
                <c:pt idx="10761">
                  <c:v>44346.50440972222</c:v>
                </c:pt>
                <c:pt idx="10762">
                  <c:v>44346.504421296297</c:v>
                </c:pt>
                <c:pt idx="10763">
                  <c:v>44346.504432870373</c:v>
                </c:pt>
                <c:pt idx="10764">
                  <c:v>44346.504444444443</c:v>
                </c:pt>
                <c:pt idx="10765">
                  <c:v>44346.50445601852</c:v>
                </c:pt>
                <c:pt idx="10766">
                  <c:v>44346.504467592589</c:v>
                </c:pt>
                <c:pt idx="10767">
                  <c:v>44346.504479166666</c:v>
                </c:pt>
                <c:pt idx="10768">
                  <c:v>44346.504490740743</c:v>
                </c:pt>
                <c:pt idx="10769">
                  <c:v>44346.504502314812</c:v>
                </c:pt>
                <c:pt idx="10770">
                  <c:v>44346.504513888889</c:v>
                </c:pt>
                <c:pt idx="10771">
                  <c:v>44346.504525462966</c:v>
                </c:pt>
                <c:pt idx="10772">
                  <c:v>44346.504537037035</c:v>
                </c:pt>
                <c:pt idx="10773">
                  <c:v>44346.504548611112</c:v>
                </c:pt>
                <c:pt idx="10774">
                  <c:v>44346.504560185182</c:v>
                </c:pt>
                <c:pt idx="10775">
                  <c:v>44346.504571759258</c:v>
                </c:pt>
                <c:pt idx="10776">
                  <c:v>44346.504583333335</c:v>
                </c:pt>
                <c:pt idx="10777">
                  <c:v>44346.504594907405</c:v>
                </c:pt>
                <c:pt idx="10778">
                  <c:v>44346.504606481481</c:v>
                </c:pt>
                <c:pt idx="10779">
                  <c:v>44346.504618055558</c:v>
                </c:pt>
                <c:pt idx="10780">
                  <c:v>44346.504629629628</c:v>
                </c:pt>
                <c:pt idx="10781">
                  <c:v>44346.504641203705</c:v>
                </c:pt>
                <c:pt idx="10782">
                  <c:v>44346.504652777781</c:v>
                </c:pt>
                <c:pt idx="10783">
                  <c:v>44346.504664351851</c:v>
                </c:pt>
                <c:pt idx="10784">
                  <c:v>44346.504675925928</c:v>
                </c:pt>
                <c:pt idx="10785">
                  <c:v>44346.504687499997</c:v>
                </c:pt>
                <c:pt idx="10786">
                  <c:v>44346.504699074074</c:v>
                </c:pt>
                <c:pt idx="10787">
                  <c:v>44346.504710648151</c:v>
                </c:pt>
                <c:pt idx="10788">
                  <c:v>44346.50472222222</c:v>
                </c:pt>
                <c:pt idx="10789">
                  <c:v>44346.504733796297</c:v>
                </c:pt>
                <c:pt idx="10790">
                  <c:v>44346.504745370374</c:v>
                </c:pt>
                <c:pt idx="10791">
                  <c:v>44346.504756944443</c:v>
                </c:pt>
                <c:pt idx="10792">
                  <c:v>44346.50476851852</c:v>
                </c:pt>
                <c:pt idx="10793">
                  <c:v>44346.504780092589</c:v>
                </c:pt>
                <c:pt idx="10794">
                  <c:v>44346.504791666666</c:v>
                </c:pt>
                <c:pt idx="10795">
                  <c:v>44346.504803240743</c:v>
                </c:pt>
                <c:pt idx="10796">
                  <c:v>44346.504814814813</c:v>
                </c:pt>
                <c:pt idx="10797">
                  <c:v>44346.504826388889</c:v>
                </c:pt>
                <c:pt idx="10798">
                  <c:v>44346.504837962966</c:v>
                </c:pt>
                <c:pt idx="10799">
                  <c:v>44346.504849537036</c:v>
                </c:pt>
                <c:pt idx="10800">
                  <c:v>44346.504861111112</c:v>
                </c:pt>
                <c:pt idx="10801">
                  <c:v>44346.504872685182</c:v>
                </c:pt>
                <c:pt idx="10802">
                  <c:v>44346.504884259259</c:v>
                </c:pt>
                <c:pt idx="10803">
                  <c:v>44346.504895833335</c:v>
                </c:pt>
                <c:pt idx="10804">
                  <c:v>44346.504907407405</c:v>
                </c:pt>
                <c:pt idx="10805">
                  <c:v>44346.504918981482</c:v>
                </c:pt>
                <c:pt idx="10806">
                  <c:v>44346.504930555559</c:v>
                </c:pt>
                <c:pt idx="10807">
                  <c:v>44346.504942129628</c:v>
                </c:pt>
                <c:pt idx="10808">
                  <c:v>44346.504953703705</c:v>
                </c:pt>
                <c:pt idx="10809">
                  <c:v>44346.504965277774</c:v>
                </c:pt>
                <c:pt idx="10810">
                  <c:v>44346.504976851851</c:v>
                </c:pt>
                <c:pt idx="10811">
                  <c:v>44346.504988425928</c:v>
                </c:pt>
                <c:pt idx="10812">
                  <c:v>44346.504999999997</c:v>
                </c:pt>
                <c:pt idx="10813">
                  <c:v>44346.505011574074</c:v>
                </c:pt>
                <c:pt idx="10814">
                  <c:v>44346.505023148151</c:v>
                </c:pt>
                <c:pt idx="10815">
                  <c:v>44346.50503472222</c:v>
                </c:pt>
                <c:pt idx="10816">
                  <c:v>44346.505046296297</c:v>
                </c:pt>
                <c:pt idx="10817">
                  <c:v>44346.505057870374</c:v>
                </c:pt>
                <c:pt idx="10818">
                  <c:v>44346.505069444444</c:v>
                </c:pt>
                <c:pt idx="10819">
                  <c:v>44346.50508101852</c:v>
                </c:pt>
                <c:pt idx="10820">
                  <c:v>44346.50509259259</c:v>
                </c:pt>
                <c:pt idx="10821">
                  <c:v>44346.505104166667</c:v>
                </c:pt>
                <c:pt idx="10822">
                  <c:v>44346.505115740743</c:v>
                </c:pt>
                <c:pt idx="10823">
                  <c:v>44346.505127314813</c:v>
                </c:pt>
                <c:pt idx="10824">
                  <c:v>44346.50513888889</c:v>
                </c:pt>
                <c:pt idx="10825">
                  <c:v>44346.505150462966</c:v>
                </c:pt>
                <c:pt idx="10826">
                  <c:v>44346.505162037036</c:v>
                </c:pt>
                <c:pt idx="10827">
                  <c:v>44346.505173611113</c:v>
                </c:pt>
                <c:pt idx="10828">
                  <c:v>44346.505185185182</c:v>
                </c:pt>
                <c:pt idx="10829">
                  <c:v>44346.505196759259</c:v>
                </c:pt>
                <c:pt idx="10830">
                  <c:v>44346.505208333336</c:v>
                </c:pt>
                <c:pt idx="10831">
                  <c:v>44346.505219907405</c:v>
                </c:pt>
                <c:pt idx="10832">
                  <c:v>44346.505231481482</c:v>
                </c:pt>
                <c:pt idx="10833">
                  <c:v>44346.505243055559</c:v>
                </c:pt>
                <c:pt idx="10834">
                  <c:v>44346.505254629628</c:v>
                </c:pt>
                <c:pt idx="10835">
                  <c:v>44346.505266203705</c:v>
                </c:pt>
                <c:pt idx="10836">
                  <c:v>44346.505277777775</c:v>
                </c:pt>
                <c:pt idx="10837">
                  <c:v>44346.505289351851</c:v>
                </c:pt>
                <c:pt idx="10838">
                  <c:v>44346.505300925928</c:v>
                </c:pt>
                <c:pt idx="10839">
                  <c:v>44346.505312499998</c:v>
                </c:pt>
                <c:pt idx="10840">
                  <c:v>44346.505324074074</c:v>
                </c:pt>
                <c:pt idx="10841">
                  <c:v>44346.505335648151</c:v>
                </c:pt>
                <c:pt idx="10842">
                  <c:v>44346.505347222221</c:v>
                </c:pt>
                <c:pt idx="10843">
                  <c:v>44346.505358796298</c:v>
                </c:pt>
                <c:pt idx="10844">
                  <c:v>44346.505370370367</c:v>
                </c:pt>
                <c:pt idx="10845">
                  <c:v>44346.505381944444</c:v>
                </c:pt>
                <c:pt idx="10846">
                  <c:v>44346.505393518521</c:v>
                </c:pt>
                <c:pt idx="10847">
                  <c:v>44346.50540509259</c:v>
                </c:pt>
                <c:pt idx="10848">
                  <c:v>44346.505416666667</c:v>
                </c:pt>
                <c:pt idx="10849">
                  <c:v>44346.505428240744</c:v>
                </c:pt>
                <c:pt idx="10850">
                  <c:v>44346.505439814813</c:v>
                </c:pt>
                <c:pt idx="10851">
                  <c:v>44346.50545138889</c:v>
                </c:pt>
                <c:pt idx="10852">
                  <c:v>44346.505462962959</c:v>
                </c:pt>
                <c:pt idx="10853">
                  <c:v>44346.505474537036</c:v>
                </c:pt>
                <c:pt idx="10854">
                  <c:v>44346.505486111113</c:v>
                </c:pt>
                <c:pt idx="10855">
                  <c:v>44346.505497685182</c:v>
                </c:pt>
                <c:pt idx="10856">
                  <c:v>44346.505509259259</c:v>
                </c:pt>
                <c:pt idx="10857">
                  <c:v>44346.505520833336</c:v>
                </c:pt>
                <c:pt idx="10858">
                  <c:v>44346.505532407406</c:v>
                </c:pt>
                <c:pt idx="10859">
                  <c:v>44346.505543981482</c:v>
                </c:pt>
                <c:pt idx="10860">
                  <c:v>44346.505555555559</c:v>
                </c:pt>
                <c:pt idx="10861">
                  <c:v>44346.505567129629</c:v>
                </c:pt>
                <c:pt idx="10862">
                  <c:v>44346.505578703705</c:v>
                </c:pt>
                <c:pt idx="10863">
                  <c:v>44346.505590277775</c:v>
                </c:pt>
                <c:pt idx="10864">
                  <c:v>44346.505601851852</c:v>
                </c:pt>
                <c:pt idx="10865">
                  <c:v>44346.505613425928</c:v>
                </c:pt>
                <c:pt idx="10866">
                  <c:v>44346.505624999998</c:v>
                </c:pt>
                <c:pt idx="10867">
                  <c:v>44346.505636574075</c:v>
                </c:pt>
                <c:pt idx="10868">
                  <c:v>44346.505648148152</c:v>
                </c:pt>
                <c:pt idx="10869">
                  <c:v>44346.505659722221</c:v>
                </c:pt>
                <c:pt idx="10870">
                  <c:v>44346.505671296298</c:v>
                </c:pt>
                <c:pt idx="10871">
                  <c:v>44346.505682870367</c:v>
                </c:pt>
                <c:pt idx="10872">
                  <c:v>44346.505694444444</c:v>
                </c:pt>
                <c:pt idx="10873">
                  <c:v>44346.505706018521</c:v>
                </c:pt>
                <c:pt idx="10874">
                  <c:v>44346.50571759259</c:v>
                </c:pt>
                <c:pt idx="10875">
                  <c:v>44346.505729166667</c:v>
                </c:pt>
                <c:pt idx="10876">
                  <c:v>44346.505740740744</c:v>
                </c:pt>
                <c:pt idx="10877">
                  <c:v>44346.505752314813</c:v>
                </c:pt>
                <c:pt idx="10878">
                  <c:v>44346.50576388889</c:v>
                </c:pt>
                <c:pt idx="10879">
                  <c:v>44346.50577546296</c:v>
                </c:pt>
                <c:pt idx="10880">
                  <c:v>44346.505787037036</c:v>
                </c:pt>
                <c:pt idx="10881">
                  <c:v>44346.505798611113</c:v>
                </c:pt>
                <c:pt idx="10882">
                  <c:v>44346.505810185183</c:v>
                </c:pt>
                <c:pt idx="10883">
                  <c:v>44346.50582175926</c:v>
                </c:pt>
                <c:pt idx="10884">
                  <c:v>44346.505833333336</c:v>
                </c:pt>
                <c:pt idx="10885">
                  <c:v>44346.505844907406</c:v>
                </c:pt>
                <c:pt idx="10886">
                  <c:v>44346.505856481483</c:v>
                </c:pt>
                <c:pt idx="10887">
                  <c:v>44346.505868055552</c:v>
                </c:pt>
                <c:pt idx="10888">
                  <c:v>44346.505879629629</c:v>
                </c:pt>
                <c:pt idx="10889">
                  <c:v>44346.505891203706</c:v>
                </c:pt>
                <c:pt idx="10890">
                  <c:v>44346.505902777775</c:v>
                </c:pt>
                <c:pt idx="10891">
                  <c:v>44346.505914351852</c:v>
                </c:pt>
                <c:pt idx="10892">
                  <c:v>44346.505925925929</c:v>
                </c:pt>
                <c:pt idx="10893">
                  <c:v>44346.505937499998</c:v>
                </c:pt>
                <c:pt idx="10894">
                  <c:v>44346.505949074075</c:v>
                </c:pt>
                <c:pt idx="10895">
                  <c:v>44346.505960648145</c:v>
                </c:pt>
                <c:pt idx="10896">
                  <c:v>44346.505972222221</c:v>
                </c:pt>
                <c:pt idx="10897">
                  <c:v>44346.505983796298</c:v>
                </c:pt>
                <c:pt idx="10898">
                  <c:v>44346.505995370368</c:v>
                </c:pt>
                <c:pt idx="10899">
                  <c:v>44346.506006944444</c:v>
                </c:pt>
                <c:pt idx="10900">
                  <c:v>44346.506018518521</c:v>
                </c:pt>
                <c:pt idx="10901">
                  <c:v>44346.506030092591</c:v>
                </c:pt>
                <c:pt idx="10902">
                  <c:v>44346.506041666667</c:v>
                </c:pt>
                <c:pt idx="10903">
                  <c:v>44346.506053240744</c:v>
                </c:pt>
                <c:pt idx="10904">
                  <c:v>44346.506064814814</c:v>
                </c:pt>
                <c:pt idx="10905">
                  <c:v>44346.506076388891</c:v>
                </c:pt>
                <c:pt idx="10906">
                  <c:v>44346.50608796296</c:v>
                </c:pt>
                <c:pt idx="10907">
                  <c:v>44346.506099537037</c:v>
                </c:pt>
                <c:pt idx="10908">
                  <c:v>44346.506111111114</c:v>
                </c:pt>
                <c:pt idx="10909">
                  <c:v>44346.506122685183</c:v>
                </c:pt>
                <c:pt idx="10910">
                  <c:v>44346.50613425926</c:v>
                </c:pt>
                <c:pt idx="10911">
                  <c:v>44346.506145833337</c:v>
                </c:pt>
                <c:pt idx="10912">
                  <c:v>44346.506157407406</c:v>
                </c:pt>
                <c:pt idx="10913">
                  <c:v>44346.506168981483</c:v>
                </c:pt>
                <c:pt idx="10914">
                  <c:v>44346.506180555552</c:v>
                </c:pt>
                <c:pt idx="10915">
                  <c:v>44346.506192129629</c:v>
                </c:pt>
                <c:pt idx="10916">
                  <c:v>44346.506203703706</c:v>
                </c:pt>
                <c:pt idx="10917">
                  <c:v>44346.506215277775</c:v>
                </c:pt>
                <c:pt idx="10918">
                  <c:v>44346.506226851852</c:v>
                </c:pt>
                <c:pt idx="10919">
                  <c:v>44346.506238425929</c:v>
                </c:pt>
                <c:pt idx="10920">
                  <c:v>44346.506249999999</c:v>
                </c:pt>
                <c:pt idx="10921">
                  <c:v>44346.506261574075</c:v>
                </c:pt>
                <c:pt idx="10922">
                  <c:v>44346.506273148145</c:v>
                </c:pt>
                <c:pt idx="10923">
                  <c:v>44346.506284722222</c:v>
                </c:pt>
                <c:pt idx="10924">
                  <c:v>44346.506296296298</c:v>
                </c:pt>
                <c:pt idx="10925">
                  <c:v>44346.506307870368</c:v>
                </c:pt>
                <c:pt idx="10926">
                  <c:v>44346.506319444445</c:v>
                </c:pt>
                <c:pt idx="10927">
                  <c:v>44346.506331018521</c:v>
                </c:pt>
                <c:pt idx="10928">
                  <c:v>44346.506342592591</c:v>
                </c:pt>
                <c:pt idx="10929">
                  <c:v>44346.506354166668</c:v>
                </c:pt>
                <c:pt idx="10930">
                  <c:v>44346.506365740737</c:v>
                </c:pt>
                <c:pt idx="10931">
                  <c:v>44346.506377314814</c:v>
                </c:pt>
                <c:pt idx="10932">
                  <c:v>44346.506388888891</c:v>
                </c:pt>
                <c:pt idx="10933">
                  <c:v>44346.50640046296</c:v>
                </c:pt>
                <c:pt idx="10934">
                  <c:v>44346.506412037037</c:v>
                </c:pt>
                <c:pt idx="10935">
                  <c:v>44346.506423611114</c:v>
                </c:pt>
                <c:pt idx="10936">
                  <c:v>44346.506435185183</c:v>
                </c:pt>
                <c:pt idx="10937">
                  <c:v>44346.50644675926</c:v>
                </c:pt>
                <c:pt idx="10938">
                  <c:v>44346.506458333337</c:v>
                </c:pt>
                <c:pt idx="10939">
                  <c:v>44346.506469907406</c:v>
                </c:pt>
                <c:pt idx="10940">
                  <c:v>44346.506481481483</c:v>
                </c:pt>
                <c:pt idx="10941">
                  <c:v>44346.506493055553</c:v>
                </c:pt>
                <c:pt idx="10942">
                  <c:v>44346.506504629629</c:v>
                </c:pt>
                <c:pt idx="10943">
                  <c:v>44346.506516203706</c:v>
                </c:pt>
                <c:pt idx="10944">
                  <c:v>44346.506527777776</c:v>
                </c:pt>
                <c:pt idx="10945">
                  <c:v>44346.506539351853</c:v>
                </c:pt>
                <c:pt idx="10946">
                  <c:v>44346.506550925929</c:v>
                </c:pt>
                <c:pt idx="10947">
                  <c:v>44346.506562499999</c:v>
                </c:pt>
                <c:pt idx="10948">
                  <c:v>44346.506574074076</c:v>
                </c:pt>
                <c:pt idx="10949">
                  <c:v>44346.506585648145</c:v>
                </c:pt>
                <c:pt idx="10950">
                  <c:v>44346.506597222222</c:v>
                </c:pt>
                <c:pt idx="10951">
                  <c:v>44346.506608796299</c:v>
                </c:pt>
                <c:pt idx="10952">
                  <c:v>44346.506620370368</c:v>
                </c:pt>
                <c:pt idx="10953">
                  <c:v>44346.506631944445</c:v>
                </c:pt>
                <c:pt idx="10954">
                  <c:v>44346.506643518522</c:v>
                </c:pt>
                <c:pt idx="10955">
                  <c:v>44346.506655092591</c:v>
                </c:pt>
                <c:pt idx="10956">
                  <c:v>44346.506666666668</c:v>
                </c:pt>
                <c:pt idx="10957">
                  <c:v>44346.506678240738</c:v>
                </c:pt>
                <c:pt idx="10958">
                  <c:v>44346.506689814814</c:v>
                </c:pt>
                <c:pt idx="10959">
                  <c:v>44346.506701388891</c:v>
                </c:pt>
                <c:pt idx="10960">
                  <c:v>44346.506712962961</c:v>
                </c:pt>
                <c:pt idx="10961">
                  <c:v>44346.506724537037</c:v>
                </c:pt>
                <c:pt idx="10962">
                  <c:v>44346.506736111114</c:v>
                </c:pt>
                <c:pt idx="10963">
                  <c:v>44346.506747685184</c:v>
                </c:pt>
                <c:pt idx="10964">
                  <c:v>44346.50675925926</c:v>
                </c:pt>
                <c:pt idx="10965">
                  <c:v>44346.50677083333</c:v>
                </c:pt>
                <c:pt idx="10966">
                  <c:v>44346.506782407407</c:v>
                </c:pt>
                <c:pt idx="10967">
                  <c:v>44346.506793981483</c:v>
                </c:pt>
                <c:pt idx="10968">
                  <c:v>44346.506805555553</c:v>
                </c:pt>
                <c:pt idx="10969">
                  <c:v>44346.50681712963</c:v>
                </c:pt>
                <c:pt idx="10970">
                  <c:v>44346.506828703707</c:v>
                </c:pt>
                <c:pt idx="10971">
                  <c:v>44346.506840277776</c:v>
                </c:pt>
                <c:pt idx="10972">
                  <c:v>44346.506851851853</c:v>
                </c:pt>
                <c:pt idx="10973">
                  <c:v>44346.506863425922</c:v>
                </c:pt>
                <c:pt idx="10974">
                  <c:v>44346.506874999999</c:v>
                </c:pt>
                <c:pt idx="10975">
                  <c:v>44346.506886574076</c:v>
                </c:pt>
                <c:pt idx="10976">
                  <c:v>44346.506898148145</c:v>
                </c:pt>
                <c:pt idx="10977">
                  <c:v>44346.506909722222</c:v>
                </c:pt>
                <c:pt idx="10978">
                  <c:v>44346.506921296299</c:v>
                </c:pt>
                <c:pt idx="10979">
                  <c:v>44346.506932870368</c:v>
                </c:pt>
                <c:pt idx="10980">
                  <c:v>44346.506944444445</c:v>
                </c:pt>
                <c:pt idx="10981">
                  <c:v>44346.506956018522</c:v>
                </c:pt>
                <c:pt idx="10982">
                  <c:v>44346.506967592592</c:v>
                </c:pt>
                <c:pt idx="10983">
                  <c:v>44346.506979166668</c:v>
                </c:pt>
                <c:pt idx="10984">
                  <c:v>44346.506990740738</c:v>
                </c:pt>
                <c:pt idx="10985">
                  <c:v>44346.507002314815</c:v>
                </c:pt>
                <c:pt idx="10986">
                  <c:v>44346.507013888891</c:v>
                </c:pt>
                <c:pt idx="10987">
                  <c:v>44346.507025462961</c:v>
                </c:pt>
                <c:pt idx="10988">
                  <c:v>44346.507037037038</c:v>
                </c:pt>
                <c:pt idx="10989">
                  <c:v>44346.507048611114</c:v>
                </c:pt>
                <c:pt idx="10990">
                  <c:v>44346.507060185184</c:v>
                </c:pt>
                <c:pt idx="10991">
                  <c:v>44346.507071759261</c:v>
                </c:pt>
                <c:pt idx="10992">
                  <c:v>44346.50708333333</c:v>
                </c:pt>
                <c:pt idx="10993">
                  <c:v>44346.507094907407</c:v>
                </c:pt>
                <c:pt idx="10994">
                  <c:v>44346.507106481484</c:v>
                </c:pt>
                <c:pt idx="10995">
                  <c:v>44346.507118055553</c:v>
                </c:pt>
                <c:pt idx="10996">
                  <c:v>44346.50712962963</c:v>
                </c:pt>
                <c:pt idx="10997">
                  <c:v>44346.507141203707</c:v>
                </c:pt>
                <c:pt idx="10998">
                  <c:v>44346.507152777776</c:v>
                </c:pt>
                <c:pt idx="10999">
                  <c:v>44346.507164351853</c:v>
                </c:pt>
                <c:pt idx="11000">
                  <c:v>44346.507175925923</c:v>
                </c:pt>
                <c:pt idx="11001">
                  <c:v>44346.507187499999</c:v>
                </c:pt>
                <c:pt idx="11002">
                  <c:v>44346.507199074076</c:v>
                </c:pt>
                <c:pt idx="11003">
                  <c:v>44346.507210648146</c:v>
                </c:pt>
                <c:pt idx="11004">
                  <c:v>44346.507222222222</c:v>
                </c:pt>
                <c:pt idx="11005">
                  <c:v>44346.507233796299</c:v>
                </c:pt>
                <c:pt idx="11006">
                  <c:v>44346.507245370369</c:v>
                </c:pt>
                <c:pt idx="11007">
                  <c:v>44346.507256944446</c:v>
                </c:pt>
                <c:pt idx="11008">
                  <c:v>44346.507268518515</c:v>
                </c:pt>
                <c:pt idx="11009">
                  <c:v>44346.507280092592</c:v>
                </c:pt>
                <c:pt idx="11010">
                  <c:v>44346.507291666669</c:v>
                </c:pt>
                <c:pt idx="11011">
                  <c:v>44346.507303240738</c:v>
                </c:pt>
                <c:pt idx="11012">
                  <c:v>44346.507314814815</c:v>
                </c:pt>
                <c:pt idx="11013">
                  <c:v>44346.507326388892</c:v>
                </c:pt>
                <c:pt idx="11014">
                  <c:v>44346.507337962961</c:v>
                </c:pt>
                <c:pt idx="11015">
                  <c:v>44346.507349537038</c:v>
                </c:pt>
                <c:pt idx="11016">
                  <c:v>44346.507361111115</c:v>
                </c:pt>
                <c:pt idx="11017">
                  <c:v>44346.507372685184</c:v>
                </c:pt>
                <c:pt idx="11018">
                  <c:v>44346.507384259261</c:v>
                </c:pt>
                <c:pt idx="11019">
                  <c:v>44346.507395833331</c:v>
                </c:pt>
                <c:pt idx="11020">
                  <c:v>44346.507407407407</c:v>
                </c:pt>
                <c:pt idx="11021">
                  <c:v>44346.507418981484</c:v>
                </c:pt>
                <c:pt idx="11022">
                  <c:v>44346.507430555554</c:v>
                </c:pt>
                <c:pt idx="11023">
                  <c:v>44346.50744212963</c:v>
                </c:pt>
                <c:pt idx="11024">
                  <c:v>44346.507453703707</c:v>
                </c:pt>
                <c:pt idx="11025">
                  <c:v>44346.507465277777</c:v>
                </c:pt>
                <c:pt idx="11026">
                  <c:v>44346.507476851853</c:v>
                </c:pt>
                <c:pt idx="11027">
                  <c:v>44346.507488425923</c:v>
                </c:pt>
                <c:pt idx="11028">
                  <c:v>44346.5075</c:v>
                </c:pt>
                <c:pt idx="11029">
                  <c:v>44346.507511574076</c:v>
                </c:pt>
                <c:pt idx="11030">
                  <c:v>44346.507523148146</c:v>
                </c:pt>
                <c:pt idx="11031">
                  <c:v>44346.507534722223</c:v>
                </c:pt>
                <c:pt idx="11032">
                  <c:v>44346.5075462963</c:v>
                </c:pt>
                <c:pt idx="11033">
                  <c:v>44346.507557870369</c:v>
                </c:pt>
                <c:pt idx="11034">
                  <c:v>44346.507569444446</c:v>
                </c:pt>
                <c:pt idx="11035">
                  <c:v>44346.507581018515</c:v>
                </c:pt>
                <c:pt idx="11036">
                  <c:v>44346.507592592592</c:v>
                </c:pt>
                <c:pt idx="11037">
                  <c:v>44346.507604166669</c:v>
                </c:pt>
                <c:pt idx="11038">
                  <c:v>44346.507615740738</c:v>
                </c:pt>
                <c:pt idx="11039">
                  <c:v>44346.507627314815</c:v>
                </c:pt>
                <c:pt idx="11040">
                  <c:v>44346.507638888892</c:v>
                </c:pt>
                <c:pt idx="11041">
                  <c:v>44346.507650462961</c:v>
                </c:pt>
                <c:pt idx="11042">
                  <c:v>44346.507662037038</c:v>
                </c:pt>
                <c:pt idx="11043">
                  <c:v>44346.507673611108</c:v>
                </c:pt>
                <c:pt idx="11044">
                  <c:v>44346.507685185185</c:v>
                </c:pt>
                <c:pt idx="11045">
                  <c:v>44346.507696759261</c:v>
                </c:pt>
                <c:pt idx="11046">
                  <c:v>44346.507708333331</c:v>
                </c:pt>
                <c:pt idx="11047">
                  <c:v>44346.507719907408</c:v>
                </c:pt>
                <c:pt idx="11048">
                  <c:v>44346.507731481484</c:v>
                </c:pt>
                <c:pt idx="11049">
                  <c:v>44346.507743055554</c:v>
                </c:pt>
                <c:pt idx="11050">
                  <c:v>44346.507754629631</c:v>
                </c:pt>
                <c:pt idx="11051">
                  <c:v>44346.5077662037</c:v>
                </c:pt>
                <c:pt idx="11052">
                  <c:v>44346.507777777777</c:v>
                </c:pt>
                <c:pt idx="11053">
                  <c:v>44346.507789351854</c:v>
                </c:pt>
                <c:pt idx="11054">
                  <c:v>44346.507800925923</c:v>
                </c:pt>
                <c:pt idx="11055">
                  <c:v>44346.5078125</c:v>
                </c:pt>
                <c:pt idx="11056">
                  <c:v>44346.507824074077</c:v>
                </c:pt>
                <c:pt idx="11057">
                  <c:v>44346.507835648146</c:v>
                </c:pt>
                <c:pt idx="11058">
                  <c:v>44346.507847222223</c:v>
                </c:pt>
                <c:pt idx="11059">
                  <c:v>44346.5078587963</c:v>
                </c:pt>
                <c:pt idx="11060">
                  <c:v>44346.507870370369</c:v>
                </c:pt>
                <c:pt idx="11061">
                  <c:v>44346.507881944446</c:v>
                </c:pt>
                <c:pt idx="11062">
                  <c:v>44346.507893518516</c:v>
                </c:pt>
                <c:pt idx="11063">
                  <c:v>44346.507905092592</c:v>
                </c:pt>
                <c:pt idx="11064">
                  <c:v>44346.507916666669</c:v>
                </c:pt>
                <c:pt idx="11065">
                  <c:v>44346.507928240739</c:v>
                </c:pt>
                <c:pt idx="11066">
                  <c:v>44346.507939814815</c:v>
                </c:pt>
                <c:pt idx="11067">
                  <c:v>44346.507951388892</c:v>
                </c:pt>
                <c:pt idx="11068">
                  <c:v>44346.507962962962</c:v>
                </c:pt>
                <c:pt idx="11069">
                  <c:v>44346.507974537039</c:v>
                </c:pt>
                <c:pt idx="11070">
                  <c:v>44346.507986111108</c:v>
                </c:pt>
                <c:pt idx="11071">
                  <c:v>44346.507997685185</c:v>
                </c:pt>
                <c:pt idx="11072">
                  <c:v>44346.508009259262</c:v>
                </c:pt>
                <c:pt idx="11073">
                  <c:v>44346.508020833331</c:v>
                </c:pt>
                <c:pt idx="11074">
                  <c:v>44346.508032407408</c:v>
                </c:pt>
                <c:pt idx="11075">
                  <c:v>44346.508043981485</c:v>
                </c:pt>
                <c:pt idx="11076">
                  <c:v>44346.508055555554</c:v>
                </c:pt>
                <c:pt idx="11077">
                  <c:v>44346.508067129631</c:v>
                </c:pt>
                <c:pt idx="11078">
                  <c:v>44346.5080787037</c:v>
                </c:pt>
                <c:pt idx="11079">
                  <c:v>44346.508090277777</c:v>
                </c:pt>
                <c:pt idx="11080">
                  <c:v>44346.508101851854</c:v>
                </c:pt>
                <c:pt idx="11081">
                  <c:v>44346.508113425924</c:v>
                </c:pt>
                <c:pt idx="11082">
                  <c:v>44346.508125</c:v>
                </c:pt>
                <c:pt idx="11083">
                  <c:v>44346.508136574077</c:v>
                </c:pt>
                <c:pt idx="11084">
                  <c:v>44346.508148148147</c:v>
                </c:pt>
                <c:pt idx="11085">
                  <c:v>44346.508159722223</c:v>
                </c:pt>
                <c:pt idx="11086">
                  <c:v>44346.508171296293</c:v>
                </c:pt>
                <c:pt idx="11087">
                  <c:v>44346.50818287037</c:v>
                </c:pt>
                <c:pt idx="11088">
                  <c:v>44346.508194444446</c:v>
                </c:pt>
                <c:pt idx="11089">
                  <c:v>44346.508206018516</c:v>
                </c:pt>
                <c:pt idx="11090">
                  <c:v>44346.508217592593</c:v>
                </c:pt>
                <c:pt idx="11091">
                  <c:v>44346.508229166669</c:v>
                </c:pt>
                <c:pt idx="11092">
                  <c:v>44346.508240740739</c:v>
                </c:pt>
                <c:pt idx="11093">
                  <c:v>44346.508252314816</c:v>
                </c:pt>
                <c:pt idx="11094">
                  <c:v>44346.508263888885</c:v>
                </c:pt>
                <c:pt idx="11095">
                  <c:v>44346.508275462962</c:v>
                </c:pt>
                <c:pt idx="11096">
                  <c:v>44346.508287037039</c:v>
                </c:pt>
                <c:pt idx="11097">
                  <c:v>44346.508298611108</c:v>
                </c:pt>
                <c:pt idx="11098">
                  <c:v>44346.508310185185</c:v>
                </c:pt>
                <c:pt idx="11099">
                  <c:v>44346.508321759262</c:v>
                </c:pt>
                <c:pt idx="11100">
                  <c:v>44346.508333333331</c:v>
                </c:pt>
                <c:pt idx="11101">
                  <c:v>44346.508344907408</c:v>
                </c:pt>
                <c:pt idx="11102">
                  <c:v>44346.508356481485</c:v>
                </c:pt>
                <c:pt idx="11103">
                  <c:v>44346.508368055554</c:v>
                </c:pt>
                <c:pt idx="11104">
                  <c:v>44346.508379629631</c:v>
                </c:pt>
                <c:pt idx="11105">
                  <c:v>44346.508391203701</c:v>
                </c:pt>
                <c:pt idx="11106">
                  <c:v>44346.508402777778</c:v>
                </c:pt>
                <c:pt idx="11107">
                  <c:v>44346.508414351854</c:v>
                </c:pt>
                <c:pt idx="11108">
                  <c:v>44346.508425925924</c:v>
                </c:pt>
                <c:pt idx="11109">
                  <c:v>44346.508437500001</c:v>
                </c:pt>
                <c:pt idx="11110">
                  <c:v>44346.508449074077</c:v>
                </c:pt>
                <c:pt idx="11111">
                  <c:v>44346.508460648147</c:v>
                </c:pt>
                <c:pt idx="11112">
                  <c:v>44346.508472222224</c:v>
                </c:pt>
                <c:pt idx="11113">
                  <c:v>44346.508483796293</c:v>
                </c:pt>
                <c:pt idx="11114">
                  <c:v>44346.50849537037</c:v>
                </c:pt>
                <c:pt idx="11115">
                  <c:v>44346.508506944447</c:v>
                </c:pt>
                <c:pt idx="11116">
                  <c:v>44346.508518518516</c:v>
                </c:pt>
                <c:pt idx="11117">
                  <c:v>44346.508530092593</c:v>
                </c:pt>
                <c:pt idx="11118">
                  <c:v>44346.50854166667</c:v>
                </c:pt>
                <c:pt idx="11119">
                  <c:v>44346.508553240739</c:v>
                </c:pt>
                <c:pt idx="11120">
                  <c:v>44346.508564814816</c:v>
                </c:pt>
                <c:pt idx="11121">
                  <c:v>44346.508576388886</c:v>
                </c:pt>
                <c:pt idx="11122">
                  <c:v>44346.508587962962</c:v>
                </c:pt>
                <c:pt idx="11123">
                  <c:v>44346.508599537039</c:v>
                </c:pt>
                <c:pt idx="11124">
                  <c:v>44346.508611111109</c:v>
                </c:pt>
                <c:pt idx="11125">
                  <c:v>44346.508622685185</c:v>
                </c:pt>
                <c:pt idx="11126">
                  <c:v>44346.508634259262</c:v>
                </c:pt>
                <c:pt idx="11127">
                  <c:v>44346.508645833332</c:v>
                </c:pt>
                <c:pt idx="11128">
                  <c:v>44346.508657407408</c:v>
                </c:pt>
                <c:pt idx="11129">
                  <c:v>44346.508668981478</c:v>
                </c:pt>
                <c:pt idx="11130">
                  <c:v>44346.508680555555</c:v>
                </c:pt>
                <c:pt idx="11131">
                  <c:v>44346.508692129632</c:v>
                </c:pt>
                <c:pt idx="11132">
                  <c:v>44346.508703703701</c:v>
                </c:pt>
                <c:pt idx="11133">
                  <c:v>44346.508715277778</c:v>
                </c:pt>
                <c:pt idx="11134">
                  <c:v>44346.508726851855</c:v>
                </c:pt>
                <c:pt idx="11135">
                  <c:v>44346.508738425924</c:v>
                </c:pt>
                <c:pt idx="11136">
                  <c:v>44346.508750000001</c:v>
                </c:pt>
                <c:pt idx="11137">
                  <c:v>44346.508761574078</c:v>
                </c:pt>
                <c:pt idx="11138">
                  <c:v>44346.508773148147</c:v>
                </c:pt>
                <c:pt idx="11139">
                  <c:v>44346.508784722224</c:v>
                </c:pt>
                <c:pt idx="11140">
                  <c:v>44346.508796296293</c:v>
                </c:pt>
                <c:pt idx="11141">
                  <c:v>44346.50880787037</c:v>
                </c:pt>
                <c:pt idx="11142">
                  <c:v>44346.508819444447</c:v>
                </c:pt>
                <c:pt idx="11143">
                  <c:v>44346.508831018517</c:v>
                </c:pt>
                <c:pt idx="11144">
                  <c:v>44346.508842592593</c:v>
                </c:pt>
                <c:pt idx="11145">
                  <c:v>44346.50885416667</c:v>
                </c:pt>
                <c:pt idx="11146">
                  <c:v>44346.50886574074</c:v>
                </c:pt>
                <c:pt idx="11147">
                  <c:v>44346.508877314816</c:v>
                </c:pt>
                <c:pt idx="11148">
                  <c:v>44346.508888888886</c:v>
                </c:pt>
                <c:pt idx="11149">
                  <c:v>44346.508900462963</c:v>
                </c:pt>
                <c:pt idx="11150">
                  <c:v>44346.508912037039</c:v>
                </c:pt>
                <c:pt idx="11151">
                  <c:v>44346.508923611109</c:v>
                </c:pt>
                <c:pt idx="11152">
                  <c:v>44346.508935185186</c:v>
                </c:pt>
                <c:pt idx="11153">
                  <c:v>44346.508946759262</c:v>
                </c:pt>
                <c:pt idx="11154">
                  <c:v>44346.508958333332</c:v>
                </c:pt>
                <c:pt idx="11155">
                  <c:v>44346.508969907409</c:v>
                </c:pt>
                <c:pt idx="11156">
                  <c:v>44346.508981481478</c:v>
                </c:pt>
                <c:pt idx="11157">
                  <c:v>44346.508993055555</c:v>
                </c:pt>
                <c:pt idx="11158">
                  <c:v>44346.509004629632</c:v>
                </c:pt>
                <c:pt idx="11159">
                  <c:v>44346.509016203701</c:v>
                </c:pt>
                <c:pt idx="11160">
                  <c:v>44346.509027777778</c:v>
                </c:pt>
                <c:pt idx="11161">
                  <c:v>44346.509039351855</c:v>
                </c:pt>
                <c:pt idx="11162">
                  <c:v>44346.509050925924</c:v>
                </c:pt>
                <c:pt idx="11163">
                  <c:v>44346.509062500001</c:v>
                </c:pt>
                <c:pt idx="11164">
                  <c:v>44346.509074074071</c:v>
                </c:pt>
                <c:pt idx="11165">
                  <c:v>44346.509085648147</c:v>
                </c:pt>
                <c:pt idx="11166">
                  <c:v>44346.509097222224</c:v>
                </c:pt>
                <c:pt idx="11167">
                  <c:v>44346.509108796294</c:v>
                </c:pt>
                <c:pt idx="11168">
                  <c:v>44346.509120370371</c:v>
                </c:pt>
                <c:pt idx="11169">
                  <c:v>44346.509131944447</c:v>
                </c:pt>
                <c:pt idx="11170">
                  <c:v>44346.509143518517</c:v>
                </c:pt>
                <c:pt idx="11171">
                  <c:v>44346.509155092594</c:v>
                </c:pt>
                <c:pt idx="11172">
                  <c:v>44346.509166666663</c:v>
                </c:pt>
                <c:pt idx="11173">
                  <c:v>44346.50917824074</c:v>
                </c:pt>
                <c:pt idx="11174">
                  <c:v>44346.509189814817</c:v>
                </c:pt>
                <c:pt idx="11175">
                  <c:v>44346.509201388886</c:v>
                </c:pt>
                <c:pt idx="11176">
                  <c:v>44346.509212962963</c:v>
                </c:pt>
                <c:pt idx="11177">
                  <c:v>44346.50922453704</c:v>
                </c:pt>
                <c:pt idx="11178">
                  <c:v>44346.509236111109</c:v>
                </c:pt>
                <c:pt idx="11179">
                  <c:v>44346.509247685186</c:v>
                </c:pt>
                <c:pt idx="11180">
                  <c:v>44346.509259259263</c:v>
                </c:pt>
                <c:pt idx="11181">
                  <c:v>44346.509270833332</c:v>
                </c:pt>
                <c:pt idx="11182">
                  <c:v>44346.509282407409</c:v>
                </c:pt>
                <c:pt idx="11183">
                  <c:v>44346.509293981479</c:v>
                </c:pt>
                <c:pt idx="11184">
                  <c:v>44346.509305555555</c:v>
                </c:pt>
                <c:pt idx="11185">
                  <c:v>44346.509317129632</c:v>
                </c:pt>
                <c:pt idx="11186">
                  <c:v>44346.509328703702</c:v>
                </c:pt>
                <c:pt idx="11187">
                  <c:v>44346.509340277778</c:v>
                </c:pt>
                <c:pt idx="11188">
                  <c:v>44346.509351851855</c:v>
                </c:pt>
                <c:pt idx="11189">
                  <c:v>44346.509363425925</c:v>
                </c:pt>
                <c:pt idx="11190">
                  <c:v>44346.509375000001</c:v>
                </c:pt>
                <c:pt idx="11191">
                  <c:v>44346.509386574071</c:v>
                </c:pt>
                <c:pt idx="11192">
                  <c:v>44346.509398148148</c:v>
                </c:pt>
                <c:pt idx="11193">
                  <c:v>44346.509409722225</c:v>
                </c:pt>
                <c:pt idx="11194">
                  <c:v>44346.509421296294</c:v>
                </c:pt>
                <c:pt idx="11195">
                  <c:v>44346.509432870371</c:v>
                </c:pt>
                <c:pt idx="11196">
                  <c:v>44346.509444444448</c:v>
                </c:pt>
                <c:pt idx="11197">
                  <c:v>44346.509456018517</c:v>
                </c:pt>
                <c:pt idx="11198">
                  <c:v>44346.509467592594</c:v>
                </c:pt>
                <c:pt idx="11199">
                  <c:v>44346.509479166663</c:v>
                </c:pt>
                <c:pt idx="11200">
                  <c:v>44346.50949074074</c:v>
                </c:pt>
                <c:pt idx="11201">
                  <c:v>44346.509502314817</c:v>
                </c:pt>
                <c:pt idx="11202">
                  <c:v>44346.509513888886</c:v>
                </c:pt>
                <c:pt idx="11203">
                  <c:v>44346.509525462963</c:v>
                </c:pt>
                <c:pt idx="11204">
                  <c:v>44346.50953703704</c:v>
                </c:pt>
                <c:pt idx="11205">
                  <c:v>44346.509548611109</c:v>
                </c:pt>
                <c:pt idx="11206">
                  <c:v>44346.509560185186</c:v>
                </c:pt>
                <c:pt idx="11207">
                  <c:v>44346.509571759256</c:v>
                </c:pt>
                <c:pt idx="11208">
                  <c:v>44346.509583333333</c:v>
                </c:pt>
                <c:pt idx="11209">
                  <c:v>44346.509594907409</c:v>
                </c:pt>
                <c:pt idx="11210">
                  <c:v>44346.509606481479</c:v>
                </c:pt>
                <c:pt idx="11211">
                  <c:v>44346.509618055556</c:v>
                </c:pt>
                <c:pt idx="11212">
                  <c:v>44346.509629629632</c:v>
                </c:pt>
                <c:pt idx="11213">
                  <c:v>44346.509641203702</c:v>
                </c:pt>
                <c:pt idx="11214">
                  <c:v>44346.509652777779</c:v>
                </c:pt>
                <c:pt idx="11215">
                  <c:v>44346.509664351855</c:v>
                </c:pt>
                <c:pt idx="11216">
                  <c:v>44346.509675925925</c:v>
                </c:pt>
                <c:pt idx="11217">
                  <c:v>44346.509687500002</c:v>
                </c:pt>
                <c:pt idx="11218">
                  <c:v>44346.509699074071</c:v>
                </c:pt>
                <c:pt idx="11219">
                  <c:v>44346.509710648148</c:v>
                </c:pt>
                <c:pt idx="11220">
                  <c:v>44346.509722222225</c:v>
                </c:pt>
                <c:pt idx="11221">
                  <c:v>44346.509733796294</c:v>
                </c:pt>
                <c:pt idx="11222">
                  <c:v>44346.509745370371</c:v>
                </c:pt>
                <c:pt idx="11223">
                  <c:v>44346.509756944448</c:v>
                </c:pt>
                <c:pt idx="11224">
                  <c:v>44346.509768518517</c:v>
                </c:pt>
                <c:pt idx="11225">
                  <c:v>44346.509780092594</c:v>
                </c:pt>
                <c:pt idx="11226">
                  <c:v>44346.509791666664</c:v>
                </c:pt>
                <c:pt idx="11227">
                  <c:v>44346.50980324074</c:v>
                </c:pt>
                <c:pt idx="11228">
                  <c:v>44346.509814814817</c:v>
                </c:pt>
                <c:pt idx="11229">
                  <c:v>44346.509826388887</c:v>
                </c:pt>
                <c:pt idx="11230">
                  <c:v>44346.509837962964</c:v>
                </c:pt>
                <c:pt idx="11231">
                  <c:v>44346.50984953704</c:v>
                </c:pt>
                <c:pt idx="11232">
                  <c:v>44346.50986111111</c:v>
                </c:pt>
                <c:pt idx="11233">
                  <c:v>44346.509872685187</c:v>
                </c:pt>
                <c:pt idx="11234">
                  <c:v>44346.509884259256</c:v>
                </c:pt>
                <c:pt idx="11235">
                  <c:v>44346.509895833333</c:v>
                </c:pt>
                <c:pt idx="11236">
                  <c:v>44346.50990740741</c:v>
                </c:pt>
                <c:pt idx="11237">
                  <c:v>44346.509918981479</c:v>
                </c:pt>
                <c:pt idx="11238">
                  <c:v>44346.509930555556</c:v>
                </c:pt>
                <c:pt idx="11239">
                  <c:v>44346.509942129633</c:v>
                </c:pt>
                <c:pt idx="11240">
                  <c:v>44346.509953703702</c:v>
                </c:pt>
                <c:pt idx="11241">
                  <c:v>44346.509965277779</c:v>
                </c:pt>
                <c:pt idx="11242">
                  <c:v>44346.509976851848</c:v>
                </c:pt>
                <c:pt idx="11243">
                  <c:v>44346.509988425925</c:v>
                </c:pt>
                <c:pt idx="11244">
                  <c:v>44346.51</c:v>
                </c:pt>
                <c:pt idx="11245">
                  <c:v>44346.510011574072</c:v>
                </c:pt>
                <c:pt idx="11246">
                  <c:v>44346.510023148148</c:v>
                </c:pt>
                <c:pt idx="11247">
                  <c:v>44346.510034722225</c:v>
                </c:pt>
                <c:pt idx="11248">
                  <c:v>44346.510046296295</c:v>
                </c:pt>
                <c:pt idx="11249">
                  <c:v>44346.510057870371</c:v>
                </c:pt>
                <c:pt idx="11250">
                  <c:v>44346.510069444441</c:v>
                </c:pt>
                <c:pt idx="11251">
                  <c:v>44346.510081018518</c:v>
                </c:pt>
                <c:pt idx="11252">
                  <c:v>44346.510092592594</c:v>
                </c:pt>
                <c:pt idx="11253">
                  <c:v>44346.510104166664</c:v>
                </c:pt>
                <c:pt idx="11254">
                  <c:v>44346.510115740741</c:v>
                </c:pt>
                <c:pt idx="11255">
                  <c:v>44346.510127314818</c:v>
                </c:pt>
                <c:pt idx="11256">
                  <c:v>44346.510138888887</c:v>
                </c:pt>
                <c:pt idx="11257">
                  <c:v>44346.510150462964</c:v>
                </c:pt>
                <c:pt idx="11258">
                  <c:v>44346.510162037041</c:v>
                </c:pt>
                <c:pt idx="11259">
                  <c:v>44346.51017361111</c:v>
                </c:pt>
                <c:pt idx="11260">
                  <c:v>44346.510185185187</c:v>
                </c:pt>
                <c:pt idx="11261">
                  <c:v>44346.510196759256</c:v>
                </c:pt>
                <c:pt idx="11262">
                  <c:v>44346.510208333333</c:v>
                </c:pt>
                <c:pt idx="11263">
                  <c:v>44346.51021990741</c:v>
                </c:pt>
                <c:pt idx="11264">
                  <c:v>44346.510231481479</c:v>
                </c:pt>
                <c:pt idx="11265">
                  <c:v>44346.510243055556</c:v>
                </c:pt>
                <c:pt idx="11266">
                  <c:v>44346.510254629633</c:v>
                </c:pt>
                <c:pt idx="11267">
                  <c:v>44346.510266203702</c:v>
                </c:pt>
                <c:pt idx="11268">
                  <c:v>44346.510277777779</c:v>
                </c:pt>
                <c:pt idx="11269">
                  <c:v>44346.510289351849</c:v>
                </c:pt>
                <c:pt idx="11270">
                  <c:v>44346.510300925926</c:v>
                </c:pt>
                <c:pt idx="11271">
                  <c:v>44346.510312500002</c:v>
                </c:pt>
                <c:pt idx="11272">
                  <c:v>44346.510324074072</c:v>
                </c:pt>
                <c:pt idx="11273">
                  <c:v>44346.510335648149</c:v>
                </c:pt>
                <c:pt idx="11274">
                  <c:v>44346.510347222225</c:v>
                </c:pt>
                <c:pt idx="11275">
                  <c:v>44346.510358796295</c:v>
                </c:pt>
                <c:pt idx="11276">
                  <c:v>44346.510370370372</c:v>
                </c:pt>
                <c:pt idx="11277">
                  <c:v>44346.510381944441</c:v>
                </c:pt>
                <c:pt idx="11278">
                  <c:v>44346.510393518518</c:v>
                </c:pt>
                <c:pt idx="11279">
                  <c:v>44346.510405092595</c:v>
                </c:pt>
                <c:pt idx="11280">
                  <c:v>44346.510416666664</c:v>
                </c:pt>
                <c:pt idx="11281">
                  <c:v>44346.510428240741</c:v>
                </c:pt>
                <c:pt idx="11282">
                  <c:v>44346.510439814818</c:v>
                </c:pt>
                <c:pt idx="11283">
                  <c:v>44346.510451388887</c:v>
                </c:pt>
                <c:pt idx="11284">
                  <c:v>44346.510462962964</c:v>
                </c:pt>
                <c:pt idx="11285">
                  <c:v>44346.510474537034</c:v>
                </c:pt>
                <c:pt idx="11286">
                  <c:v>44346.51048611111</c:v>
                </c:pt>
                <c:pt idx="11287">
                  <c:v>44346.510497685187</c:v>
                </c:pt>
                <c:pt idx="11288">
                  <c:v>44346.510509259257</c:v>
                </c:pt>
                <c:pt idx="11289">
                  <c:v>44346.510520833333</c:v>
                </c:pt>
                <c:pt idx="11290">
                  <c:v>44346.51053240741</c:v>
                </c:pt>
                <c:pt idx="11291">
                  <c:v>44346.51054398148</c:v>
                </c:pt>
                <c:pt idx="11292">
                  <c:v>44346.510555555556</c:v>
                </c:pt>
                <c:pt idx="11293">
                  <c:v>44346.510567129626</c:v>
                </c:pt>
                <c:pt idx="11294">
                  <c:v>44346.510578703703</c:v>
                </c:pt>
                <c:pt idx="11295">
                  <c:v>44346.51059027778</c:v>
                </c:pt>
                <c:pt idx="11296">
                  <c:v>44346.510601851849</c:v>
                </c:pt>
                <c:pt idx="11297">
                  <c:v>44346.510613425926</c:v>
                </c:pt>
                <c:pt idx="11298">
                  <c:v>44346.510625000003</c:v>
                </c:pt>
                <c:pt idx="11299">
                  <c:v>44346.510636574072</c:v>
                </c:pt>
                <c:pt idx="11300">
                  <c:v>44346.510648148149</c:v>
                </c:pt>
                <c:pt idx="11301">
                  <c:v>44346.510659722226</c:v>
                </c:pt>
                <c:pt idx="11302">
                  <c:v>44346.510671296295</c:v>
                </c:pt>
                <c:pt idx="11303">
                  <c:v>44346.510682870372</c:v>
                </c:pt>
                <c:pt idx="11304">
                  <c:v>44346.510694444441</c:v>
                </c:pt>
                <c:pt idx="11305">
                  <c:v>44346.510706018518</c:v>
                </c:pt>
                <c:pt idx="11306">
                  <c:v>44346.510717592595</c:v>
                </c:pt>
                <c:pt idx="11307">
                  <c:v>44346.510729166665</c:v>
                </c:pt>
                <c:pt idx="11308">
                  <c:v>44346.510740740741</c:v>
                </c:pt>
                <c:pt idx="11309">
                  <c:v>44346.510752314818</c:v>
                </c:pt>
                <c:pt idx="11310">
                  <c:v>44346.510763888888</c:v>
                </c:pt>
                <c:pt idx="11311">
                  <c:v>44346.510775462964</c:v>
                </c:pt>
                <c:pt idx="11312">
                  <c:v>44346.510787037034</c:v>
                </c:pt>
                <c:pt idx="11313">
                  <c:v>44346.510798611111</c:v>
                </c:pt>
                <c:pt idx="11314">
                  <c:v>44346.510810185187</c:v>
                </c:pt>
                <c:pt idx="11315">
                  <c:v>44346.510821759257</c:v>
                </c:pt>
                <c:pt idx="11316">
                  <c:v>44346.510833333334</c:v>
                </c:pt>
                <c:pt idx="11317">
                  <c:v>44346.510844907411</c:v>
                </c:pt>
                <c:pt idx="11318">
                  <c:v>44346.51085648148</c:v>
                </c:pt>
                <c:pt idx="11319">
                  <c:v>44346.510868055557</c:v>
                </c:pt>
                <c:pt idx="11320">
                  <c:v>44346.510879629626</c:v>
                </c:pt>
                <c:pt idx="11321">
                  <c:v>44346.510891203703</c:v>
                </c:pt>
                <c:pt idx="11322">
                  <c:v>44346.51090277778</c:v>
                </c:pt>
                <c:pt idx="11323">
                  <c:v>44346.510914351849</c:v>
                </c:pt>
                <c:pt idx="11324">
                  <c:v>44346.510925925926</c:v>
                </c:pt>
                <c:pt idx="11325">
                  <c:v>44346.510937500003</c:v>
                </c:pt>
                <c:pt idx="11326">
                  <c:v>44346.510949074072</c:v>
                </c:pt>
                <c:pt idx="11327">
                  <c:v>44346.510960648149</c:v>
                </c:pt>
                <c:pt idx="11328">
                  <c:v>44346.510972222219</c:v>
                </c:pt>
                <c:pt idx="11329">
                  <c:v>44346.510983796295</c:v>
                </c:pt>
                <c:pt idx="11330">
                  <c:v>44346.510995370372</c:v>
                </c:pt>
                <c:pt idx="11331">
                  <c:v>44346.511006944442</c:v>
                </c:pt>
                <c:pt idx="11332">
                  <c:v>44346.511018518519</c:v>
                </c:pt>
                <c:pt idx="11333">
                  <c:v>44346.511030092595</c:v>
                </c:pt>
                <c:pt idx="11334">
                  <c:v>44346.511041666665</c:v>
                </c:pt>
                <c:pt idx="11335">
                  <c:v>44346.511053240742</c:v>
                </c:pt>
                <c:pt idx="11336">
                  <c:v>44346.511064814818</c:v>
                </c:pt>
                <c:pt idx="11337">
                  <c:v>44346.511076388888</c:v>
                </c:pt>
                <c:pt idx="11338">
                  <c:v>44346.511087962965</c:v>
                </c:pt>
                <c:pt idx="11339">
                  <c:v>44346.511099537034</c:v>
                </c:pt>
                <c:pt idx="11340">
                  <c:v>44346.511111111111</c:v>
                </c:pt>
                <c:pt idx="11341">
                  <c:v>44346.511122685188</c:v>
                </c:pt>
                <c:pt idx="11342">
                  <c:v>44346.511134259257</c:v>
                </c:pt>
                <c:pt idx="11343">
                  <c:v>44346.511145833334</c:v>
                </c:pt>
                <c:pt idx="11344">
                  <c:v>44346.511157407411</c:v>
                </c:pt>
                <c:pt idx="11345">
                  <c:v>44346.51116898148</c:v>
                </c:pt>
                <c:pt idx="11346">
                  <c:v>44346.511180555557</c:v>
                </c:pt>
                <c:pt idx="11347">
                  <c:v>44346.511192129627</c:v>
                </c:pt>
                <c:pt idx="11348">
                  <c:v>44346.511203703703</c:v>
                </c:pt>
                <c:pt idx="11349">
                  <c:v>44346.51121527778</c:v>
                </c:pt>
                <c:pt idx="11350">
                  <c:v>44346.51122685185</c:v>
                </c:pt>
                <c:pt idx="11351">
                  <c:v>44346.511238425926</c:v>
                </c:pt>
                <c:pt idx="11352">
                  <c:v>44346.511250000003</c:v>
                </c:pt>
                <c:pt idx="11353">
                  <c:v>44346.511261574073</c:v>
                </c:pt>
                <c:pt idx="11354">
                  <c:v>44346.511273148149</c:v>
                </c:pt>
                <c:pt idx="11355">
                  <c:v>44346.511284722219</c:v>
                </c:pt>
                <c:pt idx="11356">
                  <c:v>44346.511296296296</c:v>
                </c:pt>
                <c:pt idx="11357">
                  <c:v>44346.511307870373</c:v>
                </c:pt>
                <c:pt idx="11358">
                  <c:v>44346.511319444442</c:v>
                </c:pt>
                <c:pt idx="11359">
                  <c:v>44346.511331018519</c:v>
                </c:pt>
                <c:pt idx="11360">
                  <c:v>44346.511342592596</c:v>
                </c:pt>
                <c:pt idx="11361">
                  <c:v>44346.511354166665</c:v>
                </c:pt>
                <c:pt idx="11362">
                  <c:v>44346.511365740742</c:v>
                </c:pt>
                <c:pt idx="11363">
                  <c:v>44346.511377314811</c:v>
                </c:pt>
                <c:pt idx="11364">
                  <c:v>44346.511388888888</c:v>
                </c:pt>
                <c:pt idx="11365">
                  <c:v>44346.511400462965</c:v>
                </c:pt>
                <c:pt idx="11366">
                  <c:v>44346.511412037034</c:v>
                </c:pt>
                <c:pt idx="11367">
                  <c:v>44346.511423611111</c:v>
                </c:pt>
                <c:pt idx="11368">
                  <c:v>44346.511435185188</c:v>
                </c:pt>
                <c:pt idx="11369">
                  <c:v>44346.511446759258</c:v>
                </c:pt>
                <c:pt idx="11370">
                  <c:v>44346.511458333334</c:v>
                </c:pt>
                <c:pt idx="11371">
                  <c:v>44346.511469907404</c:v>
                </c:pt>
                <c:pt idx="11372">
                  <c:v>44346.511481481481</c:v>
                </c:pt>
                <c:pt idx="11373">
                  <c:v>44346.511493055557</c:v>
                </c:pt>
                <c:pt idx="11374">
                  <c:v>44346.511504629627</c:v>
                </c:pt>
                <c:pt idx="11375">
                  <c:v>44346.511516203704</c:v>
                </c:pt>
                <c:pt idx="11376">
                  <c:v>44346.51152777778</c:v>
                </c:pt>
                <c:pt idx="11377">
                  <c:v>44346.51153935185</c:v>
                </c:pt>
                <c:pt idx="11378">
                  <c:v>44346.511550925927</c:v>
                </c:pt>
                <c:pt idx="11379">
                  <c:v>44346.511562500003</c:v>
                </c:pt>
                <c:pt idx="11380">
                  <c:v>44346.511574074073</c:v>
                </c:pt>
                <c:pt idx="11381">
                  <c:v>44346.51158564815</c:v>
                </c:pt>
                <c:pt idx="11382">
                  <c:v>44346.511597222219</c:v>
                </c:pt>
                <c:pt idx="11383">
                  <c:v>44346.511608796296</c:v>
                </c:pt>
                <c:pt idx="11384">
                  <c:v>44346.511620370373</c:v>
                </c:pt>
                <c:pt idx="11385">
                  <c:v>44346.511631944442</c:v>
                </c:pt>
                <c:pt idx="11386">
                  <c:v>44346.511643518519</c:v>
                </c:pt>
                <c:pt idx="11387">
                  <c:v>44346.511655092596</c:v>
                </c:pt>
                <c:pt idx="11388">
                  <c:v>44346.511666666665</c:v>
                </c:pt>
                <c:pt idx="11389">
                  <c:v>44346.511678240742</c:v>
                </c:pt>
                <c:pt idx="11390">
                  <c:v>44346.511689814812</c:v>
                </c:pt>
                <c:pt idx="11391">
                  <c:v>44346.511701388888</c:v>
                </c:pt>
                <c:pt idx="11392">
                  <c:v>44346.511712962965</c:v>
                </c:pt>
                <c:pt idx="11393">
                  <c:v>44346.511724537035</c:v>
                </c:pt>
                <c:pt idx="11394">
                  <c:v>44346.511736111112</c:v>
                </c:pt>
                <c:pt idx="11395">
                  <c:v>44346.511747685188</c:v>
                </c:pt>
                <c:pt idx="11396">
                  <c:v>44346.511759259258</c:v>
                </c:pt>
                <c:pt idx="11397">
                  <c:v>44346.511770833335</c:v>
                </c:pt>
                <c:pt idx="11398">
                  <c:v>44346.511782407404</c:v>
                </c:pt>
                <c:pt idx="11399">
                  <c:v>44346.511793981481</c:v>
                </c:pt>
                <c:pt idx="11400">
                  <c:v>44346.511805555558</c:v>
                </c:pt>
                <c:pt idx="11401">
                  <c:v>44346.511817129627</c:v>
                </c:pt>
                <c:pt idx="11402">
                  <c:v>44346.511828703704</c:v>
                </c:pt>
                <c:pt idx="11403">
                  <c:v>44346.511840277781</c:v>
                </c:pt>
                <c:pt idx="11404">
                  <c:v>44346.51185185185</c:v>
                </c:pt>
                <c:pt idx="11405">
                  <c:v>44346.511863425927</c:v>
                </c:pt>
                <c:pt idx="11406">
                  <c:v>44346.511874999997</c:v>
                </c:pt>
                <c:pt idx="11407">
                  <c:v>44346.511886574073</c:v>
                </c:pt>
                <c:pt idx="11408">
                  <c:v>44346.51189814815</c:v>
                </c:pt>
                <c:pt idx="11409">
                  <c:v>44346.51190972222</c:v>
                </c:pt>
                <c:pt idx="11410">
                  <c:v>44346.511921296296</c:v>
                </c:pt>
                <c:pt idx="11411">
                  <c:v>44346.511932870373</c:v>
                </c:pt>
                <c:pt idx="11412">
                  <c:v>44346.511944444443</c:v>
                </c:pt>
                <c:pt idx="11413">
                  <c:v>44346.511956018519</c:v>
                </c:pt>
                <c:pt idx="11414">
                  <c:v>44346.511967592596</c:v>
                </c:pt>
                <c:pt idx="11415">
                  <c:v>44346.511979166666</c:v>
                </c:pt>
                <c:pt idx="11416">
                  <c:v>44346.511990740742</c:v>
                </c:pt>
                <c:pt idx="11417">
                  <c:v>44346.512002314812</c:v>
                </c:pt>
                <c:pt idx="11418">
                  <c:v>44346.512013888889</c:v>
                </c:pt>
                <c:pt idx="11419">
                  <c:v>44346.512025462966</c:v>
                </c:pt>
                <c:pt idx="11420">
                  <c:v>44346.512037037035</c:v>
                </c:pt>
                <c:pt idx="11421">
                  <c:v>44346.512048611112</c:v>
                </c:pt>
                <c:pt idx="11422">
                  <c:v>44346.512060185189</c:v>
                </c:pt>
                <c:pt idx="11423">
                  <c:v>44346.512071759258</c:v>
                </c:pt>
                <c:pt idx="11424">
                  <c:v>44346.512083333335</c:v>
                </c:pt>
                <c:pt idx="11425">
                  <c:v>44346.512094907404</c:v>
                </c:pt>
                <c:pt idx="11426">
                  <c:v>44346.512106481481</c:v>
                </c:pt>
                <c:pt idx="11427">
                  <c:v>44346.512118055558</c:v>
                </c:pt>
                <c:pt idx="11428">
                  <c:v>44346.512129629627</c:v>
                </c:pt>
                <c:pt idx="11429">
                  <c:v>44346.512141203704</c:v>
                </c:pt>
                <c:pt idx="11430">
                  <c:v>44346.512152777781</c:v>
                </c:pt>
                <c:pt idx="11431">
                  <c:v>44346.512164351851</c:v>
                </c:pt>
                <c:pt idx="11432">
                  <c:v>44346.512175925927</c:v>
                </c:pt>
                <c:pt idx="11433">
                  <c:v>44346.512187499997</c:v>
                </c:pt>
                <c:pt idx="11434">
                  <c:v>44346.512199074074</c:v>
                </c:pt>
                <c:pt idx="11435">
                  <c:v>44346.51221064815</c:v>
                </c:pt>
                <c:pt idx="11436">
                  <c:v>44346.51222222222</c:v>
                </c:pt>
                <c:pt idx="11437">
                  <c:v>44346.512233796297</c:v>
                </c:pt>
                <c:pt idx="11438">
                  <c:v>44346.512245370373</c:v>
                </c:pt>
                <c:pt idx="11439">
                  <c:v>44346.512256944443</c:v>
                </c:pt>
                <c:pt idx="11440">
                  <c:v>44346.51226851852</c:v>
                </c:pt>
                <c:pt idx="11441">
                  <c:v>44346.512280092589</c:v>
                </c:pt>
                <c:pt idx="11442">
                  <c:v>44346.512291666666</c:v>
                </c:pt>
                <c:pt idx="11443">
                  <c:v>44346.512303240743</c:v>
                </c:pt>
                <c:pt idx="11444">
                  <c:v>44346.512314814812</c:v>
                </c:pt>
                <c:pt idx="11445">
                  <c:v>44346.512326388889</c:v>
                </c:pt>
                <c:pt idx="11446">
                  <c:v>44346.512337962966</c:v>
                </c:pt>
                <c:pt idx="11447">
                  <c:v>44346.512349537035</c:v>
                </c:pt>
                <c:pt idx="11448">
                  <c:v>44346.512361111112</c:v>
                </c:pt>
                <c:pt idx="11449">
                  <c:v>44346.512372685182</c:v>
                </c:pt>
                <c:pt idx="11450">
                  <c:v>44346.512384259258</c:v>
                </c:pt>
                <c:pt idx="11451">
                  <c:v>44346.512395833335</c:v>
                </c:pt>
                <c:pt idx="11452">
                  <c:v>44346.512407407405</c:v>
                </c:pt>
                <c:pt idx="11453">
                  <c:v>44346.512418981481</c:v>
                </c:pt>
                <c:pt idx="11454">
                  <c:v>44346.512430555558</c:v>
                </c:pt>
                <c:pt idx="11455">
                  <c:v>44346.512442129628</c:v>
                </c:pt>
                <c:pt idx="11456">
                  <c:v>44346.512453703705</c:v>
                </c:pt>
                <c:pt idx="11457">
                  <c:v>44346.512465277781</c:v>
                </c:pt>
                <c:pt idx="11458">
                  <c:v>44346.512476851851</c:v>
                </c:pt>
                <c:pt idx="11459">
                  <c:v>44346.512488425928</c:v>
                </c:pt>
                <c:pt idx="11460">
                  <c:v>44346.512499999997</c:v>
                </c:pt>
                <c:pt idx="11461">
                  <c:v>44346.512511574074</c:v>
                </c:pt>
                <c:pt idx="11462">
                  <c:v>44346.512523148151</c:v>
                </c:pt>
                <c:pt idx="11463">
                  <c:v>44346.51253472222</c:v>
                </c:pt>
                <c:pt idx="11464">
                  <c:v>44346.512546296297</c:v>
                </c:pt>
                <c:pt idx="11465">
                  <c:v>44346.512557870374</c:v>
                </c:pt>
                <c:pt idx="11466">
                  <c:v>44346.512569444443</c:v>
                </c:pt>
                <c:pt idx="11467">
                  <c:v>44346.51258101852</c:v>
                </c:pt>
                <c:pt idx="11468">
                  <c:v>44346.512592592589</c:v>
                </c:pt>
                <c:pt idx="11469">
                  <c:v>44346.512604166666</c:v>
                </c:pt>
                <c:pt idx="11470">
                  <c:v>44346.512615740743</c:v>
                </c:pt>
                <c:pt idx="11471">
                  <c:v>44346.512627314813</c:v>
                </c:pt>
                <c:pt idx="11472">
                  <c:v>44346.512638888889</c:v>
                </c:pt>
                <c:pt idx="11473">
                  <c:v>44346.512650462966</c:v>
                </c:pt>
                <c:pt idx="11474">
                  <c:v>44346.512662037036</c:v>
                </c:pt>
                <c:pt idx="11475">
                  <c:v>44346.512673611112</c:v>
                </c:pt>
                <c:pt idx="11476">
                  <c:v>44346.512685185182</c:v>
                </c:pt>
                <c:pt idx="11477">
                  <c:v>44346.512696759259</c:v>
                </c:pt>
                <c:pt idx="11478">
                  <c:v>44346.512708333335</c:v>
                </c:pt>
                <c:pt idx="11479">
                  <c:v>44346.512719907405</c:v>
                </c:pt>
                <c:pt idx="11480">
                  <c:v>44346.512731481482</c:v>
                </c:pt>
                <c:pt idx="11481">
                  <c:v>44346.512743055559</c:v>
                </c:pt>
                <c:pt idx="11482">
                  <c:v>44346.512754629628</c:v>
                </c:pt>
                <c:pt idx="11483">
                  <c:v>44346.512766203705</c:v>
                </c:pt>
                <c:pt idx="11484">
                  <c:v>44346.512777777774</c:v>
                </c:pt>
                <c:pt idx="11485">
                  <c:v>44346.512789351851</c:v>
                </c:pt>
                <c:pt idx="11486">
                  <c:v>44346.512800925928</c:v>
                </c:pt>
                <c:pt idx="11487">
                  <c:v>44346.512812499997</c:v>
                </c:pt>
                <c:pt idx="11488">
                  <c:v>44346.512824074074</c:v>
                </c:pt>
                <c:pt idx="11489">
                  <c:v>44346.512835648151</c:v>
                </c:pt>
                <c:pt idx="11490">
                  <c:v>44346.51284722222</c:v>
                </c:pt>
                <c:pt idx="11491">
                  <c:v>44346.512858796297</c:v>
                </c:pt>
                <c:pt idx="11492">
                  <c:v>44346.512870370374</c:v>
                </c:pt>
                <c:pt idx="11493">
                  <c:v>44346.512881944444</c:v>
                </c:pt>
                <c:pt idx="11494">
                  <c:v>44346.51289351852</c:v>
                </c:pt>
                <c:pt idx="11495">
                  <c:v>44346.51290509259</c:v>
                </c:pt>
                <c:pt idx="11496">
                  <c:v>44346.512916666667</c:v>
                </c:pt>
                <c:pt idx="11497">
                  <c:v>44346.512928240743</c:v>
                </c:pt>
                <c:pt idx="11498">
                  <c:v>44346.512939814813</c:v>
                </c:pt>
                <c:pt idx="11499">
                  <c:v>44346.51295138889</c:v>
                </c:pt>
                <c:pt idx="11500">
                  <c:v>44346.512962962966</c:v>
                </c:pt>
                <c:pt idx="11501">
                  <c:v>44346.512974537036</c:v>
                </c:pt>
                <c:pt idx="11502">
                  <c:v>44346.512986111113</c:v>
                </c:pt>
                <c:pt idx="11503">
                  <c:v>44346.512997685182</c:v>
                </c:pt>
                <c:pt idx="11504">
                  <c:v>44346.513009259259</c:v>
                </c:pt>
                <c:pt idx="11505">
                  <c:v>44346.513020833336</c:v>
                </c:pt>
                <c:pt idx="11506">
                  <c:v>44346.513032407405</c:v>
                </c:pt>
                <c:pt idx="11507">
                  <c:v>44346.513043981482</c:v>
                </c:pt>
                <c:pt idx="11508">
                  <c:v>44346.513055555559</c:v>
                </c:pt>
                <c:pt idx="11509">
                  <c:v>44346.513067129628</c:v>
                </c:pt>
                <c:pt idx="11510">
                  <c:v>44346.513078703705</c:v>
                </c:pt>
                <c:pt idx="11511">
                  <c:v>44346.513090277775</c:v>
                </c:pt>
                <c:pt idx="11512">
                  <c:v>44346.513101851851</c:v>
                </c:pt>
                <c:pt idx="11513">
                  <c:v>44346.513113425928</c:v>
                </c:pt>
                <c:pt idx="11514">
                  <c:v>44346.513124999998</c:v>
                </c:pt>
                <c:pt idx="11515">
                  <c:v>44346.513136574074</c:v>
                </c:pt>
                <c:pt idx="11516">
                  <c:v>44346.513148148151</c:v>
                </c:pt>
                <c:pt idx="11517">
                  <c:v>44346.513159722221</c:v>
                </c:pt>
                <c:pt idx="11518">
                  <c:v>44346.513171296298</c:v>
                </c:pt>
                <c:pt idx="11519">
                  <c:v>44346.513182870367</c:v>
                </c:pt>
                <c:pt idx="11520">
                  <c:v>44346.513194444444</c:v>
                </c:pt>
                <c:pt idx="11521">
                  <c:v>44346.513206018521</c:v>
                </c:pt>
                <c:pt idx="11522">
                  <c:v>44346.51321759259</c:v>
                </c:pt>
                <c:pt idx="11523">
                  <c:v>44346.513229166667</c:v>
                </c:pt>
                <c:pt idx="11524">
                  <c:v>44346.513240740744</c:v>
                </c:pt>
                <c:pt idx="11525">
                  <c:v>44346.513252314813</c:v>
                </c:pt>
                <c:pt idx="11526">
                  <c:v>44346.51326388889</c:v>
                </c:pt>
                <c:pt idx="11527">
                  <c:v>44346.513275462959</c:v>
                </c:pt>
                <c:pt idx="11528">
                  <c:v>44346.513287037036</c:v>
                </c:pt>
                <c:pt idx="11529">
                  <c:v>44346.513298611113</c:v>
                </c:pt>
                <c:pt idx="11530">
                  <c:v>44346.513310185182</c:v>
                </c:pt>
                <c:pt idx="11531">
                  <c:v>44346.513321759259</c:v>
                </c:pt>
                <c:pt idx="11532">
                  <c:v>44346.513333333336</c:v>
                </c:pt>
                <c:pt idx="11533">
                  <c:v>44346.513344907406</c:v>
                </c:pt>
                <c:pt idx="11534">
                  <c:v>44346.513356481482</c:v>
                </c:pt>
                <c:pt idx="11535">
                  <c:v>44346.513368055559</c:v>
                </c:pt>
                <c:pt idx="11536">
                  <c:v>44346.513379629629</c:v>
                </c:pt>
                <c:pt idx="11537">
                  <c:v>44346.513391203705</c:v>
                </c:pt>
                <c:pt idx="11538">
                  <c:v>44346.513402777775</c:v>
                </c:pt>
                <c:pt idx="11539">
                  <c:v>44346.513414351852</c:v>
                </c:pt>
                <c:pt idx="11540">
                  <c:v>44346.513425925928</c:v>
                </c:pt>
                <c:pt idx="11541">
                  <c:v>44346.513437499998</c:v>
                </c:pt>
                <c:pt idx="11542">
                  <c:v>44346.513449074075</c:v>
                </c:pt>
                <c:pt idx="11543">
                  <c:v>44346.513460648152</c:v>
                </c:pt>
                <c:pt idx="11544">
                  <c:v>44346.513472222221</c:v>
                </c:pt>
                <c:pt idx="11545">
                  <c:v>44346.513483796298</c:v>
                </c:pt>
                <c:pt idx="11546">
                  <c:v>44346.513495370367</c:v>
                </c:pt>
                <c:pt idx="11547">
                  <c:v>44346.513506944444</c:v>
                </c:pt>
                <c:pt idx="11548">
                  <c:v>44346.513518518521</c:v>
                </c:pt>
                <c:pt idx="11549">
                  <c:v>44346.51353009259</c:v>
                </c:pt>
                <c:pt idx="11550">
                  <c:v>44346.513541666667</c:v>
                </c:pt>
                <c:pt idx="11551">
                  <c:v>44346.513553240744</c:v>
                </c:pt>
                <c:pt idx="11552">
                  <c:v>44346.513564814813</c:v>
                </c:pt>
                <c:pt idx="11553">
                  <c:v>44346.51357638889</c:v>
                </c:pt>
                <c:pt idx="11554">
                  <c:v>44346.51358796296</c:v>
                </c:pt>
                <c:pt idx="11555">
                  <c:v>44346.513599537036</c:v>
                </c:pt>
                <c:pt idx="11556">
                  <c:v>44346.513611111113</c:v>
                </c:pt>
                <c:pt idx="11557">
                  <c:v>44346.513622685183</c:v>
                </c:pt>
                <c:pt idx="11558">
                  <c:v>44346.51363425926</c:v>
                </c:pt>
                <c:pt idx="11559">
                  <c:v>44346.513645833336</c:v>
                </c:pt>
                <c:pt idx="11560">
                  <c:v>44346.513657407406</c:v>
                </c:pt>
                <c:pt idx="11561">
                  <c:v>44346.513668981483</c:v>
                </c:pt>
                <c:pt idx="11562">
                  <c:v>44346.513680555552</c:v>
                </c:pt>
                <c:pt idx="11563">
                  <c:v>44346.513692129629</c:v>
                </c:pt>
                <c:pt idx="11564">
                  <c:v>44346.513703703706</c:v>
                </c:pt>
                <c:pt idx="11565">
                  <c:v>44346.513715277775</c:v>
                </c:pt>
                <c:pt idx="11566">
                  <c:v>44346.513726851852</c:v>
                </c:pt>
                <c:pt idx="11567">
                  <c:v>44346.513738425929</c:v>
                </c:pt>
                <c:pt idx="11568">
                  <c:v>44346.513749999998</c:v>
                </c:pt>
                <c:pt idx="11569">
                  <c:v>44346.513761574075</c:v>
                </c:pt>
                <c:pt idx="11570">
                  <c:v>44346.513773148145</c:v>
                </c:pt>
                <c:pt idx="11571">
                  <c:v>44346.513784722221</c:v>
                </c:pt>
                <c:pt idx="11572">
                  <c:v>44346.513796296298</c:v>
                </c:pt>
                <c:pt idx="11573">
                  <c:v>44346.513807870368</c:v>
                </c:pt>
                <c:pt idx="11574">
                  <c:v>44346.513819444444</c:v>
                </c:pt>
                <c:pt idx="11575">
                  <c:v>44346.513831018521</c:v>
                </c:pt>
                <c:pt idx="11576">
                  <c:v>44346.513842592591</c:v>
                </c:pt>
                <c:pt idx="11577">
                  <c:v>44346.513854166667</c:v>
                </c:pt>
                <c:pt idx="11578">
                  <c:v>44346.513865740744</c:v>
                </c:pt>
                <c:pt idx="11579">
                  <c:v>44346.513877314814</c:v>
                </c:pt>
                <c:pt idx="11580">
                  <c:v>44346.513888888891</c:v>
                </c:pt>
                <c:pt idx="11581">
                  <c:v>44346.51390046296</c:v>
                </c:pt>
                <c:pt idx="11582">
                  <c:v>44346.513912037037</c:v>
                </c:pt>
                <c:pt idx="11583">
                  <c:v>44346.513923611114</c:v>
                </c:pt>
                <c:pt idx="11584">
                  <c:v>44346.513935185183</c:v>
                </c:pt>
                <c:pt idx="11585">
                  <c:v>44346.51394675926</c:v>
                </c:pt>
                <c:pt idx="11586">
                  <c:v>44346.513958333337</c:v>
                </c:pt>
                <c:pt idx="11587">
                  <c:v>44346.513969907406</c:v>
                </c:pt>
                <c:pt idx="11588">
                  <c:v>44346.513981481483</c:v>
                </c:pt>
                <c:pt idx="11589">
                  <c:v>44346.513993055552</c:v>
                </c:pt>
                <c:pt idx="11590">
                  <c:v>44346.514004629629</c:v>
                </c:pt>
                <c:pt idx="11591">
                  <c:v>44346.514016203706</c:v>
                </c:pt>
                <c:pt idx="11592">
                  <c:v>44346.514027777775</c:v>
                </c:pt>
                <c:pt idx="11593">
                  <c:v>44346.514039351852</c:v>
                </c:pt>
                <c:pt idx="11594">
                  <c:v>44346.514050925929</c:v>
                </c:pt>
                <c:pt idx="11595">
                  <c:v>44346.514062499999</c:v>
                </c:pt>
                <c:pt idx="11596">
                  <c:v>44346.514074074075</c:v>
                </c:pt>
                <c:pt idx="11597">
                  <c:v>44346.514085648145</c:v>
                </c:pt>
                <c:pt idx="11598">
                  <c:v>44346.514097222222</c:v>
                </c:pt>
                <c:pt idx="11599">
                  <c:v>44346.514108796298</c:v>
                </c:pt>
                <c:pt idx="11600">
                  <c:v>44346.514120370368</c:v>
                </c:pt>
                <c:pt idx="11601">
                  <c:v>44346.514131944445</c:v>
                </c:pt>
                <c:pt idx="11602">
                  <c:v>44346.514143518521</c:v>
                </c:pt>
                <c:pt idx="11603">
                  <c:v>44346.514155092591</c:v>
                </c:pt>
                <c:pt idx="11604">
                  <c:v>44346.514166666668</c:v>
                </c:pt>
                <c:pt idx="11605">
                  <c:v>44346.514178240737</c:v>
                </c:pt>
                <c:pt idx="11606">
                  <c:v>44346.514189814814</c:v>
                </c:pt>
                <c:pt idx="11607">
                  <c:v>44346.514201388891</c:v>
                </c:pt>
                <c:pt idx="11608">
                  <c:v>44346.51421296296</c:v>
                </c:pt>
                <c:pt idx="11609">
                  <c:v>44346.514224537037</c:v>
                </c:pt>
                <c:pt idx="11610">
                  <c:v>44346.514236111114</c:v>
                </c:pt>
                <c:pt idx="11611">
                  <c:v>44346.514247685183</c:v>
                </c:pt>
                <c:pt idx="11612">
                  <c:v>44346.51425925926</c:v>
                </c:pt>
                <c:pt idx="11613">
                  <c:v>44346.514270833337</c:v>
                </c:pt>
                <c:pt idx="11614">
                  <c:v>44346.514282407406</c:v>
                </c:pt>
                <c:pt idx="11615">
                  <c:v>44346.514293981483</c:v>
                </c:pt>
                <c:pt idx="11616">
                  <c:v>44346.514305555553</c:v>
                </c:pt>
                <c:pt idx="11617">
                  <c:v>44346.514317129629</c:v>
                </c:pt>
                <c:pt idx="11618">
                  <c:v>44346.514328703706</c:v>
                </c:pt>
                <c:pt idx="11619">
                  <c:v>44346.514340277776</c:v>
                </c:pt>
                <c:pt idx="11620">
                  <c:v>44346.514351851853</c:v>
                </c:pt>
                <c:pt idx="11621">
                  <c:v>44346.514363425929</c:v>
                </c:pt>
                <c:pt idx="11622">
                  <c:v>44346.514374999999</c:v>
                </c:pt>
                <c:pt idx="11623">
                  <c:v>44346.514386574076</c:v>
                </c:pt>
                <c:pt idx="11624">
                  <c:v>44346.514398148145</c:v>
                </c:pt>
                <c:pt idx="11625">
                  <c:v>44346.514409722222</c:v>
                </c:pt>
                <c:pt idx="11626">
                  <c:v>44346.514421296299</c:v>
                </c:pt>
                <c:pt idx="11627">
                  <c:v>44346.514432870368</c:v>
                </c:pt>
                <c:pt idx="11628">
                  <c:v>44346.514444444445</c:v>
                </c:pt>
                <c:pt idx="11629">
                  <c:v>44346.514456018522</c:v>
                </c:pt>
                <c:pt idx="11630">
                  <c:v>44346.514467592591</c:v>
                </c:pt>
                <c:pt idx="11631">
                  <c:v>44346.514479166668</c:v>
                </c:pt>
                <c:pt idx="11632">
                  <c:v>44346.514490740738</c:v>
                </c:pt>
                <c:pt idx="11633">
                  <c:v>44346.514502314814</c:v>
                </c:pt>
                <c:pt idx="11634">
                  <c:v>44346.514513888891</c:v>
                </c:pt>
                <c:pt idx="11635">
                  <c:v>44346.514525462961</c:v>
                </c:pt>
                <c:pt idx="11636">
                  <c:v>44346.514537037037</c:v>
                </c:pt>
                <c:pt idx="11637">
                  <c:v>44346.514548611114</c:v>
                </c:pt>
                <c:pt idx="11638">
                  <c:v>44346.514560185184</c:v>
                </c:pt>
                <c:pt idx="11639">
                  <c:v>44346.51457175926</c:v>
                </c:pt>
                <c:pt idx="11640">
                  <c:v>44346.51458333333</c:v>
                </c:pt>
                <c:pt idx="11641">
                  <c:v>44346.514594907407</c:v>
                </c:pt>
                <c:pt idx="11642">
                  <c:v>44346.514606481483</c:v>
                </c:pt>
                <c:pt idx="11643">
                  <c:v>44346.514618055553</c:v>
                </c:pt>
                <c:pt idx="11644">
                  <c:v>44346.51462962963</c:v>
                </c:pt>
                <c:pt idx="11645">
                  <c:v>44346.514641203707</c:v>
                </c:pt>
                <c:pt idx="11646">
                  <c:v>44346.514652777776</c:v>
                </c:pt>
                <c:pt idx="11647">
                  <c:v>44346.514664351853</c:v>
                </c:pt>
                <c:pt idx="11648">
                  <c:v>44346.514675925922</c:v>
                </c:pt>
                <c:pt idx="11649">
                  <c:v>44346.514687499999</c:v>
                </c:pt>
                <c:pt idx="11650">
                  <c:v>44346.514699074076</c:v>
                </c:pt>
                <c:pt idx="11651">
                  <c:v>44346.514710648145</c:v>
                </c:pt>
                <c:pt idx="11652">
                  <c:v>44346.514722222222</c:v>
                </c:pt>
                <c:pt idx="11653">
                  <c:v>44346.514733796299</c:v>
                </c:pt>
                <c:pt idx="11654">
                  <c:v>44346.514745370368</c:v>
                </c:pt>
                <c:pt idx="11655">
                  <c:v>44346.514756944445</c:v>
                </c:pt>
                <c:pt idx="11656">
                  <c:v>44346.514768518522</c:v>
                </c:pt>
                <c:pt idx="11657">
                  <c:v>44346.514780092592</c:v>
                </c:pt>
                <c:pt idx="11658">
                  <c:v>44346.514791666668</c:v>
                </c:pt>
                <c:pt idx="11659">
                  <c:v>44346.514803240738</c:v>
                </c:pt>
                <c:pt idx="11660">
                  <c:v>44346.514814814815</c:v>
                </c:pt>
                <c:pt idx="11661">
                  <c:v>44346.514826388891</c:v>
                </c:pt>
                <c:pt idx="11662">
                  <c:v>44346.514837962961</c:v>
                </c:pt>
                <c:pt idx="11663">
                  <c:v>44346.514849537038</c:v>
                </c:pt>
                <c:pt idx="11664">
                  <c:v>44346.514861111114</c:v>
                </c:pt>
                <c:pt idx="11665">
                  <c:v>44346.514872685184</c:v>
                </c:pt>
                <c:pt idx="11666">
                  <c:v>44346.514884259261</c:v>
                </c:pt>
                <c:pt idx="11667">
                  <c:v>44346.51489583333</c:v>
                </c:pt>
                <c:pt idx="11668">
                  <c:v>44346.514907407407</c:v>
                </c:pt>
                <c:pt idx="11669">
                  <c:v>44346.514918981484</c:v>
                </c:pt>
                <c:pt idx="11670">
                  <c:v>44346.514930555553</c:v>
                </c:pt>
                <c:pt idx="11671">
                  <c:v>44346.51494212963</c:v>
                </c:pt>
                <c:pt idx="11672">
                  <c:v>44346.514953703707</c:v>
                </c:pt>
                <c:pt idx="11673">
                  <c:v>44346.514965277776</c:v>
                </c:pt>
                <c:pt idx="11674">
                  <c:v>44346.514976851853</c:v>
                </c:pt>
                <c:pt idx="11675">
                  <c:v>44346.514988425923</c:v>
                </c:pt>
                <c:pt idx="11676">
                  <c:v>44346.514999999999</c:v>
                </c:pt>
                <c:pt idx="11677">
                  <c:v>44346.515011574076</c:v>
                </c:pt>
                <c:pt idx="11678">
                  <c:v>44346.515023148146</c:v>
                </c:pt>
                <c:pt idx="11679">
                  <c:v>44346.515034722222</c:v>
                </c:pt>
                <c:pt idx="11680">
                  <c:v>44346.515046296299</c:v>
                </c:pt>
                <c:pt idx="11681">
                  <c:v>44346.515057870369</c:v>
                </c:pt>
                <c:pt idx="11682">
                  <c:v>44346.515069444446</c:v>
                </c:pt>
                <c:pt idx="11683">
                  <c:v>44346.515081018515</c:v>
                </c:pt>
                <c:pt idx="11684">
                  <c:v>44346.515092592592</c:v>
                </c:pt>
                <c:pt idx="11685">
                  <c:v>44346.515104166669</c:v>
                </c:pt>
                <c:pt idx="11686">
                  <c:v>44346.515115740738</c:v>
                </c:pt>
                <c:pt idx="11687">
                  <c:v>44346.515127314815</c:v>
                </c:pt>
                <c:pt idx="11688">
                  <c:v>44346.515138888892</c:v>
                </c:pt>
                <c:pt idx="11689">
                  <c:v>44346.515150462961</c:v>
                </c:pt>
                <c:pt idx="11690">
                  <c:v>44346.515162037038</c:v>
                </c:pt>
                <c:pt idx="11691">
                  <c:v>44346.515173611115</c:v>
                </c:pt>
                <c:pt idx="11692">
                  <c:v>44346.515185185184</c:v>
                </c:pt>
                <c:pt idx="11693">
                  <c:v>44346.515196759261</c:v>
                </c:pt>
                <c:pt idx="11694">
                  <c:v>44346.515208333331</c:v>
                </c:pt>
                <c:pt idx="11695">
                  <c:v>44346.515219907407</c:v>
                </c:pt>
                <c:pt idx="11696">
                  <c:v>44346.515231481484</c:v>
                </c:pt>
                <c:pt idx="11697">
                  <c:v>44346.515243055554</c:v>
                </c:pt>
                <c:pt idx="11698">
                  <c:v>44346.51525462963</c:v>
                </c:pt>
                <c:pt idx="11699">
                  <c:v>44346.515266203707</c:v>
                </c:pt>
                <c:pt idx="11700">
                  <c:v>44346.515277777777</c:v>
                </c:pt>
                <c:pt idx="11701">
                  <c:v>44346.515289351853</c:v>
                </c:pt>
                <c:pt idx="11702">
                  <c:v>44346.515300925923</c:v>
                </c:pt>
                <c:pt idx="11703">
                  <c:v>44346.5153125</c:v>
                </c:pt>
                <c:pt idx="11704">
                  <c:v>44346.515324074076</c:v>
                </c:pt>
                <c:pt idx="11705">
                  <c:v>44346.515335648146</c:v>
                </c:pt>
                <c:pt idx="11706">
                  <c:v>44346.515347222223</c:v>
                </c:pt>
                <c:pt idx="11707">
                  <c:v>44346.5153587963</c:v>
                </c:pt>
                <c:pt idx="11708">
                  <c:v>44346.515370370369</c:v>
                </c:pt>
                <c:pt idx="11709">
                  <c:v>44346.515381944446</c:v>
                </c:pt>
                <c:pt idx="11710">
                  <c:v>44346.515393518515</c:v>
                </c:pt>
                <c:pt idx="11711">
                  <c:v>44346.515405092592</c:v>
                </c:pt>
                <c:pt idx="11712">
                  <c:v>44346.515416666669</c:v>
                </c:pt>
                <c:pt idx="11713">
                  <c:v>44346.515428240738</c:v>
                </c:pt>
                <c:pt idx="11714">
                  <c:v>44346.515439814815</c:v>
                </c:pt>
                <c:pt idx="11715">
                  <c:v>44346.515451388892</c:v>
                </c:pt>
                <c:pt idx="11716">
                  <c:v>44346.515462962961</c:v>
                </c:pt>
                <c:pt idx="11717">
                  <c:v>44346.515474537038</c:v>
                </c:pt>
                <c:pt idx="11718">
                  <c:v>44346.515486111108</c:v>
                </c:pt>
                <c:pt idx="11719">
                  <c:v>44346.515497685185</c:v>
                </c:pt>
                <c:pt idx="11720">
                  <c:v>44346.515509259261</c:v>
                </c:pt>
                <c:pt idx="11721">
                  <c:v>44346.515520833331</c:v>
                </c:pt>
                <c:pt idx="11722">
                  <c:v>44346.515532407408</c:v>
                </c:pt>
                <c:pt idx="11723">
                  <c:v>44346.515543981484</c:v>
                </c:pt>
                <c:pt idx="11724">
                  <c:v>44346.515555555554</c:v>
                </c:pt>
                <c:pt idx="11725">
                  <c:v>44346.515567129631</c:v>
                </c:pt>
                <c:pt idx="11726">
                  <c:v>44346.5155787037</c:v>
                </c:pt>
                <c:pt idx="11727">
                  <c:v>44346.515590277777</c:v>
                </c:pt>
                <c:pt idx="11728">
                  <c:v>44346.515601851854</c:v>
                </c:pt>
                <c:pt idx="11729">
                  <c:v>44346.515613425923</c:v>
                </c:pt>
                <c:pt idx="11730">
                  <c:v>44346.515625</c:v>
                </c:pt>
                <c:pt idx="11731">
                  <c:v>44346.515636574077</c:v>
                </c:pt>
                <c:pt idx="11732">
                  <c:v>44346.515648148146</c:v>
                </c:pt>
                <c:pt idx="11733">
                  <c:v>44346.515659722223</c:v>
                </c:pt>
                <c:pt idx="11734">
                  <c:v>44346.5156712963</c:v>
                </c:pt>
                <c:pt idx="11735">
                  <c:v>44346.515682870369</c:v>
                </c:pt>
                <c:pt idx="11736">
                  <c:v>44346.515694444446</c:v>
                </c:pt>
                <c:pt idx="11737">
                  <c:v>44346.515706018516</c:v>
                </c:pt>
                <c:pt idx="11738">
                  <c:v>44346.515717592592</c:v>
                </c:pt>
                <c:pt idx="11739">
                  <c:v>44346.515729166669</c:v>
                </c:pt>
                <c:pt idx="11740">
                  <c:v>44346.515740740739</c:v>
                </c:pt>
                <c:pt idx="11741">
                  <c:v>44346.515752314815</c:v>
                </c:pt>
                <c:pt idx="11742">
                  <c:v>44346.515763888892</c:v>
                </c:pt>
                <c:pt idx="11743">
                  <c:v>44346.515775462962</c:v>
                </c:pt>
                <c:pt idx="11744">
                  <c:v>44346.515787037039</c:v>
                </c:pt>
                <c:pt idx="11745">
                  <c:v>44346.515798611108</c:v>
                </c:pt>
                <c:pt idx="11746">
                  <c:v>44346.515810185185</c:v>
                </c:pt>
                <c:pt idx="11747">
                  <c:v>44346.515821759262</c:v>
                </c:pt>
                <c:pt idx="11748">
                  <c:v>44346.515833333331</c:v>
                </c:pt>
                <c:pt idx="11749">
                  <c:v>44346.515844907408</c:v>
                </c:pt>
                <c:pt idx="11750">
                  <c:v>44346.515856481485</c:v>
                </c:pt>
                <c:pt idx="11751">
                  <c:v>44346.515868055554</c:v>
                </c:pt>
                <c:pt idx="11752">
                  <c:v>44346.515879629631</c:v>
                </c:pt>
                <c:pt idx="11753">
                  <c:v>44346.5158912037</c:v>
                </c:pt>
                <c:pt idx="11754">
                  <c:v>44346.515902777777</c:v>
                </c:pt>
                <c:pt idx="11755">
                  <c:v>44346.515914351854</c:v>
                </c:pt>
                <c:pt idx="11756">
                  <c:v>44346.515925925924</c:v>
                </c:pt>
                <c:pt idx="11757">
                  <c:v>44346.5159375</c:v>
                </c:pt>
                <c:pt idx="11758">
                  <c:v>44346.515949074077</c:v>
                </c:pt>
                <c:pt idx="11759">
                  <c:v>44346.515960648147</c:v>
                </c:pt>
                <c:pt idx="11760">
                  <c:v>44346.515972222223</c:v>
                </c:pt>
                <c:pt idx="11761">
                  <c:v>44346.515983796293</c:v>
                </c:pt>
                <c:pt idx="11762">
                  <c:v>44346.51599537037</c:v>
                </c:pt>
                <c:pt idx="11763">
                  <c:v>44346.516006944446</c:v>
                </c:pt>
                <c:pt idx="11764">
                  <c:v>44346.516018518516</c:v>
                </c:pt>
                <c:pt idx="11765">
                  <c:v>44346.516030092593</c:v>
                </c:pt>
                <c:pt idx="11766">
                  <c:v>44346.516041666669</c:v>
                </c:pt>
                <c:pt idx="11767">
                  <c:v>44346.516053240739</c:v>
                </c:pt>
                <c:pt idx="11768">
                  <c:v>44346.516064814816</c:v>
                </c:pt>
                <c:pt idx="11769">
                  <c:v>44346.516076388885</c:v>
                </c:pt>
                <c:pt idx="11770">
                  <c:v>44346.516087962962</c:v>
                </c:pt>
                <c:pt idx="11771">
                  <c:v>44346.516099537039</c:v>
                </c:pt>
                <c:pt idx="11772">
                  <c:v>44346.516111111108</c:v>
                </c:pt>
                <c:pt idx="11773">
                  <c:v>44346.516122685185</c:v>
                </c:pt>
                <c:pt idx="11774">
                  <c:v>44346.516134259262</c:v>
                </c:pt>
                <c:pt idx="11775">
                  <c:v>44346.516145833331</c:v>
                </c:pt>
                <c:pt idx="11776">
                  <c:v>44346.516157407408</c:v>
                </c:pt>
                <c:pt idx="11777">
                  <c:v>44346.516168981485</c:v>
                </c:pt>
                <c:pt idx="11778">
                  <c:v>44346.516180555554</c:v>
                </c:pt>
                <c:pt idx="11779">
                  <c:v>44346.516192129631</c:v>
                </c:pt>
                <c:pt idx="11780">
                  <c:v>44346.516203703701</c:v>
                </c:pt>
                <c:pt idx="11781">
                  <c:v>44346.516215277778</c:v>
                </c:pt>
                <c:pt idx="11782">
                  <c:v>44346.516226851854</c:v>
                </c:pt>
                <c:pt idx="11783">
                  <c:v>44346.516238425924</c:v>
                </c:pt>
                <c:pt idx="11784">
                  <c:v>44346.516250000001</c:v>
                </c:pt>
                <c:pt idx="11785">
                  <c:v>44346.516261574077</c:v>
                </c:pt>
                <c:pt idx="11786">
                  <c:v>44346.516273148147</c:v>
                </c:pt>
                <c:pt idx="11787">
                  <c:v>44346.516284722224</c:v>
                </c:pt>
                <c:pt idx="11788">
                  <c:v>44346.516296296293</c:v>
                </c:pt>
                <c:pt idx="11789">
                  <c:v>44346.51630787037</c:v>
                </c:pt>
                <c:pt idx="11790">
                  <c:v>44346.516319444447</c:v>
                </c:pt>
                <c:pt idx="11791">
                  <c:v>44346.516331018516</c:v>
                </c:pt>
                <c:pt idx="11792">
                  <c:v>44346.516342592593</c:v>
                </c:pt>
                <c:pt idx="11793">
                  <c:v>44346.51635416667</c:v>
                </c:pt>
                <c:pt idx="11794">
                  <c:v>44346.516365740739</c:v>
                </c:pt>
                <c:pt idx="11795">
                  <c:v>44346.516377314816</c:v>
                </c:pt>
                <c:pt idx="11796">
                  <c:v>44346.516388888886</c:v>
                </c:pt>
                <c:pt idx="11797">
                  <c:v>44346.516400462962</c:v>
                </c:pt>
                <c:pt idx="11798">
                  <c:v>44346.516412037039</c:v>
                </c:pt>
                <c:pt idx="11799">
                  <c:v>44346.516423611109</c:v>
                </c:pt>
                <c:pt idx="11800">
                  <c:v>44346.516435185185</c:v>
                </c:pt>
                <c:pt idx="11801">
                  <c:v>44346.516446759262</c:v>
                </c:pt>
                <c:pt idx="11802">
                  <c:v>44346.516458333332</c:v>
                </c:pt>
                <c:pt idx="11803">
                  <c:v>44346.516469907408</c:v>
                </c:pt>
                <c:pt idx="11804">
                  <c:v>44346.516481481478</c:v>
                </c:pt>
                <c:pt idx="11805">
                  <c:v>44346.516493055555</c:v>
                </c:pt>
                <c:pt idx="11806">
                  <c:v>44346.516504629632</c:v>
                </c:pt>
                <c:pt idx="11807">
                  <c:v>44346.516516203701</c:v>
                </c:pt>
                <c:pt idx="11808">
                  <c:v>44346.516527777778</c:v>
                </c:pt>
                <c:pt idx="11809">
                  <c:v>44346.516539351855</c:v>
                </c:pt>
                <c:pt idx="11810">
                  <c:v>44346.516550925924</c:v>
                </c:pt>
                <c:pt idx="11811">
                  <c:v>44346.516562500001</c:v>
                </c:pt>
                <c:pt idx="11812">
                  <c:v>44346.516574074078</c:v>
                </c:pt>
                <c:pt idx="11813">
                  <c:v>44346.516585648147</c:v>
                </c:pt>
                <c:pt idx="11814">
                  <c:v>44346.516597222224</c:v>
                </c:pt>
                <c:pt idx="11815">
                  <c:v>44346.516608796293</c:v>
                </c:pt>
                <c:pt idx="11816">
                  <c:v>44346.51662037037</c:v>
                </c:pt>
                <c:pt idx="11817">
                  <c:v>44346.516631944447</c:v>
                </c:pt>
                <c:pt idx="11818">
                  <c:v>44346.516643518517</c:v>
                </c:pt>
                <c:pt idx="11819">
                  <c:v>44346.516655092593</c:v>
                </c:pt>
                <c:pt idx="11820">
                  <c:v>44346.51666666667</c:v>
                </c:pt>
                <c:pt idx="11821">
                  <c:v>44346.51667824074</c:v>
                </c:pt>
                <c:pt idx="11822">
                  <c:v>44346.516689814816</c:v>
                </c:pt>
                <c:pt idx="11823">
                  <c:v>44346.516701388886</c:v>
                </c:pt>
                <c:pt idx="11824">
                  <c:v>44346.516712962963</c:v>
                </c:pt>
                <c:pt idx="11825">
                  <c:v>44346.516724537039</c:v>
                </c:pt>
                <c:pt idx="11826">
                  <c:v>44346.516736111109</c:v>
                </c:pt>
                <c:pt idx="11827">
                  <c:v>44346.516747685186</c:v>
                </c:pt>
                <c:pt idx="11828">
                  <c:v>44346.516759259262</c:v>
                </c:pt>
                <c:pt idx="11829">
                  <c:v>44346.516770833332</c:v>
                </c:pt>
                <c:pt idx="11830">
                  <c:v>44346.516782407409</c:v>
                </c:pt>
                <c:pt idx="11831">
                  <c:v>44346.516793981478</c:v>
                </c:pt>
                <c:pt idx="11832">
                  <c:v>44346.516805555555</c:v>
                </c:pt>
                <c:pt idx="11833">
                  <c:v>44346.516817129632</c:v>
                </c:pt>
                <c:pt idx="11834">
                  <c:v>44346.516828703701</c:v>
                </c:pt>
                <c:pt idx="11835">
                  <c:v>44346.516840277778</c:v>
                </c:pt>
                <c:pt idx="11836">
                  <c:v>44346.516851851855</c:v>
                </c:pt>
                <c:pt idx="11837">
                  <c:v>44346.516863425924</c:v>
                </c:pt>
                <c:pt idx="11838">
                  <c:v>44346.516875000001</c:v>
                </c:pt>
                <c:pt idx="11839">
                  <c:v>44346.516886574071</c:v>
                </c:pt>
                <c:pt idx="11840">
                  <c:v>44346.516898148147</c:v>
                </c:pt>
                <c:pt idx="11841">
                  <c:v>44346.516909722224</c:v>
                </c:pt>
                <c:pt idx="11842">
                  <c:v>44346.516921296294</c:v>
                </c:pt>
                <c:pt idx="11843">
                  <c:v>44346.516932870371</c:v>
                </c:pt>
                <c:pt idx="11844">
                  <c:v>44346.516944444447</c:v>
                </c:pt>
                <c:pt idx="11845">
                  <c:v>44346.516956018517</c:v>
                </c:pt>
                <c:pt idx="11846">
                  <c:v>44346.516967592594</c:v>
                </c:pt>
                <c:pt idx="11847">
                  <c:v>44346.516979166663</c:v>
                </c:pt>
                <c:pt idx="11848">
                  <c:v>44346.51699074074</c:v>
                </c:pt>
                <c:pt idx="11849">
                  <c:v>44346.517002314817</c:v>
                </c:pt>
                <c:pt idx="11850">
                  <c:v>44346.517013888886</c:v>
                </c:pt>
                <c:pt idx="11851">
                  <c:v>44346.517025462963</c:v>
                </c:pt>
                <c:pt idx="11852">
                  <c:v>44346.51703703704</c:v>
                </c:pt>
                <c:pt idx="11853">
                  <c:v>44346.517048611109</c:v>
                </c:pt>
                <c:pt idx="11854">
                  <c:v>44346.517060185186</c:v>
                </c:pt>
                <c:pt idx="11855">
                  <c:v>44346.517071759263</c:v>
                </c:pt>
                <c:pt idx="11856">
                  <c:v>44346.517083333332</c:v>
                </c:pt>
                <c:pt idx="11857">
                  <c:v>44346.517094907409</c:v>
                </c:pt>
                <c:pt idx="11858">
                  <c:v>44346.517106481479</c:v>
                </c:pt>
                <c:pt idx="11859">
                  <c:v>44346.517118055555</c:v>
                </c:pt>
                <c:pt idx="11860">
                  <c:v>44346.517129629632</c:v>
                </c:pt>
                <c:pt idx="11861">
                  <c:v>44346.517141203702</c:v>
                </c:pt>
                <c:pt idx="11862">
                  <c:v>44346.517152777778</c:v>
                </c:pt>
                <c:pt idx="11863">
                  <c:v>44346.517164351855</c:v>
                </c:pt>
                <c:pt idx="11864">
                  <c:v>44346.517175925925</c:v>
                </c:pt>
                <c:pt idx="11865">
                  <c:v>44346.517187500001</c:v>
                </c:pt>
                <c:pt idx="11866">
                  <c:v>44346.517199074071</c:v>
                </c:pt>
                <c:pt idx="11867">
                  <c:v>44346.517210648148</c:v>
                </c:pt>
                <c:pt idx="11868">
                  <c:v>44346.517222222225</c:v>
                </c:pt>
                <c:pt idx="11869">
                  <c:v>44346.517233796294</c:v>
                </c:pt>
                <c:pt idx="11870">
                  <c:v>44346.517245370371</c:v>
                </c:pt>
                <c:pt idx="11871">
                  <c:v>44346.517256944448</c:v>
                </c:pt>
                <c:pt idx="11872">
                  <c:v>44346.517268518517</c:v>
                </c:pt>
                <c:pt idx="11873">
                  <c:v>44346.517280092594</c:v>
                </c:pt>
                <c:pt idx="11874">
                  <c:v>44346.517291666663</c:v>
                </c:pt>
                <c:pt idx="11875">
                  <c:v>44346.51730324074</c:v>
                </c:pt>
                <c:pt idx="11876">
                  <c:v>44346.517314814817</c:v>
                </c:pt>
                <c:pt idx="11877">
                  <c:v>44346.517326388886</c:v>
                </c:pt>
                <c:pt idx="11878">
                  <c:v>44346.517337962963</c:v>
                </c:pt>
                <c:pt idx="11879">
                  <c:v>44346.51734953704</c:v>
                </c:pt>
                <c:pt idx="11880">
                  <c:v>44346.517361111109</c:v>
                </c:pt>
                <c:pt idx="11881">
                  <c:v>44346.517372685186</c:v>
                </c:pt>
                <c:pt idx="11882">
                  <c:v>44346.517384259256</c:v>
                </c:pt>
                <c:pt idx="11883">
                  <c:v>44346.517395833333</c:v>
                </c:pt>
                <c:pt idx="11884">
                  <c:v>44346.517407407409</c:v>
                </c:pt>
                <c:pt idx="11885">
                  <c:v>44346.517418981479</c:v>
                </c:pt>
                <c:pt idx="11886">
                  <c:v>44346.517430555556</c:v>
                </c:pt>
                <c:pt idx="11887">
                  <c:v>44346.517442129632</c:v>
                </c:pt>
                <c:pt idx="11888">
                  <c:v>44346.517453703702</c:v>
                </c:pt>
                <c:pt idx="11889">
                  <c:v>44346.517465277779</c:v>
                </c:pt>
                <c:pt idx="11890">
                  <c:v>44346.517476851855</c:v>
                </c:pt>
                <c:pt idx="11891">
                  <c:v>44346.517488425925</c:v>
                </c:pt>
                <c:pt idx="11892">
                  <c:v>44346.517500000002</c:v>
                </c:pt>
                <c:pt idx="11893">
                  <c:v>44346.517511574071</c:v>
                </c:pt>
                <c:pt idx="11894">
                  <c:v>44346.517523148148</c:v>
                </c:pt>
                <c:pt idx="11895">
                  <c:v>44346.517534722225</c:v>
                </c:pt>
                <c:pt idx="11896">
                  <c:v>44346.517546296294</c:v>
                </c:pt>
                <c:pt idx="11897">
                  <c:v>44346.517557870371</c:v>
                </c:pt>
                <c:pt idx="11898">
                  <c:v>44346.517569444448</c:v>
                </c:pt>
                <c:pt idx="11899">
                  <c:v>44346.517581018517</c:v>
                </c:pt>
                <c:pt idx="11900">
                  <c:v>44346.517592592594</c:v>
                </c:pt>
                <c:pt idx="11901">
                  <c:v>44346.517604166664</c:v>
                </c:pt>
                <c:pt idx="11902">
                  <c:v>44346.51761574074</c:v>
                </c:pt>
                <c:pt idx="11903">
                  <c:v>44346.517627314817</c:v>
                </c:pt>
                <c:pt idx="11904">
                  <c:v>44346.517638888887</c:v>
                </c:pt>
                <c:pt idx="11905">
                  <c:v>44346.517650462964</c:v>
                </c:pt>
                <c:pt idx="11906">
                  <c:v>44346.51766203704</c:v>
                </c:pt>
                <c:pt idx="11907">
                  <c:v>44346.51767361111</c:v>
                </c:pt>
                <c:pt idx="11908">
                  <c:v>44346.517685185187</c:v>
                </c:pt>
                <c:pt idx="11909">
                  <c:v>44346.517696759256</c:v>
                </c:pt>
                <c:pt idx="11910">
                  <c:v>44346.517708333333</c:v>
                </c:pt>
                <c:pt idx="11911">
                  <c:v>44346.51771990741</c:v>
                </c:pt>
                <c:pt idx="11912">
                  <c:v>44346.517731481479</c:v>
                </c:pt>
                <c:pt idx="11913">
                  <c:v>44346.517743055556</c:v>
                </c:pt>
                <c:pt idx="11914">
                  <c:v>44346.517754629633</c:v>
                </c:pt>
                <c:pt idx="11915">
                  <c:v>44346.517766203702</c:v>
                </c:pt>
                <c:pt idx="11916">
                  <c:v>44346.517777777779</c:v>
                </c:pt>
                <c:pt idx="11917">
                  <c:v>44346.517789351848</c:v>
                </c:pt>
                <c:pt idx="11918">
                  <c:v>44346.517800925925</c:v>
                </c:pt>
                <c:pt idx="11919">
                  <c:v>44346.517812500002</c:v>
                </c:pt>
                <c:pt idx="11920">
                  <c:v>44346.517824074072</c:v>
                </c:pt>
                <c:pt idx="11921">
                  <c:v>44346.517835648148</c:v>
                </c:pt>
                <c:pt idx="11922">
                  <c:v>44346.517847222225</c:v>
                </c:pt>
                <c:pt idx="11923">
                  <c:v>44346.517858796295</c:v>
                </c:pt>
                <c:pt idx="11924">
                  <c:v>44346.517870370371</c:v>
                </c:pt>
                <c:pt idx="11925">
                  <c:v>44346.517881944441</c:v>
                </c:pt>
                <c:pt idx="11926">
                  <c:v>44346.517893518518</c:v>
                </c:pt>
                <c:pt idx="11927">
                  <c:v>44346.517905092594</c:v>
                </c:pt>
                <c:pt idx="11928">
                  <c:v>44346.517916666664</c:v>
                </c:pt>
                <c:pt idx="11929">
                  <c:v>44346.517928240741</c:v>
                </c:pt>
                <c:pt idx="11930">
                  <c:v>44346.517939814818</c:v>
                </c:pt>
                <c:pt idx="11931">
                  <c:v>44346.517951388887</c:v>
                </c:pt>
                <c:pt idx="11932">
                  <c:v>44346.517962962964</c:v>
                </c:pt>
                <c:pt idx="11933">
                  <c:v>44346.517974537041</c:v>
                </c:pt>
                <c:pt idx="11934">
                  <c:v>44346.51798611111</c:v>
                </c:pt>
                <c:pt idx="11935">
                  <c:v>44346.517997685187</c:v>
                </c:pt>
                <c:pt idx="11936">
                  <c:v>44346.518009259256</c:v>
                </c:pt>
                <c:pt idx="11937">
                  <c:v>44346.518020833333</c:v>
                </c:pt>
                <c:pt idx="11938">
                  <c:v>44346.51803240741</c:v>
                </c:pt>
                <c:pt idx="11939">
                  <c:v>44346.518043981479</c:v>
                </c:pt>
                <c:pt idx="11940">
                  <c:v>44346.518055555556</c:v>
                </c:pt>
                <c:pt idx="11941">
                  <c:v>44346.518067129633</c:v>
                </c:pt>
                <c:pt idx="11942">
                  <c:v>44346.518078703702</c:v>
                </c:pt>
                <c:pt idx="11943">
                  <c:v>44346.518090277779</c:v>
                </c:pt>
                <c:pt idx="11944">
                  <c:v>44346.518101851849</c:v>
                </c:pt>
                <c:pt idx="11945">
                  <c:v>44346.518113425926</c:v>
                </c:pt>
                <c:pt idx="11946">
                  <c:v>44346.518125000002</c:v>
                </c:pt>
                <c:pt idx="11947">
                  <c:v>44346.518136574072</c:v>
                </c:pt>
                <c:pt idx="11948">
                  <c:v>44346.518148148149</c:v>
                </c:pt>
                <c:pt idx="11949">
                  <c:v>44346.518159722225</c:v>
                </c:pt>
                <c:pt idx="11950">
                  <c:v>44346.518171296295</c:v>
                </c:pt>
                <c:pt idx="11951">
                  <c:v>44346.518182870372</c:v>
                </c:pt>
                <c:pt idx="11952">
                  <c:v>44346.518194444441</c:v>
                </c:pt>
                <c:pt idx="11953">
                  <c:v>44346.518206018518</c:v>
                </c:pt>
                <c:pt idx="11954">
                  <c:v>44346.518217592595</c:v>
                </c:pt>
                <c:pt idx="11955">
                  <c:v>44346.518229166664</c:v>
                </c:pt>
                <c:pt idx="11956">
                  <c:v>44346.518240740741</c:v>
                </c:pt>
                <c:pt idx="11957">
                  <c:v>44346.518252314818</c:v>
                </c:pt>
                <c:pt idx="11958">
                  <c:v>44346.518263888887</c:v>
                </c:pt>
                <c:pt idx="11959">
                  <c:v>44346.518275462964</c:v>
                </c:pt>
                <c:pt idx="11960">
                  <c:v>44346.518287037034</c:v>
                </c:pt>
                <c:pt idx="11961">
                  <c:v>44346.51829861111</c:v>
                </c:pt>
                <c:pt idx="11962">
                  <c:v>44346.518310185187</c:v>
                </c:pt>
                <c:pt idx="11963">
                  <c:v>44346.518321759257</c:v>
                </c:pt>
                <c:pt idx="11964">
                  <c:v>44346.518333333333</c:v>
                </c:pt>
                <c:pt idx="11965">
                  <c:v>44346.51834490741</c:v>
                </c:pt>
                <c:pt idx="11966">
                  <c:v>44346.51835648148</c:v>
                </c:pt>
                <c:pt idx="11967">
                  <c:v>44346.518368055556</c:v>
                </c:pt>
                <c:pt idx="11968">
                  <c:v>44346.518379629626</c:v>
                </c:pt>
                <c:pt idx="11969">
                  <c:v>44346.518391203703</c:v>
                </c:pt>
                <c:pt idx="11970">
                  <c:v>44346.51840277778</c:v>
                </c:pt>
                <c:pt idx="11971">
                  <c:v>44346.518414351849</c:v>
                </c:pt>
                <c:pt idx="11972">
                  <c:v>44346.518425925926</c:v>
                </c:pt>
                <c:pt idx="11973">
                  <c:v>44346.518437500003</c:v>
                </c:pt>
                <c:pt idx="11974">
                  <c:v>44346.518449074072</c:v>
                </c:pt>
                <c:pt idx="11975">
                  <c:v>44346.518460648149</c:v>
                </c:pt>
                <c:pt idx="11976">
                  <c:v>44346.518472222226</c:v>
                </c:pt>
                <c:pt idx="11977">
                  <c:v>44346.518483796295</c:v>
                </c:pt>
                <c:pt idx="11978">
                  <c:v>44346.518495370372</c:v>
                </c:pt>
                <c:pt idx="11979">
                  <c:v>44346.518506944441</c:v>
                </c:pt>
                <c:pt idx="11980">
                  <c:v>44346.518518518518</c:v>
                </c:pt>
                <c:pt idx="11981">
                  <c:v>44346.518530092595</c:v>
                </c:pt>
                <c:pt idx="11982">
                  <c:v>44346.518541666665</c:v>
                </c:pt>
                <c:pt idx="11983">
                  <c:v>44346.518553240741</c:v>
                </c:pt>
                <c:pt idx="11984">
                  <c:v>44346.518564814818</c:v>
                </c:pt>
                <c:pt idx="11985">
                  <c:v>44346.518576388888</c:v>
                </c:pt>
                <c:pt idx="11986">
                  <c:v>44346.518587962964</c:v>
                </c:pt>
                <c:pt idx="11987">
                  <c:v>44346.518599537034</c:v>
                </c:pt>
                <c:pt idx="11988">
                  <c:v>44346.518611111111</c:v>
                </c:pt>
                <c:pt idx="11989">
                  <c:v>44346.518622685187</c:v>
                </c:pt>
                <c:pt idx="11990">
                  <c:v>44346.518634259257</c:v>
                </c:pt>
                <c:pt idx="11991">
                  <c:v>44346.518645833334</c:v>
                </c:pt>
                <c:pt idx="11992">
                  <c:v>44346.518657407411</c:v>
                </c:pt>
                <c:pt idx="11993">
                  <c:v>44346.51866898148</c:v>
                </c:pt>
                <c:pt idx="11994">
                  <c:v>44346.518680555557</c:v>
                </c:pt>
                <c:pt idx="11995">
                  <c:v>44346.518692129626</c:v>
                </c:pt>
                <c:pt idx="11996">
                  <c:v>44346.518703703703</c:v>
                </c:pt>
                <c:pt idx="11997">
                  <c:v>44346.51871527778</c:v>
                </c:pt>
                <c:pt idx="11998">
                  <c:v>44346.518726851849</c:v>
                </c:pt>
                <c:pt idx="11999">
                  <c:v>44346.518738425926</c:v>
                </c:pt>
                <c:pt idx="12000">
                  <c:v>44346.518750000003</c:v>
                </c:pt>
                <c:pt idx="12001">
                  <c:v>44346.518761574072</c:v>
                </c:pt>
                <c:pt idx="12002">
                  <c:v>44346.518773148149</c:v>
                </c:pt>
                <c:pt idx="12003">
                  <c:v>44346.518784722219</c:v>
                </c:pt>
                <c:pt idx="12004">
                  <c:v>44346.518796296295</c:v>
                </c:pt>
                <c:pt idx="12005">
                  <c:v>44346.518807870372</c:v>
                </c:pt>
                <c:pt idx="12006">
                  <c:v>44346.518819444442</c:v>
                </c:pt>
                <c:pt idx="12007">
                  <c:v>44346.518831018519</c:v>
                </c:pt>
                <c:pt idx="12008">
                  <c:v>44346.518842592595</c:v>
                </c:pt>
                <c:pt idx="12009">
                  <c:v>44346.518854166665</c:v>
                </c:pt>
                <c:pt idx="12010">
                  <c:v>44346.518865740742</c:v>
                </c:pt>
                <c:pt idx="12011">
                  <c:v>44346.518877314818</c:v>
                </c:pt>
                <c:pt idx="12012">
                  <c:v>44346.518888888888</c:v>
                </c:pt>
                <c:pt idx="12013">
                  <c:v>44346.518900462965</c:v>
                </c:pt>
                <c:pt idx="12014">
                  <c:v>44346.518912037034</c:v>
                </c:pt>
                <c:pt idx="12015">
                  <c:v>44346.518923611111</c:v>
                </c:pt>
                <c:pt idx="12016">
                  <c:v>44346.518935185188</c:v>
                </c:pt>
                <c:pt idx="12017">
                  <c:v>44346.518946759257</c:v>
                </c:pt>
                <c:pt idx="12018">
                  <c:v>44346.518958333334</c:v>
                </c:pt>
                <c:pt idx="12019">
                  <c:v>44346.518969907411</c:v>
                </c:pt>
                <c:pt idx="12020">
                  <c:v>44346.51898148148</c:v>
                </c:pt>
                <c:pt idx="12021">
                  <c:v>44346.518993055557</c:v>
                </c:pt>
                <c:pt idx="12022">
                  <c:v>44346.519004629627</c:v>
                </c:pt>
                <c:pt idx="12023">
                  <c:v>44346.519016203703</c:v>
                </c:pt>
                <c:pt idx="12024">
                  <c:v>44346.51902777778</c:v>
                </c:pt>
                <c:pt idx="12025">
                  <c:v>44346.51903935185</c:v>
                </c:pt>
                <c:pt idx="12026">
                  <c:v>44346.519050925926</c:v>
                </c:pt>
                <c:pt idx="12027">
                  <c:v>44346.519062500003</c:v>
                </c:pt>
                <c:pt idx="12028">
                  <c:v>44346.519074074073</c:v>
                </c:pt>
                <c:pt idx="12029">
                  <c:v>44346.519085648149</c:v>
                </c:pt>
                <c:pt idx="12030">
                  <c:v>44346.519097222219</c:v>
                </c:pt>
                <c:pt idx="12031">
                  <c:v>44346.519108796296</c:v>
                </c:pt>
                <c:pt idx="12032">
                  <c:v>44346.519120370373</c:v>
                </c:pt>
                <c:pt idx="12033">
                  <c:v>44346.519131944442</c:v>
                </c:pt>
                <c:pt idx="12034">
                  <c:v>44346.519143518519</c:v>
                </c:pt>
                <c:pt idx="12035">
                  <c:v>44346.519155092596</c:v>
                </c:pt>
                <c:pt idx="12036">
                  <c:v>44346.519166666665</c:v>
                </c:pt>
                <c:pt idx="12037">
                  <c:v>44346.519178240742</c:v>
                </c:pt>
                <c:pt idx="12038">
                  <c:v>44346.519189814811</c:v>
                </c:pt>
                <c:pt idx="12039">
                  <c:v>44346.519201388888</c:v>
                </c:pt>
                <c:pt idx="12040">
                  <c:v>44346.519212962965</c:v>
                </c:pt>
                <c:pt idx="12041">
                  <c:v>44346.519224537034</c:v>
                </c:pt>
                <c:pt idx="12042">
                  <c:v>44346.519236111111</c:v>
                </c:pt>
                <c:pt idx="12043">
                  <c:v>44346.519247685188</c:v>
                </c:pt>
                <c:pt idx="12044">
                  <c:v>44346.519259259258</c:v>
                </c:pt>
                <c:pt idx="12045">
                  <c:v>44346.519270833334</c:v>
                </c:pt>
                <c:pt idx="12046">
                  <c:v>44346.519282407404</c:v>
                </c:pt>
                <c:pt idx="12047">
                  <c:v>44346.519293981481</c:v>
                </c:pt>
                <c:pt idx="12048">
                  <c:v>44346.519305555557</c:v>
                </c:pt>
                <c:pt idx="12049">
                  <c:v>44346.519317129627</c:v>
                </c:pt>
                <c:pt idx="12050">
                  <c:v>44346.519328703704</c:v>
                </c:pt>
                <c:pt idx="12051">
                  <c:v>44346.51934027778</c:v>
                </c:pt>
                <c:pt idx="12052">
                  <c:v>44346.51935185185</c:v>
                </c:pt>
                <c:pt idx="12053">
                  <c:v>44346.519363425927</c:v>
                </c:pt>
                <c:pt idx="12054">
                  <c:v>44346.519375000003</c:v>
                </c:pt>
                <c:pt idx="12055">
                  <c:v>44346.519386574073</c:v>
                </c:pt>
                <c:pt idx="12056">
                  <c:v>44346.51939814815</c:v>
                </c:pt>
                <c:pt idx="12057">
                  <c:v>44346.519409722219</c:v>
                </c:pt>
                <c:pt idx="12058">
                  <c:v>44346.519421296296</c:v>
                </c:pt>
                <c:pt idx="12059">
                  <c:v>44346.519432870373</c:v>
                </c:pt>
                <c:pt idx="12060">
                  <c:v>44346.519444444442</c:v>
                </c:pt>
                <c:pt idx="12061">
                  <c:v>44346.519456018519</c:v>
                </c:pt>
                <c:pt idx="12062">
                  <c:v>44346.519467592596</c:v>
                </c:pt>
                <c:pt idx="12063">
                  <c:v>44346.519479166665</c:v>
                </c:pt>
                <c:pt idx="12064">
                  <c:v>44346.519490740742</c:v>
                </c:pt>
                <c:pt idx="12065">
                  <c:v>44346.519502314812</c:v>
                </c:pt>
                <c:pt idx="12066">
                  <c:v>44346.519513888888</c:v>
                </c:pt>
                <c:pt idx="12067">
                  <c:v>44346.519525462965</c:v>
                </c:pt>
                <c:pt idx="12068">
                  <c:v>44346.519537037035</c:v>
                </c:pt>
                <c:pt idx="12069">
                  <c:v>44346.519548611112</c:v>
                </c:pt>
                <c:pt idx="12070">
                  <c:v>44346.519560185188</c:v>
                </c:pt>
                <c:pt idx="12071">
                  <c:v>44346.519571759258</c:v>
                </c:pt>
                <c:pt idx="12072">
                  <c:v>44346.519583333335</c:v>
                </c:pt>
                <c:pt idx="12073">
                  <c:v>44346.519594907404</c:v>
                </c:pt>
                <c:pt idx="12074">
                  <c:v>44346.519606481481</c:v>
                </c:pt>
                <c:pt idx="12075">
                  <c:v>44346.519618055558</c:v>
                </c:pt>
                <c:pt idx="12076">
                  <c:v>44346.519629629627</c:v>
                </c:pt>
                <c:pt idx="12077">
                  <c:v>44346.519641203704</c:v>
                </c:pt>
                <c:pt idx="12078">
                  <c:v>44346.519652777781</c:v>
                </c:pt>
                <c:pt idx="12079">
                  <c:v>44346.51966435185</c:v>
                </c:pt>
                <c:pt idx="12080">
                  <c:v>44346.519675925927</c:v>
                </c:pt>
                <c:pt idx="12081">
                  <c:v>44346.519687499997</c:v>
                </c:pt>
                <c:pt idx="12082">
                  <c:v>44346.519699074073</c:v>
                </c:pt>
                <c:pt idx="12083">
                  <c:v>44346.51971064815</c:v>
                </c:pt>
                <c:pt idx="12084">
                  <c:v>44346.51972222222</c:v>
                </c:pt>
                <c:pt idx="12085">
                  <c:v>44346.519733796296</c:v>
                </c:pt>
                <c:pt idx="12086">
                  <c:v>44346.519745370373</c:v>
                </c:pt>
                <c:pt idx="12087">
                  <c:v>44346.519756944443</c:v>
                </c:pt>
                <c:pt idx="12088">
                  <c:v>44346.519768518519</c:v>
                </c:pt>
                <c:pt idx="12089">
                  <c:v>44346.519780092596</c:v>
                </c:pt>
                <c:pt idx="12090">
                  <c:v>44346.519791666666</c:v>
                </c:pt>
                <c:pt idx="12091">
                  <c:v>44346.519803240742</c:v>
                </c:pt>
                <c:pt idx="12092">
                  <c:v>44346.519814814812</c:v>
                </c:pt>
                <c:pt idx="12093">
                  <c:v>44346.519826388889</c:v>
                </c:pt>
                <c:pt idx="12094">
                  <c:v>44346.519837962966</c:v>
                </c:pt>
                <c:pt idx="12095">
                  <c:v>44346.519849537035</c:v>
                </c:pt>
                <c:pt idx="12096">
                  <c:v>44346.519861111112</c:v>
                </c:pt>
                <c:pt idx="12097">
                  <c:v>44346.519872685189</c:v>
                </c:pt>
                <c:pt idx="12098">
                  <c:v>44346.519884259258</c:v>
                </c:pt>
                <c:pt idx="12099">
                  <c:v>44346.519895833335</c:v>
                </c:pt>
                <c:pt idx="12100">
                  <c:v>44346.519907407404</c:v>
                </c:pt>
                <c:pt idx="12101">
                  <c:v>44346.519918981481</c:v>
                </c:pt>
                <c:pt idx="12102">
                  <c:v>44346.519930555558</c:v>
                </c:pt>
                <c:pt idx="12103">
                  <c:v>44346.519942129627</c:v>
                </c:pt>
                <c:pt idx="12104">
                  <c:v>44346.519953703704</c:v>
                </c:pt>
                <c:pt idx="12105">
                  <c:v>44346.519965277781</c:v>
                </c:pt>
                <c:pt idx="12106">
                  <c:v>44346.519976851851</c:v>
                </c:pt>
                <c:pt idx="12107">
                  <c:v>44346.519988425927</c:v>
                </c:pt>
                <c:pt idx="12108">
                  <c:v>44346.52</c:v>
                </c:pt>
                <c:pt idx="12109">
                  <c:v>44346.520011574074</c:v>
                </c:pt>
                <c:pt idx="12110">
                  <c:v>44346.52002314815</c:v>
                </c:pt>
                <c:pt idx="12111">
                  <c:v>44346.52003472222</c:v>
                </c:pt>
                <c:pt idx="12112">
                  <c:v>44346.520046296297</c:v>
                </c:pt>
                <c:pt idx="12113">
                  <c:v>44346.520057870373</c:v>
                </c:pt>
                <c:pt idx="12114">
                  <c:v>44346.520069444443</c:v>
                </c:pt>
                <c:pt idx="12115">
                  <c:v>44346.52008101852</c:v>
                </c:pt>
                <c:pt idx="12116">
                  <c:v>44346.520092592589</c:v>
                </c:pt>
                <c:pt idx="12117">
                  <c:v>44346.520104166666</c:v>
                </c:pt>
                <c:pt idx="12118">
                  <c:v>44346.520115740743</c:v>
                </c:pt>
                <c:pt idx="12119">
                  <c:v>44346.520127314812</c:v>
                </c:pt>
                <c:pt idx="12120">
                  <c:v>44346.520138888889</c:v>
                </c:pt>
                <c:pt idx="12121">
                  <c:v>44346.520150462966</c:v>
                </c:pt>
                <c:pt idx="12122">
                  <c:v>44346.520162037035</c:v>
                </c:pt>
                <c:pt idx="12123">
                  <c:v>44346.520173611112</c:v>
                </c:pt>
                <c:pt idx="12124">
                  <c:v>44346.520185185182</c:v>
                </c:pt>
                <c:pt idx="12125">
                  <c:v>44346.520196759258</c:v>
                </c:pt>
                <c:pt idx="12126">
                  <c:v>44346.520208333335</c:v>
                </c:pt>
                <c:pt idx="12127">
                  <c:v>44346.520219907405</c:v>
                </c:pt>
                <c:pt idx="12128">
                  <c:v>44346.520231481481</c:v>
                </c:pt>
                <c:pt idx="12129">
                  <c:v>44346.520243055558</c:v>
                </c:pt>
                <c:pt idx="12130">
                  <c:v>44346.520254629628</c:v>
                </c:pt>
                <c:pt idx="12131">
                  <c:v>44346.520266203705</c:v>
                </c:pt>
                <c:pt idx="12132">
                  <c:v>44346.520277777781</c:v>
                </c:pt>
                <c:pt idx="12133">
                  <c:v>44346.520289351851</c:v>
                </c:pt>
                <c:pt idx="12134">
                  <c:v>44346.520300925928</c:v>
                </c:pt>
                <c:pt idx="12135">
                  <c:v>44346.520312499997</c:v>
                </c:pt>
                <c:pt idx="12136">
                  <c:v>44346.520324074074</c:v>
                </c:pt>
                <c:pt idx="12137">
                  <c:v>44346.520335648151</c:v>
                </c:pt>
                <c:pt idx="12138">
                  <c:v>44346.52034722222</c:v>
                </c:pt>
                <c:pt idx="12139">
                  <c:v>44346.520358796297</c:v>
                </c:pt>
                <c:pt idx="12140">
                  <c:v>44346.520370370374</c:v>
                </c:pt>
                <c:pt idx="12141">
                  <c:v>44346.520381944443</c:v>
                </c:pt>
                <c:pt idx="12142">
                  <c:v>44346.52039351852</c:v>
                </c:pt>
                <c:pt idx="12143">
                  <c:v>44346.520405092589</c:v>
                </c:pt>
                <c:pt idx="12144">
                  <c:v>44346.520416666666</c:v>
                </c:pt>
                <c:pt idx="12145">
                  <c:v>44346.520428240743</c:v>
                </c:pt>
                <c:pt idx="12146">
                  <c:v>44346.520439814813</c:v>
                </c:pt>
                <c:pt idx="12147">
                  <c:v>44346.520451388889</c:v>
                </c:pt>
                <c:pt idx="12148">
                  <c:v>44346.520462962966</c:v>
                </c:pt>
                <c:pt idx="12149">
                  <c:v>44346.520474537036</c:v>
                </c:pt>
                <c:pt idx="12150">
                  <c:v>44346.520486111112</c:v>
                </c:pt>
                <c:pt idx="12151">
                  <c:v>44346.520497685182</c:v>
                </c:pt>
                <c:pt idx="12152">
                  <c:v>44346.520509259259</c:v>
                </c:pt>
                <c:pt idx="12153">
                  <c:v>44346.520520833335</c:v>
                </c:pt>
                <c:pt idx="12154">
                  <c:v>44346.520532407405</c:v>
                </c:pt>
                <c:pt idx="12155">
                  <c:v>44346.520543981482</c:v>
                </c:pt>
                <c:pt idx="12156">
                  <c:v>44346.520555555559</c:v>
                </c:pt>
                <c:pt idx="12157">
                  <c:v>44346.520567129628</c:v>
                </c:pt>
                <c:pt idx="12158">
                  <c:v>44346.520578703705</c:v>
                </c:pt>
                <c:pt idx="12159">
                  <c:v>44346.520590277774</c:v>
                </c:pt>
                <c:pt idx="12160">
                  <c:v>44346.520601851851</c:v>
                </c:pt>
                <c:pt idx="12161">
                  <c:v>44346.520613425928</c:v>
                </c:pt>
                <c:pt idx="12162">
                  <c:v>44346.520624999997</c:v>
                </c:pt>
                <c:pt idx="12163">
                  <c:v>44346.520636574074</c:v>
                </c:pt>
                <c:pt idx="12164">
                  <c:v>44346.520648148151</c:v>
                </c:pt>
                <c:pt idx="12165">
                  <c:v>44346.52065972222</c:v>
                </c:pt>
                <c:pt idx="12166">
                  <c:v>44346.520671296297</c:v>
                </c:pt>
                <c:pt idx="12167">
                  <c:v>44346.520682870374</c:v>
                </c:pt>
                <c:pt idx="12168">
                  <c:v>44346.520694444444</c:v>
                </c:pt>
                <c:pt idx="12169">
                  <c:v>44346.52070601852</c:v>
                </c:pt>
                <c:pt idx="12170">
                  <c:v>44346.52071759259</c:v>
                </c:pt>
                <c:pt idx="12171">
                  <c:v>44346.520729166667</c:v>
                </c:pt>
                <c:pt idx="12172">
                  <c:v>44346.520740740743</c:v>
                </c:pt>
                <c:pt idx="12173">
                  <c:v>44346.520752314813</c:v>
                </c:pt>
                <c:pt idx="12174">
                  <c:v>44346.52076388889</c:v>
                </c:pt>
                <c:pt idx="12175">
                  <c:v>44346.520775462966</c:v>
                </c:pt>
                <c:pt idx="12176">
                  <c:v>44346.520787037036</c:v>
                </c:pt>
                <c:pt idx="12177">
                  <c:v>44346.520798611113</c:v>
                </c:pt>
                <c:pt idx="12178">
                  <c:v>44346.520810185182</c:v>
                </c:pt>
                <c:pt idx="12179">
                  <c:v>44346.520821759259</c:v>
                </c:pt>
                <c:pt idx="12180">
                  <c:v>44346.520833333336</c:v>
                </c:pt>
                <c:pt idx="12181">
                  <c:v>44346.520844907405</c:v>
                </c:pt>
                <c:pt idx="12182">
                  <c:v>44346.520856481482</c:v>
                </c:pt>
                <c:pt idx="12183">
                  <c:v>44346.520868055559</c:v>
                </c:pt>
                <c:pt idx="12184">
                  <c:v>44346.520879629628</c:v>
                </c:pt>
                <c:pt idx="12185">
                  <c:v>44346.520891203705</c:v>
                </c:pt>
                <c:pt idx="12186">
                  <c:v>44346.520902777775</c:v>
                </c:pt>
                <c:pt idx="12187">
                  <c:v>44346.520914351851</c:v>
                </c:pt>
                <c:pt idx="12188">
                  <c:v>44346.520925925928</c:v>
                </c:pt>
                <c:pt idx="12189">
                  <c:v>44346.520937499998</c:v>
                </c:pt>
                <c:pt idx="12190">
                  <c:v>44346.520949074074</c:v>
                </c:pt>
                <c:pt idx="12191">
                  <c:v>44346.520960648151</c:v>
                </c:pt>
                <c:pt idx="12192">
                  <c:v>44346.520972222221</c:v>
                </c:pt>
                <c:pt idx="12193">
                  <c:v>44346.520983796298</c:v>
                </c:pt>
                <c:pt idx="12194">
                  <c:v>44346.520995370367</c:v>
                </c:pt>
                <c:pt idx="12195">
                  <c:v>44346.521006944444</c:v>
                </c:pt>
                <c:pt idx="12196">
                  <c:v>44346.521018518521</c:v>
                </c:pt>
                <c:pt idx="12197">
                  <c:v>44346.52103009259</c:v>
                </c:pt>
                <c:pt idx="12198">
                  <c:v>44346.521041666667</c:v>
                </c:pt>
                <c:pt idx="12199">
                  <c:v>44346.521053240744</c:v>
                </c:pt>
                <c:pt idx="12200">
                  <c:v>44346.521064814813</c:v>
                </c:pt>
                <c:pt idx="12201">
                  <c:v>44346.52107638889</c:v>
                </c:pt>
                <c:pt idx="12202">
                  <c:v>44346.521087962959</c:v>
                </c:pt>
                <c:pt idx="12203">
                  <c:v>44346.521099537036</c:v>
                </c:pt>
                <c:pt idx="12204">
                  <c:v>44346.521111111113</c:v>
                </c:pt>
                <c:pt idx="12205">
                  <c:v>44346.521122685182</c:v>
                </c:pt>
                <c:pt idx="12206">
                  <c:v>44346.521134259259</c:v>
                </c:pt>
                <c:pt idx="12207">
                  <c:v>44346.521145833336</c:v>
                </c:pt>
                <c:pt idx="12208">
                  <c:v>44346.521157407406</c:v>
                </c:pt>
                <c:pt idx="12209">
                  <c:v>44346.521168981482</c:v>
                </c:pt>
                <c:pt idx="12210">
                  <c:v>44346.521180555559</c:v>
                </c:pt>
                <c:pt idx="12211">
                  <c:v>44346.521192129629</c:v>
                </c:pt>
                <c:pt idx="12212">
                  <c:v>44346.521203703705</c:v>
                </c:pt>
                <c:pt idx="12213">
                  <c:v>44346.521215277775</c:v>
                </c:pt>
                <c:pt idx="12214">
                  <c:v>44346.521226851852</c:v>
                </c:pt>
                <c:pt idx="12215">
                  <c:v>44346.521238425928</c:v>
                </c:pt>
                <c:pt idx="12216">
                  <c:v>44346.521249999998</c:v>
                </c:pt>
                <c:pt idx="12217">
                  <c:v>44346.521261574075</c:v>
                </c:pt>
                <c:pt idx="12218">
                  <c:v>44346.521273148152</c:v>
                </c:pt>
                <c:pt idx="12219">
                  <c:v>44346.521284722221</c:v>
                </c:pt>
                <c:pt idx="12220">
                  <c:v>44346.521296296298</c:v>
                </c:pt>
                <c:pt idx="12221">
                  <c:v>44346.521307870367</c:v>
                </c:pt>
                <c:pt idx="12222">
                  <c:v>44346.521319444444</c:v>
                </c:pt>
                <c:pt idx="12223">
                  <c:v>44346.521331018521</c:v>
                </c:pt>
                <c:pt idx="12224">
                  <c:v>44346.52134259259</c:v>
                </c:pt>
                <c:pt idx="12225">
                  <c:v>44346.521354166667</c:v>
                </c:pt>
                <c:pt idx="12226">
                  <c:v>44346.521365740744</c:v>
                </c:pt>
                <c:pt idx="12227">
                  <c:v>44346.521377314813</c:v>
                </c:pt>
                <c:pt idx="12228">
                  <c:v>44346.52138888889</c:v>
                </c:pt>
                <c:pt idx="12229">
                  <c:v>44346.52140046296</c:v>
                </c:pt>
                <c:pt idx="12230">
                  <c:v>44346.521412037036</c:v>
                </c:pt>
                <c:pt idx="12231">
                  <c:v>44346.521423611113</c:v>
                </c:pt>
                <c:pt idx="12232">
                  <c:v>44346.521435185183</c:v>
                </c:pt>
                <c:pt idx="12233">
                  <c:v>44346.52144675926</c:v>
                </c:pt>
                <c:pt idx="12234">
                  <c:v>44346.521458333336</c:v>
                </c:pt>
                <c:pt idx="12235">
                  <c:v>44346.521469907406</c:v>
                </c:pt>
                <c:pt idx="12236">
                  <c:v>44346.521481481483</c:v>
                </c:pt>
                <c:pt idx="12237">
                  <c:v>44346.521493055552</c:v>
                </c:pt>
                <c:pt idx="12238">
                  <c:v>44346.521504629629</c:v>
                </c:pt>
                <c:pt idx="12239">
                  <c:v>44346.521516203706</c:v>
                </c:pt>
                <c:pt idx="12240">
                  <c:v>44346.521527777775</c:v>
                </c:pt>
                <c:pt idx="12241">
                  <c:v>44346.521539351852</c:v>
                </c:pt>
                <c:pt idx="12242">
                  <c:v>44346.521550925929</c:v>
                </c:pt>
                <c:pt idx="12243">
                  <c:v>44346.521562499998</c:v>
                </c:pt>
                <c:pt idx="12244">
                  <c:v>44346.521574074075</c:v>
                </c:pt>
                <c:pt idx="12245">
                  <c:v>44346.521585648145</c:v>
                </c:pt>
                <c:pt idx="12246">
                  <c:v>44346.521597222221</c:v>
                </c:pt>
                <c:pt idx="12247">
                  <c:v>44346.521608796298</c:v>
                </c:pt>
                <c:pt idx="12248">
                  <c:v>44346.521620370368</c:v>
                </c:pt>
                <c:pt idx="12249">
                  <c:v>44346.521631944444</c:v>
                </c:pt>
                <c:pt idx="12250">
                  <c:v>44346.521643518521</c:v>
                </c:pt>
                <c:pt idx="12251">
                  <c:v>44346.521655092591</c:v>
                </c:pt>
                <c:pt idx="12252">
                  <c:v>44346.521666666667</c:v>
                </c:pt>
                <c:pt idx="12253">
                  <c:v>44346.521678240744</c:v>
                </c:pt>
                <c:pt idx="12254">
                  <c:v>44346.521689814814</c:v>
                </c:pt>
                <c:pt idx="12255">
                  <c:v>44346.521701388891</c:v>
                </c:pt>
                <c:pt idx="12256">
                  <c:v>44346.52171296296</c:v>
                </c:pt>
                <c:pt idx="12257">
                  <c:v>44346.521724537037</c:v>
                </c:pt>
                <c:pt idx="12258">
                  <c:v>44346.521736111114</c:v>
                </c:pt>
                <c:pt idx="12259">
                  <c:v>44346.521747685183</c:v>
                </c:pt>
                <c:pt idx="12260">
                  <c:v>44346.52175925926</c:v>
                </c:pt>
                <c:pt idx="12261">
                  <c:v>44346.521770833337</c:v>
                </c:pt>
                <c:pt idx="12262">
                  <c:v>44346.521782407406</c:v>
                </c:pt>
                <c:pt idx="12263">
                  <c:v>44346.521793981483</c:v>
                </c:pt>
                <c:pt idx="12264">
                  <c:v>44346.521805555552</c:v>
                </c:pt>
                <c:pt idx="12265">
                  <c:v>44346.521817129629</c:v>
                </c:pt>
                <c:pt idx="12266">
                  <c:v>44346.521828703706</c:v>
                </c:pt>
                <c:pt idx="12267">
                  <c:v>44346.521840277775</c:v>
                </c:pt>
                <c:pt idx="12268">
                  <c:v>44346.521851851852</c:v>
                </c:pt>
                <c:pt idx="12269">
                  <c:v>44346.521863425929</c:v>
                </c:pt>
                <c:pt idx="12270">
                  <c:v>44346.521874999999</c:v>
                </c:pt>
                <c:pt idx="12271">
                  <c:v>44346.521886574075</c:v>
                </c:pt>
                <c:pt idx="12272">
                  <c:v>44346.521898148145</c:v>
                </c:pt>
                <c:pt idx="12273">
                  <c:v>44346.521909722222</c:v>
                </c:pt>
                <c:pt idx="12274">
                  <c:v>44346.521921296298</c:v>
                </c:pt>
                <c:pt idx="12275">
                  <c:v>44346.521932870368</c:v>
                </c:pt>
                <c:pt idx="12276">
                  <c:v>44346.521944444445</c:v>
                </c:pt>
                <c:pt idx="12277">
                  <c:v>44346.521956018521</c:v>
                </c:pt>
                <c:pt idx="12278">
                  <c:v>44346.521967592591</c:v>
                </c:pt>
                <c:pt idx="12279">
                  <c:v>44346.521979166668</c:v>
                </c:pt>
                <c:pt idx="12280">
                  <c:v>44346.521990740737</c:v>
                </c:pt>
                <c:pt idx="12281">
                  <c:v>44346.522002314814</c:v>
                </c:pt>
                <c:pt idx="12282">
                  <c:v>44346.522013888891</c:v>
                </c:pt>
                <c:pt idx="12283">
                  <c:v>44346.52202546296</c:v>
                </c:pt>
                <c:pt idx="12284">
                  <c:v>44346.522037037037</c:v>
                </c:pt>
                <c:pt idx="12285">
                  <c:v>44346.522048611114</c:v>
                </c:pt>
                <c:pt idx="12286">
                  <c:v>44346.522060185183</c:v>
                </c:pt>
                <c:pt idx="12287">
                  <c:v>44346.52207175926</c:v>
                </c:pt>
                <c:pt idx="12288">
                  <c:v>44346.522083333337</c:v>
                </c:pt>
                <c:pt idx="12289">
                  <c:v>44346.522094907406</c:v>
                </c:pt>
                <c:pt idx="12290">
                  <c:v>44346.522106481483</c:v>
                </c:pt>
                <c:pt idx="12291">
                  <c:v>44346.522118055553</c:v>
                </c:pt>
                <c:pt idx="12292">
                  <c:v>44346.522129629629</c:v>
                </c:pt>
                <c:pt idx="12293">
                  <c:v>44346.522141203706</c:v>
                </c:pt>
                <c:pt idx="12294">
                  <c:v>44346.522152777776</c:v>
                </c:pt>
                <c:pt idx="12295">
                  <c:v>44346.522164351853</c:v>
                </c:pt>
                <c:pt idx="12296">
                  <c:v>44346.522175925929</c:v>
                </c:pt>
                <c:pt idx="12297">
                  <c:v>44346.522187499999</c:v>
                </c:pt>
                <c:pt idx="12298">
                  <c:v>44346.522199074076</c:v>
                </c:pt>
                <c:pt idx="12299">
                  <c:v>44346.522210648145</c:v>
                </c:pt>
                <c:pt idx="12300">
                  <c:v>44346.522222222222</c:v>
                </c:pt>
                <c:pt idx="12301">
                  <c:v>44346.522233796299</c:v>
                </c:pt>
                <c:pt idx="12302">
                  <c:v>44346.522245370368</c:v>
                </c:pt>
                <c:pt idx="12303">
                  <c:v>44346.522256944445</c:v>
                </c:pt>
                <c:pt idx="12304">
                  <c:v>44346.522268518522</c:v>
                </c:pt>
                <c:pt idx="12305">
                  <c:v>44346.522280092591</c:v>
                </c:pt>
                <c:pt idx="12306">
                  <c:v>44346.522291666668</c:v>
                </c:pt>
                <c:pt idx="12307">
                  <c:v>44346.522303240738</c:v>
                </c:pt>
                <c:pt idx="12308">
                  <c:v>44346.522314814814</c:v>
                </c:pt>
                <c:pt idx="12309">
                  <c:v>44346.522326388891</c:v>
                </c:pt>
                <c:pt idx="12310">
                  <c:v>44346.522337962961</c:v>
                </c:pt>
                <c:pt idx="12311">
                  <c:v>44346.522349537037</c:v>
                </c:pt>
                <c:pt idx="12312">
                  <c:v>44346.522361111114</c:v>
                </c:pt>
                <c:pt idx="12313">
                  <c:v>44346.522372685184</c:v>
                </c:pt>
                <c:pt idx="12314">
                  <c:v>44346.52238425926</c:v>
                </c:pt>
                <c:pt idx="12315">
                  <c:v>44346.52239583333</c:v>
                </c:pt>
                <c:pt idx="12316">
                  <c:v>44346.522407407407</c:v>
                </c:pt>
                <c:pt idx="12317">
                  <c:v>44346.522418981483</c:v>
                </c:pt>
                <c:pt idx="12318">
                  <c:v>44346.522430555553</c:v>
                </c:pt>
                <c:pt idx="12319">
                  <c:v>44346.52244212963</c:v>
                </c:pt>
                <c:pt idx="12320">
                  <c:v>44346.522453703707</c:v>
                </c:pt>
                <c:pt idx="12321">
                  <c:v>44346.522465277776</c:v>
                </c:pt>
                <c:pt idx="12322">
                  <c:v>44346.522476851853</c:v>
                </c:pt>
                <c:pt idx="12323">
                  <c:v>44346.522488425922</c:v>
                </c:pt>
                <c:pt idx="12324">
                  <c:v>44346.522499999999</c:v>
                </c:pt>
                <c:pt idx="12325">
                  <c:v>44346.522511574076</c:v>
                </c:pt>
                <c:pt idx="12326">
                  <c:v>44346.522523148145</c:v>
                </c:pt>
                <c:pt idx="12327">
                  <c:v>44346.522534722222</c:v>
                </c:pt>
                <c:pt idx="12328">
                  <c:v>44346.522546296299</c:v>
                </c:pt>
                <c:pt idx="12329">
                  <c:v>44346.522557870368</c:v>
                </c:pt>
                <c:pt idx="12330">
                  <c:v>44346.522569444445</c:v>
                </c:pt>
                <c:pt idx="12331">
                  <c:v>44346.522581018522</c:v>
                </c:pt>
                <c:pt idx="12332">
                  <c:v>44346.522592592592</c:v>
                </c:pt>
                <c:pt idx="12333">
                  <c:v>44346.522604166668</c:v>
                </c:pt>
                <c:pt idx="12334">
                  <c:v>44346.522615740738</c:v>
                </c:pt>
                <c:pt idx="12335">
                  <c:v>44346.522627314815</c:v>
                </c:pt>
                <c:pt idx="12336">
                  <c:v>44346.522638888891</c:v>
                </c:pt>
                <c:pt idx="12337">
                  <c:v>44346.522650462961</c:v>
                </c:pt>
                <c:pt idx="12338">
                  <c:v>44346.522662037038</c:v>
                </c:pt>
                <c:pt idx="12339">
                  <c:v>44346.522673611114</c:v>
                </c:pt>
                <c:pt idx="12340">
                  <c:v>44346.522685185184</c:v>
                </c:pt>
                <c:pt idx="12341">
                  <c:v>44346.522696759261</c:v>
                </c:pt>
                <c:pt idx="12342">
                  <c:v>44346.52270833333</c:v>
                </c:pt>
                <c:pt idx="12343">
                  <c:v>44346.522719907407</c:v>
                </c:pt>
                <c:pt idx="12344">
                  <c:v>44346.522731481484</c:v>
                </c:pt>
                <c:pt idx="12345">
                  <c:v>44346.522743055553</c:v>
                </c:pt>
                <c:pt idx="12346">
                  <c:v>44346.52275462963</c:v>
                </c:pt>
                <c:pt idx="12347">
                  <c:v>44346.522766203707</c:v>
                </c:pt>
                <c:pt idx="12348">
                  <c:v>44346.522777777776</c:v>
                </c:pt>
                <c:pt idx="12349">
                  <c:v>44346.522789351853</c:v>
                </c:pt>
                <c:pt idx="12350">
                  <c:v>44346.522800925923</c:v>
                </c:pt>
                <c:pt idx="12351">
                  <c:v>44346.522812499999</c:v>
                </c:pt>
                <c:pt idx="12352">
                  <c:v>44346.522824074076</c:v>
                </c:pt>
                <c:pt idx="12353">
                  <c:v>44346.522835648146</c:v>
                </c:pt>
                <c:pt idx="12354">
                  <c:v>44346.522847222222</c:v>
                </c:pt>
                <c:pt idx="12355">
                  <c:v>44346.522858796299</c:v>
                </c:pt>
                <c:pt idx="12356">
                  <c:v>44346.522870370369</c:v>
                </c:pt>
                <c:pt idx="12357">
                  <c:v>44346.522881944446</c:v>
                </c:pt>
                <c:pt idx="12358">
                  <c:v>44346.522893518515</c:v>
                </c:pt>
                <c:pt idx="12359">
                  <c:v>44346.522905092592</c:v>
                </c:pt>
                <c:pt idx="12360">
                  <c:v>44346.522916666669</c:v>
                </c:pt>
                <c:pt idx="12361">
                  <c:v>44346.522928240738</c:v>
                </c:pt>
                <c:pt idx="12362">
                  <c:v>44346.522939814815</c:v>
                </c:pt>
                <c:pt idx="12363">
                  <c:v>44346.522951388892</c:v>
                </c:pt>
                <c:pt idx="12364">
                  <c:v>44346.522962962961</c:v>
                </c:pt>
                <c:pt idx="12365">
                  <c:v>44346.522974537038</c:v>
                </c:pt>
                <c:pt idx="12366">
                  <c:v>44346.522986111115</c:v>
                </c:pt>
                <c:pt idx="12367">
                  <c:v>44346.522997685184</c:v>
                </c:pt>
                <c:pt idx="12368">
                  <c:v>44346.523009259261</c:v>
                </c:pt>
                <c:pt idx="12369">
                  <c:v>44346.523020833331</c:v>
                </c:pt>
                <c:pt idx="12370">
                  <c:v>44346.523032407407</c:v>
                </c:pt>
                <c:pt idx="12371">
                  <c:v>44346.523043981484</c:v>
                </c:pt>
                <c:pt idx="12372">
                  <c:v>44346.523055555554</c:v>
                </c:pt>
                <c:pt idx="12373">
                  <c:v>44346.52306712963</c:v>
                </c:pt>
                <c:pt idx="12374">
                  <c:v>44346.523078703707</c:v>
                </c:pt>
                <c:pt idx="12375">
                  <c:v>44346.523090277777</c:v>
                </c:pt>
                <c:pt idx="12376">
                  <c:v>44346.523101851853</c:v>
                </c:pt>
                <c:pt idx="12377">
                  <c:v>44346.523113425923</c:v>
                </c:pt>
                <c:pt idx="12378">
                  <c:v>44346.523125</c:v>
                </c:pt>
                <c:pt idx="12379">
                  <c:v>44346.523136574076</c:v>
                </c:pt>
                <c:pt idx="12380">
                  <c:v>44346.523148148146</c:v>
                </c:pt>
                <c:pt idx="12381">
                  <c:v>44346.523159722223</c:v>
                </c:pt>
                <c:pt idx="12382">
                  <c:v>44346.5231712963</c:v>
                </c:pt>
                <c:pt idx="12383">
                  <c:v>44346.523182870369</c:v>
                </c:pt>
                <c:pt idx="12384">
                  <c:v>44346.523194444446</c:v>
                </c:pt>
                <c:pt idx="12385">
                  <c:v>44346.523206018515</c:v>
                </c:pt>
                <c:pt idx="12386">
                  <c:v>44346.523217592592</c:v>
                </c:pt>
                <c:pt idx="12387">
                  <c:v>44346.523229166669</c:v>
                </c:pt>
                <c:pt idx="12388">
                  <c:v>44346.523240740738</c:v>
                </c:pt>
                <c:pt idx="12389">
                  <c:v>44346.523252314815</c:v>
                </c:pt>
                <c:pt idx="12390">
                  <c:v>44346.523263888892</c:v>
                </c:pt>
                <c:pt idx="12391">
                  <c:v>44346.523275462961</c:v>
                </c:pt>
                <c:pt idx="12392">
                  <c:v>44346.523287037038</c:v>
                </c:pt>
                <c:pt idx="12393">
                  <c:v>44346.523298611108</c:v>
                </c:pt>
                <c:pt idx="12394">
                  <c:v>44346.523310185185</c:v>
                </c:pt>
                <c:pt idx="12395">
                  <c:v>44346.523321759261</c:v>
                </c:pt>
                <c:pt idx="12396">
                  <c:v>44346.523333333331</c:v>
                </c:pt>
                <c:pt idx="12397">
                  <c:v>44346.523344907408</c:v>
                </c:pt>
                <c:pt idx="12398">
                  <c:v>44346.523356481484</c:v>
                </c:pt>
                <c:pt idx="12399">
                  <c:v>44346.523368055554</c:v>
                </c:pt>
                <c:pt idx="12400">
                  <c:v>44346.523379629631</c:v>
                </c:pt>
                <c:pt idx="12401">
                  <c:v>44346.5233912037</c:v>
                </c:pt>
                <c:pt idx="12402">
                  <c:v>44346.523402777777</c:v>
                </c:pt>
                <c:pt idx="12403">
                  <c:v>44346.523414351854</c:v>
                </c:pt>
                <c:pt idx="12404">
                  <c:v>44346.523425925923</c:v>
                </c:pt>
                <c:pt idx="12405">
                  <c:v>44346.5234375</c:v>
                </c:pt>
                <c:pt idx="12406">
                  <c:v>44346.523449074077</c:v>
                </c:pt>
                <c:pt idx="12407">
                  <c:v>44346.523460648146</c:v>
                </c:pt>
                <c:pt idx="12408">
                  <c:v>44346.523472222223</c:v>
                </c:pt>
                <c:pt idx="12409">
                  <c:v>44346.5234837963</c:v>
                </c:pt>
                <c:pt idx="12410">
                  <c:v>44346.523495370369</c:v>
                </c:pt>
                <c:pt idx="12411">
                  <c:v>44346.523506944446</c:v>
                </c:pt>
                <c:pt idx="12412">
                  <c:v>44346.523518518516</c:v>
                </c:pt>
                <c:pt idx="12413">
                  <c:v>44346.523530092592</c:v>
                </c:pt>
                <c:pt idx="12414">
                  <c:v>44346.523541666669</c:v>
                </c:pt>
                <c:pt idx="12415">
                  <c:v>44346.523553240739</c:v>
                </c:pt>
                <c:pt idx="12416">
                  <c:v>44346.523564814815</c:v>
                </c:pt>
                <c:pt idx="12417">
                  <c:v>44346.523576388892</c:v>
                </c:pt>
                <c:pt idx="12418">
                  <c:v>44346.523587962962</c:v>
                </c:pt>
                <c:pt idx="12419">
                  <c:v>44346.523599537039</c:v>
                </c:pt>
                <c:pt idx="12420">
                  <c:v>44346.523611111108</c:v>
                </c:pt>
                <c:pt idx="12421">
                  <c:v>44346.523622685185</c:v>
                </c:pt>
                <c:pt idx="12422">
                  <c:v>44346.523634259262</c:v>
                </c:pt>
                <c:pt idx="12423">
                  <c:v>44346.523645833331</c:v>
                </c:pt>
                <c:pt idx="12424">
                  <c:v>44346.523657407408</c:v>
                </c:pt>
                <c:pt idx="12425">
                  <c:v>44346.523668981485</c:v>
                </c:pt>
                <c:pt idx="12426">
                  <c:v>44346.523680555554</c:v>
                </c:pt>
                <c:pt idx="12427">
                  <c:v>44346.523692129631</c:v>
                </c:pt>
                <c:pt idx="12428">
                  <c:v>44346.5237037037</c:v>
                </c:pt>
                <c:pt idx="12429">
                  <c:v>44346.523715277777</c:v>
                </c:pt>
                <c:pt idx="12430">
                  <c:v>44346.523726851854</c:v>
                </c:pt>
                <c:pt idx="12431">
                  <c:v>44346.523738425924</c:v>
                </c:pt>
                <c:pt idx="12432">
                  <c:v>44346.52375</c:v>
                </c:pt>
                <c:pt idx="12433">
                  <c:v>44346.523761574077</c:v>
                </c:pt>
                <c:pt idx="12434">
                  <c:v>44346.523773148147</c:v>
                </c:pt>
                <c:pt idx="12435">
                  <c:v>44346.523784722223</c:v>
                </c:pt>
                <c:pt idx="12436">
                  <c:v>44346.523796296293</c:v>
                </c:pt>
                <c:pt idx="12437">
                  <c:v>44346.52380787037</c:v>
                </c:pt>
                <c:pt idx="12438">
                  <c:v>44346.523819444446</c:v>
                </c:pt>
                <c:pt idx="12439">
                  <c:v>44346.523831018516</c:v>
                </c:pt>
                <c:pt idx="12440">
                  <c:v>44346.523842592593</c:v>
                </c:pt>
                <c:pt idx="12441">
                  <c:v>44346.523854166669</c:v>
                </c:pt>
                <c:pt idx="12442">
                  <c:v>44346.523865740739</c:v>
                </c:pt>
                <c:pt idx="12443">
                  <c:v>44346.523877314816</c:v>
                </c:pt>
                <c:pt idx="12444">
                  <c:v>44346.523888888885</c:v>
                </c:pt>
                <c:pt idx="12445">
                  <c:v>44346.523900462962</c:v>
                </c:pt>
                <c:pt idx="12446">
                  <c:v>44346.523912037039</c:v>
                </c:pt>
                <c:pt idx="12447">
                  <c:v>44346.523923611108</c:v>
                </c:pt>
                <c:pt idx="12448">
                  <c:v>44346.523935185185</c:v>
                </c:pt>
                <c:pt idx="12449">
                  <c:v>44346.523946759262</c:v>
                </c:pt>
                <c:pt idx="12450">
                  <c:v>44346.523958333331</c:v>
                </c:pt>
                <c:pt idx="12451">
                  <c:v>44346.523969907408</c:v>
                </c:pt>
                <c:pt idx="12452">
                  <c:v>44346.523981481485</c:v>
                </c:pt>
                <c:pt idx="12453">
                  <c:v>44346.523993055554</c:v>
                </c:pt>
                <c:pt idx="12454">
                  <c:v>44346.524004629631</c:v>
                </c:pt>
                <c:pt idx="12455">
                  <c:v>44346.524016203701</c:v>
                </c:pt>
                <c:pt idx="12456">
                  <c:v>44346.524027777778</c:v>
                </c:pt>
                <c:pt idx="12457">
                  <c:v>44346.524039351854</c:v>
                </c:pt>
                <c:pt idx="12458">
                  <c:v>44346.524050925924</c:v>
                </c:pt>
                <c:pt idx="12459">
                  <c:v>44346.524062500001</c:v>
                </c:pt>
                <c:pt idx="12460">
                  <c:v>44346.524074074077</c:v>
                </c:pt>
                <c:pt idx="12461">
                  <c:v>44346.524085648147</c:v>
                </c:pt>
                <c:pt idx="12462">
                  <c:v>44346.524097222224</c:v>
                </c:pt>
                <c:pt idx="12463">
                  <c:v>44346.524108796293</c:v>
                </c:pt>
                <c:pt idx="12464">
                  <c:v>44346.52412037037</c:v>
                </c:pt>
                <c:pt idx="12465">
                  <c:v>44346.524131944447</c:v>
                </c:pt>
                <c:pt idx="12466">
                  <c:v>44346.524143518516</c:v>
                </c:pt>
                <c:pt idx="12467">
                  <c:v>44346.524155092593</c:v>
                </c:pt>
                <c:pt idx="12468">
                  <c:v>44346.52416666667</c:v>
                </c:pt>
                <c:pt idx="12469">
                  <c:v>44346.524178240739</c:v>
                </c:pt>
                <c:pt idx="12470">
                  <c:v>44346.524189814816</c:v>
                </c:pt>
                <c:pt idx="12471">
                  <c:v>44346.524201388886</c:v>
                </c:pt>
                <c:pt idx="12472">
                  <c:v>44346.524212962962</c:v>
                </c:pt>
                <c:pt idx="12473">
                  <c:v>44346.524224537039</c:v>
                </c:pt>
                <c:pt idx="12474">
                  <c:v>44346.524236111109</c:v>
                </c:pt>
                <c:pt idx="12475">
                  <c:v>44346.524247685185</c:v>
                </c:pt>
                <c:pt idx="12476">
                  <c:v>44346.524259259262</c:v>
                </c:pt>
                <c:pt idx="12477">
                  <c:v>44346.524270833332</c:v>
                </c:pt>
                <c:pt idx="12478">
                  <c:v>44346.524282407408</c:v>
                </c:pt>
                <c:pt idx="12479">
                  <c:v>44346.524293981478</c:v>
                </c:pt>
                <c:pt idx="12480">
                  <c:v>44346.524305555555</c:v>
                </c:pt>
                <c:pt idx="12481">
                  <c:v>44346.524317129632</c:v>
                </c:pt>
                <c:pt idx="12482">
                  <c:v>44346.524328703701</c:v>
                </c:pt>
                <c:pt idx="12483">
                  <c:v>44346.524340277778</c:v>
                </c:pt>
                <c:pt idx="12484">
                  <c:v>44346.524351851855</c:v>
                </c:pt>
                <c:pt idx="12485">
                  <c:v>44346.524363425924</c:v>
                </c:pt>
                <c:pt idx="12486">
                  <c:v>44346.524375000001</c:v>
                </c:pt>
                <c:pt idx="12487">
                  <c:v>44346.524386574078</c:v>
                </c:pt>
                <c:pt idx="12488">
                  <c:v>44346.524398148147</c:v>
                </c:pt>
                <c:pt idx="12489">
                  <c:v>44346.524409722224</c:v>
                </c:pt>
                <c:pt idx="12490">
                  <c:v>44346.524421296293</c:v>
                </c:pt>
                <c:pt idx="12491">
                  <c:v>44346.52443287037</c:v>
                </c:pt>
                <c:pt idx="12492">
                  <c:v>44346.524444444447</c:v>
                </c:pt>
                <c:pt idx="12493">
                  <c:v>44346.524456018517</c:v>
                </c:pt>
                <c:pt idx="12494">
                  <c:v>44346.524467592593</c:v>
                </c:pt>
                <c:pt idx="12495">
                  <c:v>44346.52447916667</c:v>
                </c:pt>
                <c:pt idx="12496">
                  <c:v>44346.52449074074</c:v>
                </c:pt>
                <c:pt idx="12497">
                  <c:v>44346.524502314816</c:v>
                </c:pt>
                <c:pt idx="12498">
                  <c:v>44346.524513888886</c:v>
                </c:pt>
                <c:pt idx="12499">
                  <c:v>44346.524525462963</c:v>
                </c:pt>
                <c:pt idx="12500">
                  <c:v>44346.524537037039</c:v>
                </c:pt>
                <c:pt idx="12501">
                  <c:v>44346.524548611109</c:v>
                </c:pt>
                <c:pt idx="12502">
                  <c:v>44346.524560185186</c:v>
                </c:pt>
                <c:pt idx="12503">
                  <c:v>44346.524571759262</c:v>
                </c:pt>
                <c:pt idx="12504">
                  <c:v>44346.524583333332</c:v>
                </c:pt>
                <c:pt idx="12505">
                  <c:v>44346.524594907409</c:v>
                </c:pt>
                <c:pt idx="12506">
                  <c:v>44346.524606481478</c:v>
                </c:pt>
                <c:pt idx="12507">
                  <c:v>44346.524618055555</c:v>
                </c:pt>
                <c:pt idx="12508">
                  <c:v>44346.524629629632</c:v>
                </c:pt>
                <c:pt idx="12509">
                  <c:v>44346.524641203701</c:v>
                </c:pt>
                <c:pt idx="12510">
                  <c:v>44346.524652777778</c:v>
                </c:pt>
                <c:pt idx="12511">
                  <c:v>44346.524664351855</c:v>
                </c:pt>
                <c:pt idx="12512">
                  <c:v>44346.524675925924</c:v>
                </c:pt>
                <c:pt idx="12513">
                  <c:v>44346.524687500001</c:v>
                </c:pt>
                <c:pt idx="12514">
                  <c:v>44346.524699074071</c:v>
                </c:pt>
                <c:pt idx="12515">
                  <c:v>44346.524710648147</c:v>
                </c:pt>
                <c:pt idx="12516">
                  <c:v>44346.524722222224</c:v>
                </c:pt>
                <c:pt idx="12517">
                  <c:v>44346.524733796294</c:v>
                </c:pt>
                <c:pt idx="12518">
                  <c:v>44346.524745370371</c:v>
                </c:pt>
                <c:pt idx="12519">
                  <c:v>44346.524756944447</c:v>
                </c:pt>
                <c:pt idx="12520">
                  <c:v>44346.524768518517</c:v>
                </c:pt>
                <c:pt idx="12521">
                  <c:v>44346.524780092594</c:v>
                </c:pt>
                <c:pt idx="12522">
                  <c:v>44346.524791666663</c:v>
                </c:pt>
                <c:pt idx="12523">
                  <c:v>44346.52480324074</c:v>
                </c:pt>
                <c:pt idx="12524">
                  <c:v>44346.524814814817</c:v>
                </c:pt>
                <c:pt idx="12525">
                  <c:v>44346.524826388886</c:v>
                </c:pt>
                <c:pt idx="12526">
                  <c:v>44346.524837962963</c:v>
                </c:pt>
                <c:pt idx="12527">
                  <c:v>44346.52484953704</c:v>
                </c:pt>
                <c:pt idx="12528">
                  <c:v>44346.524861111109</c:v>
                </c:pt>
                <c:pt idx="12529">
                  <c:v>44346.524872685186</c:v>
                </c:pt>
                <c:pt idx="12530">
                  <c:v>44346.524884259263</c:v>
                </c:pt>
                <c:pt idx="12531">
                  <c:v>44346.524895833332</c:v>
                </c:pt>
                <c:pt idx="12532">
                  <c:v>44346.524907407409</c:v>
                </c:pt>
                <c:pt idx="12533">
                  <c:v>44346.524918981479</c:v>
                </c:pt>
                <c:pt idx="12534">
                  <c:v>44346.524930555555</c:v>
                </c:pt>
                <c:pt idx="12535">
                  <c:v>44346.524942129632</c:v>
                </c:pt>
                <c:pt idx="12536">
                  <c:v>44346.524953703702</c:v>
                </c:pt>
                <c:pt idx="12537">
                  <c:v>44346.524965277778</c:v>
                </c:pt>
                <c:pt idx="12538">
                  <c:v>44346.524976851855</c:v>
                </c:pt>
                <c:pt idx="12539">
                  <c:v>44346.524988425925</c:v>
                </c:pt>
                <c:pt idx="12540">
                  <c:v>44346.525000000001</c:v>
                </c:pt>
                <c:pt idx="12541">
                  <c:v>44346.525011574071</c:v>
                </c:pt>
                <c:pt idx="12542">
                  <c:v>44346.525023148148</c:v>
                </c:pt>
                <c:pt idx="12543">
                  <c:v>44346.525034722225</c:v>
                </c:pt>
                <c:pt idx="12544">
                  <c:v>44346.525046296294</c:v>
                </c:pt>
                <c:pt idx="12545">
                  <c:v>44346.525057870371</c:v>
                </c:pt>
                <c:pt idx="12546">
                  <c:v>44346.525069444448</c:v>
                </c:pt>
                <c:pt idx="12547">
                  <c:v>44346.525081018517</c:v>
                </c:pt>
                <c:pt idx="12548">
                  <c:v>44346.525092592594</c:v>
                </c:pt>
                <c:pt idx="12549">
                  <c:v>44346.525104166663</c:v>
                </c:pt>
                <c:pt idx="12550">
                  <c:v>44346.52511574074</c:v>
                </c:pt>
                <c:pt idx="12551">
                  <c:v>44346.525127314817</c:v>
                </c:pt>
                <c:pt idx="12552">
                  <c:v>44346.525138888886</c:v>
                </c:pt>
                <c:pt idx="12553">
                  <c:v>44346.525150462963</c:v>
                </c:pt>
                <c:pt idx="12554">
                  <c:v>44346.52516203704</c:v>
                </c:pt>
                <c:pt idx="12555">
                  <c:v>44346.525173611109</c:v>
                </c:pt>
                <c:pt idx="12556">
                  <c:v>44346.525185185186</c:v>
                </c:pt>
                <c:pt idx="12557">
                  <c:v>44346.525196759256</c:v>
                </c:pt>
                <c:pt idx="12558">
                  <c:v>44346.525208333333</c:v>
                </c:pt>
                <c:pt idx="12559">
                  <c:v>44346.525219907409</c:v>
                </c:pt>
                <c:pt idx="12560">
                  <c:v>44346.525231481479</c:v>
                </c:pt>
                <c:pt idx="12561">
                  <c:v>44346.525243055556</c:v>
                </c:pt>
                <c:pt idx="12562">
                  <c:v>44346.525254629632</c:v>
                </c:pt>
                <c:pt idx="12563">
                  <c:v>44346.525266203702</c:v>
                </c:pt>
                <c:pt idx="12564">
                  <c:v>44346.525277777779</c:v>
                </c:pt>
                <c:pt idx="12565">
                  <c:v>44346.525289351855</c:v>
                </c:pt>
                <c:pt idx="12566">
                  <c:v>44346.525300925925</c:v>
                </c:pt>
                <c:pt idx="12567">
                  <c:v>44346.525312500002</c:v>
                </c:pt>
                <c:pt idx="12568">
                  <c:v>44346.525324074071</c:v>
                </c:pt>
                <c:pt idx="12569">
                  <c:v>44346.525335648148</c:v>
                </c:pt>
                <c:pt idx="12570">
                  <c:v>44346.525347222225</c:v>
                </c:pt>
                <c:pt idx="12571">
                  <c:v>44346.525358796294</c:v>
                </c:pt>
                <c:pt idx="12572">
                  <c:v>44346.525370370371</c:v>
                </c:pt>
                <c:pt idx="12573">
                  <c:v>44346.525381944448</c:v>
                </c:pt>
                <c:pt idx="12574">
                  <c:v>44346.525393518517</c:v>
                </c:pt>
                <c:pt idx="12575">
                  <c:v>44346.525405092594</c:v>
                </c:pt>
                <c:pt idx="12576">
                  <c:v>44346.525416666664</c:v>
                </c:pt>
                <c:pt idx="12577">
                  <c:v>44346.52542824074</c:v>
                </c:pt>
                <c:pt idx="12578">
                  <c:v>44346.525439814817</c:v>
                </c:pt>
                <c:pt idx="12579">
                  <c:v>44346.525451388887</c:v>
                </c:pt>
                <c:pt idx="12580">
                  <c:v>44346.525462962964</c:v>
                </c:pt>
                <c:pt idx="12581">
                  <c:v>44346.52547453704</c:v>
                </c:pt>
                <c:pt idx="12582">
                  <c:v>44346.52548611111</c:v>
                </c:pt>
                <c:pt idx="12583">
                  <c:v>44346.525497685187</c:v>
                </c:pt>
                <c:pt idx="12584">
                  <c:v>44346.525509259256</c:v>
                </c:pt>
                <c:pt idx="12585">
                  <c:v>44346.525520833333</c:v>
                </c:pt>
                <c:pt idx="12586">
                  <c:v>44346.52553240741</c:v>
                </c:pt>
                <c:pt idx="12587">
                  <c:v>44346.525543981479</c:v>
                </c:pt>
                <c:pt idx="12588">
                  <c:v>44346.525555555556</c:v>
                </c:pt>
                <c:pt idx="12589">
                  <c:v>44346.525567129633</c:v>
                </c:pt>
                <c:pt idx="12590">
                  <c:v>44346.525578703702</c:v>
                </c:pt>
                <c:pt idx="12591">
                  <c:v>44346.525590277779</c:v>
                </c:pt>
                <c:pt idx="12592">
                  <c:v>44346.525601851848</c:v>
                </c:pt>
                <c:pt idx="12593">
                  <c:v>44346.525613425925</c:v>
                </c:pt>
                <c:pt idx="12594">
                  <c:v>44346.525625000002</c:v>
                </c:pt>
                <c:pt idx="12595">
                  <c:v>44346.525636574072</c:v>
                </c:pt>
                <c:pt idx="12596">
                  <c:v>44346.525648148148</c:v>
                </c:pt>
                <c:pt idx="12597">
                  <c:v>44346.525659722225</c:v>
                </c:pt>
                <c:pt idx="12598">
                  <c:v>44346.525671296295</c:v>
                </c:pt>
                <c:pt idx="12599">
                  <c:v>44346.525682870371</c:v>
                </c:pt>
                <c:pt idx="12600">
                  <c:v>44346.525694444441</c:v>
                </c:pt>
                <c:pt idx="12601">
                  <c:v>44346.525706018518</c:v>
                </c:pt>
                <c:pt idx="12602">
                  <c:v>44346.525717592594</c:v>
                </c:pt>
                <c:pt idx="12603">
                  <c:v>44346.525729166664</c:v>
                </c:pt>
                <c:pt idx="12604">
                  <c:v>44346.525740740741</c:v>
                </c:pt>
                <c:pt idx="12605">
                  <c:v>44346.525752314818</c:v>
                </c:pt>
                <c:pt idx="12606">
                  <c:v>44346.525763888887</c:v>
                </c:pt>
                <c:pt idx="12607">
                  <c:v>44346.525775462964</c:v>
                </c:pt>
                <c:pt idx="12608">
                  <c:v>44346.525787037041</c:v>
                </c:pt>
                <c:pt idx="12609">
                  <c:v>44346.52579861111</c:v>
                </c:pt>
                <c:pt idx="12610">
                  <c:v>44346.525810185187</c:v>
                </c:pt>
                <c:pt idx="12611">
                  <c:v>44346.525821759256</c:v>
                </c:pt>
                <c:pt idx="12612">
                  <c:v>44346.525833333333</c:v>
                </c:pt>
                <c:pt idx="12613">
                  <c:v>44346.52584490741</c:v>
                </c:pt>
                <c:pt idx="12614">
                  <c:v>44346.525856481479</c:v>
                </c:pt>
                <c:pt idx="12615">
                  <c:v>44346.525868055556</c:v>
                </c:pt>
                <c:pt idx="12616">
                  <c:v>44346.525879629633</c:v>
                </c:pt>
                <c:pt idx="12617">
                  <c:v>44346.525891203702</c:v>
                </c:pt>
                <c:pt idx="12618">
                  <c:v>44346.525902777779</c:v>
                </c:pt>
                <c:pt idx="12619">
                  <c:v>44346.525914351849</c:v>
                </c:pt>
                <c:pt idx="12620">
                  <c:v>44346.525925925926</c:v>
                </c:pt>
                <c:pt idx="12621">
                  <c:v>44346.525937500002</c:v>
                </c:pt>
                <c:pt idx="12622">
                  <c:v>44346.525949074072</c:v>
                </c:pt>
                <c:pt idx="12623">
                  <c:v>44346.525960648149</c:v>
                </c:pt>
                <c:pt idx="12624">
                  <c:v>44346.525972222225</c:v>
                </c:pt>
                <c:pt idx="12625">
                  <c:v>44346.525983796295</c:v>
                </c:pt>
                <c:pt idx="12626">
                  <c:v>44346.525995370372</c:v>
                </c:pt>
                <c:pt idx="12627">
                  <c:v>44346.526006944441</c:v>
                </c:pt>
                <c:pt idx="12628">
                  <c:v>44346.526018518518</c:v>
                </c:pt>
                <c:pt idx="12629">
                  <c:v>44346.526030092595</c:v>
                </c:pt>
                <c:pt idx="12630">
                  <c:v>44346.526041666664</c:v>
                </c:pt>
                <c:pt idx="12631">
                  <c:v>44346.526053240741</c:v>
                </c:pt>
                <c:pt idx="12632">
                  <c:v>44346.526064814818</c:v>
                </c:pt>
                <c:pt idx="12633">
                  <c:v>44346.526076388887</c:v>
                </c:pt>
                <c:pt idx="12634">
                  <c:v>44346.526087962964</c:v>
                </c:pt>
                <c:pt idx="12635">
                  <c:v>44346.526099537034</c:v>
                </c:pt>
                <c:pt idx="12636">
                  <c:v>44346.52611111111</c:v>
                </c:pt>
                <c:pt idx="12637">
                  <c:v>44346.526122685187</c:v>
                </c:pt>
                <c:pt idx="12638">
                  <c:v>44346.526134259257</c:v>
                </c:pt>
                <c:pt idx="12639">
                  <c:v>44346.526145833333</c:v>
                </c:pt>
                <c:pt idx="12640">
                  <c:v>44346.52615740741</c:v>
                </c:pt>
                <c:pt idx="12641">
                  <c:v>44346.52616898148</c:v>
                </c:pt>
                <c:pt idx="12642">
                  <c:v>44346.526180555556</c:v>
                </c:pt>
                <c:pt idx="12643">
                  <c:v>44346.526192129626</c:v>
                </c:pt>
                <c:pt idx="12644">
                  <c:v>44346.526203703703</c:v>
                </c:pt>
                <c:pt idx="12645">
                  <c:v>44346.52621527778</c:v>
                </c:pt>
                <c:pt idx="12646">
                  <c:v>44346.526226851849</c:v>
                </c:pt>
                <c:pt idx="12647">
                  <c:v>44346.526238425926</c:v>
                </c:pt>
                <c:pt idx="12648">
                  <c:v>44346.526250000003</c:v>
                </c:pt>
                <c:pt idx="12649">
                  <c:v>44346.526261574072</c:v>
                </c:pt>
                <c:pt idx="12650">
                  <c:v>44346.526273148149</c:v>
                </c:pt>
                <c:pt idx="12651">
                  <c:v>44346.526284722226</c:v>
                </c:pt>
                <c:pt idx="12652">
                  <c:v>44346.526296296295</c:v>
                </c:pt>
                <c:pt idx="12653">
                  <c:v>44346.526307870372</c:v>
                </c:pt>
                <c:pt idx="12654">
                  <c:v>44346.526319444441</c:v>
                </c:pt>
                <c:pt idx="12655">
                  <c:v>44346.526331018518</c:v>
                </c:pt>
                <c:pt idx="12656">
                  <c:v>44346.526342592595</c:v>
                </c:pt>
                <c:pt idx="12657">
                  <c:v>44346.526354166665</c:v>
                </c:pt>
                <c:pt idx="12658">
                  <c:v>44346.526365740741</c:v>
                </c:pt>
                <c:pt idx="12659">
                  <c:v>44346.526377314818</c:v>
                </c:pt>
                <c:pt idx="12660">
                  <c:v>44346.526388888888</c:v>
                </c:pt>
                <c:pt idx="12661">
                  <c:v>44346.526400462964</c:v>
                </c:pt>
                <c:pt idx="12662">
                  <c:v>44346.526412037034</c:v>
                </c:pt>
                <c:pt idx="12663">
                  <c:v>44346.526423611111</c:v>
                </c:pt>
                <c:pt idx="12664">
                  <c:v>44346.526435185187</c:v>
                </c:pt>
                <c:pt idx="12665">
                  <c:v>44346.526446759257</c:v>
                </c:pt>
                <c:pt idx="12666">
                  <c:v>44346.526458333334</c:v>
                </c:pt>
                <c:pt idx="12667">
                  <c:v>44346.526469907411</c:v>
                </c:pt>
                <c:pt idx="12668">
                  <c:v>44346.52648148148</c:v>
                </c:pt>
                <c:pt idx="12669">
                  <c:v>44346.526493055557</c:v>
                </c:pt>
                <c:pt idx="12670">
                  <c:v>44346.526504629626</c:v>
                </c:pt>
                <c:pt idx="12671">
                  <c:v>44346.526516203703</c:v>
                </c:pt>
                <c:pt idx="12672">
                  <c:v>44346.52652777778</c:v>
                </c:pt>
                <c:pt idx="12673">
                  <c:v>44346.526539351849</c:v>
                </c:pt>
                <c:pt idx="12674">
                  <c:v>44346.526550925926</c:v>
                </c:pt>
                <c:pt idx="12675">
                  <c:v>44346.526562500003</c:v>
                </c:pt>
                <c:pt idx="12676">
                  <c:v>44346.526574074072</c:v>
                </c:pt>
                <c:pt idx="12677">
                  <c:v>44346.526585648149</c:v>
                </c:pt>
                <c:pt idx="12678">
                  <c:v>44346.526597222219</c:v>
                </c:pt>
                <c:pt idx="12679">
                  <c:v>44346.526608796295</c:v>
                </c:pt>
                <c:pt idx="12680">
                  <c:v>44346.526620370372</c:v>
                </c:pt>
                <c:pt idx="12681">
                  <c:v>44346.526631944442</c:v>
                </c:pt>
                <c:pt idx="12682">
                  <c:v>44346.526643518519</c:v>
                </c:pt>
                <c:pt idx="12683">
                  <c:v>44346.526655092595</c:v>
                </c:pt>
                <c:pt idx="12684">
                  <c:v>44346.526666666665</c:v>
                </c:pt>
                <c:pt idx="12685">
                  <c:v>44346.526678240742</c:v>
                </c:pt>
                <c:pt idx="12686">
                  <c:v>44346.526689814818</c:v>
                </c:pt>
                <c:pt idx="12687">
                  <c:v>44346.526701388888</c:v>
                </c:pt>
                <c:pt idx="12688">
                  <c:v>44346.526712962965</c:v>
                </c:pt>
                <c:pt idx="12689">
                  <c:v>44346.526724537034</c:v>
                </c:pt>
                <c:pt idx="12690">
                  <c:v>44346.526736111111</c:v>
                </c:pt>
                <c:pt idx="12691">
                  <c:v>44346.526747685188</c:v>
                </c:pt>
                <c:pt idx="12692">
                  <c:v>44346.526759259257</c:v>
                </c:pt>
                <c:pt idx="12693">
                  <c:v>44346.526770833334</c:v>
                </c:pt>
                <c:pt idx="12694">
                  <c:v>44346.526782407411</c:v>
                </c:pt>
                <c:pt idx="12695">
                  <c:v>44346.52679398148</c:v>
                </c:pt>
                <c:pt idx="12696">
                  <c:v>44346.526805555557</c:v>
                </c:pt>
                <c:pt idx="12697">
                  <c:v>44346.526817129627</c:v>
                </c:pt>
                <c:pt idx="12698">
                  <c:v>44346.526828703703</c:v>
                </c:pt>
                <c:pt idx="12699">
                  <c:v>44346.52684027778</c:v>
                </c:pt>
                <c:pt idx="12700">
                  <c:v>44346.52685185185</c:v>
                </c:pt>
                <c:pt idx="12701">
                  <c:v>44346.526863425926</c:v>
                </c:pt>
                <c:pt idx="12702">
                  <c:v>44346.526875000003</c:v>
                </c:pt>
                <c:pt idx="12703">
                  <c:v>44346.526886574073</c:v>
                </c:pt>
                <c:pt idx="12704">
                  <c:v>44346.526898148149</c:v>
                </c:pt>
                <c:pt idx="12705">
                  <c:v>44346.526909722219</c:v>
                </c:pt>
                <c:pt idx="12706">
                  <c:v>44346.526921296296</c:v>
                </c:pt>
                <c:pt idx="12707">
                  <c:v>44346.526932870373</c:v>
                </c:pt>
                <c:pt idx="12708">
                  <c:v>44346.526944444442</c:v>
                </c:pt>
                <c:pt idx="12709">
                  <c:v>44346.526956018519</c:v>
                </c:pt>
                <c:pt idx="12710">
                  <c:v>44346.526967592596</c:v>
                </c:pt>
                <c:pt idx="12711">
                  <c:v>44346.526979166665</c:v>
                </c:pt>
                <c:pt idx="12712">
                  <c:v>44346.526990740742</c:v>
                </c:pt>
                <c:pt idx="12713">
                  <c:v>44346.527002314811</c:v>
                </c:pt>
                <c:pt idx="12714">
                  <c:v>44346.527013888888</c:v>
                </c:pt>
                <c:pt idx="12715">
                  <c:v>44346.527025462965</c:v>
                </c:pt>
                <c:pt idx="12716">
                  <c:v>44346.527037037034</c:v>
                </c:pt>
                <c:pt idx="12717">
                  <c:v>44346.527048611111</c:v>
                </c:pt>
                <c:pt idx="12718">
                  <c:v>44346.527060185188</c:v>
                </c:pt>
                <c:pt idx="12719">
                  <c:v>44346.527071759258</c:v>
                </c:pt>
                <c:pt idx="12720">
                  <c:v>44346.527083333334</c:v>
                </c:pt>
                <c:pt idx="12721">
                  <c:v>44346.527094907404</c:v>
                </c:pt>
                <c:pt idx="12722">
                  <c:v>44346.527106481481</c:v>
                </c:pt>
                <c:pt idx="12723">
                  <c:v>44346.527118055557</c:v>
                </c:pt>
                <c:pt idx="12724">
                  <c:v>44346.527129629627</c:v>
                </c:pt>
                <c:pt idx="12725">
                  <c:v>44346.527141203704</c:v>
                </c:pt>
                <c:pt idx="12726">
                  <c:v>44346.52715277778</c:v>
                </c:pt>
                <c:pt idx="12727">
                  <c:v>44346.52716435185</c:v>
                </c:pt>
                <c:pt idx="12728">
                  <c:v>44346.527175925927</c:v>
                </c:pt>
                <c:pt idx="12729">
                  <c:v>44346.527187500003</c:v>
                </c:pt>
                <c:pt idx="12730">
                  <c:v>44346.527199074073</c:v>
                </c:pt>
                <c:pt idx="12731">
                  <c:v>44346.52721064815</c:v>
                </c:pt>
                <c:pt idx="12732">
                  <c:v>44346.527222222219</c:v>
                </c:pt>
                <c:pt idx="12733">
                  <c:v>44346.527233796296</c:v>
                </c:pt>
                <c:pt idx="12734">
                  <c:v>44346.527245370373</c:v>
                </c:pt>
                <c:pt idx="12735">
                  <c:v>44346.527256944442</c:v>
                </c:pt>
                <c:pt idx="12736">
                  <c:v>44346.527268518519</c:v>
                </c:pt>
                <c:pt idx="12737">
                  <c:v>44346.527280092596</c:v>
                </c:pt>
                <c:pt idx="12738">
                  <c:v>44346.527291666665</c:v>
                </c:pt>
                <c:pt idx="12739">
                  <c:v>44346.527303240742</c:v>
                </c:pt>
                <c:pt idx="12740">
                  <c:v>44346.527314814812</c:v>
                </c:pt>
                <c:pt idx="12741">
                  <c:v>44346.527326388888</c:v>
                </c:pt>
                <c:pt idx="12742">
                  <c:v>44346.527337962965</c:v>
                </c:pt>
                <c:pt idx="12743">
                  <c:v>44346.527349537035</c:v>
                </c:pt>
                <c:pt idx="12744">
                  <c:v>44346.527361111112</c:v>
                </c:pt>
                <c:pt idx="12745">
                  <c:v>44346.527372685188</c:v>
                </c:pt>
                <c:pt idx="12746">
                  <c:v>44346.527384259258</c:v>
                </c:pt>
                <c:pt idx="12747">
                  <c:v>44346.527395833335</c:v>
                </c:pt>
                <c:pt idx="12748">
                  <c:v>44346.527407407404</c:v>
                </c:pt>
                <c:pt idx="12749">
                  <c:v>44346.527418981481</c:v>
                </c:pt>
                <c:pt idx="12750">
                  <c:v>44346.527430555558</c:v>
                </c:pt>
                <c:pt idx="12751">
                  <c:v>44346.527442129627</c:v>
                </c:pt>
                <c:pt idx="12752">
                  <c:v>44346.527453703704</c:v>
                </c:pt>
                <c:pt idx="12753">
                  <c:v>44346.527465277781</c:v>
                </c:pt>
                <c:pt idx="12754">
                  <c:v>44346.52747685185</c:v>
                </c:pt>
                <c:pt idx="12755">
                  <c:v>44346.527488425927</c:v>
                </c:pt>
                <c:pt idx="12756">
                  <c:v>44346.527499999997</c:v>
                </c:pt>
                <c:pt idx="12757">
                  <c:v>44346.527511574073</c:v>
                </c:pt>
                <c:pt idx="12758">
                  <c:v>44346.52752314815</c:v>
                </c:pt>
                <c:pt idx="12759">
                  <c:v>44346.52753472222</c:v>
                </c:pt>
                <c:pt idx="12760">
                  <c:v>44346.527546296296</c:v>
                </c:pt>
                <c:pt idx="12761">
                  <c:v>44346.527557870373</c:v>
                </c:pt>
                <c:pt idx="12762">
                  <c:v>44346.527569444443</c:v>
                </c:pt>
                <c:pt idx="12763">
                  <c:v>44346.527581018519</c:v>
                </c:pt>
                <c:pt idx="12764">
                  <c:v>44346.527592592596</c:v>
                </c:pt>
                <c:pt idx="12765">
                  <c:v>44346.527604166666</c:v>
                </c:pt>
                <c:pt idx="12766">
                  <c:v>44346.527615740742</c:v>
                </c:pt>
                <c:pt idx="12767">
                  <c:v>44346.527627314812</c:v>
                </c:pt>
                <c:pt idx="12768">
                  <c:v>44346.527638888889</c:v>
                </c:pt>
                <c:pt idx="12769">
                  <c:v>44346.527650462966</c:v>
                </c:pt>
                <c:pt idx="12770">
                  <c:v>44346.527662037035</c:v>
                </c:pt>
                <c:pt idx="12771">
                  <c:v>44346.527673611112</c:v>
                </c:pt>
                <c:pt idx="12772">
                  <c:v>44346.527685185189</c:v>
                </c:pt>
                <c:pt idx="12773">
                  <c:v>44346.527696759258</c:v>
                </c:pt>
                <c:pt idx="12774">
                  <c:v>44346.527708333335</c:v>
                </c:pt>
                <c:pt idx="12775">
                  <c:v>44346.527719907404</c:v>
                </c:pt>
                <c:pt idx="12776">
                  <c:v>44346.527731481481</c:v>
                </c:pt>
                <c:pt idx="12777">
                  <c:v>44346.527743055558</c:v>
                </c:pt>
                <c:pt idx="12778">
                  <c:v>44346.527754629627</c:v>
                </c:pt>
                <c:pt idx="12779">
                  <c:v>44346.527766203704</c:v>
                </c:pt>
                <c:pt idx="12780">
                  <c:v>44346.527777777781</c:v>
                </c:pt>
                <c:pt idx="12781">
                  <c:v>44346.527789351851</c:v>
                </c:pt>
                <c:pt idx="12782">
                  <c:v>44346.527800925927</c:v>
                </c:pt>
                <c:pt idx="12783">
                  <c:v>44346.527812499997</c:v>
                </c:pt>
                <c:pt idx="12784">
                  <c:v>44346.527824074074</c:v>
                </c:pt>
                <c:pt idx="12785">
                  <c:v>44346.52783564815</c:v>
                </c:pt>
                <c:pt idx="12786">
                  <c:v>44346.52784722222</c:v>
                </c:pt>
                <c:pt idx="12787">
                  <c:v>44346.527858796297</c:v>
                </c:pt>
                <c:pt idx="12788">
                  <c:v>44346.527870370373</c:v>
                </c:pt>
                <c:pt idx="12789">
                  <c:v>44346.527881944443</c:v>
                </c:pt>
                <c:pt idx="12790">
                  <c:v>44346.52789351852</c:v>
                </c:pt>
                <c:pt idx="12791">
                  <c:v>44346.527905092589</c:v>
                </c:pt>
                <c:pt idx="12792">
                  <c:v>44346.527916666666</c:v>
                </c:pt>
                <c:pt idx="12793">
                  <c:v>44346.527928240743</c:v>
                </c:pt>
                <c:pt idx="12794">
                  <c:v>44346.527939814812</c:v>
                </c:pt>
                <c:pt idx="12795">
                  <c:v>44346.527951388889</c:v>
                </c:pt>
                <c:pt idx="12796">
                  <c:v>44346.527962962966</c:v>
                </c:pt>
                <c:pt idx="12797">
                  <c:v>44346.527974537035</c:v>
                </c:pt>
                <c:pt idx="12798">
                  <c:v>44346.527986111112</c:v>
                </c:pt>
                <c:pt idx="12799">
                  <c:v>44346.527997685182</c:v>
                </c:pt>
                <c:pt idx="12800">
                  <c:v>44346.528009259258</c:v>
                </c:pt>
                <c:pt idx="12801">
                  <c:v>44346.528020833335</c:v>
                </c:pt>
                <c:pt idx="12802">
                  <c:v>44346.528032407405</c:v>
                </c:pt>
                <c:pt idx="12803">
                  <c:v>44346.528043981481</c:v>
                </c:pt>
                <c:pt idx="12804">
                  <c:v>44346.528055555558</c:v>
                </c:pt>
                <c:pt idx="12805">
                  <c:v>44346.528067129628</c:v>
                </c:pt>
                <c:pt idx="12806">
                  <c:v>44346.528078703705</c:v>
                </c:pt>
                <c:pt idx="12807">
                  <c:v>44346.528090277781</c:v>
                </c:pt>
                <c:pt idx="12808">
                  <c:v>44346.528101851851</c:v>
                </c:pt>
                <c:pt idx="12809">
                  <c:v>44346.528113425928</c:v>
                </c:pt>
                <c:pt idx="12810">
                  <c:v>44346.528124999997</c:v>
                </c:pt>
                <c:pt idx="12811">
                  <c:v>44346.528136574074</c:v>
                </c:pt>
                <c:pt idx="12812">
                  <c:v>44346.528148148151</c:v>
                </c:pt>
                <c:pt idx="12813">
                  <c:v>44346.52815972222</c:v>
                </c:pt>
                <c:pt idx="12814">
                  <c:v>44346.528171296297</c:v>
                </c:pt>
                <c:pt idx="12815">
                  <c:v>44346.528182870374</c:v>
                </c:pt>
                <c:pt idx="12816">
                  <c:v>44346.528194444443</c:v>
                </c:pt>
                <c:pt idx="12817">
                  <c:v>44346.52820601852</c:v>
                </c:pt>
                <c:pt idx="12818">
                  <c:v>44346.528217592589</c:v>
                </c:pt>
                <c:pt idx="12819">
                  <c:v>44346.528229166666</c:v>
                </c:pt>
                <c:pt idx="12820">
                  <c:v>44346.528240740743</c:v>
                </c:pt>
                <c:pt idx="12821">
                  <c:v>44346.528252314813</c:v>
                </c:pt>
                <c:pt idx="12822">
                  <c:v>44346.528263888889</c:v>
                </c:pt>
                <c:pt idx="12823">
                  <c:v>44346.528275462966</c:v>
                </c:pt>
                <c:pt idx="12824">
                  <c:v>44346.528287037036</c:v>
                </c:pt>
                <c:pt idx="12825">
                  <c:v>44346.528298611112</c:v>
                </c:pt>
                <c:pt idx="12826">
                  <c:v>44346.528310185182</c:v>
                </c:pt>
                <c:pt idx="12827">
                  <c:v>44346.528321759259</c:v>
                </c:pt>
                <c:pt idx="12828">
                  <c:v>44346.528333333335</c:v>
                </c:pt>
                <c:pt idx="12829">
                  <c:v>44346.528344907405</c:v>
                </c:pt>
                <c:pt idx="12830">
                  <c:v>44346.528356481482</c:v>
                </c:pt>
                <c:pt idx="12831">
                  <c:v>44346.528368055559</c:v>
                </c:pt>
                <c:pt idx="12832">
                  <c:v>44346.528379629628</c:v>
                </c:pt>
                <c:pt idx="12833">
                  <c:v>44346.528391203705</c:v>
                </c:pt>
                <c:pt idx="12834">
                  <c:v>44346.528402777774</c:v>
                </c:pt>
                <c:pt idx="12835">
                  <c:v>44346.528414351851</c:v>
                </c:pt>
                <c:pt idx="12836">
                  <c:v>44346.528425925928</c:v>
                </c:pt>
                <c:pt idx="12837">
                  <c:v>44346.528437499997</c:v>
                </c:pt>
                <c:pt idx="12838">
                  <c:v>44346.528449074074</c:v>
                </c:pt>
                <c:pt idx="12839">
                  <c:v>44346.528460648151</c:v>
                </c:pt>
                <c:pt idx="12840">
                  <c:v>44346.52847222222</c:v>
                </c:pt>
                <c:pt idx="12841">
                  <c:v>44346.528483796297</c:v>
                </c:pt>
                <c:pt idx="12842">
                  <c:v>44346.528495370374</c:v>
                </c:pt>
                <c:pt idx="12843">
                  <c:v>44346.528506944444</c:v>
                </c:pt>
                <c:pt idx="12844">
                  <c:v>44346.52851851852</c:v>
                </c:pt>
                <c:pt idx="12845">
                  <c:v>44346.52853009259</c:v>
                </c:pt>
                <c:pt idx="12846">
                  <c:v>44346.528541666667</c:v>
                </c:pt>
                <c:pt idx="12847">
                  <c:v>44346.528553240743</c:v>
                </c:pt>
                <c:pt idx="12848">
                  <c:v>44346.528564814813</c:v>
                </c:pt>
                <c:pt idx="12849">
                  <c:v>44346.52857638889</c:v>
                </c:pt>
                <c:pt idx="12850">
                  <c:v>44346.528587962966</c:v>
                </c:pt>
                <c:pt idx="12851">
                  <c:v>44346.528599537036</c:v>
                </c:pt>
                <c:pt idx="12852">
                  <c:v>44346.528611111113</c:v>
                </c:pt>
                <c:pt idx="12853">
                  <c:v>44346.528622685182</c:v>
                </c:pt>
                <c:pt idx="12854">
                  <c:v>44346.528634259259</c:v>
                </c:pt>
                <c:pt idx="12855">
                  <c:v>44346.528645833336</c:v>
                </c:pt>
                <c:pt idx="12856">
                  <c:v>44346.528657407405</c:v>
                </c:pt>
                <c:pt idx="12857">
                  <c:v>44346.528668981482</c:v>
                </c:pt>
                <c:pt idx="12858">
                  <c:v>44346.528680555559</c:v>
                </c:pt>
                <c:pt idx="12859">
                  <c:v>44346.528692129628</c:v>
                </c:pt>
                <c:pt idx="12860">
                  <c:v>44346.528703703705</c:v>
                </c:pt>
                <c:pt idx="12861">
                  <c:v>44346.528715277775</c:v>
                </c:pt>
                <c:pt idx="12862">
                  <c:v>44346.528726851851</c:v>
                </c:pt>
                <c:pt idx="12863">
                  <c:v>44346.528738425928</c:v>
                </c:pt>
                <c:pt idx="12864">
                  <c:v>44346.528749999998</c:v>
                </c:pt>
                <c:pt idx="12865">
                  <c:v>44346.528761574074</c:v>
                </c:pt>
                <c:pt idx="12866">
                  <c:v>44346.528773148151</c:v>
                </c:pt>
                <c:pt idx="12867">
                  <c:v>44346.528784722221</c:v>
                </c:pt>
                <c:pt idx="12868">
                  <c:v>44346.528796296298</c:v>
                </c:pt>
                <c:pt idx="12869">
                  <c:v>44346.528807870367</c:v>
                </c:pt>
                <c:pt idx="12870">
                  <c:v>44346.528819444444</c:v>
                </c:pt>
                <c:pt idx="12871">
                  <c:v>44346.528831018521</c:v>
                </c:pt>
                <c:pt idx="12872">
                  <c:v>44346.52884259259</c:v>
                </c:pt>
                <c:pt idx="12873">
                  <c:v>44346.528854166667</c:v>
                </c:pt>
                <c:pt idx="12874">
                  <c:v>44346.528865740744</c:v>
                </c:pt>
                <c:pt idx="12875">
                  <c:v>44346.528877314813</c:v>
                </c:pt>
                <c:pt idx="12876">
                  <c:v>44346.52888888889</c:v>
                </c:pt>
                <c:pt idx="12877">
                  <c:v>44346.528900462959</c:v>
                </c:pt>
                <c:pt idx="12878">
                  <c:v>44346.528912037036</c:v>
                </c:pt>
                <c:pt idx="12879">
                  <c:v>44346.528923611113</c:v>
                </c:pt>
                <c:pt idx="12880">
                  <c:v>44346.528935185182</c:v>
                </c:pt>
                <c:pt idx="12881">
                  <c:v>44346.528946759259</c:v>
                </c:pt>
                <c:pt idx="12882">
                  <c:v>44346.528958333336</c:v>
                </c:pt>
                <c:pt idx="12883">
                  <c:v>44346.528969907406</c:v>
                </c:pt>
                <c:pt idx="12884">
                  <c:v>44346.528981481482</c:v>
                </c:pt>
                <c:pt idx="12885">
                  <c:v>44346.528993055559</c:v>
                </c:pt>
                <c:pt idx="12886">
                  <c:v>44346.529004629629</c:v>
                </c:pt>
                <c:pt idx="12887">
                  <c:v>44346.529016203705</c:v>
                </c:pt>
                <c:pt idx="12888">
                  <c:v>44346.529027777775</c:v>
                </c:pt>
                <c:pt idx="12889">
                  <c:v>44346.529039351852</c:v>
                </c:pt>
                <c:pt idx="12890">
                  <c:v>44346.529050925928</c:v>
                </c:pt>
                <c:pt idx="12891">
                  <c:v>44346.529062499998</c:v>
                </c:pt>
                <c:pt idx="12892">
                  <c:v>44346.529074074075</c:v>
                </c:pt>
                <c:pt idx="12893">
                  <c:v>44346.529085648152</c:v>
                </c:pt>
                <c:pt idx="12894">
                  <c:v>44346.529097222221</c:v>
                </c:pt>
                <c:pt idx="12895">
                  <c:v>44346.529108796298</c:v>
                </c:pt>
                <c:pt idx="12896">
                  <c:v>44346.529120370367</c:v>
                </c:pt>
                <c:pt idx="12897">
                  <c:v>44346.529131944444</c:v>
                </c:pt>
                <c:pt idx="12898">
                  <c:v>44346.529143518521</c:v>
                </c:pt>
                <c:pt idx="12899">
                  <c:v>44346.52915509259</c:v>
                </c:pt>
                <c:pt idx="12900">
                  <c:v>44346.529166666667</c:v>
                </c:pt>
                <c:pt idx="12901">
                  <c:v>44346.529178240744</c:v>
                </c:pt>
                <c:pt idx="12902">
                  <c:v>44346.529189814813</c:v>
                </c:pt>
                <c:pt idx="12903">
                  <c:v>44346.52920138889</c:v>
                </c:pt>
                <c:pt idx="12904">
                  <c:v>44346.52921296296</c:v>
                </c:pt>
                <c:pt idx="12905">
                  <c:v>44346.529224537036</c:v>
                </c:pt>
                <c:pt idx="12906">
                  <c:v>44346.529236111113</c:v>
                </c:pt>
                <c:pt idx="12907">
                  <c:v>44346.529247685183</c:v>
                </c:pt>
                <c:pt idx="12908">
                  <c:v>44346.52925925926</c:v>
                </c:pt>
                <c:pt idx="12909">
                  <c:v>44346.529270833336</c:v>
                </c:pt>
                <c:pt idx="12910">
                  <c:v>44346.529282407406</c:v>
                </c:pt>
                <c:pt idx="12911">
                  <c:v>44346.529293981483</c:v>
                </c:pt>
                <c:pt idx="12912">
                  <c:v>44346.529305555552</c:v>
                </c:pt>
                <c:pt idx="12913">
                  <c:v>44346.529317129629</c:v>
                </c:pt>
                <c:pt idx="12914">
                  <c:v>44346.529328703706</c:v>
                </c:pt>
                <c:pt idx="12915">
                  <c:v>44346.529340277775</c:v>
                </c:pt>
                <c:pt idx="12916">
                  <c:v>44346.529351851852</c:v>
                </c:pt>
                <c:pt idx="12917">
                  <c:v>44346.529363425929</c:v>
                </c:pt>
                <c:pt idx="12918">
                  <c:v>44346.529374999998</c:v>
                </c:pt>
                <c:pt idx="12919">
                  <c:v>44346.529386574075</c:v>
                </c:pt>
                <c:pt idx="12920">
                  <c:v>44346.529398148145</c:v>
                </c:pt>
                <c:pt idx="12921">
                  <c:v>44346.529409722221</c:v>
                </c:pt>
                <c:pt idx="12922">
                  <c:v>44346.529421296298</c:v>
                </c:pt>
                <c:pt idx="12923">
                  <c:v>44346.529432870368</c:v>
                </c:pt>
                <c:pt idx="12924">
                  <c:v>44346.529444444444</c:v>
                </c:pt>
                <c:pt idx="12925">
                  <c:v>44346.529456018521</c:v>
                </c:pt>
                <c:pt idx="12926">
                  <c:v>44346.529467592591</c:v>
                </c:pt>
                <c:pt idx="12927">
                  <c:v>44346.529479166667</c:v>
                </c:pt>
                <c:pt idx="12928">
                  <c:v>44346.529490740744</c:v>
                </c:pt>
                <c:pt idx="12929">
                  <c:v>44346.529502314814</c:v>
                </c:pt>
                <c:pt idx="12930">
                  <c:v>44346.529513888891</c:v>
                </c:pt>
                <c:pt idx="12931">
                  <c:v>44346.52952546296</c:v>
                </c:pt>
                <c:pt idx="12932">
                  <c:v>44346.529537037037</c:v>
                </c:pt>
                <c:pt idx="12933">
                  <c:v>44346.529548611114</c:v>
                </c:pt>
                <c:pt idx="12934">
                  <c:v>44346.529560185183</c:v>
                </c:pt>
                <c:pt idx="12935">
                  <c:v>44346.52957175926</c:v>
                </c:pt>
                <c:pt idx="12936">
                  <c:v>44346.529583333337</c:v>
                </c:pt>
                <c:pt idx="12937">
                  <c:v>44346.529594907406</c:v>
                </c:pt>
                <c:pt idx="12938">
                  <c:v>44346.529606481483</c:v>
                </c:pt>
                <c:pt idx="12939">
                  <c:v>44346.529618055552</c:v>
                </c:pt>
                <c:pt idx="12940">
                  <c:v>44346.529629629629</c:v>
                </c:pt>
                <c:pt idx="12941">
                  <c:v>44346.529641203706</c:v>
                </c:pt>
                <c:pt idx="12942">
                  <c:v>44346.529652777775</c:v>
                </c:pt>
                <c:pt idx="12943">
                  <c:v>44346.529664351852</c:v>
                </c:pt>
                <c:pt idx="12944">
                  <c:v>44346.529675925929</c:v>
                </c:pt>
                <c:pt idx="12945">
                  <c:v>44346.529687499999</c:v>
                </c:pt>
                <c:pt idx="12946">
                  <c:v>44346.529699074075</c:v>
                </c:pt>
                <c:pt idx="12947">
                  <c:v>44346.529710648145</c:v>
                </c:pt>
                <c:pt idx="12948">
                  <c:v>44346.529722222222</c:v>
                </c:pt>
                <c:pt idx="12949">
                  <c:v>44346.529733796298</c:v>
                </c:pt>
                <c:pt idx="12950">
                  <c:v>44346.529745370368</c:v>
                </c:pt>
                <c:pt idx="12951">
                  <c:v>44346.529756944445</c:v>
                </c:pt>
                <c:pt idx="12952">
                  <c:v>44346.529768518521</c:v>
                </c:pt>
                <c:pt idx="12953">
                  <c:v>44346.529780092591</c:v>
                </c:pt>
                <c:pt idx="12954">
                  <c:v>44346.529791666668</c:v>
                </c:pt>
                <c:pt idx="12955">
                  <c:v>44346.529803240737</c:v>
                </c:pt>
                <c:pt idx="12956">
                  <c:v>44346.529814814814</c:v>
                </c:pt>
                <c:pt idx="12957">
                  <c:v>44346.529826388891</c:v>
                </c:pt>
                <c:pt idx="12958">
                  <c:v>44346.52983796296</c:v>
                </c:pt>
                <c:pt idx="12959">
                  <c:v>44346.529849537037</c:v>
                </c:pt>
                <c:pt idx="12960">
                  <c:v>44346.529861111114</c:v>
                </c:pt>
                <c:pt idx="12961">
                  <c:v>44346.529872685183</c:v>
                </c:pt>
                <c:pt idx="12962">
                  <c:v>44346.52988425926</c:v>
                </c:pt>
                <c:pt idx="12963">
                  <c:v>44346.529895833337</c:v>
                </c:pt>
                <c:pt idx="12964">
                  <c:v>44346.529907407406</c:v>
                </c:pt>
                <c:pt idx="12965">
                  <c:v>44346.529918981483</c:v>
                </c:pt>
                <c:pt idx="12966">
                  <c:v>44346.529930555553</c:v>
                </c:pt>
                <c:pt idx="12967">
                  <c:v>44346.529942129629</c:v>
                </c:pt>
                <c:pt idx="12968">
                  <c:v>44346.529953703706</c:v>
                </c:pt>
                <c:pt idx="12969">
                  <c:v>44346.529965277776</c:v>
                </c:pt>
                <c:pt idx="12970">
                  <c:v>44346.529976851853</c:v>
                </c:pt>
                <c:pt idx="12971">
                  <c:v>44346.529988425929</c:v>
                </c:pt>
                <c:pt idx="12972">
                  <c:v>44346.53</c:v>
                </c:pt>
                <c:pt idx="12973">
                  <c:v>44346.530011574076</c:v>
                </c:pt>
                <c:pt idx="12974">
                  <c:v>44346.530023148145</c:v>
                </c:pt>
                <c:pt idx="12975">
                  <c:v>44346.530034722222</c:v>
                </c:pt>
                <c:pt idx="12976">
                  <c:v>44346.530046296299</c:v>
                </c:pt>
                <c:pt idx="12977">
                  <c:v>44346.530057870368</c:v>
                </c:pt>
                <c:pt idx="12978">
                  <c:v>44346.530069444445</c:v>
                </c:pt>
                <c:pt idx="12979">
                  <c:v>44346.530081018522</c:v>
                </c:pt>
                <c:pt idx="12980">
                  <c:v>44346.530092592591</c:v>
                </c:pt>
                <c:pt idx="12981">
                  <c:v>44346.530104166668</c:v>
                </c:pt>
                <c:pt idx="12982">
                  <c:v>44346.530115740738</c:v>
                </c:pt>
                <c:pt idx="12983">
                  <c:v>44346.530127314814</c:v>
                </c:pt>
                <c:pt idx="12984">
                  <c:v>44346.530138888891</c:v>
                </c:pt>
                <c:pt idx="12985">
                  <c:v>44346.530150462961</c:v>
                </c:pt>
                <c:pt idx="12986">
                  <c:v>44346.530162037037</c:v>
                </c:pt>
                <c:pt idx="12987">
                  <c:v>44346.530173611114</c:v>
                </c:pt>
                <c:pt idx="12988">
                  <c:v>44346.530185185184</c:v>
                </c:pt>
                <c:pt idx="12989">
                  <c:v>44346.53019675926</c:v>
                </c:pt>
                <c:pt idx="12990">
                  <c:v>44346.53020833333</c:v>
                </c:pt>
                <c:pt idx="12991">
                  <c:v>44346.530219907407</c:v>
                </c:pt>
                <c:pt idx="12992">
                  <c:v>44346.530231481483</c:v>
                </c:pt>
                <c:pt idx="12993">
                  <c:v>44346.530243055553</c:v>
                </c:pt>
                <c:pt idx="12994">
                  <c:v>44346.53025462963</c:v>
                </c:pt>
                <c:pt idx="12995">
                  <c:v>44346.530266203707</c:v>
                </c:pt>
                <c:pt idx="12996">
                  <c:v>44346.530277777776</c:v>
                </c:pt>
                <c:pt idx="12997">
                  <c:v>44346.530289351853</c:v>
                </c:pt>
                <c:pt idx="12998">
                  <c:v>44346.530300925922</c:v>
                </c:pt>
                <c:pt idx="12999">
                  <c:v>44346.530312499999</c:v>
                </c:pt>
                <c:pt idx="13000">
                  <c:v>44346.530324074076</c:v>
                </c:pt>
                <c:pt idx="13001">
                  <c:v>44346.530335648145</c:v>
                </c:pt>
                <c:pt idx="13002">
                  <c:v>44346.530347222222</c:v>
                </c:pt>
                <c:pt idx="13003">
                  <c:v>44346.530358796299</c:v>
                </c:pt>
                <c:pt idx="13004">
                  <c:v>44346.530370370368</c:v>
                </c:pt>
                <c:pt idx="13005">
                  <c:v>44346.530381944445</c:v>
                </c:pt>
                <c:pt idx="13006">
                  <c:v>44346.530393518522</c:v>
                </c:pt>
                <c:pt idx="13007">
                  <c:v>44346.530405092592</c:v>
                </c:pt>
                <c:pt idx="13008">
                  <c:v>44346.530416666668</c:v>
                </c:pt>
                <c:pt idx="13009">
                  <c:v>44346.530428240738</c:v>
                </c:pt>
                <c:pt idx="13010">
                  <c:v>44346.530439814815</c:v>
                </c:pt>
                <c:pt idx="13011">
                  <c:v>44346.530451388891</c:v>
                </c:pt>
                <c:pt idx="13012">
                  <c:v>44346.530462962961</c:v>
                </c:pt>
                <c:pt idx="13013">
                  <c:v>44346.530474537038</c:v>
                </c:pt>
                <c:pt idx="13014">
                  <c:v>44346.530486111114</c:v>
                </c:pt>
                <c:pt idx="13015">
                  <c:v>44346.530497685184</c:v>
                </c:pt>
                <c:pt idx="13016">
                  <c:v>44346.530509259261</c:v>
                </c:pt>
                <c:pt idx="13017">
                  <c:v>44346.53052083333</c:v>
                </c:pt>
                <c:pt idx="13018">
                  <c:v>44346.530532407407</c:v>
                </c:pt>
                <c:pt idx="13019">
                  <c:v>44346.530543981484</c:v>
                </c:pt>
                <c:pt idx="13020">
                  <c:v>44346.530555555553</c:v>
                </c:pt>
                <c:pt idx="13021">
                  <c:v>44346.53056712963</c:v>
                </c:pt>
                <c:pt idx="13022">
                  <c:v>44346.530578703707</c:v>
                </c:pt>
                <c:pt idx="13023">
                  <c:v>44346.530590277776</c:v>
                </c:pt>
                <c:pt idx="13024">
                  <c:v>44346.530601851853</c:v>
                </c:pt>
                <c:pt idx="13025">
                  <c:v>44346.530613425923</c:v>
                </c:pt>
                <c:pt idx="13026">
                  <c:v>44346.530624999999</c:v>
                </c:pt>
                <c:pt idx="13027">
                  <c:v>44346.530636574076</c:v>
                </c:pt>
                <c:pt idx="13028">
                  <c:v>44346.530648148146</c:v>
                </c:pt>
                <c:pt idx="13029">
                  <c:v>44346.530659722222</c:v>
                </c:pt>
                <c:pt idx="13030">
                  <c:v>44346.530671296299</c:v>
                </c:pt>
                <c:pt idx="13031">
                  <c:v>44346.530682870369</c:v>
                </c:pt>
                <c:pt idx="13032">
                  <c:v>44346.530694444446</c:v>
                </c:pt>
                <c:pt idx="13033">
                  <c:v>44346.530706018515</c:v>
                </c:pt>
                <c:pt idx="13034">
                  <c:v>44346.530717592592</c:v>
                </c:pt>
                <c:pt idx="13035">
                  <c:v>44346.530729166669</c:v>
                </c:pt>
                <c:pt idx="13036">
                  <c:v>44346.530740740738</c:v>
                </c:pt>
                <c:pt idx="13037">
                  <c:v>44346.530752314815</c:v>
                </c:pt>
                <c:pt idx="13038">
                  <c:v>44346.530763888892</c:v>
                </c:pt>
                <c:pt idx="13039">
                  <c:v>44346.530775462961</c:v>
                </c:pt>
                <c:pt idx="13040">
                  <c:v>44346.530787037038</c:v>
                </c:pt>
                <c:pt idx="13041">
                  <c:v>44346.530798611115</c:v>
                </c:pt>
                <c:pt idx="13042">
                  <c:v>44346.530810185184</c:v>
                </c:pt>
                <c:pt idx="13043">
                  <c:v>44346.530821759261</c:v>
                </c:pt>
                <c:pt idx="13044">
                  <c:v>44346.530833333331</c:v>
                </c:pt>
                <c:pt idx="13045">
                  <c:v>44346.530844907407</c:v>
                </c:pt>
                <c:pt idx="13046">
                  <c:v>44346.530856481484</c:v>
                </c:pt>
                <c:pt idx="13047">
                  <c:v>44346.530868055554</c:v>
                </c:pt>
                <c:pt idx="13048">
                  <c:v>44346.53087962963</c:v>
                </c:pt>
                <c:pt idx="13049">
                  <c:v>44346.530891203707</c:v>
                </c:pt>
                <c:pt idx="13050">
                  <c:v>44346.530902777777</c:v>
                </c:pt>
                <c:pt idx="13051">
                  <c:v>44346.530914351853</c:v>
                </c:pt>
                <c:pt idx="13052">
                  <c:v>44346.530925925923</c:v>
                </c:pt>
                <c:pt idx="13053">
                  <c:v>44346.5309375</c:v>
                </c:pt>
                <c:pt idx="13054">
                  <c:v>44346.530949074076</c:v>
                </c:pt>
                <c:pt idx="13055">
                  <c:v>44346.530960648146</c:v>
                </c:pt>
                <c:pt idx="13056">
                  <c:v>44346.530972222223</c:v>
                </c:pt>
                <c:pt idx="13057">
                  <c:v>44346.5309837963</c:v>
                </c:pt>
                <c:pt idx="13058">
                  <c:v>44346.530995370369</c:v>
                </c:pt>
                <c:pt idx="13059">
                  <c:v>44346.531006944446</c:v>
                </c:pt>
                <c:pt idx="13060">
                  <c:v>44346.531018518515</c:v>
                </c:pt>
                <c:pt idx="13061">
                  <c:v>44346.531030092592</c:v>
                </c:pt>
                <c:pt idx="13062">
                  <c:v>44346.531041666669</c:v>
                </c:pt>
                <c:pt idx="13063">
                  <c:v>44346.531053240738</c:v>
                </c:pt>
                <c:pt idx="13064">
                  <c:v>44346.531064814815</c:v>
                </c:pt>
                <c:pt idx="13065">
                  <c:v>44346.531076388892</c:v>
                </c:pt>
                <c:pt idx="13066">
                  <c:v>44346.531087962961</c:v>
                </c:pt>
                <c:pt idx="13067">
                  <c:v>44346.531099537038</c:v>
                </c:pt>
                <c:pt idx="13068">
                  <c:v>44346.531111111108</c:v>
                </c:pt>
                <c:pt idx="13069">
                  <c:v>44346.531122685185</c:v>
                </c:pt>
                <c:pt idx="13070">
                  <c:v>44346.531134259261</c:v>
                </c:pt>
                <c:pt idx="13071">
                  <c:v>44346.531145833331</c:v>
                </c:pt>
                <c:pt idx="13072">
                  <c:v>44346.531157407408</c:v>
                </c:pt>
                <c:pt idx="13073">
                  <c:v>44346.531168981484</c:v>
                </c:pt>
                <c:pt idx="13074">
                  <c:v>44346.531180555554</c:v>
                </c:pt>
                <c:pt idx="13075">
                  <c:v>44346.531192129631</c:v>
                </c:pt>
                <c:pt idx="13076">
                  <c:v>44346.5312037037</c:v>
                </c:pt>
                <c:pt idx="13077">
                  <c:v>44346.531215277777</c:v>
                </c:pt>
                <c:pt idx="13078">
                  <c:v>44346.531226851854</c:v>
                </c:pt>
                <c:pt idx="13079">
                  <c:v>44346.531238425923</c:v>
                </c:pt>
                <c:pt idx="13080">
                  <c:v>44346.53125</c:v>
                </c:pt>
                <c:pt idx="13081">
                  <c:v>44346.531261574077</c:v>
                </c:pt>
                <c:pt idx="13082">
                  <c:v>44346.531273148146</c:v>
                </c:pt>
                <c:pt idx="13083">
                  <c:v>44346.531284722223</c:v>
                </c:pt>
                <c:pt idx="13084">
                  <c:v>44346.5312962963</c:v>
                </c:pt>
                <c:pt idx="13085">
                  <c:v>44346.531307870369</c:v>
                </c:pt>
                <c:pt idx="13086">
                  <c:v>44346.531319444446</c:v>
                </c:pt>
                <c:pt idx="13087">
                  <c:v>44346.531331018516</c:v>
                </c:pt>
                <c:pt idx="13088">
                  <c:v>44346.531342592592</c:v>
                </c:pt>
                <c:pt idx="13089">
                  <c:v>44346.531354166669</c:v>
                </c:pt>
                <c:pt idx="13090">
                  <c:v>44346.531365740739</c:v>
                </c:pt>
                <c:pt idx="13091">
                  <c:v>44346.531377314815</c:v>
                </c:pt>
                <c:pt idx="13092">
                  <c:v>44346.531388888892</c:v>
                </c:pt>
                <c:pt idx="13093">
                  <c:v>44346.531400462962</c:v>
                </c:pt>
                <c:pt idx="13094">
                  <c:v>44346.531412037039</c:v>
                </c:pt>
                <c:pt idx="13095">
                  <c:v>44346.531423611108</c:v>
                </c:pt>
                <c:pt idx="13096">
                  <c:v>44346.531435185185</c:v>
                </c:pt>
                <c:pt idx="13097">
                  <c:v>44346.531446759262</c:v>
                </c:pt>
                <c:pt idx="13098">
                  <c:v>44346.531458333331</c:v>
                </c:pt>
                <c:pt idx="13099">
                  <c:v>44346.531469907408</c:v>
                </c:pt>
                <c:pt idx="13100">
                  <c:v>44346.531481481485</c:v>
                </c:pt>
                <c:pt idx="13101">
                  <c:v>44346.531493055554</c:v>
                </c:pt>
                <c:pt idx="13102">
                  <c:v>44346.531504629631</c:v>
                </c:pt>
                <c:pt idx="13103">
                  <c:v>44346.5315162037</c:v>
                </c:pt>
                <c:pt idx="13104">
                  <c:v>44346.531527777777</c:v>
                </c:pt>
                <c:pt idx="13105">
                  <c:v>44346.531539351854</c:v>
                </c:pt>
                <c:pt idx="13106">
                  <c:v>44346.531550925924</c:v>
                </c:pt>
                <c:pt idx="13107">
                  <c:v>44346.5315625</c:v>
                </c:pt>
                <c:pt idx="13108">
                  <c:v>44346.531574074077</c:v>
                </c:pt>
                <c:pt idx="13109">
                  <c:v>44346.531585648147</c:v>
                </c:pt>
                <c:pt idx="13110">
                  <c:v>44346.531597222223</c:v>
                </c:pt>
                <c:pt idx="13111">
                  <c:v>44346.531608796293</c:v>
                </c:pt>
                <c:pt idx="13112">
                  <c:v>44346.53162037037</c:v>
                </c:pt>
                <c:pt idx="13113">
                  <c:v>44346.531631944446</c:v>
                </c:pt>
                <c:pt idx="13114">
                  <c:v>44346.531643518516</c:v>
                </c:pt>
                <c:pt idx="13115">
                  <c:v>44346.531655092593</c:v>
                </c:pt>
                <c:pt idx="13116">
                  <c:v>44346.531666666669</c:v>
                </c:pt>
                <c:pt idx="13117">
                  <c:v>44346.531678240739</c:v>
                </c:pt>
                <c:pt idx="13118">
                  <c:v>44346.531689814816</c:v>
                </c:pt>
                <c:pt idx="13119">
                  <c:v>44346.531701388885</c:v>
                </c:pt>
                <c:pt idx="13120">
                  <c:v>44346.531712962962</c:v>
                </c:pt>
                <c:pt idx="13121">
                  <c:v>44346.531724537039</c:v>
                </c:pt>
                <c:pt idx="13122">
                  <c:v>44346.531736111108</c:v>
                </c:pt>
                <c:pt idx="13123">
                  <c:v>44346.531747685185</c:v>
                </c:pt>
                <c:pt idx="13124">
                  <c:v>44346.531759259262</c:v>
                </c:pt>
                <c:pt idx="13125">
                  <c:v>44346.531770833331</c:v>
                </c:pt>
                <c:pt idx="13126">
                  <c:v>44346.531782407408</c:v>
                </c:pt>
                <c:pt idx="13127">
                  <c:v>44346.531793981485</c:v>
                </c:pt>
                <c:pt idx="13128">
                  <c:v>44346.531805555554</c:v>
                </c:pt>
                <c:pt idx="13129">
                  <c:v>44346.531817129631</c:v>
                </c:pt>
                <c:pt idx="13130">
                  <c:v>44346.531828703701</c:v>
                </c:pt>
                <c:pt idx="13131">
                  <c:v>44346.531840277778</c:v>
                </c:pt>
                <c:pt idx="13132">
                  <c:v>44346.531851851854</c:v>
                </c:pt>
                <c:pt idx="13133">
                  <c:v>44346.531863425924</c:v>
                </c:pt>
                <c:pt idx="13134">
                  <c:v>44346.531875000001</c:v>
                </c:pt>
                <c:pt idx="13135">
                  <c:v>44346.531886574077</c:v>
                </c:pt>
                <c:pt idx="13136">
                  <c:v>44346.531898148147</c:v>
                </c:pt>
                <c:pt idx="13137">
                  <c:v>44346.531909722224</c:v>
                </c:pt>
                <c:pt idx="13138">
                  <c:v>44346.531921296293</c:v>
                </c:pt>
                <c:pt idx="13139">
                  <c:v>44346.53193287037</c:v>
                </c:pt>
                <c:pt idx="13140">
                  <c:v>44346.531944444447</c:v>
                </c:pt>
                <c:pt idx="13141">
                  <c:v>44346.531956018516</c:v>
                </c:pt>
                <c:pt idx="13142">
                  <c:v>44346.531967592593</c:v>
                </c:pt>
                <c:pt idx="13143">
                  <c:v>44346.53197916667</c:v>
                </c:pt>
                <c:pt idx="13144">
                  <c:v>44346.531990740739</c:v>
                </c:pt>
                <c:pt idx="13145">
                  <c:v>44346.532002314816</c:v>
                </c:pt>
                <c:pt idx="13146">
                  <c:v>44346.532013888886</c:v>
                </c:pt>
                <c:pt idx="13147">
                  <c:v>44346.532025462962</c:v>
                </c:pt>
                <c:pt idx="13148">
                  <c:v>44346.532037037039</c:v>
                </c:pt>
                <c:pt idx="13149">
                  <c:v>44346.532048611109</c:v>
                </c:pt>
                <c:pt idx="13150">
                  <c:v>44346.532060185185</c:v>
                </c:pt>
                <c:pt idx="13151">
                  <c:v>44346.532071759262</c:v>
                </c:pt>
                <c:pt idx="13152">
                  <c:v>44346.532083333332</c:v>
                </c:pt>
                <c:pt idx="13153">
                  <c:v>44346.532094907408</c:v>
                </c:pt>
                <c:pt idx="13154">
                  <c:v>44346.532106481478</c:v>
                </c:pt>
                <c:pt idx="13155">
                  <c:v>44346.532118055555</c:v>
                </c:pt>
                <c:pt idx="13156">
                  <c:v>44346.532129629632</c:v>
                </c:pt>
                <c:pt idx="13157">
                  <c:v>44346.532141203701</c:v>
                </c:pt>
                <c:pt idx="13158">
                  <c:v>44346.532152777778</c:v>
                </c:pt>
                <c:pt idx="13159">
                  <c:v>44346.532164351855</c:v>
                </c:pt>
                <c:pt idx="13160">
                  <c:v>44346.532175925924</c:v>
                </c:pt>
                <c:pt idx="13161">
                  <c:v>44346.532187500001</c:v>
                </c:pt>
                <c:pt idx="13162">
                  <c:v>44346.532199074078</c:v>
                </c:pt>
                <c:pt idx="13163">
                  <c:v>44346.532210648147</c:v>
                </c:pt>
                <c:pt idx="13164">
                  <c:v>44346.532222222224</c:v>
                </c:pt>
                <c:pt idx="13165">
                  <c:v>44346.532233796293</c:v>
                </c:pt>
                <c:pt idx="13166">
                  <c:v>44346.53224537037</c:v>
                </c:pt>
                <c:pt idx="13167">
                  <c:v>44346.532256944447</c:v>
                </c:pt>
                <c:pt idx="13168">
                  <c:v>44346.532268518517</c:v>
                </c:pt>
                <c:pt idx="13169">
                  <c:v>44346.532280092593</c:v>
                </c:pt>
                <c:pt idx="13170">
                  <c:v>44346.53229166667</c:v>
                </c:pt>
                <c:pt idx="13171">
                  <c:v>44346.53230324074</c:v>
                </c:pt>
                <c:pt idx="13172">
                  <c:v>44346.532314814816</c:v>
                </c:pt>
                <c:pt idx="13173">
                  <c:v>44346.532326388886</c:v>
                </c:pt>
                <c:pt idx="13174">
                  <c:v>44346.532337962963</c:v>
                </c:pt>
                <c:pt idx="13175">
                  <c:v>44346.532349537039</c:v>
                </c:pt>
                <c:pt idx="13176">
                  <c:v>44346.532361111109</c:v>
                </c:pt>
                <c:pt idx="13177">
                  <c:v>44346.532372685186</c:v>
                </c:pt>
                <c:pt idx="13178">
                  <c:v>44346.532384259262</c:v>
                </c:pt>
                <c:pt idx="13179">
                  <c:v>44346.532395833332</c:v>
                </c:pt>
                <c:pt idx="13180">
                  <c:v>44346.532407407409</c:v>
                </c:pt>
                <c:pt idx="13181">
                  <c:v>44346.532418981478</c:v>
                </c:pt>
                <c:pt idx="13182">
                  <c:v>44346.532430555555</c:v>
                </c:pt>
                <c:pt idx="13183">
                  <c:v>44346.532442129632</c:v>
                </c:pt>
                <c:pt idx="13184">
                  <c:v>44346.532453703701</c:v>
                </c:pt>
                <c:pt idx="13185">
                  <c:v>44346.532465277778</c:v>
                </c:pt>
                <c:pt idx="13186">
                  <c:v>44346.532476851855</c:v>
                </c:pt>
                <c:pt idx="13187">
                  <c:v>44346.532488425924</c:v>
                </c:pt>
                <c:pt idx="13188">
                  <c:v>44346.532500000001</c:v>
                </c:pt>
                <c:pt idx="13189">
                  <c:v>44346.532511574071</c:v>
                </c:pt>
                <c:pt idx="13190">
                  <c:v>44346.532523148147</c:v>
                </c:pt>
                <c:pt idx="13191">
                  <c:v>44346.532534722224</c:v>
                </c:pt>
                <c:pt idx="13192">
                  <c:v>44346.532546296294</c:v>
                </c:pt>
                <c:pt idx="13193">
                  <c:v>44346.532557870371</c:v>
                </c:pt>
                <c:pt idx="13194">
                  <c:v>44346.532569444447</c:v>
                </c:pt>
                <c:pt idx="13195">
                  <c:v>44346.532581018517</c:v>
                </c:pt>
                <c:pt idx="13196">
                  <c:v>44346.532592592594</c:v>
                </c:pt>
                <c:pt idx="13197">
                  <c:v>44346.532604166663</c:v>
                </c:pt>
                <c:pt idx="13198">
                  <c:v>44346.53261574074</c:v>
                </c:pt>
                <c:pt idx="13199">
                  <c:v>44346.532627314817</c:v>
                </c:pt>
                <c:pt idx="13200">
                  <c:v>44346.532638888886</c:v>
                </c:pt>
                <c:pt idx="13201">
                  <c:v>44346.532650462963</c:v>
                </c:pt>
                <c:pt idx="13202">
                  <c:v>44346.53266203704</c:v>
                </c:pt>
                <c:pt idx="13203">
                  <c:v>44346.532673611109</c:v>
                </c:pt>
                <c:pt idx="13204">
                  <c:v>44346.532685185186</c:v>
                </c:pt>
                <c:pt idx="13205">
                  <c:v>44346.532696759263</c:v>
                </c:pt>
                <c:pt idx="13206">
                  <c:v>44346.532708333332</c:v>
                </c:pt>
                <c:pt idx="13207">
                  <c:v>44346.532719907409</c:v>
                </c:pt>
                <c:pt idx="13208">
                  <c:v>44346.532731481479</c:v>
                </c:pt>
                <c:pt idx="13209">
                  <c:v>44346.532743055555</c:v>
                </c:pt>
                <c:pt idx="13210">
                  <c:v>44346.532754629632</c:v>
                </c:pt>
                <c:pt idx="13211">
                  <c:v>44346.532766203702</c:v>
                </c:pt>
                <c:pt idx="13212">
                  <c:v>44346.532777777778</c:v>
                </c:pt>
                <c:pt idx="13213">
                  <c:v>44346.532789351855</c:v>
                </c:pt>
                <c:pt idx="13214">
                  <c:v>44346.532800925925</c:v>
                </c:pt>
                <c:pt idx="13215">
                  <c:v>44346.532812500001</c:v>
                </c:pt>
                <c:pt idx="13216">
                  <c:v>44346.532824074071</c:v>
                </c:pt>
                <c:pt idx="13217">
                  <c:v>44346.532835648148</c:v>
                </c:pt>
                <c:pt idx="13218">
                  <c:v>44346.532847222225</c:v>
                </c:pt>
                <c:pt idx="13219">
                  <c:v>44346.532858796294</c:v>
                </c:pt>
                <c:pt idx="13220">
                  <c:v>44346.532870370371</c:v>
                </c:pt>
                <c:pt idx="13221">
                  <c:v>44346.532881944448</c:v>
                </c:pt>
                <c:pt idx="13222">
                  <c:v>44346.532893518517</c:v>
                </c:pt>
                <c:pt idx="13223">
                  <c:v>44346.532905092594</c:v>
                </c:pt>
                <c:pt idx="13224">
                  <c:v>44346.532916666663</c:v>
                </c:pt>
                <c:pt idx="13225">
                  <c:v>44346.53292824074</c:v>
                </c:pt>
                <c:pt idx="13226">
                  <c:v>44346.532939814817</c:v>
                </c:pt>
                <c:pt idx="13227">
                  <c:v>44346.532951388886</c:v>
                </c:pt>
                <c:pt idx="13228">
                  <c:v>44346.532962962963</c:v>
                </c:pt>
                <c:pt idx="13229">
                  <c:v>44346.53297453704</c:v>
                </c:pt>
                <c:pt idx="13230">
                  <c:v>44346.532986111109</c:v>
                </c:pt>
                <c:pt idx="13231">
                  <c:v>44346.532997685186</c:v>
                </c:pt>
                <c:pt idx="13232">
                  <c:v>44346.533009259256</c:v>
                </c:pt>
                <c:pt idx="13233">
                  <c:v>44346.533020833333</c:v>
                </c:pt>
                <c:pt idx="13234">
                  <c:v>44346.533032407409</c:v>
                </c:pt>
                <c:pt idx="13235">
                  <c:v>44346.533043981479</c:v>
                </c:pt>
                <c:pt idx="13236">
                  <c:v>44346.533055555556</c:v>
                </c:pt>
                <c:pt idx="13237">
                  <c:v>44346.533067129632</c:v>
                </c:pt>
                <c:pt idx="13238">
                  <c:v>44346.533078703702</c:v>
                </c:pt>
                <c:pt idx="13239">
                  <c:v>44346.533090277779</c:v>
                </c:pt>
                <c:pt idx="13240">
                  <c:v>44346.533101851855</c:v>
                </c:pt>
                <c:pt idx="13241">
                  <c:v>44346.533113425925</c:v>
                </c:pt>
                <c:pt idx="13242">
                  <c:v>44346.533125000002</c:v>
                </c:pt>
                <c:pt idx="13243">
                  <c:v>44346.533136574071</c:v>
                </c:pt>
                <c:pt idx="13244">
                  <c:v>44346.533148148148</c:v>
                </c:pt>
                <c:pt idx="13245">
                  <c:v>44346.533159722225</c:v>
                </c:pt>
                <c:pt idx="13246">
                  <c:v>44346.533171296294</c:v>
                </c:pt>
                <c:pt idx="13247">
                  <c:v>44346.533182870371</c:v>
                </c:pt>
                <c:pt idx="13248">
                  <c:v>44346.533194444448</c:v>
                </c:pt>
                <c:pt idx="13249">
                  <c:v>44346.533206018517</c:v>
                </c:pt>
                <c:pt idx="13250">
                  <c:v>44346.533217592594</c:v>
                </c:pt>
                <c:pt idx="13251">
                  <c:v>44346.533229166664</c:v>
                </c:pt>
                <c:pt idx="13252">
                  <c:v>44346.53324074074</c:v>
                </c:pt>
                <c:pt idx="13253">
                  <c:v>44346.533252314817</c:v>
                </c:pt>
                <c:pt idx="13254">
                  <c:v>44346.533263888887</c:v>
                </c:pt>
                <c:pt idx="13255">
                  <c:v>44346.533275462964</c:v>
                </c:pt>
                <c:pt idx="13256">
                  <c:v>44346.53328703704</c:v>
                </c:pt>
                <c:pt idx="13257">
                  <c:v>44346.53329861111</c:v>
                </c:pt>
                <c:pt idx="13258">
                  <c:v>44346.533310185187</c:v>
                </c:pt>
                <c:pt idx="13259">
                  <c:v>44346.533321759256</c:v>
                </c:pt>
                <c:pt idx="13260">
                  <c:v>44346.533333333333</c:v>
                </c:pt>
                <c:pt idx="13261">
                  <c:v>44346.53334490741</c:v>
                </c:pt>
                <c:pt idx="13262">
                  <c:v>44346.533356481479</c:v>
                </c:pt>
                <c:pt idx="13263">
                  <c:v>44346.533368055556</c:v>
                </c:pt>
                <c:pt idx="13264">
                  <c:v>44346.533379629633</c:v>
                </c:pt>
                <c:pt idx="13265">
                  <c:v>44346.533391203702</c:v>
                </c:pt>
                <c:pt idx="13266">
                  <c:v>44346.533402777779</c:v>
                </c:pt>
                <c:pt idx="13267">
                  <c:v>44346.533414351848</c:v>
                </c:pt>
                <c:pt idx="13268">
                  <c:v>44346.533425925925</c:v>
                </c:pt>
                <c:pt idx="13269">
                  <c:v>44346.533437500002</c:v>
                </c:pt>
                <c:pt idx="13270">
                  <c:v>44346.533449074072</c:v>
                </c:pt>
                <c:pt idx="13271">
                  <c:v>44346.533460648148</c:v>
                </c:pt>
                <c:pt idx="13272">
                  <c:v>44346.533472222225</c:v>
                </c:pt>
                <c:pt idx="13273">
                  <c:v>44346.533483796295</c:v>
                </c:pt>
                <c:pt idx="13274">
                  <c:v>44346.533495370371</c:v>
                </c:pt>
                <c:pt idx="13275">
                  <c:v>44346.533506944441</c:v>
                </c:pt>
                <c:pt idx="13276">
                  <c:v>44346.533518518518</c:v>
                </c:pt>
                <c:pt idx="13277">
                  <c:v>44346.533530092594</c:v>
                </c:pt>
                <c:pt idx="13278">
                  <c:v>44346.533541666664</c:v>
                </c:pt>
                <c:pt idx="13279">
                  <c:v>44346.533553240741</c:v>
                </c:pt>
                <c:pt idx="13280">
                  <c:v>44346.533564814818</c:v>
                </c:pt>
                <c:pt idx="13281">
                  <c:v>44346.533576388887</c:v>
                </c:pt>
                <c:pt idx="13282">
                  <c:v>44346.533587962964</c:v>
                </c:pt>
                <c:pt idx="13283">
                  <c:v>44346.533599537041</c:v>
                </c:pt>
                <c:pt idx="13284">
                  <c:v>44346.53361111111</c:v>
                </c:pt>
                <c:pt idx="13285">
                  <c:v>44346.533622685187</c:v>
                </c:pt>
                <c:pt idx="13286">
                  <c:v>44346.533634259256</c:v>
                </c:pt>
                <c:pt idx="13287">
                  <c:v>44346.533645833333</c:v>
                </c:pt>
                <c:pt idx="13288">
                  <c:v>44346.53365740741</c:v>
                </c:pt>
                <c:pt idx="13289">
                  <c:v>44346.533668981479</c:v>
                </c:pt>
                <c:pt idx="13290">
                  <c:v>44346.533680555556</c:v>
                </c:pt>
                <c:pt idx="13291">
                  <c:v>44346.533692129633</c:v>
                </c:pt>
                <c:pt idx="13292">
                  <c:v>44346.533703703702</c:v>
                </c:pt>
                <c:pt idx="13293">
                  <c:v>44346.533715277779</c:v>
                </c:pt>
                <c:pt idx="13294">
                  <c:v>44346.533726851849</c:v>
                </c:pt>
                <c:pt idx="13295">
                  <c:v>44346.533738425926</c:v>
                </c:pt>
                <c:pt idx="13296">
                  <c:v>44346.533750000002</c:v>
                </c:pt>
                <c:pt idx="13297">
                  <c:v>44346.533761574072</c:v>
                </c:pt>
                <c:pt idx="13298">
                  <c:v>44346.533773148149</c:v>
                </c:pt>
                <c:pt idx="13299">
                  <c:v>44346.533784722225</c:v>
                </c:pt>
                <c:pt idx="13300">
                  <c:v>44346.533796296295</c:v>
                </c:pt>
                <c:pt idx="13301">
                  <c:v>44346.533807870372</c:v>
                </c:pt>
                <c:pt idx="13302">
                  <c:v>44346.533819444441</c:v>
                </c:pt>
                <c:pt idx="13303">
                  <c:v>44346.533831018518</c:v>
                </c:pt>
                <c:pt idx="13304">
                  <c:v>44346.533842592595</c:v>
                </c:pt>
                <c:pt idx="13305">
                  <c:v>44346.533854166664</c:v>
                </c:pt>
                <c:pt idx="13306">
                  <c:v>44346.533865740741</c:v>
                </c:pt>
                <c:pt idx="13307">
                  <c:v>44346.533877314818</c:v>
                </c:pt>
                <c:pt idx="13308">
                  <c:v>44346.533888888887</c:v>
                </c:pt>
                <c:pt idx="13309">
                  <c:v>44346.533900462964</c:v>
                </c:pt>
                <c:pt idx="13310">
                  <c:v>44346.533912037034</c:v>
                </c:pt>
                <c:pt idx="13311">
                  <c:v>44346.53392361111</c:v>
                </c:pt>
                <c:pt idx="13312">
                  <c:v>44346.533935185187</c:v>
                </c:pt>
                <c:pt idx="13313">
                  <c:v>44346.533946759257</c:v>
                </c:pt>
                <c:pt idx="13314">
                  <c:v>44346.533958333333</c:v>
                </c:pt>
                <c:pt idx="13315">
                  <c:v>44346.53396990741</c:v>
                </c:pt>
                <c:pt idx="13316">
                  <c:v>44346.53398148148</c:v>
                </c:pt>
                <c:pt idx="13317">
                  <c:v>44346.533993055556</c:v>
                </c:pt>
                <c:pt idx="13318">
                  <c:v>44346.534004629626</c:v>
                </c:pt>
                <c:pt idx="13319">
                  <c:v>44346.534016203703</c:v>
                </c:pt>
                <c:pt idx="13320">
                  <c:v>44346.53402777778</c:v>
                </c:pt>
                <c:pt idx="13321">
                  <c:v>44346.534039351849</c:v>
                </c:pt>
                <c:pt idx="13322">
                  <c:v>44346.534050925926</c:v>
                </c:pt>
                <c:pt idx="13323">
                  <c:v>44346.534062500003</c:v>
                </c:pt>
                <c:pt idx="13324">
                  <c:v>44346.534074074072</c:v>
                </c:pt>
                <c:pt idx="13325">
                  <c:v>44346.534085648149</c:v>
                </c:pt>
                <c:pt idx="13326">
                  <c:v>44346.534097222226</c:v>
                </c:pt>
                <c:pt idx="13327">
                  <c:v>44346.534108796295</c:v>
                </c:pt>
                <c:pt idx="13328">
                  <c:v>44346.534120370372</c:v>
                </c:pt>
                <c:pt idx="13329">
                  <c:v>44346.534131944441</c:v>
                </c:pt>
                <c:pt idx="13330">
                  <c:v>44346.534143518518</c:v>
                </c:pt>
                <c:pt idx="13331">
                  <c:v>44346.534155092595</c:v>
                </c:pt>
                <c:pt idx="13332">
                  <c:v>44346.534166666665</c:v>
                </c:pt>
                <c:pt idx="13333">
                  <c:v>44346.534178240741</c:v>
                </c:pt>
                <c:pt idx="13334">
                  <c:v>44346.534189814818</c:v>
                </c:pt>
                <c:pt idx="13335">
                  <c:v>44346.534201388888</c:v>
                </c:pt>
                <c:pt idx="13336">
                  <c:v>44346.534212962964</c:v>
                </c:pt>
                <c:pt idx="13337">
                  <c:v>44346.534224537034</c:v>
                </c:pt>
                <c:pt idx="13338">
                  <c:v>44346.534236111111</c:v>
                </c:pt>
                <c:pt idx="13339">
                  <c:v>44346.534247685187</c:v>
                </c:pt>
                <c:pt idx="13340">
                  <c:v>44346.534259259257</c:v>
                </c:pt>
                <c:pt idx="13341">
                  <c:v>44346.534270833334</c:v>
                </c:pt>
                <c:pt idx="13342">
                  <c:v>44346.534282407411</c:v>
                </c:pt>
                <c:pt idx="13343">
                  <c:v>44346.53429398148</c:v>
                </c:pt>
                <c:pt idx="13344">
                  <c:v>44346.534305555557</c:v>
                </c:pt>
                <c:pt idx="13345">
                  <c:v>44346.534317129626</c:v>
                </c:pt>
                <c:pt idx="13346">
                  <c:v>44346.534328703703</c:v>
                </c:pt>
                <c:pt idx="13347">
                  <c:v>44346.53434027778</c:v>
                </c:pt>
                <c:pt idx="13348">
                  <c:v>44346.534351851849</c:v>
                </c:pt>
                <c:pt idx="13349">
                  <c:v>44346.534363425926</c:v>
                </c:pt>
                <c:pt idx="13350">
                  <c:v>44346.534375000003</c:v>
                </c:pt>
                <c:pt idx="13351">
                  <c:v>44346.534386574072</c:v>
                </c:pt>
                <c:pt idx="13352">
                  <c:v>44346.534398148149</c:v>
                </c:pt>
                <c:pt idx="13353">
                  <c:v>44346.534409722219</c:v>
                </c:pt>
                <c:pt idx="13354">
                  <c:v>44346.534421296295</c:v>
                </c:pt>
                <c:pt idx="13355">
                  <c:v>44346.534432870372</c:v>
                </c:pt>
                <c:pt idx="13356">
                  <c:v>44346.534444444442</c:v>
                </c:pt>
                <c:pt idx="13357">
                  <c:v>44346.534456018519</c:v>
                </c:pt>
                <c:pt idx="13358">
                  <c:v>44346.534467592595</c:v>
                </c:pt>
                <c:pt idx="13359">
                  <c:v>44346.534479166665</c:v>
                </c:pt>
                <c:pt idx="13360">
                  <c:v>44346.534490740742</c:v>
                </c:pt>
                <c:pt idx="13361">
                  <c:v>44346.534502314818</c:v>
                </c:pt>
                <c:pt idx="13362">
                  <c:v>44346.534513888888</c:v>
                </c:pt>
                <c:pt idx="13363">
                  <c:v>44346.534525462965</c:v>
                </c:pt>
                <c:pt idx="13364">
                  <c:v>44346.534537037034</c:v>
                </c:pt>
                <c:pt idx="13365">
                  <c:v>44346.534548611111</c:v>
                </c:pt>
                <c:pt idx="13366">
                  <c:v>44346.534560185188</c:v>
                </c:pt>
                <c:pt idx="13367">
                  <c:v>44346.534571759257</c:v>
                </c:pt>
                <c:pt idx="13368">
                  <c:v>44346.534583333334</c:v>
                </c:pt>
                <c:pt idx="13369">
                  <c:v>44346.534594907411</c:v>
                </c:pt>
                <c:pt idx="13370">
                  <c:v>44346.53460648148</c:v>
                </c:pt>
                <c:pt idx="13371">
                  <c:v>44346.534618055557</c:v>
                </c:pt>
                <c:pt idx="13372">
                  <c:v>44346.534629629627</c:v>
                </c:pt>
                <c:pt idx="13373">
                  <c:v>44346.534641203703</c:v>
                </c:pt>
                <c:pt idx="13374">
                  <c:v>44346.53465277778</c:v>
                </c:pt>
                <c:pt idx="13375">
                  <c:v>44346.53466435185</c:v>
                </c:pt>
                <c:pt idx="13376">
                  <c:v>44346.534675925926</c:v>
                </c:pt>
                <c:pt idx="13377">
                  <c:v>44346.534687500003</c:v>
                </c:pt>
                <c:pt idx="13378">
                  <c:v>44346.534699074073</c:v>
                </c:pt>
                <c:pt idx="13379">
                  <c:v>44346.534710648149</c:v>
                </c:pt>
                <c:pt idx="13380">
                  <c:v>44346.534722222219</c:v>
                </c:pt>
                <c:pt idx="13381">
                  <c:v>44346.534733796296</c:v>
                </c:pt>
                <c:pt idx="13382">
                  <c:v>44346.534745370373</c:v>
                </c:pt>
                <c:pt idx="13383">
                  <c:v>44346.534756944442</c:v>
                </c:pt>
                <c:pt idx="13384">
                  <c:v>44346.534768518519</c:v>
                </c:pt>
                <c:pt idx="13385">
                  <c:v>44346.534780092596</c:v>
                </c:pt>
                <c:pt idx="13386">
                  <c:v>44346.534791666665</c:v>
                </c:pt>
                <c:pt idx="13387">
                  <c:v>44346.534803240742</c:v>
                </c:pt>
                <c:pt idx="13388">
                  <c:v>44346.534814814811</c:v>
                </c:pt>
                <c:pt idx="13389">
                  <c:v>44346.534826388888</c:v>
                </c:pt>
                <c:pt idx="13390">
                  <c:v>44346.534837962965</c:v>
                </c:pt>
                <c:pt idx="13391">
                  <c:v>44346.534849537034</c:v>
                </c:pt>
                <c:pt idx="13392">
                  <c:v>44346.534861111111</c:v>
                </c:pt>
                <c:pt idx="13393">
                  <c:v>44346.534872685188</c:v>
                </c:pt>
                <c:pt idx="13394">
                  <c:v>44346.534884259258</c:v>
                </c:pt>
                <c:pt idx="13395">
                  <c:v>44346.534895833334</c:v>
                </c:pt>
                <c:pt idx="13396">
                  <c:v>44346.534907407404</c:v>
                </c:pt>
                <c:pt idx="13397">
                  <c:v>44346.534918981481</c:v>
                </c:pt>
                <c:pt idx="13398">
                  <c:v>44346.534930555557</c:v>
                </c:pt>
                <c:pt idx="13399">
                  <c:v>44346.534942129627</c:v>
                </c:pt>
                <c:pt idx="13400">
                  <c:v>44346.534953703704</c:v>
                </c:pt>
                <c:pt idx="13401">
                  <c:v>44346.53496527778</c:v>
                </c:pt>
                <c:pt idx="13402">
                  <c:v>44346.53497685185</c:v>
                </c:pt>
                <c:pt idx="13403">
                  <c:v>44346.534988425927</c:v>
                </c:pt>
                <c:pt idx="13404">
                  <c:v>44346.535000000003</c:v>
                </c:pt>
                <c:pt idx="13405">
                  <c:v>44346.535011574073</c:v>
                </c:pt>
                <c:pt idx="13406">
                  <c:v>44346.53502314815</c:v>
                </c:pt>
                <c:pt idx="13407">
                  <c:v>44346.535034722219</c:v>
                </c:pt>
                <c:pt idx="13408">
                  <c:v>44346.535046296296</c:v>
                </c:pt>
                <c:pt idx="13409">
                  <c:v>44346.535057870373</c:v>
                </c:pt>
                <c:pt idx="13410">
                  <c:v>44346.535069444442</c:v>
                </c:pt>
                <c:pt idx="13411">
                  <c:v>44346.535081018519</c:v>
                </c:pt>
                <c:pt idx="13412">
                  <c:v>44346.535092592596</c:v>
                </c:pt>
                <c:pt idx="13413">
                  <c:v>44346.535104166665</c:v>
                </c:pt>
                <c:pt idx="13414">
                  <c:v>44346.535115740742</c:v>
                </c:pt>
                <c:pt idx="13415">
                  <c:v>44346.535127314812</c:v>
                </c:pt>
                <c:pt idx="13416">
                  <c:v>44346.535138888888</c:v>
                </c:pt>
                <c:pt idx="13417">
                  <c:v>44346.535150462965</c:v>
                </c:pt>
                <c:pt idx="13418">
                  <c:v>44346.535162037035</c:v>
                </c:pt>
                <c:pt idx="13419">
                  <c:v>44346.535173611112</c:v>
                </c:pt>
                <c:pt idx="13420">
                  <c:v>44346.535185185188</c:v>
                </c:pt>
                <c:pt idx="13421">
                  <c:v>44346.535196759258</c:v>
                </c:pt>
                <c:pt idx="13422">
                  <c:v>44346.535208333335</c:v>
                </c:pt>
                <c:pt idx="13423">
                  <c:v>44346.535219907404</c:v>
                </c:pt>
                <c:pt idx="13424">
                  <c:v>44346.535231481481</c:v>
                </c:pt>
                <c:pt idx="13425">
                  <c:v>44346.535243055558</c:v>
                </c:pt>
                <c:pt idx="13426">
                  <c:v>44346.535254629627</c:v>
                </c:pt>
                <c:pt idx="13427">
                  <c:v>44346.535266203704</c:v>
                </c:pt>
                <c:pt idx="13428">
                  <c:v>44346.535277777781</c:v>
                </c:pt>
                <c:pt idx="13429">
                  <c:v>44346.53528935185</c:v>
                </c:pt>
                <c:pt idx="13430">
                  <c:v>44346.535300925927</c:v>
                </c:pt>
                <c:pt idx="13431">
                  <c:v>44346.535312499997</c:v>
                </c:pt>
                <c:pt idx="13432">
                  <c:v>44346.535324074073</c:v>
                </c:pt>
                <c:pt idx="13433">
                  <c:v>44346.53533564815</c:v>
                </c:pt>
                <c:pt idx="13434">
                  <c:v>44346.53534722222</c:v>
                </c:pt>
                <c:pt idx="13435">
                  <c:v>44346.535358796296</c:v>
                </c:pt>
                <c:pt idx="13436">
                  <c:v>44346.535370370373</c:v>
                </c:pt>
                <c:pt idx="13437">
                  <c:v>44346.535381944443</c:v>
                </c:pt>
                <c:pt idx="13438">
                  <c:v>44346.535393518519</c:v>
                </c:pt>
                <c:pt idx="13439">
                  <c:v>44346.535405092596</c:v>
                </c:pt>
                <c:pt idx="13440">
                  <c:v>44346.535416666666</c:v>
                </c:pt>
                <c:pt idx="13441">
                  <c:v>44346.535428240742</c:v>
                </c:pt>
                <c:pt idx="13442">
                  <c:v>44346.535439814812</c:v>
                </c:pt>
                <c:pt idx="13443">
                  <c:v>44346.535451388889</c:v>
                </c:pt>
                <c:pt idx="13444">
                  <c:v>44346.535462962966</c:v>
                </c:pt>
                <c:pt idx="13445">
                  <c:v>44346.535474537035</c:v>
                </c:pt>
                <c:pt idx="13446">
                  <c:v>44346.535486111112</c:v>
                </c:pt>
                <c:pt idx="13447">
                  <c:v>44346.535497685189</c:v>
                </c:pt>
                <c:pt idx="13448">
                  <c:v>44346.535509259258</c:v>
                </c:pt>
                <c:pt idx="13449">
                  <c:v>44346.535520833335</c:v>
                </c:pt>
                <c:pt idx="13450">
                  <c:v>44346.535532407404</c:v>
                </c:pt>
                <c:pt idx="13451">
                  <c:v>44346.535543981481</c:v>
                </c:pt>
                <c:pt idx="13452">
                  <c:v>44346.535555555558</c:v>
                </c:pt>
                <c:pt idx="13453">
                  <c:v>44346.535567129627</c:v>
                </c:pt>
                <c:pt idx="13454">
                  <c:v>44346.535578703704</c:v>
                </c:pt>
                <c:pt idx="13455">
                  <c:v>44346.535590277781</c:v>
                </c:pt>
                <c:pt idx="13456">
                  <c:v>44346.535601851851</c:v>
                </c:pt>
                <c:pt idx="13457">
                  <c:v>44346.535613425927</c:v>
                </c:pt>
                <c:pt idx="13458">
                  <c:v>44346.535624999997</c:v>
                </c:pt>
                <c:pt idx="13459">
                  <c:v>44346.535636574074</c:v>
                </c:pt>
                <c:pt idx="13460">
                  <c:v>44346.53564814815</c:v>
                </c:pt>
                <c:pt idx="13461">
                  <c:v>44346.53565972222</c:v>
                </c:pt>
                <c:pt idx="13462">
                  <c:v>44346.535671296297</c:v>
                </c:pt>
                <c:pt idx="13463">
                  <c:v>44346.535682870373</c:v>
                </c:pt>
                <c:pt idx="13464">
                  <c:v>44346.535694444443</c:v>
                </c:pt>
                <c:pt idx="13465">
                  <c:v>44346.53570601852</c:v>
                </c:pt>
                <c:pt idx="13466">
                  <c:v>44346.535717592589</c:v>
                </c:pt>
                <c:pt idx="13467">
                  <c:v>44346.535729166666</c:v>
                </c:pt>
                <c:pt idx="13468">
                  <c:v>44346.535740740743</c:v>
                </c:pt>
                <c:pt idx="13469">
                  <c:v>44346.535752314812</c:v>
                </c:pt>
                <c:pt idx="13470">
                  <c:v>44346.535763888889</c:v>
                </c:pt>
                <c:pt idx="13471">
                  <c:v>44346.535775462966</c:v>
                </c:pt>
                <c:pt idx="13472">
                  <c:v>44346.535787037035</c:v>
                </c:pt>
                <c:pt idx="13473">
                  <c:v>44346.535798611112</c:v>
                </c:pt>
                <c:pt idx="13474">
                  <c:v>44346.535810185182</c:v>
                </c:pt>
                <c:pt idx="13475">
                  <c:v>44346.535821759258</c:v>
                </c:pt>
                <c:pt idx="13476">
                  <c:v>44346.535833333335</c:v>
                </c:pt>
                <c:pt idx="13477">
                  <c:v>44346.535844907405</c:v>
                </c:pt>
                <c:pt idx="13478">
                  <c:v>44346.535856481481</c:v>
                </c:pt>
                <c:pt idx="13479">
                  <c:v>44346.535868055558</c:v>
                </c:pt>
                <c:pt idx="13480">
                  <c:v>44346.535879629628</c:v>
                </c:pt>
                <c:pt idx="13481">
                  <c:v>44346.535891203705</c:v>
                </c:pt>
                <c:pt idx="13482">
                  <c:v>44346.535902777781</c:v>
                </c:pt>
                <c:pt idx="13483">
                  <c:v>44346.535914351851</c:v>
                </c:pt>
                <c:pt idx="13484">
                  <c:v>44346.535925925928</c:v>
                </c:pt>
                <c:pt idx="13485">
                  <c:v>44346.535937499997</c:v>
                </c:pt>
                <c:pt idx="13486">
                  <c:v>44346.535949074074</c:v>
                </c:pt>
                <c:pt idx="13487">
                  <c:v>44346.535960648151</c:v>
                </c:pt>
                <c:pt idx="13488">
                  <c:v>44346.53597222222</c:v>
                </c:pt>
                <c:pt idx="13489">
                  <c:v>44346.535983796297</c:v>
                </c:pt>
                <c:pt idx="13490">
                  <c:v>44346.535995370374</c:v>
                </c:pt>
                <c:pt idx="13491">
                  <c:v>44346.536006944443</c:v>
                </c:pt>
                <c:pt idx="13492">
                  <c:v>44346.53601851852</c:v>
                </c:pt>
                <c:pt idx="13493">
                  <c:v>44346.536030092589</c:v>
                </c:pt>
                <c:pt idx="13494">
                  <c:v>44346.536041666666</c:v>
                </c:pt>
                <c:pt idx="13495">
                  <c:v>44346.536053240743</c:v>
                </c:pt>
                <c:pt idx="13496">
                  <c:v>44346.536064814813</c:v>
                </c:pt>
                <c:pt idx="13497">
                  <c:v>44346.536076388889</c:v>
                </c:pt>
                <c:pt idx="13498">
                  <c:v>44346.536087962966</c:v>
                </c:pt>
                <c:pt idx="13499">
                  <c:v>44346.536099537036</c:v>
                </c:pt>
                <c:pt idx="13500">
                  <c:v>44346.536111111112</c:v>
                </c:pt>
                <c:pt idx="13501">
                  <c:v>44346.536122685182</c:v>
                </c:pt>
                <c:pt idx="13502">
                  <c:v>44346.536134259259</c:v>
                </c:pt>
                <c:pt idx="13503">
                  <c:v>44346.536145833335</c:v>
                </c:pt>
                <c:pt idx="13504">
                  <c:v>44346.536157407405</c:v>
                </c:pt>
                <c:pt idx="13505">
                  <c:v>44346.536168981482</c:v>
                </c:pt>
                <c:pt idx="13506">
                  <c:v>44346.536180555559</c:v>
                </c:pt>
                <c:pt idx="13507">
                  <c:v>44346.536192129628</c:v>
                </c:pt>
                <c:pt idx="13508">
                  <c:v>44346.536203703705</c:v>
                </c:pt>
                <c:pt idx="13509">
                  <c:v>44346.536215277774</c:v>
                </c:pt>
                <c:pt idx="13510">
                  <c:v>44346.536226851851</c:v>
                </c:pt>
                <c:pt idx="13511">
                  <c:v>44346.536238425928</c:v>
                </c:pt>
                <c:pt idx="13512">
                  <c:v>44346.536249999997</c:v>
                </c:pt>
                <c:pt idx="13513">
                  <c:v>44346.536261574074</c:v>
                </c:pt>
                <c:pt idx="13514">
                  <c:v>44346.536273148151</c:v>
                </c:pt>
                <c:pt idx="13515">
                  <c:v>44346.53628472222</c:v>
                </c:pt>
                <c:pt idx="13516">
                  <c:v>44346.536296296297</c:v>
                </c:pt>
                <c:pt idx="13517">
                  <c:v>44346.536307870374</c:v>
                </c:pt>
                <c:pt idx="13518">
                  <c:v>44346.536319444444</c:v>
                </c:pt>
                <c:pt idx="13519">
                  <c:v>44346.53633101852</c:v>
                </c:pt>
                <c:pt idx="13520">
                  <c:v>44346.53634259259</c:v>
                </c:pt>
                <c:pt idx="13521">
                  <c:v>44346.536354166667</c:v>
                </c:pt>
                <c:pt idx="13522">
                  <c:v>44346.536365740743</c:v>
                </c:pt>
                <c:pt idx="13523">
                  <c:v>44346.536377314813</c:v>
                </c:pt>
                <c:pt idx="13524">
                  <c:v>44346.53638888889</c:v>
                </c:pt>
                <c:pt idx="13525">
                  <c:v>44346.536400462966</c:v>
                </c:pt>
                <c:pt idx="13526">
                  <c:v>44346.536412037036</c:v>
                </c:pt>
                <c:pt idx="13527">
                  <c:v>44346.536423611113</c:v>
                </c:pt>
                <c:pt idx="13528">
                  <c:v>44346.536435185182</c:v>
                </c:pt>
                <c:pt idx="13529">
                  <c:v>44346.536446759259</c:v>
                </c:pt>
                <c:pt idx="13530">
                  <c:v>44346.536458333336</c:v>
                </c:pt>
                <c:pt idx="13531">
                  <c:v>44346.536469907405</c:v>
                </c:pt>
                <c:pt idx="13532">
                  <c:v>44346.536481481482</c:v>
                </c:pt>
                <c:pt idx="13533">
                  <c:v>44346.536493055559</c:v>
                </c:pt>
                <c:pt idx="13534">
                  <c:v>44346.536504629628</c:v>
                </c:pt>
                <c:pt idx="13535">
                  <c:v>44346.536516203705</c:v>
                </c:pt>
                <c:pt idx="13536">
                  <c:v>44346.536527777775</c:v>
                </c:pt>
                <c:pt idx="13537">
                  <c:v>44346.536539351851</c:v>
                </c:pt>
                <c:pt idx="13538">
                  <c:v>44346.536550925928</c:v>
                </c:pt>
                <c:pt idx="13539">
                  <c:v>44346.536562499998</c:v>
                </c:pt>
                <c:pt idx="13540">
                  <c:v>44346.536574074074</c:v>
                </c:pt>
                <c:pt idx="13541">
                  <c:v>44346.536585648151</c:v>
                </c:pt>
                <c:pt idx="13542">
                  <c:v>44346.536597222221</c:v>
                </c:pt>
                <c:pt idx="13543">
                  <c:v>44346.536608796298</c:v>
                </c:pt>
                <c:pt idx="13544">
                  <c:v>44346.536620370367</c:v>
                </c:pt>
                <c:pt idx="13545">
                  <c:v>44346.536631944444</c:v>
                </c:pt>
                <c:pt idx="13546">
                  <c:v>44346.536643518521</c:v>
                </c:pt>
                <c:pt idx="13547">
                  <c:v>44346.53665509259</c:v>
                </c:pt>
                <c:pt idx="13548">
                  <c:v>44346.536666666667</c:v>
                </c:pt>
                <c:pt idx="13549">
                  <c:v>44346.536678240744</c:v>
                </c:pt>
                <c:pt idx="13550">
                  <c:v>44346.536689814813</c:v>
                </c:pt>
                <c:pt idx="13551">
                  <c:v>44346.53670138889</c:v>
                </c:pt>
                <c:pt idx="13552">
                  <c:v>44346.536712962959</c:v>
                </c:pt>
                <c:pt idx="13553">
                  <c:v>44346.536724537036</c:v>
                </c:pt>
                <c:pt idx="13554">
                  <c:v>44346.536736111113</c:v>
                </c:pt>
                <c:pt idx="13555">
                  <c:v>44346.536747685182</c:v>
                </c:pt>
                <c:pt idx="13556">
                  <c:v>44346.536759259259</c:v>
                </c:pt>
                <c:pt idx="13557">
                  <c:v>44346.536770833336</c:v>
                </c:pt>
                <c:pt idx="13558">
                  <c:v>44346.536782407406</c:v>
                </c:pt>
                <c:pt idx="13559">
                  <c:v>44346.536793981482</c:v>
                </c:pt>
                <c:pt idx="13560">
                  <c:v>44346.536805555559</c:v>
                </c:pt>
                <c:pt idx="13561">
                  <c:v>44346.536817129629</c:v>
                </c:pt>
                <c:pt idx="13562">
                  <c:v>44346.536828703705</c:v>
                </c:pt>
                <c:pt idx="13563">
                  <c:v>44346.536840277775</c:v>
                </c:pt>
                <c:pt idx="13564">
                  <c:v>44346.536851851852</c:v>
                </c:pt>
                <c:pt idx="13565">
                  <c:v>44346.536863425928</c:v>
                </c:pt>
                <c:pt idx="13566">
                  <c:v>44346.536874999998</c:v>
                </c:pt>
                <c:pt idx="13567">
                  <c:v>44346.536886574075</c:v>
                </c:pt>
                <c:pt idx="13568">
                  <c:v>44346.536898148152</c:v>
                </c:pt>
                <c:pt idx="13569">
                  <c:v>44346.536909722221</c:v>
                </c:pt>
                <c:pt idx="13570">
                  <c:v>44346.536921296298</c:v>
                </c:pt>
                <c:pt idx="13571">
                  <c:v>44346.536932870367</c:v>
                </c:pt>
                <c:pt idx="13572">
                  <c:v>44346.536944444444</c:v>
                </c:pt>
                <c:pt idx="13573">
                  <c:v>44346.536956018521</c:v>
                </c:pt>
                <c:pt idx="13574">
                  <c:v>44346.53696759259</c:v>
                </c:pt>
                <c:pt idx="13575">
                  <c:v>44346.536979166667</c:v>
                </c:pt>
                <c:pt idx="13576">
                  <c:v>44346.536990740744</c:v>
                </c:pt>
                <c:pt idx="13577">
                  <c:v>44346.537002314813</c:v>
                </c:pt>
                <c:pt idx="13578">
                  <c:v>44346.53701388889</c:v>
                </c:pt>
                <c:pt idx="13579">
                  <c:v>44346.53702546296</c:v>
                </c:pt>
                <c:pt idx="13580">
                  <c:v>44346.537037037036</c:v>
                </c:pt>
                <c:pt idx="13581">
                  <c:v>44346.537048611113</c:v>
                </c:pt>
                <c:pt idx="13582">
                  <c:v>44346.537060185183</c:v>
                </c:pt>
                <c:pt idx="13583">
                  <c:v>44346.53707175926</c:v>
                </c:pt>
                <c:pt idx="13584">
                  <c:v>44346.537083333336</c:v>
                </c:pt>
                <c:pt idx="13585">
                  <c:v>44346.537094907406</c:v>
                </c:pt>
                <c:pt idx="13586">
                  <c:v>44346.537106481483</c:v>
                </c:pt>
                <c:pt idx="13587">
                  <c:v>44346.537118055552</c:v>
                </c:pt>
                <c:pt idx="13588">
                  <c:v>44346.537129629629</c:v>
                </c:pt>
                <c:pt idx="13589">
                  <c:v>44346.537141203706</c:v>
                </c:pt>
                <c:pt idx="13590">
                  <c:v>44346.537152777775</c:v>
                </c:pt>
                <c:pt idx="13591">
                  <c:v>44346.537164351852</c:v>
                </c:pt>
                <c:pt idx="13592">
                  <c:v>44346.537175925929</c:v>
                </c:pt>
                <c:pt idx="13593">
                  <c:v>44346.537187499998</c:v>
                </c:pt>
                <c:pt idx="13594">
                  <c:v>44346.537199074075</c:v>
                </c:pt>
                <c:pt idx="13595">
                  <c:v>44346.537210648145</c:v>
                </c:pt>
                <c:pt idx="13596">
                  <c:v>44346.537222222221</c:v>
                </c:pt>
                <c:pt idx="13597">
                  <c:v>44346.537233796298</c:v>
                </c:pt>
                <c:pt idx="13598">
                  <c:v>44346.537245370368</c:v>
                </c:pt>
                <c:pt idx="13599">
                  <c:v>44346.537256944444</c:v>
                </c:pt>
                <c:pt idx="13600">
                  <c:v>44346.537268518521</c:v>
                </c:pt>
                <c:pt idx="13601">
                  <c:v>44346.537280092591</c:v>
                </c:pt>
                <c:pt idx="13602">
                  <c:v>44346.537291666667</c:v>
                </c:pt>
                <c:pt idx="13603">
                  <c:v>44346.537303240744</c:v>
                </c:pt>
                <c:pt idx="13604">
                  <c:v>44346.537314814814</c:v>
                </c:pt>
                <c:pt idx="13605">
                  <c:v>44346.537326388891</c:v>
                </c:pt>
                <c:pt idx="13606">
                  <c:v>44346.53733796296</c:v>
                </c:pt>
                <c:pt idx="13607">
                  <c:v>44346.537349537037</c:v>
                </c:pt>
                <c:pt idx="13608">
                  <c:v>44346.537361111114</c:v>
                </c:pt>
                <c:pt idx="13609">
                  <c:v>44346.537372685183</c:v>
                </c:pt>
                <c:pt idx="13610">
                  <c:v>44346.53738425926</c:v>
                </c:pt>
                <c:pt idx="13611">
                  <c:v>44346.537395833337</c:v>
                </c:pt>
                <c:pt idx="13612">
                  <c:v>44346.537407407406</c:v>
                </c:pt>
                <c:pt idx="13613">
                  <c:v>44346.537418981483</c:v>
                </c:pt>
                <c:pt idx="13614">
                  <c:v>44346.537430555552</c:v>
                </c:pt>
                <c:pt idx="13615">
                  <c:v>44346.537442129629</c:v>
                </c:pt>
                <c:pt idx="13616">
                  <c:v>44346.537453703706</c:v>
                </c:pt>
                <c:pt idx="13617">
                  <c:v>44346.537465277775</c:v>
                </c:pt>
                <c:pt idx="13618">
                  <c:v>44346.537476851852</c:v>
                </c:pt>
                <c:pt idx="13619">
                  <c:v>44346.537488425929</c:v>
                </c:pt>
                <c:pt idx="13620">
                  <c:v>44346.537499999999</c:v>
                </c:pt>
                <c:pt idx="13621">
                  <c:v>44346.537511574075</c:v>
                </c:pt>
                <c:pt idx="13622">
                  <c:v>44346.537523148145</c:v>
                </c:pt>
                <c:pt idx="13623">
                  <c:v>44346.537534722222</c:v>
                </c:pt>
                <c:pt idx="13624">
                  <c:v>44346.537546296298</c:v>
                </c:pt>
                <c:pt idx="13625">
                  <c:v>44346.537557870368</c:v>
                </c:pt>
                <c:pt idx="13626">
                  <c:v>44346.537569444445</c:v>
                </c:pt>
                <c:pt idx="13627">
                  <c:v>44346.537581018521</c:v>
                </c:pt>
                <c:pt idx="13628">
                  <c:v>44346.537592592591</c:v>
                </c:pt>
                <c:pt idx="13629">
                  <c:v>44346.537604166668</c:v>
                </c:pt>
                <c:pt idx="13630">
                  <c:v>44346.537615740737</c:v>
                </c:pt>
                <c:pt idx="13631">
                  <c:v>44346.537627314814</c:v>
                </c:pt>
                <c:pt idx="13632">
                  <c:v>44346.537638888891</c:v>
                </c:pt>
                <c:pt idx="13633">
                  <c:v>44346.53765046296</c:v>
                </c:pt>
                <c:pt idx="13634">
                  <c:v>44346.537662037037</c:v>
                </c:pt>
                <c:pt idx="13635">
                  <c:v>44346.537673611114</c:v>
                </c:pt>
                <c:pt idx="13636">
                  <c:v>44346.537685185183</c:v>
                </c:pt>
                <c:pt idx="13637">
                  <c:v>44346.53769675926</c:v>
                </c:pt>
                <c:pt idx="13638">
                  <c:v>44346.537708333337</c:v>
                </c:pt>
                <c:pt idx="13639">
                  <c:v>44346.537719907406</c:v>
                </c:pt>
                <c:pt idx="13640">
                  <c:v>44346.537731481483</c:v>
                </c:pt>
                <c:pt idx="13641">
                  <c:v>44346.537743055553</c:v>
                </c:pt>
                <c:pt idx="13642">
                  <c:v>44346.537754629629</c:v>
                </c:pt>
                <c:pt idx="13643">
                  <c:v>44346.537766203706</c:v>
                </c:pt>
                <c:pt idx="13644">
                  <c:v>44346.537777777776</c:v>
                </c:pt>
                <c:pt idx="13645">
                  <c:v>44346.537789351853</c:v>
                </c:pt>
                <c:pt idx="13646">
                  <c:v>44346.537800925929</c:v>
                </c:pt>
                <c:pt idx="13647">
                  <c:v>44346.537812499999</c:v>
                </c:pt>
                <c:pt idx="13648">
                  <c:v>44346.537824074076</c:v>
                </c:pt>
                <c:pt idx="13649">
                  <c:v>44346.537835648145</c:v>
                </c:pt>
                <c:pt idx="13650">
                  <c:v>44346.537847222222</c:v>
                </c:pt>
                <c:pt idx="13651">
                  <c:v>44346.537858796299</c:v>
                </c:pt>
                <c:pt idx="13652">
                  <c:v>44346.537870370368</c:v>
                </c:pt>
                <c:pt idx="13653">
                  <c:v>44346.537881944445</c:v>
                </c:pt>
                <c:pt idx="13654">
                  <c:v>44346.537893518522</c:v>
                </c:pt>
                <c:pt idx="13655">
                  <c:v>44346.537905092591</c:v>
                </c:pt>
                <c:pt idx="13656">
                  <c:v>44346.537916666668</c:v>
                </c:pt>
                <c:pt idx="13657">
                  <c:v>44346.537928240738</c:v>
                </c:pt>
                <c:pt idx="13658">
                  <c:v>44346.537939814814</c:v>
                </c:pt>
                <c:pt idx="13659">
                  <c:v>44346.537951388891</c:v>
                </c:pt>
                <c:pt idx="13660">
                  <c:v>44346.537962962961</c:v>
                </c:pt>
                <c:pt idx="13661">
                  <c:v>44346.537974537037</c:v>
                </c:pt>
                <c:pt idx="13662">
                  <c:v>44346.537986111114</c:v>
                </c:pt>
                <c:pt idx="13663">
                  <c:v>44346.537997685184</c:v>
                </c:pt>
                <c:pt idx="13664">
                  <c:v>44346.53800925926</c:v>
                </c:pt>
                <c:pt idx="13665">
                  <c:v>44346.53802083333</c:v>
                </c:pt>
                <c:pt idx="13666">
                  <c:v>44346.538032407407</c:v>
                </c:pt>
                <c:pt idx="13667">
                  <c:v>44346.538043981483</c:v>
                </c:pt>
                <c:pt idx="13668">
                  <c:v>44346.538055555553</c:v>
                </c:pt>
                <c:pt idx="13669">
                  <c:v>44346.53806712963</c:v>
                </c:pt>
                <c:pt idx="13670">
                  <c:v>44346.538078703707</c:v>
                </c:pt>
                <c:pt idx="13671">
                  <c:v>44346.538090277776</c:v>
                </c:pt>
                <c:pt idx="13672">
                  <c:v>44346.538101851853</c:v>
                </c:pt>
                <c:pt idx="13673">
                  <c:v>44346.538113425922</c:v>
                </c:pt>
                <c:pt idx="13674">
                  <c:v>44346.538124999999</c:v>
                </c:pt>
                <c:pt idx="13675">
                  <c:v>44346.538136574076</c:v>
                </c:pt>
                <c:pt idx="13676">
                  <c:v>44346.538148148145</c:v>
                </c:pt>
                <c:pt idx="13677">
                  <c:v>44346.538159722222</c:v>
                </c:pt>
                <c:pt idx="13678">
                  <c:v>44346.538171296299</c:v>
                </c:pt>
                <c:pt idx="13679">
                  <c:v>44346.538182870368</c:v>
                </c:pt>
                <c:pt idx="13680">
                  <c:v>44346.538194444445</c:v>
                </c:pt>
                <c:pt idx="13681">
                  <c:v>44346.538206018522</c:v>
                </c:pt>
                <c:pt idx="13682">
                  <c:v>44346.538217592592</c:v>
                </c:pt>
                <c:pt idx="13683">
                  <c:v>44346.538229166668</c:v>
                </c:pt>
                <c:pt idx="13684">
                  <c:v>44346.538240740738</c:v>
                </c:pt>
                <c:pt idx="13685">
                  <c:v>44346.538252314815</c:v>
                </c:pt>
                <c:pt idx="13686">
                  <c:v>44346.538263888891</c:v>
                </c:pt>
                <c:pt idx="13687">
                  <c:v>44346.538275462961</c:v>
                </c:pt>
                <c:pt idx="13688">
                  <c:v>44346.538287037038</c:v>
                </c:pt>
                <c:pt idx="13689">
                  <c:v>44346.538298611114</c:v>
                </c:pt>
                <c:pt idx="13690">
                  <c:v>44346.538310185184</c:v>
                </c:pt>
                <c:pt idx="13691">
                  <c:v>44346.538321759261</c:v>
                </c:pt>
                <c:pt idx="13692">
                  <c:v>44346.53833333333</c:v>
                </c:pt>
                <c:pt idx="13693">
                  <c:v>44346.538344907407</c:v>
                </c:pt>
                <c:pt idx="13694">
                  <c:v>44346.538356481484</c:v>
                </c:pt>
                <c:pt idx="13695">
                  <c:v>44346.538368055553</c:v>
                </c:pt>
                <c:pt idx="13696">
                  <c:v>44346.53837962963</c:v>
                </c:pt>
                <c:pt idx="13697">
                  <c:v>44346.538391203707</c:v>
                </c:pt>
                <c:pt idx="13698">
                  <c:v>44346.538402777776</c:v>
                </c:pt>
                <c:pt idx="13699">
                  <c:v>44346.538414351853</c:v>
                </c:pt>
                <c:pt idx="13700">
                  <c:v>44346.538425925923</c:v>
                </c:pt>
                <c:pt idx="13701">
                  <c:v>44346.538437499999</c:v>
                </c:pt>
                <c:pt idx="13702">
                  <c:v>44346.538449074076</c:v>
                </c:pt>
                <c:pt idx="13703">
                  <c:v>44346.538460648146</c:v>
                </c:pt>
                <c:pt idx="13704">
                  <c:v>44346.538472222222</c:v>
                </c:pt>
                <c:pt idx="13705">
                  <c:v>44346.538483796299</c:v>
                </c:pt>
                <c:pt idx="13706">
                  <c:v>44346.538495370369</c:v>
                </c:pt>
                <c:pt idx="13707">
                  <c:v>44346.538506944446</c:v>
                </c:pt>
                <c:pt idx="13708">
                  <c:v>44346.538518518515</c:v>
                </c:pt>
                <c:pt idx="13709">
                  <c:v>44346.538530092592</c:v>
                </c:pt>
                <c:pt idx="13710">
                  <c:v>44346.538541666669</c:v>
                </c:pt>
                <c:pt idx="13711">
                  <c:v>44346.538553240738</c:v>
                </c:pt>
                <c:pt idx="13712">
                  <c:v>44346.538564814815</c:v>
                </c:pt>
                <c:pt idx="13713">
                  <c:v>44346.538576388892</c:v>
                </c:pt>
                <c:pt idx="13714">
                  <c:v>44346.538587962961</c:v>
                </c:pt>
                <c:pt idx="13715">
                  <c:v>44346.538599537038</c:v>
                </c:pt>
                <c:pt idx="13716">
                  <c:v>44346.538611111115</c:v>
                </c:pt>
                <c:pt idx="13717">
                  <c:v>44346.538622685184</c:v>
                </c:pt>
                <c:pt idx="13718">
                  <c:v>44346.538634259261</c:v>
                </c:pt>
                <c:pt idx="13719">
                  <c:v>44346.538645833331</c:v>
                </c:pt>
                <c:pt idx="13720">
                  <c:v>44346.538657407407</c:v>
                </c:pt>
                <c:pt idx="13721">
                  <c:v>44346.538668981484</c:v>
                </c:pt>
                <c:pt idx="13722">
                  <c:v>44346.538680555554</c:v>
                </c:pt>
                <c:pt idx="13723">
                  <c:v>44346.53869212963</c:v>
                </c:pt>
                <c:pt idx="13724">
                  <c:v>44346.538703703707</c:v>
                </c:pt>
                <c:pt idx="13725">
                  <c:v>44346.538715277777</c:v>
                </c:pt>
                <c:pt idx="13726">
                  <c:v>44346.538726851853</c:v>
                </c:pt>
                <c:pt idx="13727">
                  <c:v>44346.538738425923</c:v>
                </c:pt>
                <c:pt idx="13728">
                  <c:v>44346.53875</c:v>
                </c:pt>
                <c:pt idx="13729">
                  <c:v>44346.538761574076</c:v>
                </c:pt>
                <c:pt idx="13730">
                  <c:v>44346.538773148146</c:v>
                </c:pt>
                <c:pt idx="13731">
                  <c:v>44346.538784722223</c:v>
                </c:pt>
                <c:pt idx="13732">
                  <c:v>44346.5387962963</c:v>
                </c:pt>
                <c:pt idx="13733">
                  <c:v>44346.538807870369</c:v>
                </c:pt>
                <c:pt idx="13734">
                  <c:v>44346.538819444446</c:v>
                </c:pt>
                <c:pt idx="13735">
                  <c:v>44346.538831018515</c:v>
                </c:pt>
                <c:pt idx="13736">
                  <c:v>44346.538842592592</c:v>
                </c:pt>
                <c:pt idx="13737">
                  <c:v>44346.538854166669</c:v>
                </c:pt>
                <c:pt idx="13738">
                  <c:v>44346.538865740738</c:v>
                </c:pt>
                <c:pt idx="13739">
                  <c:v>44346.538877314815</c:v>
                </c:pt>
                <c:pt idx="13740">
                  <c:v>44346.538888888892</c:v>
                </c:pt>
                <c:pt idx="13741">
                  <c:v>44346.538900462961</c:v>
                </c:pt>
                <c:pt idx="13742">
                  <c:v>44346.538912037038</c:v>
                </c:pt>
                <c:pt idx="13743">
                  <c:v>44346.538923611108</c:v>
                </c:pt>
                <c:pt idx="13744">
                  <c:v>44346.538935185185</c:v>
                </c:pt>
                <c:pt idx="13745">
                  <c:v>44346.538946759261</c:v>
                </c:pt>
                <c:pt idx="13746">
                  <c:v>44346.538958333331</c:v>
                </c:pt>
                <c:pt idx="13747">
                  <c:v>44346.538969907408</c:v>
                </c:pt>
                <c:pt idx="13748">
                  <c:v>44346.538981481484</c:v>
                </c:pt>
                <c:pt idx="13749">
                  <c:v>44346.538993055554</c:v>
                </c:pt>
                <c:pt idx="13750">
                  <c:v>44346.539004629631</c:v>
                </c:pt>
                <c:pt idx="13751">
                  <c:v>44346.5390162037</c:v>
                </c:pt>
                <c:pt idx="13752">
                  <c:v>44346.539027777777</c:v>
                </c:pt>
                <c:pt idx="13753">
                  <c:v>44346.539039351854</c:v>
                </c:pt>
                <c:pt idx="13754">
                  <c:v>44346.539050925923</c:v>
                </c:pt>
                <c:pt idx="13755">
                  <c:v>44346.5390625</c:v>
                </c:pt>
                <c:pt idx="13756">
                  <c:v>44346.539074074077</c:v>
                </c:pt>
                <c:pt idx="13757">
                  <c:v>44346.539085648146</c:v>
                </c:pt>
                <c:pt idx="13758">
                  <c:v>44346.539097222223</c:v>
                </c:pt>
                <c:pt idx="13759">
                  <c:v>44346.5391087963</c:v>
                </c:pt>
                <c:pt idx="13760">
                  <c:v>44346.539120370369</c:v>
                </c:pt>
                <c:pt idx="13761">
                  <c:v>44346.539131944446</c:v>
                </c:pt>
                <c:pt idx="13762">
                  <c:v>44346.539143518516</c:v>
                </c:pt>
                <c:pt idx="13763">
                  <c:v>44346.539155092592</c:v>
                </c:pt>
                <c:pt idx="13764">
                  <c:v>44346.539166666669</c:v>
                </c:pt>
                <c:pt idx="13765">
                  <c:v>44346.539178240739</c:v>
                </c:pt>
                <c:pt idx="13766">
                  <c:v>44346.539189814815</c:v>
                </c:pt>
                <c:pt idx="13767">
                  <c:v>44346.539201388892</c:v>
                </c:pt>
                <c:pt idx="13768">
                  <c:v>44346.539212962962</c:v>
                </c:pt>
                <c:pt idx="13769">
                  <c:v>44346.539224537039</c:v>
                </c:pt>
                <c:pt idx="13770">
                  <c:v>44346.539236111108</c:v>
                </c:pt>
                <c:pt idx="13771">
                  <c:v>44346.539247685185</c:v>
                </c:pt>
                <c:pt idx="13772">
                  <c:v>44346.539259259262</c:v>
                </c:pt>
                <c:pt idx="13773">
                  <c:v>44346.539270833331</c:v>
                </c:pt>
                <c:pt idx="13774">
                  <c:v>44346.539282407408</c:v>
                </c:pt>
                <c:pt idx="13775">
                  <c:v>44346.539293981485</c:v>
                </c:pt>
                <c:pt idx="13776">
                  <c:v>44346.539305555554</c:v>
                </c:pt>
                <c:pt idx="13777">
                  <c:v>44346.539317129631</c:v>
                </c:pt>
                <c:pt idx="13778">
                  <c:v>44346.5393287037</c:v>
                </c:pt>
                <c:pt idx="13779">
                  <c:v>44346.539340277777</c:v>
                </c:pt>
                <c:pt idx="13780">
                  <c:v>44346.539351851854</c:v>
                </c:pt>
                <c:pt idx="13781">
                  <c:v>44346.539363425924</c:v>
                </c:pt>
                <c:pt idx="13782">
                  <c:v>44346.539375</c:v>
                </c:pt>
                <c:pt idx="13783">
                  <c:v>44346.539386574077</c:v>
                </c:pt>
                <c:pt idx="13784">
                  <c:v>44346.539398148147</c:v>
                </c:pt>
                <c:pt idx="13785">
                  <c:v>44346.539409722223</c:v>
                </c:pt>
                <c:pt idx="13786">
                  <c:v>44346.539421296293</c:v>
                </c:pt>
                <c:pt idx="13787">
                  <c:v>44346.53943287037</c:v>
                </c:pt>
                <c:pt idx="13788">
                  <c:v>44346.539444444446</c:v>
                </c:pt>
                <c:pt idx="13789">
                  <c:v>44346.539456018516</c:v>
                </c:pt>
                <c:pt idx="13790">
                  <c:v>44346.539467592593</c:v>
                </c:pt>
                <c:pt idx="13791">
                  <c:v>44346.539479166669</c:v>
                </c:pt>
                <c:pt idx="13792">
                  <c:v>44346.539490740739</c:v>
                </c:pt>
                <c:pt idx="13793">
                  <c:v>44346.539502314816</c:v>
                </c:pt>
                <c:pt idx="13794">
                  <c:v>44346.539513888885</c:v>
                </c:pt>
                <c:pt idx="13795">
                  <c:v>44346.539525462962</c:v>
                </c:pt>
                <c:pt idx="13796">
                  <c:v>44346.539537037039</c:v>
                </c:pt>
                <c:pt idx="13797">
                  <c:v>44346.539548611108</c:v>
                </c:pt>
                <c:pt idx="13798">
                  <c:v>44346.539560185185</c:v>
                </c:pt>
                <c:pt idx="13799">
                  <c:v>44346.539571759262</c:v>
                </c:pt>
                <c:pt idx="13800">
                  <c:v>44346.539583333331</c:v>
                </c:pt>
                <c:pt idx="13801">
                  <c:v>44346.539594907408</c:v>
                </c:pt>
                <c:pt idx="13802">
                  <c:v>44346.539606481485</c:v>
                </c:pt>
                <c:pt idx="13803">
                  <c:v>44346.539618055554</c:v>
                </c:pt>
                <c:pt idx="13804">
                  <c:v>44346.539629629631</c:v>
                </c:pt>
                <c:pt idx="13805">
                  <c:v>44346.539641203701</c:v>
                </c:pt>
                <c:pt idx="13806">
                  <c:v>44346.539652777778</c:v>
                </c:pt>
                <c:pt idx="13807">
                  <c:v>44346.539664351854</c:v>
                </c:pt>
                <c:pt idx="13808">
                  <c:v>44346.539675925924</c:v>
                </c:pt>
                <c:pt idx="13809">
                  <c:v>44346.539687500001</c:v>
                </c:pt>
                <c:pt idx="13810">
                  <c:v>44346.539699074077</c:v>
                </c:pt>
                <c:pt idx="13811">
                  <c:v>44346.539710648147</c:v>
                </c:pt>
                <c:pt idx="13812">
                  <c:v>44346.539722222224</c:v>
                </c:pt>
                <c:pt idx="13813">
                  <c:v>44346.539733796293</c:v>
                </c:pt>
                <c:pt idx="13814">
                  <c:v>44346.53974537037</c:v>
                </c:pt>
                <c:pt idx="13815">
                  <c:v>44346.539756944447</c:v>
                </c:pt>
                <c:pt idx="13816">
                  <c:v>44346.539768518516</c:v>
                </c:pt>
                <c:pt idx="13817">
                  <c:v>44346.539780092593</c:v>
                </c:pt>
                <c:pt idx="13818">
                  <c:v>44346.53979166667</c:v>
                </c:pt>
                <c:pt idx="13819">
                  <c:v>44346.539803240739</c:v>
                </c:pt>
                <c:pt idx="13820">
                  <c:v>44346.539814814816</c:v>
                </c:pt>
                <c:pt idx="13821">
                  <c:v>44346.539826388886</c:v>
                </c:pt>
                <c:pt idx="13822">
                  <c:v>44346.539837962962</c:v>
                </c:pt>
                <c:pt idx="13823">
                  <c:v>44346.539849537039</c:v>
                </c:pt>
                <c:pt idx="13824">
                  <c:v>44346.539861111109</c:v>
                </c:pt>
                <c:pt idx="13825">
                  <c:v>44346.539872685185</c:v>
                </c:pt>
                <c:pt idx="13826">
                  <c:v>44346.539884259262</c:v>
                </c:pt>
                <c:pt idx="13827">
                  <c:v>44346.539895833332</c:v>
                </c:pt>
                <c:pt idx="13828">
                  <c:v>44346.539907407408</c:v>
                </c:pt>
                <c:pt idx="13829">
                  <c:v>44346.539918981478</c:v>
                </c:pt>
                <c:pt idx="13830">
                  <c:v>44346.539930555555</c:v>
                </c:pt>
                <c:pt idx="13831">
                  <c:v>44346.539942129632</c:v>
                </c:pt>
                <c:pt idx="13832">
                  <c:v>44346.539953703701</c:v>
                </c:pt>
                <c:pt idx="13833">
                  <c:v>44346.539965277778</c:v>
                </c:pt>
                <c:pt idx="13834">
                  <c:v>44346.539976851855</c:v>
                </c:pt>
                <c:pt idx="13835">
                  <c:v>44346.539988425924</c:v>
                </c:pt>
                <c:pt idx="13836">
                  <c:v>44346.54</c:v>
                </c:pt>
                <c:pt idx="13837">
                  <c:v>44346.540011574078</c:v>
                </c:pt>
                <c:pt idx="13838">
                  <c:v>44346.540023148147</c:v>
                </c:pt>
                <c:pt idx="13839">
                  <c:v>44346.540034722224</c:v>
                </c:pt>
                <c:pt idx="13840">
                  <c:v>44346.540046296293</c:v>
                </c:pt>
                <c:pt idx="13841">
                  <c:v>44346.54005787037</c:v>
                </c:pt>
                <c:pt idx="13842">
                  <c:v>44346.540069444447</c:v>
                </c:pt>
                <c:pt idx="13843">
                  <c:v>44346.540081018517</c:v>
                </c:pt>
                <c:pt idx="13844">
                  <c:v>44346.540092592593</c:v>
                </c:pt>
                <c:pt idx="13845">
                  <c:v>44346.54010416667</c:v>
                </c:pt>
                <c:pt idx="13846">
                  <c:v>44346.54011574074</c:v>
                </c:pt>
                <c:pt idx="13847">
                  <c:v>44346.540127314816</c:v>
                </c:pt>
                <c:pt idx="13848">
                  <c:v>44346.540138888886</c:v>
                </c:pt>
                <c:pt idx="13849">
                  <c:v>44346.540150462963</c:v>
                </c:pt>
                <c:pt idx="13850">
                  <c:v>44346.540162037039</c:v>
                </c:pt>
                <c:pt idx="13851">
                  <c:v>44346.540173611109</c:v>
                </c:pt>
                <c:pt idx="13852">
                  <c:v>44346.540185185186</c:v>
                </c:pt>
                <c:pt idx="13853">
                  <c:v>44346.540196759262</c:v>
                </c:pt>
                <c:pt idx="13854">
                  <c:v>44346.540208333332</c:v>
                </c:pt>
                <c:pt idx="13855">
                  <c:v>44346.540219907409</c:v>
                </c:pt>
                <c:pt idx="13856">
                  <c:v>44346.540231481478</c:v>
                </c:pt>
                <c:pt idx="13857">
                  <c:v>44346.540243055555</c:v>
                </c:pt>
                <c:pt idx="13858">
                  <c:v>44346.540254629632</c:v>
                </c:pt>
                <c:pt idx="13859">
                  <c:v>44346.540266203701</c:v>
                </c:pt>
                <c:pt idx="13860">
                  <c:v>44346.540277777778</c:v>
                </c:pt>
                <c:pt idx="13861">
                  <c:v>44346.540289351855</c:v>
                </c:pt>
                <c:pt idx="13862">
                  <c:v>44346.540300925924</c:v>
                </c:pt>
                <c:pt idx="13863">
                  <c:v>44346.540312500001</c:v>
                </c:pt>
                <c:pt idx="13864">
                  <c:v>44346.540324074071</c:v>
                </c:pt>
                <c:pt idx="13865">
                  <c:v>44346.540335648147</c:v>
                </c:pt>
                <c:pt idx="13866">
                  <c:v>44346.540347222224</c:v>
                </c:pt>
                <c:pt idx="13867">
                  <c:v>44346.540358796294</c:v>
                </c:pt>
                <c:pt idx="13868">
                  <c:v>44346.540370370371</c:v>
                </c:pt>
                <c:pt idx="13869">
                  <c:v>44346.540381944447</c:v>
                </c:pt>
                <c:pt idx="13870">
                  <c:v>44346.540393518517</c:v>
                </c:pt>
                <c:pt idx="13871">
                  <c:v>44346.540405092594</c:v>
                </c:pt>
                <c:pt idx="13872">
                  <c:v>44346.540416666663</c:v>
                </c:pt>
                <c:pt idx="13873">
                  <c:v>44346.54042824074</c:v>
                </c:pt>
                <c:pt idx="13874">
                  <c:v>44346.540439814817</c:v>
                </c:pt>
                <c:pt idx="13875">
                  <c:v>44346.540451388886</c:v>
                </c:pt>
                <c:pt idx="13876">
                  <c:v>44346.540462962963</c:v>
                </c:pt>
                <c:pt idx="13877">
                  <c:v>44346.54047453704</c:v>
                </c:pt>
                <c:pt idx="13878">
                  <c:v>44346.540486111109</c:v>
                </c:pt>
                <c:pt idx="13879">
                  <c:v>44346.540497685186</c:v>
                </c:pt>
                <c:pt idx="13880">
                  <c:v>44346.540509259263</c:v>
                </c:pt>
                <c:pt idx="13881">
                  <c:v>44346.540520833332</c:v>
                </c:pt>
                <c:pt idx="13882">
                  <c:v>44346.540532407409</c:v>
                </c:pt>
                <c:pt idx="13883">
                  <c:v>44346.540543981479</c:v>
                </c:pt>
                <c:pt idx="13884">
                  <c:v>44346.540555555555</c:v>
                </c:pt>
                <c:pt idx="13885">
                  <c:v>44346.540567129632</c:v>
                </c:pt>
                <c:pt idx="13886">
                  <c:v>44346.540578703702</c:v>
                </c:pt>
                <c:pt idx="13887">
                  <c:v>44346.540590277778</c:v>
                </c:pt>
                <c:pt idx="13888">
                  <c:v>44346.540601851855</c:v>
                </c:pt>
                <c:pt idx="13889">
                  <c:v>44346.540613425925</c:v>
                </c:pt>
                <c:pt idx="13890">
                  <c:v>44346.540625000001</c:v>
                </c:pt>
                <c:pt idx="13891">
                  <c:v>44346.540636574071</c:v>
                </c:pt>
                <c:pt idx="13892">
                  <c:v>44346.540648148148</c:v>
                </c:pt>
                <c:pt idx="13893">
                  <c:v>44346.540659722225</c:v>
                </c:pt>
                <c:pt idx="13894">
                  <c:v>44346.540671296294</c:v>
                </c:pt>
                <c:pt idx="13895">
                  <c:v>44346.540682870371</c:v>
                </c:pt>
                <c:pt idx="13896">
                  <c:v>44346.540694444448</c:v>
                </c:pt>
                <c:pt idx="13897">
                  <c:v>44346.540706018517</c:v>
                </c:pt>
                <c:pt idx="13898">
                  <c:v>44346.540717592594</c:v>
                </c:pt>
                <c:pt idx="13899">
                  <c:v>44346.540729166663</c:v>
                </c:pt>
                <c:pt idx="13900">
                  <c:v>44346.54074074074</c:v>
                </c:pt>
                <c:pt idx="13901">
                  <c:v>44346.540752314817</c:v>
                </c:pt>
                <c:pt idx="13902">
                  <c:v>44346.540763888886</c:v>
                </c:pt>
                <c:pt idx="13903">
                  <c:v>44346.540775462963</c:v>
                </c:pt>
                <c:pt idx="13904">
                  <c:v>44346.54078703704</c:v>
                </c:pt>
                <c:pt idx="13905">
                  <c:v>44346.540798611109</c:v>
                </c:pt>
                <c:pt idx="13906">
                  <c:v>44346.540810185186</c:v>
                </c:pt>
                <c:pt idx="13907">
                  <c:v>44346.540821759256</c:v>
                </c:pt>
                <c:pt idx="13908">
                  <c:v>44346.540833333333</c:v>
                </c:pt>
                <c:pt idx="13909">
                  <c:v>44346.540844907409</c:v>
                </c:pt>
                <c:pt idx="13910">
                  <c:v>44346.540856481479</c:v>
                </c:pt>
                <c:pt idx="13911">
                  <c:v>44346.540868055556</c:v>
                </c:pt>
                <c:pt idx="13912">
                  <c:v>44346.540879629632</c:v>
                </c:pt>
                <c:pt idx="13913">
                  <c:v>44346.540891203702</c:v>
                </c:pt>
                <c:pt idx="13914">
                  <c:v>44346.540902777779</c:v>
                </c:pt>
                <c:pt idx="13915">
                  <c:v>44346.540914351855</c:v>
                </c:pt>
                <c:pt idx="13916">
                  <c:v>44346.540925925925</c:v>
                </c:pt>
                <c:pt idx="13917">
                  <c:v>44346.540937500002</c:v>
                </c:pt>
                <c:pt idx="13918">
                  <c:v>44346.540949074071</c:v>
                </c:pt>
                <c:pt idx="13919">
                  <c:v>44346.540960648148</c:v>
                </c:pt>
                <c:pt idx="13920">
                  <c:v>44346.540972222225</c:v>
                </c:pt>
                <c:pt idx="13921">
                  <c:v>44346.540983796294</c:v>
                </c:pt>
                <c:pt idx="13922">
                  <c:v>44346.540995370371</c:v>
                </c:pt>
                <c:pt idx="13923">
                  <c:v>44346.541006944448</c:v>
                </c:pt>
                <c:pt idx="13924">
                  <c:v>44346.541018518517</c:v>
                </c:pt>
                <c:pt idx="13925">
                  <c:v>44346.541030092594</c:v>
                </c:pt>
                <c:pt idx="13926">
                  <c:v>44346.541041666664</c:v>
                </c:pt>
                <c:pt idx="13927">
                  <c:v>44346.54105324074</c:v>
                </c:pt>
                <c:pt idx="13928">
                  <c:v>44346.541064814817</c:v>
                </c:pt>
                <c:pt idx="13929">
                  <c:v>44346.541076388887</c:v>
                </c:pt>
                <c:pt idx="13930">
                  <c:v>44346.541087962964</c:v>
                </c:pt>
                <c:pt idx="13931">
                  <c:v>44346.54109953704</c:v>
                </c:pt>
                <c:pt idx="13932">
                  <c:v>44346.54111111111</c:v>
                </c:pt>
                <c:pt idx="13933">
                  <c:v>44346.541122685187</c:v>
                </c:pt>
                <c:pt idx="13934">
                  <c:v>44346.541134259256</c:v>
                </c:pt>
                <c:pt idx="13935">
                  <c:v>44346.541145833333</c:v>
                </c:pt>
                <c:pt idx="13936">
                  <c:v>44346.54115740741</c:v>
                </c:pt>
                <c:pt idx="13937">
                  <c:v>44346.541168981479</c:v>
                </c:pt>
                <c:pt idx="13938">
                  <c:v>44346.541180555556</c:v>
                </c:pt>
                <c:pt idx="13939">
                  <c:v>44346.541192129633</c:v>
                </c:pt>
                <c:pt idx="13940">
                  <c:v>44346.541203703702</c:v>
                </c:pt>
                <c:pt idx="13941">
                  <c:v>44346.541215277779</c:v>
                </c:pt>
                <c:pt idx="13942">
                  <c:v>44346.541226851848</c:v>
                </c:pt>
                <c:pt idx="13943">
                  <c:v>44346.541238425925</c:v>
                </c:pt>
                <c:pt idx="13944">
                  <c:v>44346.541250000002</c:v>
                </c:pt>
                <c:pt idx="13945">
                  <c:v>44346.541261574072</c:v>
                </c:pt>
                <c:pt idx="13946">
                  <c:v>44346.541273148148</c:v>
                </c:pt>
                <c:pt idx="13947">
                  <c:v>44346.541284722225</c:v>
                </c:pt>
                <c:pt idx="13948">
                  <c:v>44346.541296296295</c:v>
                </c:pt>
                <c:pt idx="13949">
                  <c:v>44346.541307870371</c:v>
                </c:pt>
                <c:pt idx="13950">
                  <c:v>44346.541319444441</c:v>
                </c:pt>
                <c:pt idx="13951">
                  <c:v>44346.541331018518</c:v>
                </c:pt>
                <c:pt idx="13952">
                  <c:v>44346.541342592594</c:v>
                </c:pt>
                <c:pt idx="13953">
                  <c:v>44346.541354166664</c:v>
                </c:pt>
                <c:pt idx="13954">
                  <c:v>44346.541365740741</c:v>
                </c:pt>
                <c:pt idx="13955">
                  <c:v>44346.541377314818</c:v>
                </c:pt>
                <c:pt idx="13956">
                  <c:v>44346.541388888887</c:v>
                </c:pt>
                <c:pt idx="13957">
                  <c:v>44346.541400462964</c:v>
                </c:pt>
                <c:pt idx="13958">
                  <c:v>44346.541412037041</c:v>
                </c:pt>
                <c:pt idx="13959">
                  <c:v>44346.54142361111</c:v>
                </c:pt>
                <c:pt idx="13960">
                  <c:v>44346.541435185187</c:v>
                </c:pt>
                <c:pt idx="13961">
                  <c:v>44346.541446759256</c:v>
                </c:pt>
                <c:pt idx="13962">
                  <c:v>44346.541458333333</c:v>
                </c:pt>
                <c:pt idx="13963">
                  <c:v>44346.54146990741</c:v>
                </c:pt>
                <c:pt idx="13964">
                  <c:v>44346.541481481479</c:v>
                </c:pt>
                <c:pt idx="13965">
                  <c:v>44346.541493055556</c:v>
                </c:pt>
                <c:pt idx="13966">
                  <c:v>44346.541504629633</c:v>
                </c:pt>
                <c:pt idx="13967">
                  <c:v>44346.541516203702</c:v>
                </c:pt>
                <c:pt idx="13968">
                  <c:v>44346.541527777779</c:v>
                </c:pt>
                <c:pt idx="13969">
                  <c:v>44346.541539351849</c:v>
                </c:pt>
                <c:pt idx="13970">
                  <c:v>44346.541550925926</c:v>
                </c:pt>
                <c:pt idx="13971">
                  <c:v>44346.541562500002</c:v>
                </c:pt>
                <c:pt idx="13972">
                  <c:v>44346.541574074072</c:v>
                </c:pt>
                <c:pt idx="13973">
                  <c:v>44346.541585648149</c:v>
                </c:pt>
                <c:pt idx="13974">
                  <c:v>44346.541597222225</c:v>
                </c:pt>
                <c:pt idx="13975">
                  <c:v>44346.541608796295</c:v>
                </c:pt>
                <c:pt idx="13976">
                  <c:v>44346.541620370372</c:v>
                </c:pt>
                <c:pt idx="13977">
                  <c:v>44346.541631944441</c:v>
                </c:pt>
                <c:pt idx="13978">
                  <c:v>44346.541643518518</c:v>
                </c:pt>
                <c:pt idx="13979">
                  <c:v>44346.541655092595</c:v>
                </c:pt>
                <c:pt idx="13980">
                  <c:v>44346.541666666664</c:v>
                </c:pt>
                <c:pt idx="13981">
                  <c:v>44346.541678240741</c:v>
                </c:pt>
                <c:pt idx="13982">
                  <c:v>44346.541689814818</c:v>
                </c:pt>
                <c:pt idx="13983">
                  <c:v>44346.541701388887</c:v>
                </c:pt>
                <c:pt idx="13984">
                  <c:v>44346.541712962964</c:v>
                </c:pt>
                <c:pt idx="13985">
                  <c:v>44346.541724537034</c:v>
                </c:pt>
                <c:pt idx="13986">
                  <c:v>44346.54173611111</c:v>
                </c:pt>
                <c:pt idx="13987">
                  <c:v>44346.541747685187</c:v>
                </c:pt>
                <c:pt idx="13988">
                  <c:v>44346.541759259257</c:v>
                </c:pt>
                <c:pt idx="13989">
                  <c:v>44346.541770833333</c:v>
                </c:pt>
                <c:pt idx="13990">
                  <c:v>44346.54178240741</c:v>
                </c:pt>
                <c:pt idx="13991">
                  <c:v>44346.54179398148</c:v>
                </c:pt>
                <c:pt idx="13992">
                  <c:v>44346.541805555556</c:v>
                </c:pt>
                <c:pt idx="13993">
                  <c:v>44346.541817129626</c:v>
                </c:pt>
                <c:pt idx="13994">
                  <c:v>44346.541828703703</c:v>
                </c:pt>
                <c:pt idx="13995">
                  <c:v>44346.54184027778</c:v>
                </c:pt>
                <c:pt idx="13996">
                  <c:v>44346.541851851849</c:v>
                </c:pt>
                <c:pt idx="13997">
                  <c:v>44346.541863425926</c:v>
                </c:pt>
                <c:pt idx="13998">
                  <c:v>44346.541875000003</c:v>
                </c:pt>
                <c:pt idx="13999">
                  <c:v>44346.541886574072</c:v>
                </c:pt>
                <c:pt idx="14000">
                  <c:v>44346.541898148149</c:v>
                </c:pt>
                <c:pt idx="14001">
                  <c:v>44346.541909722226</c:v>
                </c:pt>
                <c:pt idx="14002">
                  <c:v>44346.541921296295</c:v>
                </c:pt>
                <c:pt idx="14003">
                  <c:v>44346.541932870372</c:v>
                </c:pt>
                <c:pt idx="14004">
                  <c:v>44346.541944444441</c:v>
                </c:pt>
                <c:pt idx="14005">
                  <c:v>44346.541956018518</c:v>
                </c:pt>
                <c:pt idx="14006">
                  <c:v>44346.541967592595</c:v>
                </c:pt>
                <c:pt idx="14007">
                  <c:v>44346.541979166665</c:v>
                </c:pt>
                <c:pt idx="14008">
                  <c:v>44346.541990740741</c:v>
                </c:pt>
                <c:pt idx="14009">
                  <c:v>44346.542002314818</c:v>
                </c:pt>
                <c:pt idx="14010">
                  <c:v>44346.542013888888</c:v>
                </c:pt>
                <c:pt idx="14011">
                  <c:v>44346.542025462964</c:v>
                </c:pt>
                <c:pt idx="14012">
                  <c:v>44346.542037037034</c:v>
                </c:pt>
                <c:pt idx="14013">
                  <c:v>44346.542048611111</c:v>
                </c:pt>
                <c:pt idx="14014">
                  <c:v>44346.542060185187</c:v>
                </c:pt>
                <c:pt idx="14015">
                  <c:v>44346.542071759257</c:v>
                </c:pt>
                <c:pt idx="14016">
                  <c:v>44346.542083333334</c:v>
                </c:pt>
                <c:pt idx="14017">
                  <c:v>44346.542094907411</c:v>
                </c:pt>
                <c:pt idx="14018">
                  <c:v>44346.54210648148</c:v>
                </c:pt>
                <c:pt idx="14019">
                  <c:v>44346.542118055557</c:v>
                </c:pt>
                <c:pt idx="14020">
                  <c:v>44346.542129629626</c:v>
                </c:pt>
                <c:pt idx="14021">
                  <c:v>44346.542141203703</c:v>
                </c:pt>
                <c:pt idx="14022">
                  <c:v>44346.54215277778</c:v>
                </c:pt>
                <c:pt idx="14023">
                  <c:v>44346.542164351849</c:v>
                </c:pt>
                <c:pt idx="14024">
                  <c:v>44346.542175925926</c:v>
                </c:pt>
                <c:pt idx="14025">
                  <c:v>44346.542187500003</c:v>
                </c:pt>
                <c:pt idx="14026">
                  <c:v>44346.542199074072</c:v>
                </c:pt>
                <c:pt idx="14027">
                  <c:v>44346.542210648149</c:v>
                </c:pt>
                <c:pt idx="14028">
                  <c:v>44346.542222222219</c:v>
                </c:pt>
                <c:pt idx="14029">
                  <c:v>44346.542233796295</c:v>
                </c:pt>
                <c:pt idx="14030">
                  <c:v>44346.542245370372</c:v>
                </c:pt>
                <c:pt idx="14031">
                  <c:v>44346.542256944442</c:v>
                </c:pt>
                <c:pt idx="14032">
                  <c:v>44346.542268518519</c:v>
                </c:pt>
                <c:pt idx="14033">
                  <c:v>44346.542280092595</c:v>
                </c:pt>
                <c:pt idx="14034">
                  <c:v>44346.542291666665</c:v>
                </c:pt>
                <c:pt idx="14035">
                  <c:v>44346.542303240742</c:v>
                </c:pt>
                <c:pt idx="14036">
                  <c:v>44346.542314814818</c:v>
                </c:pt>
                <c:pt idx="14037">
                  <c:v>44346.542326388888</c:v>
                </c:pt>
                <c:pt idx="14038">
                  <c:v>44346.542337962965</c:v>
                </c:pt>
                <c:pt idx="14039">
                  <c:v>44346.542349537034</c:v>
                </c:pt>
                <c:pt idx="14040">
                  <c:v>44346.542361111111</c:v>
                </c:pt>
                <c:pt idx="14041">
                  <c:v>44346.542372685188</c:v>
                </c:pt>
                <c:pt idx="14042">
                  <c:v>44346.542384259257</c:v>
                </c:pt>
                <c:pt idx="14043">
                  <c:v>44346.542395833334</c:v>
                </c:pt>
                <c:pt idx="14044">
                  <c:v>44346.542407407411</c:v>
                </c:pt>
                <c:pt idx="14045">
                  <c:v>44346.54241898148</c:v>
                </c:pt>
                <c:pt idx="14046">
                  <c:v>44346.542430555557</c:v>
                </c:pt>
                <c:pt idx="14047">
                  <c:v>44346.542442129627</c:v>
                </c:pt>
                <c:pt idx="14048">
                  <c:v>44346.542453703703</c:v>
                </c:pt>
                <c:pt idx="14049">
                  <c:v>44346.54246527778</c:v>
                </c:pt>
                <c:pt idx="14050">
                  <c:v>44346.54247685185</c:v>
                </c:pt>
                <c:pt idx="14051">
                  <c:v>44346.542488425926</c:v>
                </c:pt>
                <c:pt idx="14052">
                  <c:v>44346.542500000003</c:v>
                </c:pt>
                <c:pt idx="14053">
                  <c:v>44346.542511574073</c:v>
                </c:pt>
                <c:pt idx="14054">
                  <c:v>44346.542523148149</c:v>
                </c:pt>
                <c:pt idx="14055">
                  <c:v>44346.542534722219</c:v>
                </c:pt>
                <c:pt idx="14056">
                  <c:v>44346.542546296296</c:v>
                </c:pt>
                <c:pt idx="14057">
                  <c:v>44346.542557870373</c:v>
                </c:pt>
                <c:pt idx="14058">
                  <c:v>44346.542569444442</c:v>
                </c:pt>
                <c:pt idx="14059">
                  <c:v>44346.542581018519</c:v>
                </c:pt>
                <c:pt idx="14060">
                  <c:v>44346.542592592596</c:v>
                </c:pt>
                <c:pt idx="14061">
                  <c:v>44346.542604166665</c:v>
                </c:pt>
                <c:pt idx="14062">
                  <c:v>44346.542615740742</c:v>
                </c:pt>
                <c:pt idx="14063">
                  <c:v>44346.542627314811</c:v>
                </c:pt>
                <c:pt idx="14064">
                  <c:v>44346.542638888888</c:v>
                </c:pt>
                <c:pt idx="14065">
                  <c:v>44346.542650462965</c:v>
                </c:pt>
                <c:pt idx="14066">
                  <c:v>44346.542662037034</c:v>
                </c:pt>
                <c:pt idx="14067">
                  <c:v>44346.542673611111</c:v>
                </c:pt>
                <c:pt idx="14068">
                  <c:v>44346.542685185188</c:v>
                </c:pt>
                <c:pt idx="14069">
                  <c:v>44346.542696759258</c:v>
                </c:pt>
                <c:pt idx="14070">
                  <c:v>44346.542708333334</c:v>
                </c:pt>
                <c:pt idx="14071">
                  <c:v>44346.542719907404</c:v>
                </c:pt>
                <c:pt idx="14072">
                  <c:v>44346.542731481481</c:v>
                </c:pt>
                <c:pt idx="14073">
                  <c:v>44346.542743055557</c:v>
                </c:pt>
                <c:pt idx="14074">
                  <c:v>44346.542754629627</c:v>
                </c:pt>
                <c:pt idx="14075">
                  <c:v>44346.542766203704</c:v>
                </c:pt>
                <c:pt idx="14076">
                  <c:v>44346.54277777778</c:v>
                </c:pt>
                <c:pt idx="14077">
                  <c:v>44346.54278935185</c:v>
                </c:pt>
                <c:pt idx="14078">
                  <c:v>44346.542800925927</c:v>
                </c:pt>
                <c:pt idx="14079">
                  <c:v>44346.542812500003</c:v>
                </c:pt>
                <c:pt idx="14080">
                  <c:v>44346.542824074073</c:v>
                </c:pt>
                <c:pt idx="14081">
                  <c:v>44346.54283564815</c:v>
                </c:pt>
                <c:pt idx="14082">
                  <c:v>44346.542847222219</c:v>
                </c:pt>
                <c:pt idx="14083">
                  <c:v>44346.542858796296</c:v>
                </c:pt>
                <c:pt idx="14084">
                  <c:v>44346.542870370373</c:v>
                </c:pt>
                <c:pt idx="14085">
                  <c:v>44346.542881944442</c:v>
                </c:pt>
                <c:pt idx="14086">
                  <c:v>44346.542893518519</c:v>
                </c:pt>
                <c:pt idx="14087">
                  <c:v>44346.542905092596</c:v>
                </c:pt>
                <c:pt idx="14088">
                  <c:v>44346.542916666665</c:v>
                </c:pt>
                <c:pt idx="14089">
                  <c:v>44346.542928240742</c:v>
                </c:pt>
                <c:pt idx="14090">
                  <c:v>44346.542939814812</c:v>
                </c:pt>
                <c:pt idx="14091">
                  <c:v>44346.542951388888</c:v>
                </c:pt>
                <c:pt idx="14092">
                  <c:v>44346.542962962965</c:v>
                </c:pt>
                <c:pt idx="14093">
                  <c:v>44346.542974537035</c:v>
                </c:pt>
                <c:pt idx="14094">
                  <c:v>44346.542986111112</c:v>
                </c:pt>
                <c:pt idx="14095">
                  <c:v>44346.542997685188</c:v>
                </c:pt>
                <c:pt idx="14096">
                  <c:v>44346.543009259258</c:v>
                </c:pt>
                <c:pt idx="14097">
                  <c:v>44346.543020833335</c:v>
                </c:pt>
                <c:pt idx="14098">
                  <c:v>44346.543032407404</c:v>
                </c:pt>
                <c:pt idx="14099">
                  <c:v>44346.543043981481</c:v>
                </c:pt>
                <c:pt idx="14100">
                  <c:v>44346.543055555558</c:v>
                </c:pt>
                <c:pt idx="14101">
                  <c:v>44346.543067129627</c:v>
                </c:pt>
                <c:pt idx="14102">
                  <c:v>44346.543078703704</c:v>
                </c:pt>
                <c:pt idx="14103">
                  <c:v>44346.543090277781</c:v>
                </c:pt>
                <c:pt idx="14104">
                  <c:v>44346.54310185185</c:v>
                </c:pt>
                <c:pt idx="14105">
                  <c:v>44346.543113425927</c:v>
                </c:pt>
                <c:pt idx="14106">
                  <c:v>44346.543124999997</c:v>
                </c:pt>
                <c:pt idx="14107">
                  <c:v>44346.543136574073</c:v>
                </c:pt>
                <c:pt idx="14108">
                  <c:v>44346.54314814815</c:v>
                </c:pt>
                <c:pt idx="14109">
                  <c:v>44346.54315972222</c:v>
                </c:pt>
                <c:pt idx="14110">
                  <c:v>44346.543171296296</c:v>
                </c:pt>
                <c:pt idx="14111">
                  <c:v>44346.543182870373</c:v>
                </c:pt>
                <c:pt idx="14112">
                  <c:v>44346.543194444443</c:v>
                </c:pt>
                <c:pt idx="14113">
                  <c:v>44346.543206018519</c:v>
                </c:pt>
                <c:pt idx="14114">
                  <c:v>44346.543217592596</c:v>
                </c:pt>
                <c:pt idx="14115">
                  <c:v>44346.543229166666</c:v>
                </c:pt>
                <c:pt idx="14116">
                  <c:v>44346.543240740742</c:v>
                </c:pt>
                <c:pt idx="14117">
                  <c:v>44346.543252314812</c:v>
                </c:pt>
                <c:pt idx="14118">
                  <c:v>44346.543263888889</c:v>
                </c:pt>
                <c:pt idx="14119">
                  <c:v>44346.543275462966</c:v>
                </c:pt>
                <c:pt idx="14120">
                  <c:v>44346.543287037035</c:v>
                </c:pt>
                <c:pt idx="14121">
                  <c:v>44346.543298611112</c:v>
                </c:pt>
                <c:pt idx="14122">
                  <c:v>44346.543310185189</c:v>
                </c:pt>
                <c:pt idx="14123">
                  <c:v>44346.543321759258</c:v>
                </c:pt>
                <c:pt idx="14124">
                  <c:v>44346.543333333335</c:v>
                </c:pt>
                <c:pt idx="14125">
                  <c:v>44346.543344907404</c:v>
                </c:pt>
                <c:pt idx="14126">
                  <c:v>44346.543356481481</c:v>
                </c:pt>
                <c:pt idx="14127">
                  <c:v>44346.543368055558</c:v>
                </c:pt>
                <c:pt idx="14128">
                  <c:v>44346.543379629627</c:v>
                </c:pt>
                <c:pt idx="14129">
                  <c:v>44346.543391203704</c:v>
                </c:pt>
                <c:pt idx="14130">
                  <c:v>44346.543402777781</c:v>
                </c:pt>
                <c:pt idx="14131">
                  <c:v>44346.543414351851</c:v>
                </c:pt>
                <c:pt idx="14132">
                  <c:v>44346.543425925927</c:v>
                </c:pt>
                <c:pt idx="14133">
                  <c:v>44346.543437499997</c:v>
                </c:pt>
                <c:pt idx="14134">
                  <c:v>44346.543449074074</c:v>
                </c:pt>
                <c:pt idx="14135">
                  <c:v>44346.54346064815</c:v>
                </c:pt>
                <c:pt idx="14136">
                  <c:v>44346.54347222222</c:v>
                </c:pt>
                <c:pt idx="14137">
                  <c:v>44346.543483796297</c:v>
                </c:pt>
                <c:pt idx="14138">
                  <c:v>44346.543495370373</c:v>
                </c:pt>
                <c:pt idx="14139">
                  <c:v>44346.543506944443</c:v>
                </c:pt>
                <c:pt idx="14140">
                  <c:v>44346.54351851852</c:v>
                </c:pt>
                <c:pt idx="14141">
                  <c:v>44346.543530092589</c:v>
                </c:pt>
                <c:pt idx="14142">
                  <c:v>44346.543541666666</c:v>
                </c:pt>
                <c:pt idx="14143">
                  <c:v>44346.543553240743</c:v>
                </c:pt>
                <c:pt idx="14144">
                  <c:v>44346.543564814812</c:v>
                </c:pt>
                <c:pt idx="14145">
                  <c:v>44346.543576388889</c:v>
                </c:pt>
                <c:pt idx="14146">
                  <c:v>44346.543587962966</c:v>
                </c:pt>
                <c:pt idx="14147">
                  <c:v>44346.543599537035</c:v>
                </c:pt>
                <c:pt idx="14148">
                  <c:v>44346.543611111112</c:v>
                </c:pt>
                <c:pt idx="14149">
                  <c:v>44346.543622685182</c:v>
                </c:pt>
                <c:pt idx="14150">
                  <c:v>44346.543634259258</c:v>
                </c:pt>
                <c:pt idx="14151">
                  <c:v>44346.543645833335</c:v>
                </c:pt>
                <c:pt idx="14152">
                  <c:v>44346.543657407405</c:v>
                </c:pt>
                <c:pt idx="14153">
                  <c:v>44346.543668981481</c:v>
                </c:pt>
                <c:pt idx="14154">
                  <c:v>44346.543680555558</c:v>
                </c:pt>
                <c:pt idx="14155">
                  <c:v>44346.543692129628</c:v>
                </c:pt>
                <c:pt idx="14156">
                  <c:v>44346.543703703705</c:v>
                </c:pt>
                <c:pt idx="14157">
                  <c:v>44346.543715277781</c:v>
                </c:pt>
                <c:pt idx="14158">
                  <c:v>44346.543726851851</c:v>
                </c:pt>
                <c:pt idx="14159">
                  <c:v>44346.543738425928</c:v>
                </c:pt>
                <c:pt idx="14160">
                  <c:v>44346.543749999997</c:v>
                </c:pt>
                <c:pt idx="14161">
                  <c:v>44346.543761574074</c:v>
                </c:pt>
                <c:pt idx="14162">
                  <c:v>44346.543773148151</c:v>
                </c:pt>
                <c:pt idx="14163">
                  <c:v>44346.54378472222</c:v>
                </c:pt>
                <c:pt idx="14164">
                  <c:v>44346.543796296297</c:v>
                </c:pt>
                <c:pt idx="14165">
                  <c:v>44346.543807870374</c:v>
                </c:pt>
                <c:pt idx="14166">
                  <c:v>44346.543819444443</c:v>
                </c:pt>
                <c:pt idx="14167">
                  <c:v>44346.54383101852</c:v>
                </c:pt>
                <c:pt idx="14168">
                  <c:v>44346.543842592589</c:v>
                </c:pt>
                <c:pt idx="14169">
                  <c:v>44346.543854166666</c:v>
                </c:pt>
                <c:pt idx="14170">
                  <c:v>44346.543865740743</c:v>
                </c:pt>
                <c:pt idx="14171">
                  <c:v>44346.543877314813</c:v>
                </c:pt>
                <c:pt idx="14172">
                  <c:v>44346.543888888889</c:v>
                </c:pt>
                <c:pt idx="14173">
                  <c:v>44346.543900462966</c:v>
                </c:pt>
                <c:pt idx="14174">
                  <c:v>44346.543912037036</c:v>
                </c:pt>
                <c:pt idx="14175">
                  <c:v>44346.543923611112</c:v>
                </c:pt>
                <c:pt idx="14176">
                  <c:v>44346.543935185182</c:v>
                </c:pt>
                <c:pt idx="14177">
                  <c:v>44346.543946759259</c:v>
                </c:pt>
                <c:pt idx="14178">
                  <c:v>44346.543958333335</c:v>
                </c:pt>
                <c:pt idx="14179">
                  <c:v>44346.543969907405</c:v>
                </c:pt>
                <c:pt idx="14180">
                  <c:v>44346.543981481482</c:v>
                </c:pt>
                <c:pt idx="14181">
                  <c:v>44346.543993055559</c:v>
                </c:pt>
                <c:pt idx="14182">
                  <c:v>44346.544004629628</c:v>
                </c:pt>
                <c:pt idx="14183">
                  <c:v>44346.544016203705</c:v>
                </c:pt>
                <c:pt idx="14184">
                  <c:v>44346.544027777774</c:v>
                </c:pt>
                <c:pt idx="14185">
                  <c:v>44346.544039351851</c:v>
                </c:pt>
                <c:pt idx="14186">
                  <c:v>44346.544050925928</c:v>
                </c:pt>
                <c:pt idx="14187">
                  <c:v>44346.544062499997</c:v>
                </c:pt>
                <c:pt idx="14188">
                  <c:v>44346.544074074074</c:v>
                </c:pt>
                <c:pt idx="14189">
                  <c:v>44346.544085648151</c:v>
                </c:pt>
                <c:pt idx="14190">
                  <c:v>44346.54409722222</c:v>
                </c:pt>
                <c:pt idx="14191">
                  <c:v>44346.544108796297</c:v>
                </c:pt>
                <c:pt idx="14192">
                  <c:v>44346.544120370374</c:v>
                </c:pt>
                <c:pt idx="14193">
                  <c:v>44346.544131944444</c:v>
                </c:pt>
                <c:pt idx="14194">
                  <c:v>44346.54414351852</c:v>
                </c:pt>
                <c:pt idx="14195">
                  <c:v>44346.54415509259</c:v>
                </c:pt>
                <c:pt idx="14196">
                  <c:v>44346.544166666667</c:v>
                </c:pt>
                <c:pt idx="14197">
                  <c:v>44346.544178240743</c:v>
                </c:pt>
                <c:pt idx="14198">
                  <c:v>44346.544189814813</c:v>
                </c:pt>
                <c:pt idx="14199">
                  <c:v>44346.54420138889</c:v>
                </c:pt>
                <c:pt idx="14200">
                  <c:v>44346.544212962966</c:v>
                </c:pt>
                <c:pt idx="14201">
                  <c:v>44346.544224537036</c:v>
                </c:pt>
                <c:pt idx="14202">
                  <c:v>44346.544236111113</c:v>
                </c:pt>
                <c:pt idx="14203">
                  <c:v>44346.544247685182</c:v>
                </c:pt>
                <c:pt idx="14204">
                  <c:v>44346.544259259259</c:v>
                </c:pt>
                <c:pt idx="14205">
                  <c:v>44346.544270833336</c:v>
                </c:pt>
                <c:pt idx="14206">
                  <c:v>44346.544282407405</c:v>
                </c:pt>
                <c:pt idx="14207">
                  <c:v>44346.544293981482</c:v>
                </c:pt>
                <c:pt idx="14208">
                  <c:v>44346.544305555559</c:v>
                </c:pt>
                <c:pt idx="14209">
                  <c:v>44346.544317129628</c:v>
                </c:pt>
                <c:pt idx="14210">
                  <c:v>44346.544328703705</c:v>
                </c:pt>
                <c:pt idx="14211">
                  <c:v>44346.544340277775</c:v>
                </c:pt>
                <c:pt idx="14212">
                  <c:v>44346.544351851851</c:v>
                </c:pt>
                <c:pt idx="14213">
                  <c:v>44346.544363425928</c:v>
                </c:pt>
                <c:pt idx="14214">
                  <c:v>44346.544374999998</c:v>
                </c:pt>
                <c:pt idx="14215">
                  <c:v>44346.544386574074</c:v>
                </c:pt>
                <c:pt idx="14216">
                  <c:v>44346.544398148151</c:v>
                </c:pt>
                <c:pt idx="14217">
                  <c:v>44346.544409722221</c:v>
                </c:pt>
                <c:pt idx="14218">
                  <c:v>44346.544421296298</c:v>
                </c:pt>
                <c:pt idx="14219">
                  <c:v>44346.544432870367</c:v>
                </c:pt>
                <c:pt idx="14220">
                  <c:v>44346.544444444444</c:v>
                </c:pt>
                <c:pt idx="14221">
                  <c:v>44346.544456018521</c:v>
                </c:pt>
                <c:pt idx="14222">
                  <c:v>44346.54446759259</c:v>
                </c:pt>
                <c:pt idx="14223">
                  <c:v>44346.544479166667</c:v>
                </c:pt>
                <c:pt idx="14224">
                  <c:v>44346.544490740744</c:v>
                </c:pt>
                <c:pt idx="14225">
                  <c:v>44346.544502314813</c:v>
                </c:pt>
                <c:pt idx="14226">
                  <c:v>44346.54451388889</c:v>
                </c:pt>
                <c:pt idx="14227">
                  <c:v>44346.544525462959</c:v>
                </c:pt>
                <c:pt idx="14228">
                  <c:v>44346.544537037036</c:v>
                </c:pt>
                <c:pt idx="14229">
                  <c:v>44346.544548611113</c:v>
                </c:pt>
                <c:pt idx="14230">
                  <c:v>44346.544560185182</c:v>
                </c:pt>
                <c:pt idx="14231">
                  <c:v>44346.544571759259</c:v>
                </c:pt>
                <c:pt idx="14232">
                  <c:v>44346.544583333336</c:v>
                </c:pt>
                <c:pt idx="14233">
                  <c:v>44346.544594907406</c:v>
                </c:pt>
                <c:pt idx="14234">
                  <c:v>44346.544606481482</c:v>
                </c:pt>
                <c:pt idx="14235">
                  <c:v>44346.544618055559</c:v>
                </c:pt>
                <c:pt idx="14236">
                  <c:v>44346.544629629629</c:v>
                </c:pt>
                <c:pt idx="14237">
                  <c:v>44346.544641203705</c:v>
                </c:pt>
                <c:pt idx="14238">
                  <c:v>44346.544652777775</c:v>
                </c:pt>
                <c:pt idx="14239">
                  <c:v>44346.544664351852</c:v>
                </c:pt>
                <c:pt idx="14240">
                  <c:v>44346.544675925928</c:v>
                </c:pt>
                <c:pt idx="14241">
                  <c:v>44346.544687499998</c:v>
                </c:pt>
                <c:pt idx="14242">
                  <c:v>44346.544699074075</c:v>
                </c:pt>
                <c:pt idx="14243">
                  <c:v>44346.544710648152</c:v>
                </c:pt>
                <c:pt idx="14244">
                  <c:v>44346.544722222221</c:v>
                </c:pt>
                <c:pt idx="14245">
                  <c:v>44346.544733796298</c:v>
                </c:pt>
                <c:pt idx="14246">
                  <c:v>44346.544745370367</c:v>
                </c:pt>
                <c:pt idx="14247">
                  <c:v>44346.544756944444</c:v>
                </c:pt>
                <c:pt idx="14248">
                  <c:v>44346.544768518521</c:v>
                </c:pt>
                <c:pt idx="14249">
                  <c:v>44346.54478009259</c:v>
                </c:pt>
                <c:pt idx="14250">
                  <c:v>44346.544791666667</c:v>
                </c:pt>
                <c:pt idx="14251">
                  <c:v>44346.544803240744</c:v>
                </c:pt>
                <c:pt idx="14252">
                  <c:v>44346.544814814813</c:v>
                </c:pt>
                <c:pt idx="14253">
                  <c:v>44346.54482638889</c:v>
                </c:pt>
                <c:pt idx="14254">
                  <c:v>44346.54483796296</c:v>
                </c:pt>
                <c:pt idx="14255">
                  <c:v>44346.544849537036</c:v>
                </c:pt>
                <c:pt idx="14256">
                  <c:v>44346.544861111113</c:v>
                </c:pt>
                <c:pt idx="14257">
                  <c:v>44346.544872685183</c:v>
                </c:pt>
                <c:pt idx="14258">
                  <c:v>44346.54488425926</c:v>
                </c:pt>
                <c:pt idx="14259">
                  <c:v>44346.544895833336</c:v>
                </c:pt>
                <c:pt idx="14260">
                  <c:v>44346.544907407406</c:v>
                </c:pt>
                <c:pt idx="14261">
                  <c:v>44346.544918981483</c:v>
                </c:pt>
                <c:pt idx="14262">
                  <c:v>44346.544930555552</c:v>
                </c:pt>
                <c:pt idx="14263">
                  <c:v>44346.544942129629</c:v>
                </c:pt>
                <c:pt idx="14264">
                  <c:v>44346.544953703706</c:v>
                </c:pt>
                <c:pt idx="14265">
                  <c:v>44346.544965277775</c:v>
                </c:pt>
                <c:pt idx="14266">
                  <c:v>44346.544976851852</c:v>
                </c:pt>
                <c:pt idx="14267">
                  <c:v>44346.544988425929</c:v>
                </c:pt>
                <c:pt idx="14268">
                  <c:v>44346.544999999998</c:v>
                </c:pt>
                <c:pt idx="14269">
                  <c:v>44346.545011574075</c:v>
                </c:pt>
                <c:pt idx="14270">
                  <c:v>44346.545023148145</c:v>
                </c:pt>
                <c:pt idx="14271">
                  <c:v>44346.545034722221</c:v>
                </c:pt>
                <c:pt idx="14272">
                  <c:v>44346.545046296298</c:v>
                </c:pt>
                <c:pt idx="14273">
                  <c:v>44346.545057870368</c:v>
                </c:pt>
                <c:pt idx="14274">
                  <c:v>44346.545069444444</c:v>
                </c:pt>
                <c:pt idx="14275">
                  <c:v>44346.545081018521</c:v>
                </c:pt>
                <c:pt idx="14276">
                  <c:v>44346.545092592591</c:v>
                </c:pt>
                <c:pt idx="14277">
                  <c:v>44346.545104166667</c:v>
                </c:pt>
                <c:pt idx="14278">
                  <c:v>44346.545115740744</c:v>
                </c:pt>
                <c:pt idx="14279">
                  <c:v>44346.545127314814</c:v>
                </c:pt>
                <c:pt idx="14280">
                  <c:v>44346.545138888891</c:v>
                </c:pt>
                <c:pt idx="14281">
                  <c:v>44346.54515046296</c:v>
                </c:pt>
                <c:pt idx="14282">
                  <c:v>44346.545162037037</c:v>
                </c:pt>
                <c:pt idx="14283">
                  <c:v>44346.545173611114</c:v>
                </c:pt>
                <c:pt idx="14284">
                  <c:v>44346.545185185183</c:v>
                </c:pt>
                <c:pt idx="14285">
                  <c:v>44346.54519675926</c:v>
                </c:pt>
                <c:pt idx="14286">
                  <c:v>44346.545208333337</c:v>
                </c:pt>
                <c:pt idx="14287">
                  <c:v>44346.545219907406</c:v>
                </c:pt>
                <c:pt idx="14288">
                  <c:v>44346.545231481483</c:v>
                </c:pt>
                <c:pt idx="14289">
                  <c:v>44346.545243055552</c:v>
                </c:pt>
                <c:pt idx="14290">
                  <c:v>44346.545254629629</c:v>
                </c:pt>
                <c:pt idx="14291">
                  <c:v>44346.545266203706</c:v>
                </c:pt>
                <c:pt idx="14292">
                  <c:v>44346.545277777775</c:v>
                </c:pt>
                <c:pt idx="14293">
                  <c:v>44346.545289351852</c:v>
                </c:pt>
                <c:pt idx="14294">
                  <c:v>44346.545300925929</c:v>
                </c:pt>
                <c:pt idx="14295">
                  <c:v>44346.545312499999</c:v>
                </c:pt>
                <c:pt idx="14296">
                  <c:v>44346.545324074075</c:v>
                </c:pt>
                <c:pt idx="14297">
                  <c:v>44346.545335648145</c:v>
                </c:pt>
                <c:pt idx="14298">
                  <c:v>44346.545347222222</c:v>
                </c:pt>
                <c:pt idx="14299">
                  <c:v>44346.545358796298</c:v>
                </c:pt>
                <c:pt idx="14300">
                  <c:v>44346.545370370368</c:v>
                </c:pt>
                <c:pt idx="14301">
                  <c:v>44346.545381944445</c:v>
                </c:pt>
                <c:pt idx="14302">
                  <c:v>44346.545393518521</c:v>
                </c:pt>
                <c:pt idx="14303">
                  <c:v>44346.545405092591</c:v>
                </c:pt>
                <c:pt idx="14304">
                  <c:v>44346.545416666668</c:v>
                </c:pt>
                <c:pt idx="14305">
                  <c:v>44346.545428240737</c:v>
                </c:pt>
                <c:pt idx="14306">
                  <c:v>44346.545439814814</c:v>
                </c:pt>
                <c:pt idx="14307">
                  <c:v>44346.545451388891</c:v>
                </c:pt>
                <c:pt idx="14308">
                  <c:v>44346.54546296296</c:v>
                </c:pt>
                <c:pt idx="14309">
                  <c:v>44346.545474537037</c:v>
                </c:pt>
                <c:pt idx="14310">
                  <c:v>44346.545486111114</c:v>
                </c:pt>
                <c:pt idx="14311">
                  <c:v>44346.545497685183</c:v>
                </c:pt>
                <c:pt idx="14312">
                  <c:v>44346.54550925926</c:v>
                </c:pt>
                <c:pt idx="14313">
                  <c:v>44346.545520833337</c:v>
                </c:pt>
                <c:pt idx="14314">
                  <c:v>44346.545532407406</c:v>
                </c:pt>
                <c:pt idx="14315">
                  <c:v>44346.545543981483</c:v>
                </c:pt>
                <c:pt idx="14316">
                  <c:v>44346.545555555553</c:v>
                </c:pt>
                <c:pt idx="14317">
                  <c:v>44346.545567129629</c:v>
                </c:pt>
                <c:pt idx="14318">
                  <c:v>44346.545578703706</c:v>
                </c:pt>
                <c:pt idx="14319">
                  <c:v>44346.545590277776</c:v>
                </c:pt>
                <c:pt idx="14320">
                  <c:v>44346.545601851853</c:v>
                </c:pt>
                <c:pt idx="14321">
                  <c:v>44346.545613425929</c:v>
                </c:pt>
                <c:pt idx="14322">
                  <c:v>44346.545624999999</c:v>
                </c:pt>
                <c:pt idx="14323">
                  <c:v>44346.545636574076</c:v>
                </c:pt>
                <c:pt idx="14324">
                  <c:v>44346.545648148145</c:v>
                </c:pt>
                <c:pt idx="14325">
                  <c:v>44346.545659722222</c:v>
                </c:pt>
                <c:pt idx="14326">
                  <c:v>44346.545671296299</c:v>
                </c:pt>
                <c:pt idx="14327">
                  <c:v>44346.545682870368</c:v>
                </c:pt>
                <c:pt idx="14328">
                  <c:v>44346.545694444445</c:v>
                </c:pt>
                <c:pt idx="14329">
                  <c:v>44346.545706018522</c:v>
                </c:pt>
                <c:pt idx="14330">
                  <c:v>44346.545717592591</c:v>
                </c:pt>
                <c:pt idx="14331">
                  <c:v>44346.545729166668</c:v>
                </c:pt>
                <c:pt idx="14332">
                  <c:v>44346.545740740738</c:v>
                </c:pt>
                <c:pt idx="14333">
                  <c:v>44346.545752314814</c:v>
                </c:pt>
                <c:pt idx="14334">
                  <c:v>44346.545763888891</c:v>
                </c:pt>
                <c:pt idx="14335">
                  <c:v>44346.545775462961</c:v>
                </c:pt>
                <c:pt idx="14336">
                  <c:v>44346.545787037037</c:v>
                </c:pt>
                <c:pt idx="14337">
                  <c:v>44346.545798611114</c:v>
                </c:pt>
                <c:pt idx="14338">
                  <c:v>44346.545810185184</c:v>
                </c:pt>
                <c:pt idx="14339">
                  <c:v>44346.54582175926</c:v>
                </c:pt>
                <c:pt idx="14340">
                  <c:v>44346.54583333333</c:v>
                </c:pt>
                <c:pt idx="14341">
                  <c:v>44346.545844907407</c:v>
                </c:pt>
                <c:pt idx="14342">
                  <c:v>44346.545856481483</c:v>
                </c:pt>
                <c:pt idx="14343">
                  <c:v>44346.545868055553</c:v>
                </c:pt>
                <c:pt idx="14344">
                  <c:v>44346.54587962963</c:v>
                </c:pt>
                <c:pt idx="14345">
                  <c:v>44346.545891203707</c:v>
                </c:pt>
                <c:pt idx="14346">
                  <c:v>44346.545902777776</c:v>
                </c:pt>
                <c:pt idx="14347">
                  <c:v>44346.545914351853</c:v>
                </c:pt>
                <c:pt idx="14348">
                  <c:v>44346.545925925922</c:v>
                </c:pt>
                <c:pt idx="14349">
                  <c:v>44346.545937499999</c:v>
                </c:pt>
                <c:pt idx="14350">
                  <c:v>44346.545949074076</c:v>
                </c:pt>
                <c:pt idx="14351">
                  <c:v>44346.545960648145</c:v>
                </c:pt>
                <c:pt idx="14352">
                  <c:v>44346.545972222222</c:v>
                </c:pt>
                <c:pt idx="14353">
                  <c:v>44346.545983796299</c:v>
                </c:pt>
                <c:pt idx="14354">
                  <c:v>44346.545995370368</c:v>
                </c:pt>
                <c:pt idx="14355">
                  <c:v>44346.546006944445</c:v>
                </c:pt>
                <c:pt idx="14356">
                  <c:v>44346.546018518522</c:v>
                </c:pt>
                <c:pt idx="14357">
                  <c:v>44346.546030092592</c:v>
                </c:pt>
                <c:pt idx="14358">
                  <c:v>44346.546041666668</c:v>
                </c:pt>
                <c:pt idx="14359">
                  <c:v>44346.546053240738</c:v>
                </c:pt>
                <c:pt idx="14360">
                  <c:v>44346.546064814815</c:v>
                </c:pt>
                <c:pt idx="14361">
                  <c:v>44346.546076388891</c:v>
                </c:pt>
                <c:pt idx="14362">
                  <c:v>44346.546087962961</c:v>
                </c:pt>
                <c:pt idx="14363">
                  <c:v>44346.546099537038</c:v>
                </c:pt>
                <c:pt idx="14364">
                  <c:v>44346.546111111114</c:v>
                </c:pt>
                <c:pt idx="14365">
                  <c:v>44346.546122685184</c:v>
                </c:pt>
                <c:pt idx="14366">
                  <c:v>44346.546134259261</c:v>
                </c:pt>
                <c:pt idx="14367">
                  <c:v>44346.54614583333</c:v>
                </c:pt>
                <c:pt idx="14368">
                  <c:v>44346.546157407407</c:v>
                </c:pt>
                <c:pt idx="14369">
                  <c:v>44346.546168981484</c:v>
                </c:pt>
                <c:pt idx="14370">
                  <c:v>44346.546180555553</c:v>
                </c:pt>
                <c:pt idx="14371">
                  <c:v>44346.54619212963</c:v>
                </c:pt>
                <c:pt idx="14372">
                  <c:v>44346.546203703707</c:v>
                </c:pt>
                <c:pt idx="14373">
                  <c:v>44346.546215277776</c:v>
                </c:pt>
                <c:pt idx="14374">
                  <c:v>44346.546226851853</c:v>
                </c:pt>
                <c:pt idx="14375">
                  <c:v>44346.546238425923</c:v>
                </c:pt>
                <c:pt idx="14376">
                  <c:v>44346.546249999999</c:v>
                </c:pt>
                <c:pt idx="14377">
                  <c:v>44346.546261574076</c:v>
                </c:pt>
                <c:pt idx="14378">
                  <c:v>44346.546273148146</c:v>
                </c:pt>
                <c:pt idx="14379">
                  <c:v>44346.546284722222</c:v>
                </c:pt>
                <c:pt idx="14380">
                  <c:v>44346.546296296299</c:v>
                </c:pt>
                <c:pt idx="14381">
                  <c:v>44346.546307870369</c:v>
                </c:pt>
                <c:pt idx="14382">
                  <c:v>44346.546319444446</c:v>
                </c:pt>
                <c:pt idx="14383">
                  <c:v>44346.546331018515</c:v>
                </c:pt>
                <c:pt idx="14384">
                  <c:v>44346.546342592592</c:v>
                </c:pt>
                <c:pt idx="14385">
                  <c:v>44346.546354166669</c:v>
                </c:pt>
                <c:pt idx="14386">
                  <c:v>44346.546365740738</c:v>
                </c:pt>
                <c:pt idx="14387">
                  <c:v>44346.546377314815</c:v>
                </c:pt>
                <c:pt idx="14388">
                  <c:v>44346.546388888892</c:v>
                </c:pt>
                <c:pt idx="14389">
                  <c:v>44346.546400462961</c:v>
                </c:pt>
                <c:pt idx="14390">
                  <c:v>44346.546412037038</c:v>
                </c:pt>
                <c:pt idx="14391">
                  <c:v>44346.546423611115</c:v>
                </c:pt>
                <c:pt idx="14392">
                  <c:v>44346.546435185184</c:v>
                </c:pt>
                <c:pt idx="14393">
                  <c:v>44346.546446759261</c:v>
                </c:pt>
                <c:pt idx="14394">
                  <c:v>44346.546458333331</c:v>
                </c:pt>
                <c:pt idx="14395">
                  <c:v>44346.546469907407</c:v>
                </c:pt>
                <c:pt idx="14396">
                  <c:v>44346.546481481484</c:v>
                </c:pt>
                <c:pt idx="14397">
                  <c:v>44346.546493055554</c:v>
                </c:pt>
                <c:pt idx="14398">
                  <c:v>44346.54650462963</c:v>
                </c:pt>
                <c:pt idx="14399">
                  <c:v>44346.546516203707</c:v>
                </c:pt>
                <c:pt idx="14400">
                  <c:v>44346.546527777777</c:v>
                </c:pt>
                <c:pt idx="14401">
                  <c:v>44346.546539351853</c:v>
                </c:pt>
                <c:pt idx="14402">
                  <c:v>44346.546550925923</c:v>
                </c:pt>
                <c:pt idx="14403">
                  <c:v>44346.5465625</c:v>
                </c:pt>
                <c:pt idx="14404">
                  <c:v>44346.546574074076</c:v>
                </c:pt>
                <c:pt idx="14405">
                  <c:v>44346.546585648146</c:v>
                </c:pt>
                <c:pt idx="14406">
                  <c:v>44346.546597222223</c:v>
                </c:pt>
                <c:pt idx="14407">
                  <c:v>44346.5466087963</c:v>
                </c:pt>
                <c:pt idx="14408">
                  <c:v>44346.546620370369</c:v>
                </c:pt>
                <c:pt idx="14409">
                  <c:v>44346.546631944446</c:v>
                </c:pt>
                <c:pt idx="14410">
                  <c:v>44346.546643518515</c:v>
                </c:pt>
                <c:pt idx="14411">
                  <c:v>44346.546655092592</c:v>
                </c:pt>
                <c:pt idx="14412">
                  <c:v>44346.546666666669</c:v>
                </c:pt>
                <c:pt idx="14413">
                  <c:v>44346.546678240738</c:v>
                </c:pt>
                <c:pt idx="14414">
                  <c:v>44346.546689814815</c:v>
                </c:pt>
                <c:pt idx="14415">
                  <c:v>44346.546701388892</c:v>
                </c:pt>
                <c:pt idx="14416">
                  <c:v>44346.546712962961</c:v>
                </c:pt>
                <c:pt idx="14417">
                  <c:v>44346.546724537038</c:v>
                </c:pt>
                <c:pt idx="14418">
                  <c:v>44346.546736111108</c:v>
                </c:pt>
                <c:pt idx="14419">
                  <c:v>44346.546747685185</c:v>
                </c:pt>
                <c:pt idx="14420">
                  <c:v>44346.546759259261</c:v>
                </c:pt>
                <c:pt idx="14421">
                  <c:v>44346.546770833331</c:v>
                </c:pt>
                <c:pt idx="14422">
                  <c:v>44346.546782407408</c:v>
                </c:pt>
                <c:pt idx="14423">
                  <c:v>44346.546793981484</c:v>
                </c:pt>
                <c:pt idx="14424">
                  <c:v>44346.546805555554</c:v>
                </c:pt>
                <c:pt idx="14425">
                  <c:v>44346.546817129631</c:v>
                </c:pt>
                <c:pt idx="14426">
                  <c:v>44346.5468287037</c:v>
                </c:pt>
                <c:pt idx="14427">
                  <c:v>44346.546840277777</c:v>
                </c:pt>
                <c:pt idx="14428">
                  <c:v>44346.546851851854</c:v>
                </c:pt>
                <c:pt idx="14429">
                  <c:v>44346.546863425923</c:v>
                </c:pt>
                <c:pt idx="14430">
                  <c:v>44346.546875</c:v>
                </c:pt>
                <c:pt idx="14431">
                  <c:v>44346.546886574077</c:v>
                </c:pt>
                <c:pt idx="14432">
                  <c:v>44346.546898148146</c:v>
                </c:pt>
                <c:pt idx="14433">
                  <c:v>44346.546909722223</c:v>
                </c:pt>
                <c:pt idx="14434">
                  <c:v>44346.5469212963</c:v>
                </c:pt>
                <c:pt idx="14435">
                  <c:v>44346.546932870369</c:v>
                </c:pt>
                <c:pt idx="14436">
                  <c:v>44346.546944444446</c:v>
                </c:pt>
                <c:pt idx="14437">
                  <c:v>44346.546956018516</c:v>
                </c:pt>
                <c:pt idx="14438">
                  <c:v>44346.546967592592</c:v>
                </c:pt>
                <c:pt idx="14439">
                  <c:v>44346.546979166669</c:v>
                </c:pt>
                <c:pt idx="14440">
                  <c:v>44346.546990740739</c:v>
                </c:pt>
                <c:pt idx="14441">
                  <c:v>44346.547002314815</c:v>
                </c:pt>
                <c:pt idx="14442">
                  <c:v>44346.547013888892</c:v>
                </c:pt>
                <c:pt idx="14443">
                  <c:v>44346.547025462962</c:v>
                </c:pt>
                <c:pt idx="14444">
                  <c:v>44346.547037037039</c:v>
                </c:pt>
                <c:pt idx="14445">
                  <c:v>44346.547048611108</c:v>
                </c:pt>
                <c:pt idx="14446">
                  <c:v>44346.547060185185</c:v>
                </c:pt>
                <c:pt idx="14447">
                  <c:v>44346.547071759262</c:v>
                </c:pt>
                <c:pt idx="14448">
                  <c:v>44346.547083333331</c:v>
                </c:pt>
                <c:pt idx="14449">
                  <c:v>44346.547094907408</c:v>
                </c:pt>
                <c:pt idx="14450">
                  <c:v>44346.547106481485</c:v>
                </c:pt>
                <c:pt idx="14451">
                  <c:v>44346.547118055554</c:v>
                </c:pt>
                <c:pt idx="14452">
                  <c:v>44346.547129629631</c:v>
                </c:pt>
                <c:pt idx="14453">
                  <c:v>44346.5471412037</c:v>
                </c:pt>
                <c:pt idx="14454">
                  <c:v>44346.547152777777</c:v>
                </c:pt>
                <c:pt idx="14455">
                  <c:v>44346.547164351854</c:v>
                </c:pt>
                <c:pt idx="14456">
                  <c:v>44346.547175925924</c:v>
                </c:pt>
                <c:pt idx="14457">
                  <c:v>44346.5471875</c:v>
                </c:pt>
                <c:pt idx="14458">
                  <c:v>44346.547199074077</c:v>
                </c:pt>
                <c:pt idx="14459">
                  <c:v>44346.547210648147</c:v>
                </c:pt>
                <c:pt idx="14460">
                  <c:v>44346.547222222223</c:v>
                </c:pt>
                <c:pt idx="14461">
                  <c:v>44346.547233796293</c:v>
                </c:pt>
                <c:pt idx="14462">
                  <c:v>44346.54724537037</c:v>
                </c:pt>
                <c:pt idx="14463">
                  <c:v>44346.547256944446</c:v>
                </c:pt>
                <c:pt idx="14464">
                  <c:v>44346.547268518516</c:v>
                </c:pt>
                <c:pt idx="14465">
                  <c:v>44346.547280092593</c:v>
                </c:pt>
                <c:pt idx="14466">
                  <c:v>44346.547291666669</c:v>
                </c:pt>
                <c:pt idx="14467">
                  <c:v>44346.547303240739</c:v>
                </c:pt>
                <c:pt idx="14468">
                  <c:v>44346.547314814816</c:v>
                </c:pt>
                <c:pt idx="14469">
                  <c:v>44346.547326388885</c:v>
                </c:pt>
                <c:pt idx="14470">
                  <c:v>44346.547337962962</c:v>
                </c:pt>
                <c:pt idx="14471">
                  <c:v>44346.547349537039</c:v>
                </c:pt>
                <c:pt idx="14472">
                  <c:v>44346.547361111108</c:v>
                </c:pt>
                <c:pt idx="14473">
                  <c:v>44346.547372685185</c:v>
                </c:pt>
                <c:pt idx="14474">
                  <c:v>44346.547384259262</c:v>
                </c:pt>
                <c:pt idx="14475">
                  <c:v>44346.547395833331</c:v>
                </c:pt>
                <c:pt idx="14476">
                  <c:v>44346.547407407408</c:v>
                </c:pt>
                <c:pt idx="14477">
                  <c:v>44346.547418981485</c:v>
                </c:pt>
                <c:pt idx="14478">
                  <c:v>44346.547430555554</c:v>
                </c:pt>
                <c:pt idx="14479">
                  <c:v>44346.547442129631</c:v>
                </c:pt>
                <c:pt idx="14480">
                  <c:v>44346.547453703701</c:v>
                </c:pt>
                <c:pt idx="14481">
                  <c:v>44346.547465277778</c:v>
                </c:pt>
                <c:pt idx="14482">
                  <c:v>44346.547476851854</c:v>
                </c:pt>
                <c:pt idx="14483">
                  <c:v>44346.547488425924</c:v>
                </c:pt>
                <c:pt idx="14484">
                  <c:v>44346.547500000001</c:v>
                </c:pt>
                <c:pt idx="14485">
                  <c:v>44346.547511574077</c:v>
                </c:pt>
                <c:pt idx="14486">
                  <c:v>44346.547523148147</c:v>
                </c:pt>
                <c:pt idx="14487">
                  <c:v>44346.547534722224</c:v>
                </c:pt>
                <c:pt idx="14488">
                  <c:v>44346.547546296293</c:v>
                </c:pt>
                <c:pt idx="14489">
                  <c:v>44346.54755787037</c:v>
                </c:pt>
                <c:pt idx="14490">
                  <c:v>44346.547569444447</c:v>
                </c:pt>
                <c:pt idx="14491">
                  <c:v>44346.547581018516</c:v>
                </c:pt>
                <c:pt idx="14492">
                  <c:v>44346.547592592593</c:v>
                </c:pt>
                <c:pt idx="14493">
                  <c:v>44346.54760416667</c:v>
                </c:pt>
                <c:pt idx="14494">
                  <c:v>44346.547615740739</c:v>
                </c:pt>
                <c:pt idx="14495">
                  <c:v>44346.547627314816</c:v>
                </c:pt>
                <c:pt idx="14496">
                  <c:v>44346.547638888886</c:v>
                </c:pt>
                <c:pt idx="14497">
                  <c:v>44346.547650462962</c:v>
                </c:pt>
                <c:pt idx="14498">
                  <c:v>44346.547662037039</c:v>
                </c:pt>
                <c:pt idx="14499">
                  <c:v>44346.547673611109</c:v>
                </c:pt>
                <c:pt idx="14500">
                  <c:v>44346.547685185185</c:v>
                </c:pt>
                <c:pt idx="14501">
                  <c:v>44346.547696759262</c:v>
                </c:pt>
                <c:pt idx="14502">
                  <c:v>44346.547708333332</c:v>
                </c:pt>
                <c:pt idx="14503">
                  <c:v>44346.547719907408</c:v>
                </c:pt>
                <c:pt idx="14504">
                  <c:v>44346.547731481478</c:v>
                </c:pt>
                <c:pt idx="14505">
                  <c:v>44346.547743055555</c:v>
                </c:pt>
                <c:pt idx="14506">
                  <c:v>44346.547754629632</c:v>
                </c:pt>
                <c:pt idx="14507">
                  <c:v>44346.547766203701</c:v>
                </c:pt>
                <c:pt idx="14508">
                  <c:v>44346.547777777778</c:v>
                </c:pt>
                <c:pt idx="14509">
                  <c:v>44346.547789351855</c:v>
                </c:pt>
                <c:pt idx="14510">
                  <c:v>44346.547800925924</c:v>
                </c:pt>
                <c:pt idx="14511">
                  <c:v>44346.547812500001</c:v>
                </c:pt>
                <c:pt idx="14512">
                  <c:v>44346.547824074078</c:v>
                </c:pt>
                <c:pt idx="14513">
                  <c:v>44346.547835648147</c:v>
                </c:pt>
                <c:pt idx="14514">
                  <c:v>44346.547847222224</c:v>
                </c:pt>
                <c:pt idx="14515">
                  <c:v>44346.547858796293</c:v>
                </c:pt>
                <c:pt idx="14516">
                  <c:v>44346.54787037037</c:v>
                </c:pt>
                <c:pt idx="14517">
                  <c:v>44346.547881944447</c:v>
                </c:pt>
                <c:pt idx="14518">
                  <c:v>44346.547893518517</c:v>
                </c:pt>
                <c:pt idx="14519">
                  <c:v>44346.547905092593</c:v>
                </c:pt>
                <c:pt idx="14520">
                  <c:v>44346.54791666667</c:v>
                </c:pt>
                <c:pt idx="14521">
                  <c:v>44346.54792824074</c:v>
                </c:pt>
                <c:pt idx="14522">
                  <c:v>44346.547939814816</c:v>
                </c:pt>
                <c:pt idx="14523">
                  <c:v>44346.547951388886</c:v>
                </c:pt>
                <c:pt idx="14524">
                  <c:v>44346.547962962963</c:v>
                </c:pt>
                <c:pt idx="14525">
                  <c:v>44346.547974537039</c:v>
                </c:pt>
                <c:pt idx="14526">
                  <c:v>44346.547986111109</c:v>
                </c:pt>
                <c:pt idx="14527">
                  <c:v>44346.547997685186</c:v>
                </c:pt>
                <c:pt idx="14528">
                  <c:v>44346.548009259262</c:v>
                </c:pt>
                <c:pt idx="14529">
                  <c:v>44346.548020833332</c:v>
                </c:pt>
                <c:pt idx="14530">
                  <c:v>44346.548032407409</c:v>
                </c:pt>
                <c:pt idx="14531">
                  <c:v>44346.548043981478</c:v>
                </c:pt>
                <c:pt idx="14532">
                  <c:v>44346.548055555555</c:v>
                </c:pt>
                <c:pt idx="14533">
                  <c:v>44346.548067129632</c:v>
                </c:pt>
                <c:pt idx="14534">
                  <c:v>44346.548078703701</c:v>
                </c:pt>
                <c:pt idx="14535">
                  <c:v>44346.548090277778</c:v>
                </c:pt>
                <c:pt idx="14536">
                  <c:v>44346.548101851855</c:v>
                </c:pt>
                <c:pt idx="14537">
                  <c:v>44346.548113425924</c:v>
                </c:pt>
                <c:pt idx="14538">
                  <c:v>44346.548125000001</c:v>
                </c:pt>
                <c:pt idx="14539">
                  <c:v>44346.548136574071</c:v>
                </c:pt>
                <c:pt idx="14540">
                  <c:v>44346.548148148147</c:v>
                </c:pt>
                <c:pt idx="14541">
                  <c:v>44346.548159722224</c:v>
                </c:pt>
                <c:pt idx="14542">
                  <c:v>44346.548171296294</c:v>
                </c:pt>
                <c:pt idx="14543">
                  <c:v>44346.548182870371</c:v>
                </c:pt>
                <c:pt idx="14544">
                  <c:v>44346.548194444447</c:v>
                </c:pt>
                <c:pt idx="14545">
                  <c:v>44346.548206018517</c:v>
                </c:pt>
                <c:pt idx="14546">
                  <c:v>44346.548217592594</c:v>
                </c:pt>
                <c:pt idx="14547">
                  <c:v>44346.548229166663</c:v>
                </c:pt>
                <c:pt idx="14548">
                  <c:v>44346.54824074074</c:v>
                </c:pt>
                <c:pt idx="14549">
                  <c:v>44346.548252314817</c:v>
                </c:pt>
                <c:pt idx="14550">
                  <c:v>44346.548263888886</c:v>
                </c:pt>
                <c:pt idx="14551">
                  <c:v>44346.548275462963</c:v>
                </c:pt>
                <c:pt idx="14552">
                  <c:v>44346.54828703704</c:v>
                </c:pt>
                <c:pt idx="14553">
                  <c:v>44346.548298611109</c:v>
                </c:pt>
                <c:pt idx="14554">
                  <c:v>44346.548310185186</c:v>
                </c:pt>
                <c:pt idx="14555">
                  <c:v>44346.548321759263</c:v>
                </c:pt>
                <c:pt idx="14556">
                  <c:v>44346.548333333332</c:v>
                </c:pt>
                <c:pt idx="14557">
                  <c:v>44346.548344907409</c:v>
                </c:pt>
                <c:pt idx="14558">
                  <c:v>44346.548356481479</c:v>
                </c:pt>
                <c:pt idx="14559">
                  <c:v>44346.548368055555</c:v>
                </c:pt>
                <c:pt idx="14560">
                  <c:v>44346.548379629632</c:v>
                </c:pt>
                <c:pt idx="14561">
                  <c:v>44346.548391203702</c:v>
                </c:pt>
                <c:pt idx="14562">
                  <c:v>44346.548402777778</c:v>
                </c:pt>
                <c:pt idx="14563">
                  <c:v>44346.548414351855</c:v>
                </c:pt>
                <c:pt idx="14564">
                  <c:v>44346.548425925925</c:v>
                </c:pt>
                <c:pt idx="14565">
                  <c:v>44346.548437500001</c:v>
                </c:pt>
                <c:pt idx="14566">
                  <c:v>44346.548449074071</c:v>
                </c:pt>
                <c:pt idx="14567">
                  <c:v>44346.548460648148</c:v>
                </c:pt>
                <c:pt idx="14568">
                  <c:v>44346.548472222225</c:v>
                </c:pt>
                <c:pt idx="14569">
                  <c:v>44346.548483796294</c:v>
                </c:pt>
                <c:pt idx="14570">
                  <c:v>44346.548495370371</c:v>
                </c:pt>
                <c:pt idx="14571">
                  <c:v>44346.548506944448</c:v>
                </c:pt>
                <c:pt idx="14572">
                  <c:v>44346.548518518517</c:v>
                </c:pt>
                <c:pt idx="14573">
                  <c:v>44346.548530092594</c:v>
                </c:pt>
                <c:pt idx="14574">
                  <c:v>44346.548541666663</c:v>
                </c:pt>
                <c:pt idx="14575">
                  <c:v>44346.54855324074</c:v>
                </c:pt>
                <c:pt idx="14576">
                  <c:v>44346.548564814817</c:v>
                </c:pt>
                <c:pt idx="14577">
                  <c:v>44346.548576388886</c:v>
                </c:pt>
                <c:pt idx="14578">
                  <c:v>44346.548587962963</c:v>
                </c:pt>
                <c:pt idx="14579">
                  <c:v>44346.54859953704</c:v>
                </c:pt>
                <c:pt idx="14580">
                  <c:v>44346.548611111109</c:v>
                </c:pt>
                <c:pt idx="14581">
                  <c:v>44346.548622685186</c:v>
                </c:pt>
                <c:pt idx="14582">
                  <c:v>44346.548634259256</c:v>
                </c:pt>
                <c:pt idx="14583">
                  <c:v>44346.548645833333</c:v>
                </c:pt>
                <c:pt idx="14584">
                  <c:v>44346.548657407409</c:v>
                </c:pt>
                <c:pt idx="14585">
                  <c:v>44346.548668981479</c:v>
                </c:pt>
                <c:pt idx="14586">
                  <c:v>44346.548680555556</c:v>
                </c:pt>
                <c:pt idx="14587">
                  <c:v>44346.548692129632</c:v>
                </c:pt>
                <c:pt idx="14588">
                  <c:v>44346.548703703702</c:v>
                </c:pt>
                <c:pt idx="14589">
                  <c:v>44346.548715277779</c:v>
                </c:pt>
                <c:pt idx="14590">
                  <c:v>44346.548726851855</c:v>
                </c:pt>
                <c:pt idx="14591">
                  <c:v>44346.548738425925</c:v>
                </c:pt>
                <c:pt idx="14592">
                  <c:v>44346.548750000002</c:v>
                </c:pt>
                <c:pt idx="14593">
                  <c:v>44346.548761574071</c:v>
                </c:pt>
                <c:pt idx="14594">
                  <c:v>44346.548773148148</c:v>
                </c:pt>
                <c:pt idx="14595">
                  <c:v>44346.548784722225</c:v>
                </c:pt>
                <c:pt idx="14596">
                  <c:v>44346.548796296294</c:v>
                </c:pt>
                <c:pt idx="14597">
                  <c:v>44346.548807870371</c:v>
                </c:pt>
                <c:pt idx="14598">
                  <c:v>44346.548819444448</c:v>
                </c:pt>
                <c:pt idx="14599">
                  <c:v>44346.548831018517</c:v>
                </c:pt>
                <c:pt idx="14600">
                  <c:v>44346.548842592594</c:v>
                </c:pt>
                <c:pt idx="14601">
                  <c:v>44346.548854166664</c:v>
                </c:pt>
                <c:pt idx="14602">
                  <c:v>44346.54886574074</c:v>
                </c:pt>
                <c:pt idx="14603">
                  <c:v>44346.548877314817</c:v>
                </c:pt>
                <c:pt idx="14604">
                  <c:v>44346.548888888887</c:v>
                </c:pt>
                <c:pt idx="14605">
                  <c:v>44346.548900462964</c:v>
                </c:pt>
                <c:pt idx="14606">
                  <c:v>44346.54891203704</c:v>
                </c:pt>
                <c:pt idx="14607">
                  <c:v>44346.54892361111</c:v>
                </c:pt>
                <c:pt idx="14608">
                  <c:v>44346.548935185187</c:v>
                </c:pt>
                <c:pt idx="14609">
                  <c:v>44346.548946759256</c:v>
                </c:pt>
                <c:pt idx="14610">
                  <c:v>44346.548958333333</c:v>
                </c:pt>
                <c:pt idx="14611">
                  <c:v>44346.54896990741</c:v>
                </c:pt>
                <c:pt idx="14612">
                  <c:v>44346.548981481479</c:v>
                </c:pt>
                <c:pt idx="14613">
                  <c:v>44346.548993055556</c:v>
                </c:pt>
                <c:pt idx="14614">
                  <c:v>44346.549004629633</c:v>
                </c:pt>
                <c:pt idx="14615">
                  <c:v>44346.549016203702</c:v>
                </c:pt>
                <c:pt idx="14616">
                  <c:v>44346.549027777779</c:v>
                </c:pt>
                <c:pt idx="14617">
                  <c:v>44346.549039351848</c:v>
                </c:pt>
                <c:pt idx="14618">
                  <c:v>44346.549050925925</c:v>
                </c:pt>
                <c:pt idx="14619">
                  <c:v>44346.549062500002</c:v>
                </c:pt>
                <c:pt idx="14620">
                  <c:v>44346.549074074072</c:v>
                </c:pt>
                <c:pt idx="14621">
                  <c:v>44346.549085648148</c:v>
                </c:pt>
                <c:pt idx="14622">
                  <c:v>44346.549097222225</c:v>
                </c:pt>
                <c:pt idx="14623">
                  <c:v>44346.549108796295</c:v>
                </c:pt>
                <c:pt idx="14624">
                  <c:v>44346.549120370371</c:v>
                </c:pt>
                <c:pt idx="14625">
                  <c:v>44346.549131944441</c:v>
                </c:pt>
                <c:pt idx="14626">
                  <c:v>44346.549143518518</c:v>
                </c:pt>
                <c:pt idx="14627">
                  <c:v>44346.549155092594</c:v>
                </c:pt>
                <c:pt idx="14628">
                  <c:v>44346.549166666664</c:v>
                </c:pt>
                <c:pt idx="14629">
                  <c:v>44346.549178240741</c:v>
                </c:pt>
                <c:pt idx="14630">
                  <c:v>44346.549189814818</c:v>
                </c:pt>
                <c:pt idx="14631">
                  <c:v>44346.549201388887</c:v>
                </c:pt>
                <c:pt idx="14632">
                  <c:v>44346.549212962964</c:v>
                </c:pt>
                <c:pt idx="14633">
                  <c:v>44346.549224537041</c:v>
                </c:pt>
                <c:pt idx="14634">
                  <c:v>44346.54923611111</c:v>
                </c:pt>
                <c:pt idx="14635">
                  <c:v>44346.549247685187</c:v>
                </c:pt>
                <c:pt idx="14636">
                  <c:v>44346.549259259256</c:v>
                </c:pt>
                <c:pt idx="14637">
                  <c:v>44346.549270833333</c:v>
                </c:pt>
                <c:pt idx="14638">
                  <c:v>44346.54928240741</c:v>
                </c:pt>
                <c:pt idx="14639">
                  <c:v>44346.549293981479</c:v>
                </c:pt>
                <c:pt idx="14640">
                  <c:v>44346.549305555556</c:v>
                </c:pt>
                <c:pt idx="14641">
                  <c:v>44346.549317129633</c:v>
                </c:pt>
                <c:pt idx="14642">
                  <c:v>44346.549328703702</c:v>
                </c:pt>
                <c:pt idx="14643">
                  <c:v>44346.549340277779</c:v>
                </c:pt>
                <c:pt idx="14644">
                  <c:v>44346.549351851849</c:v>
                </c:pt>
                <c:pt idx="14645">
                  <c:v>44346.549363425926</c:v>
                </c:pt>
                <c:pt idx="14646">
                  <c:v>44346.549375000002</c:v>
                </c:pt>
                <c:pt idx="14647">
                  <c:v>44346.549386574072</c:v>
                </c:pt>
                <c:pt idx="14648">
                  <c:v>44346.549398148149</c:v>
                </c:pt>
                <c:pt idx="14649">
                  <c:v>44346.549409722225</c:v>
                </c:pt>
                <c:pt idx="14650">
                  <c:v>44346.549421296295</c:v>
                </c:pt>
                <c:pt idx="14651">
                  <c:v>44346.549432870372</c:v>
                </c:pt>
                <c:pt idx="14652">
                  <c:v>44346.549444444441</c:v>
                </c:pt>
                <c:pt idx="14653">
                  <c:v>44346.549456018518</c:v>
                </c:pt>
                <c:pt idx="14654">
                  <c:v>44346.549467592595</c:v>
                </c:pt>
                <c:pt idx="14655">
                  <c:v>44346.549479166664</c:v>
                </c:pt>
                <c:pt idx="14656">
                  <c:v>44346.549490740741</c:v>
                </c:pt>
                <c:pt idx="14657">
                  <c:v>44346.549502314818</c:v>
                </c:pt>
                <c:pt idx="14658">
                  <c:v>44346.549513888887</c:v>
                </c:pt>
                <c:pt idx="14659">
                  <c:v>44346.549525462964</c:v>
                </c:pt>
                <c:pt idx="14660">
                  <c:v>44346.549537037034</c:v>
                </c:pt>
                <c:pt idx="14661">
                  <c:v>44346.54954861111</c:v>
                </c:pt>
                <c:pt idx="14662">
                  <c:v>44346.549560185187</c:v>
                </c:pt>
                <c:pt idx="14663">
                  <c:v>44346.549571759257</c:v>
                </c:pt>
                <c:pt idx="14664">
                  <c:v>44346.549583333333</c:v>
                </c:pt>
                <c:pt idx="14665">
                  <c:v>44346.54959490741</c:v>
                </c:pt>
                <c:pt idx="14666">
                  <c:v>44346.54960648148</c:v>
                </c:pt>
                <c:pt idx="14667">
                  <c:v>44346.549618055556</c:v>
                </c:pt>
                <c:pt idx="14668">
                  <c:v>44346.549629629626</c:v>
                </c:pt>
                <c:pt idx="14669">
                  <c:v>44346.549641203703</c:v>
                </c:pt>
                <c:pt idx="14670">
                  <c:v>44346.54965277778</c:v>
                </c:pt>
                <c:pt idx="14671">
                  <c:v>44346.549664351849</c:v>
                </c:pt>
                <c:pt idx="14672">
                  <c:v>44346.549675925926</c:v>
                </c:pt>
                <c:pt idx="14673">
                  <c:v>44346.549687500003</c:v>
                </c:pt>
                <c:pt idx="14674">
                  <c:v>44346.549699074072</c:v>
                </c:pt>
                <c:pt idx="14675">
                  <c:v>44346.549710648149</c:v>
                </c:pt>
                <c:pt idx="14676">
                  <c:v>44346.549722222226</c:v>
                </c:pt>
                <c:pt idx="14677">
                  <c:v>44346.549733796295</c:v>
                </c:pt>
                <c:pt idx="14678">
                  <c:v>44346.549745370372</c:v>
                </c:pt>
                <c:pt idx="14679">
                  <c:v>44346.549756944441</c:v>
                </c:pt>
                <c:pt idx="14680">
                  <c:v>44346.549768518518</c:v>
                </c:pt>
                <c:pt idx="14681">
                  <c:v>44346.549780092595</c:v>
                </c:pt>
                <c:pt idx="14682">
                  <c:v>44346.549791666665</c:v>
                </c:pt>
                <c:pt idx="14683">
                  <c:v>44346.549803240741</c:v>
                </c:pt>
                <c:pt idx="14684">
                  <c:v>44346.549814814818</c:v>
                </c:pt>
                <c:pt idx="14685">
                  <c:v>44346.549826388888</c:v>
                </c:pt>
                <c:pt idx="14686">
                  <c:v>44346.549837962964</c:v>
                </c:pt>
                <c:pt idx="14687">
                  <c:v>44346.549849537034</c:v>
                </c:pt>
                <c:pt idx="14688">
                  <c:v>44346.549861111111</c:v>
                </c:pt>
                <c:pt idx="14689">
                  <c:v>44346.549872685187</c:v>
                </c:pt>
                <c:pt idx="14690">
                  <c:v>44346.549884259257</c:v>
                </c:pt>
                <c:pt idx="14691">
                  <c:v>44346.549895833334</c:v>
                </c:pt>
                <c:pt idx="14692">
                  <c:v>44346.549907407411</c:v>
                </c:pt>
                <c:pt idx="14693">
                  <c:v>44346.54991898148</c:v>
                </c:pt>
                <c:pt idx="14694">
                  <c:v>44346.549930555557</c:v>
                </c:pt>
                <c:pt idx="14695">
                  <c:v>44346.549942129626</c:v>
                </c:pt>
                <c:pt idx="14696">
                  <c:v>44346.549953703703</c:v>
                </c:pt>
                <c:pt idx="14697">
                  <c:v>44346.54996527778</c:v>
                </c:pt>
                <c:pt idx="14698">
                  <c:v>44346.549976851849</c:v>
                </c:pt>
                <c:pt idx="14699">
                  <c:v>44346.549988425926</c:v>
                </c:pt>
                <c:pt idx="14700">
                  <c:v>44346.55</c:v>
                </c:pt>
                <c:pt idx="14701">
                  <c:v>44346.550011574072</c:v>
                </c:pt>
                <c:pt idx="14702">
                  <c:v>44346.550023148149</c:v>
                </c:pt>
                <c:pt idx="14703">
                  <c:v>44346.550034722219</c:v>
                </c:pt>
                <c:pt idx="14704">
                  <c:v>44346.550046296295</c:v>
                </c:pt>
                <c:pt idx="14705">
                  <c:v>44346.550057870372</c:v>
                </c:pt>
                <c:pt idx="14706">
                  <c:v>44346.550069444442</c:v>
                </c:pt>
                <c:pt idx="14707">
                  <c:v>44346.550081018519</c:v>
                </c:pt>
                <c:pt idx="14708">
                  <c:v>44346.550092592595</c:v>
                </c:pt>
                <c:pt idx="14709">
                  <c:v>44346.550104166665</c:v>
                </c:pt>
                <c:pt idx="14710">
                  <c:v>44346.550115740742</c:v>
                </c:pt>
                <c:pt idx="14711">
                  <c:v>44346.550127314818</c:v>
                </c:pt>
                <c:pt idx="14712">
                  <c:v>44346.550138888888</c:v>
                </c:pt>
                <c:pt idx="14713">
                  <c:v>44346.550150462965</c:v>
                </c:pt>
                <c:pt idx="14714">
                  <c:v>44346.550162037034</c:v>
                </c:pt>
                <c:pt idx="14715">
                  <c:v>44346.550173611111</c:v>
                </c:pt>
                <c:pt idx="14716">
                  <c:v>44346.550185185188</c:v>
                </c:pt>
                <c:pt idx="14717">
                  <c:v>44346.550196759257</c:v>
                </c:pt>
                <c:pt idx="14718">
                  <c:v>44346.550208333334</c:v>
                </c:pt>
                <c:pt idx="14719">
                  <c:v>44346.550219907411</c:v>
                </c:pt>
                <c:pt idx="14720">
                  <c:v>44346.55023148148</c:v>
                </c:pt>
                <c:pt idx="14721">
                  <c:v>44346.550243055557</c:v>
                </c:pt>
                <c:pt idx="14722">
                  <c:v>44346.550254629627</c:v>
                </c:pt>
                <c:pt idx="14723">
                  <c:v>44346.550266203703</c:v>
                </c:pt>
                <c:pt idx="14724">
                  <c:v>44346.55027777778</c:v>
                </c:pt>
                <c:pt idx="14725">
                  <c:v>44346.55028935185</c:v>
                </c:pt>
                <c:pt idx="14726">
                  <c:v>44346.550300925926</c:v>
                </c:pt>
                <c:pt idx="14727">
                  <c:v>44346.550312500003</c:v>
                </c:pt>
                <c:pt idx="14728">
                  <c:v>44346.550324074073</c:v>
                </c:pt>
                <c:pt idx="14729">
                  <c:v>44346.550335648149</c:v>
                </c:pt>
                <c:pt idx="14730">
                  <c:v>44346.550347222219</c:v>
                </c:pt>
                <c:pt idx="14731">
                  <c:v>44346.550358796296</c:v>
                </c:pt>
                <c:pt idx="14732">
                  <c:v>44346.550370370373</c:v>
                </c:pt>
                <c:pt idx="14733">
                  <c:v>44346.550381944442</c:v>
                </c:pt>
                <c:pt idx="14734">
                  <c:v>44346.550393518519</c:v>
                </c:pt>
                <c:pt idx="14735">
                  <c:v>44346.550405092596</c:v>
                </c:pt>
                <c:pt idx="14736">
                  <c:v>44346.550416666665</c:v>
                </c:pt>
                <c:pt idx="14737">
                  <c:v>44346.550428240742</c:v>
                </c:pt>
                <c:pt idx="14738">
                  <c:v>44346.550439814811</c:v>
                </c:pt>
                <c:pt idx="14739">
                  <c:v>44346.550451388888</c:v>
                </c:pt>
                <c:pt idx="14740">
                  <c:v>44346.550462962965</c:v>
                </c:pt>
                <c:pt idx="14741">
                  <c:v>44346.550474537034</c:v>
                </c:pt>
                <c:pt idx="14742">
                  <c:v>44346.550486111111</c:v>
                </c:pt>
                <c:pt idx="14743">
                  <c:v>44346.550497685188</c:v>
                </c:pt>
                <c:pt idx="14744">
                  <c:v>44346.550509259258</c:v>
                </c:pt>
                <c:pt idx="14745">
                  <c:v>44346.550520833334</c:v>
                </c:pt>
                <c:pt idx="14746">
                  <c:v>44346.550532407404</c:v>
                </c:pt>
                <c:pt idx="14747">
                  <c:v>44346.550543981481</c:v>
                </c:pt>
                <c:pt idx="14748">
                  <c:v>44346.550555555557</c:v>
                </c:pt>
                <c:pt idx="14749">
                  <c:v>44346.550567129627</c:v>
                </c:pt>
                <c:pt idx="14750">
                  <c:v>44346.550578703704</c:v>
                </c:pt>
                <c:pt idx="14751">
                  <c:v>44346.55059027778</c:v>
                </c:pt>
                <c:pt idx="14752">
                  <c:v>44346.55060185185</c:v>
                </c:pt>
                <c:pt idx="14753">
                  <c:v>44346.550613425927</c:v>
                </c:pt>
                <c:pt idx="14754">
                  <c:v>44346.550625000003</c:v>
                </c:pt>
                <c:pt idx="14755">
                  <c:v>44346.550636574073</c:v>
                </c:pt>
                <c:pt idx="14756">
                  <c:v>44346.55064814815</c:v>
                </c:pt>
                <c:pt idx="14757">
                  <c:v>44346.550659722219</c:v>
                </c:pt>
                <c:pt idx="14758">
                  <c:v>44346.550671296296</c:v>
                </c:pt>
                <c:pt idx="14759">
                  <c:v>44346.550682870373</c:v>
                </c:pt>
                <c:pt idx="14760">
                  <c:v>44346.550694444442</c:v>
                </c:pt>
                <c:pt idx="14761">
                  <c:v>44346.550706018519</c:v>
                </c:pt>
                <c:pt idx="14762">
                  <c:v>44346.550717592596</c:v>
                </c:pt>
                <c:pt idx="14763">
                  <c:v>44346.550729166665</c:v>
                </c:pt>
                <c:pt idx="14764">
                  <c:v>44346.550740740742</c:v>
                </c:pt>
                <c:pt idx="14765">
                  <c:v>44346.550752314812</c:v>
                </c:pt>
                <c:pt idx="14766">
                  <c:v>44346.550763888888</c:v>
                </c:pt>
                <c:pt idx="14767">
                  <c:v>44346.550775462965</c:v>
                </c:pt>
                <c:pt idx="14768">
                  <c:v>44346.550787037035</c:v>
                </c:pt>
                <c:pt idx="14769">
                  <c:v>44346.550798611112</c:v>
                </c:pt>
                <c:pt idx="14770">
                  <c:v>44346.550810185188</c:v>
                </c:pt>
                <c:pt idx="14771">
                  <c:v>44346.550821759258</c:v>
                </c:pt>
                <c:pt idx="14772">
                  <c:v>44346.550833333335</c:v>
                </c:pt>
                <c:pt idx="14773">
                  <c:v>44346.550844907404</c:v>
                </c:pt>
                <c:pt idx="14774">
                  <c:v>44346.550856481481</c:v>
                </c:pt>
                <c:pt idx="14775">
                  <c:v>44346.550868055558</c:v>
                </c:pt>
                <c:pt idx="14776">
                  <c:v>44346.550879629627</c:v>
                </c:pt>
                <c:pt idx="14777">
                  <c:v>44346.550891203704</c:v>
                </c:pt>
                <c:pt idx="14778">
                  <c:v>44346.550902777781</c:v>
                </c:pt>
                <c:pt idx="14779">
                  <c:v>44346.55091435185</c:v>
                </c:pt>
                <c:pt idx="14780">
                  <c:v>44346.550925925927</c:v>
                </c:pt>
                <c:pt idx="14781">
                  <c:v>44346.550937499997</c:v>
                </c:pt>
                <c:pt idx="14782">
                  <c:v>44346.550949074073</c:v>
                </c:pt>
                <c:pt idx="14783">
                  <c:v>44346.55096064815</c:v>
                </c:pt>
                <c:pt idx="14784">
                  <c:v>44346.55097222222</c:v>
                </c:pt>
                <c:pt idx="14785">
                  <c:v>44346.550983796296</c:v>
                </c:pt>
                <c:pt idx="14786">
                  <c:v>44346.550995370373</c:v>
                </c:pt>
                <c:pt idx="14787">
                  <c:v>44346.551006944443</c:v>
                </c:pt>
                <c:pt idx="14788">
                  <c:v>44346.551018518519</c:v>
                </c:pt>
                <c:pt idx="14789">
                  <c:v>44346.551030092596</c:v>
                </c:pt>
                <c:pt idx="14790">
                  <c:v>44346.551041666666</c:v>
                </c:pt>
                <c:pt idx="14791">
                  <c:v>44346.551053240742</c:v>
                </c:pt>
                <c:pt idx="14792">
                  <c:v>44346.551064814812</c:v>
                </c:pt>
                <c:pt idx="14793">
                  <c:v>44346.551076388889</c:v>
                </c:pt>
                <c:pt idx="14794">
                  <c:v>44346.551087962966</c:v>
                </c:pt>
                <c:pt idx="14795">
                  <c:v>44346.551099537035</c:v>
                </c:pt>
                <c:pt idx="14796">
                  <c:v>44346.551111111112</c:v>
                </c:pt>
                <c:pt idx="14797">
                  <c:v>44346.551122685189</c:v>
                </c:pt>
                <c:pt idx="14798">
                  <c:v>44346.551134259258</c:v>
                </c:pt>
                <c:pt idx="14799">
                  <c:v>44346.551145833335</c:v>
                </c:pt>
                <c:pt idx="14800">
                  <c:v>44346.551157407404</c:v>
                </c:pt>
                <c:pt idx="14801">
                  <c:v>44346.551168981481</c:v>
                </c:pt>
                <c:pt idx="14802">
                  <c:v>44346.551180555558</c:v>
                </c:pt>
                <c:pt idx="14803">
                  <c:v>44346.551192129627</c:v>
                </c:pt>
                <c:pt idx="14804">
                  <c:v>44346.551203703704</c:v>
                </c:pt>
                <c:pt idx="14805">
                  <c:v>44346.551215277781</c:v>
                </c:pt>
                <c:pt idx="14806">
                  <c:v>44346.551226851851</c:v>
                </c:pt>
                <c:pt idx="14807">
                  <c:v>44346.551238425927</c:v>
                </c:pt>
                <c:pt idx="14808">
                  <c:v>44346.551249999997</c:v>
                </c:pt>
                <c:pt idx="14809">
                  <c:v>44346.551261574074</c:v>
                </c:pt>
                <c:pt idx="14810">
                  <c:v>44346.55127314815</c:v>
                </c:pt>
                <c:pt idx="14811">
                  <c:v>44346.55128472222</c:v>
                </c:pt>
                <c:pt idx="14812">
                  <c:v>44346.551296296297</c:v>
                </c:pt>
                <c:pt idx="14813">
                  <c:v>44346.551307870373</c:v>
                </c:pt>
                <c:pt idx="14814">
                  <c:v>44346.551319444443</c:v>
                </c:pt>
                <c:pt idx="14815">
                  <c:v>44346.55133101852</c:v>
                </c:pt>
                <c:pt idx="14816">
                  <c:v>44346.551342592589</c:v>
                </c:pt>
                <c:pt idx="14817">
                  <c:v>44346.551354166666</c:v>
                </c:pt>
                <c:pt idx="14818">
                  <c:v>44346.551365740743</c:v>
                </c:pt>
                <c:pt idx="14819">
                  <c:v>44346.551377314812</c:v>
                </c:pt>
                <c:pt idx="14820">
                  <c:v>44346.551388888889</c:v>
                </c:pt>
                <c:pt idx="14821">
                  <c:v>44346.551400462966</c:v>
                </c:pt>
                <c:pt idx="14822">
                  <c:v>44346.551412037035</c:v>
                </c:pt>
                <c:pt idx="14823">
                  <c:v>44346.551423611112</c:v>
                </c:pt>
                <c:pt idx="14824">
                  <c:v>44346.551435185182</c:v>
                </c:pt>
                <c:pt idx="14825">
                  <c:v>44346.551446759258</c:v>
                </c:pt>
                <c:pt idx="14826">
                  <c:v>44346.551458333335</c:v>
                </c:pt>
                <c:pt idx="14827">
                  <c:v>44346.551469907405</c:v>
                </c:pt>
                <c:pt idx="14828">
                  <c:v>44346.551481481481</c:v>
                </c:pt>
                <c:pt idx="14829">
                  <c:v>44346.551493055558</c:v>
                </c:pt>
                <c:pt idx="14830">
                  <c:v>44346.551504629628</c:v>
                </c:pt>
                <c:pt idx="14831">
                  <c:v>44346.551516203705</c:v>
                </c:pt>
                <c:pt idx="14832">
                  <c:v>44346.551527777781</c:v>
                </c:pt>
                <c:pt idx="14833">
                  <c:v>44346.551539351851</c:v>
                </c:pt>
                <c:pt idx="14834">
                  <c:v>44346.551550925928</c:v>
                </c:pt>
                <c:pt idx="14835">
                  <c:v>44346.551562499997</c:v>
                </c:pt>
                <c:pt idx="14836">
                  <c:v>44346.551574074074</c:v>
                </c:pt>
                <c:pt idx="14837">
                  <c:v>44346.551585648151</c:v>
                </c:pt>
                <c:pt idx="14838">
                  <c:v>44346.55159722222</c:v>
                </c:pt>
                <c:pt idx="14839">
                  <c:v>44346.551608796297</c:v>
                </c:pt>
                <c:pt idx="14840">
                  <c:v>44346.551620370374</c:v>
                </c:pt>
                <c:pt idx="14841">
                  <c:v>44346.551631944443</c:v>
                </c:pt>
                <c:pt idx="14842">
                  <c:v>44346.55164351852</c:v>
                </c:pt>
                <c:pt idx="14843">
                  <c:v>44346.551655092589</c:v>
                </c:pt>
                <c:pt idx="14844">
                  <c:v>44346.551666666666</c:v>
                </c:pt>
                <c:pt idx="14845">
                  <c:v>44346.551678240743</c:v>
                </c:pt>
                <c:pt idx="14846">
                  <c:v>44346.551689814813</c:v>
                </c:pt>
                <c:pt idx="14847">
                  <c:v>44346.551701388889</c:v>
                </c:pt>
                <c:pt idx="14848">
                  <c:v>44346.551712962966</c:v>
                </c:pt>
                <c:pt idx="14849">
                  <c:v>44346.551724537036</c:v>
                </c:pt>
                <c:pt idx="14850">
                  <c:v>44346.551736111112</c:v>
                </c:pt>
                <c:pt idx="14851">
                  <c:v>44346.551747685182</c:v>
                </c:pt>
                <c:pt idx="14852">
                  <c:v>44346.551759259259</c:v>
                </c:pt>
                <c:pt idx="14853">
                  <c:v>44346.551770833335</c:v>
                </c:pt>
                <c:pt idx="14854">
                  <c:v>44346.551782407405</c:v>
                </c:pt>
                <c:pt idx="14855">
                  <c:v>44346.551793981482</c:v>
                </c:pt>
                <c:pt idx="14856">
                  <c:v>44346.551805555559</c:v>
                </c:pt>
                <c:pt idx="14857">
                  <c:v>44346.551817129628</c:v>
                </c:pt>
                <c:pt idx="14858">
                  <c:v>44346.551828703705</c:v>
                </c:pt>
                <c:pt idx="14859">
                  <c:v>44346.551840277774</c:v>
                </c:pt>
                <c:pt idx="14860">
                  <c:v>44346.551851851851</c:v>
                </c:pt>
                <c:pt idx="14861">
                  <c:v>44346.551863425928</c:v>
                </c:pt>
                <c:pt idx="14862">
                  <c:v>44346.551874999997</c:v>
                </c:pt>
                <c:pt idx="14863">
                  <c:v>44346.551886574074</c:v>
                </c:pt>
                <c:pt idx="14864">
                  <c:v>44346.551898148151</c:v>
                </c:pt>
                <c:pt idx="14865">
                  <c:v>44346.55190972222</c:v>
                </c:pt>
                <c:pt idx="14866">
                  <c:v>44346.551921296297</c:v>
                </c:pt>
                <c:pt idx="14867">
                  <c:v>44346.551932870374</c:v>
                </c:pt>
                <c:pt idx="14868">
                  <c:v>44346.551944444444</c:v>
                </c:pt>
                <c:pt idx="14869">
                  <c:v>44346.55195601852</c:v>
                </c:pt>
                <c:pt idx="14870">
                  <c:v>44346.55196759259</c:v>
                </c:pt>
                <c:pt idx="14871">
                  <c:v>44346.551979166667</c:v>
                </c:pt>
                <c:pt idx="14872">
                  <c:v>44346.551990740743</c:v>
                </c:pt>
                <c:pt idx="14873">
                  <c:v>44346.552002314813</c:v>
                </c:pt>
                <c:pt idx="14874">
                  <c:v>44346.55201388889</c:v>
                </c:pt>
                <c:pt idx="14875">
                  <c:v>44346.552025462966</c:v>
                </c:pt>
                <c:pt idx="14876">
                  <c:v>44346.552037037036</c:v>
                </c:pt>
                <c:pt idx="14877">
                  <c:v>44346.552048611113</c:v>
                </c:pt>
                <c:pt idx="14878">
                  <c:v>44346.552060185182</c:v>
                </c:pt>
                <c:pt idx="14879">
                  <c:v>44346.552071759259</c:v>
                </c:pt>
                <c:pt idx="14880">
                  <c:v>44346.552083333336</c:v>
                </c:pt>
                <c:pt idx="14881">
                  <c:v>44346.552094907405</c:v>
                </c:pt>
                <c:pt idx="14882">
                  <c:v>44346.552106481482</c:v>
                </c:pt>
                <c:pt idx="14883">
                  <c:v>44346.552118055559</c:v>
                </c:pt>
                <c:pt idx="14884">
                  <c:v>44346.552129629628</c:v>
                </c:pt>
                <c:pt idx="14885">
                  <c:v>44346.552141203705</c:v>
                </c:pt>
                <c:pt idx="14886">
                  <c:v>44346.552152777775</c:v>
                </c:pt>
                <c:pt idx="14887">
                  <c:v>44346.552164351851</c:v>
                </c:pt>
                <c:pt idx="14888">
                  <c:v>44346.552175925928</c:v>
                </c:pt>
                <c:pt idx="14889">
                  <c:v>44346.552187499998</c:v>
                </c:pt>
                <c:pt idx="14890">
                  <c:v>44346.552199074074</c:v>
                </c:pt>
                <c:pt idx="14891">
                  <c:v>44346.552210648151</c:v>
                </c:pt>
                <c:pt idx="14892">
                  <c:v>44346.552222222221</c:v>
                </c:pt>
                <c:pt idx="14893">
                  <c:v>44346.552233796298</c:v>
                </c:pt>
                <c:pt idx="14894">
                  <c:v>44346.552245370367</c:v>
                </c:pt>
                <c:pt idx="14895">
                  <c:v>44346.552256944444</c:v>
                </c:pt>
                <c:pt idx="14896">
                  <c:v>44346.552268518521</c:v>
                </c:pt>
                <c:pt idx="14897">
                  <c:v>44346.55228009259</c:v>
                </c:pt>
                <c:pt idx="14898">
                  <c:v>44346.552291666667</c:v>
                </c:pt>
                <c:pt idx="14899">
                  <c:v>44346.552303240744</c:v>
                </c:pt>
                <c:pt idx="14900">
                  <c:v>44346.552314814813</c:v>
                </c:pt>
                <c:pt idx="14901">
                  <c:v>44346.55232638889</c:v>
                </c:pt>
                <c:pt idx="14902">
                  <c:v>44346.552337962959</c:v>
                </c:pt>
                <c:pt idx="14903">
                  <c:v>44346.552349537036</c:v>
                </c:pt>
                <c:pt idx="14904">
                  <c:v>44346.552361111113</c:v>
                </c:pt>
                <c:pt idx="14905">
                  <c:v>44346.552372685182</c:v>
                </c:pt>
                <c:pt idx="14906">
                  <c:v>44346.552384259259</c:v>
                </c:pt>
                <c:pt idx="14907">
                  <c:v>44346.552395833336</c:v>
                </c:pt>
                <c:pt idx="14908">
                  <c:v>44346.552407407406</c:v>
                </c:pt>
                <c:pt idx="14909">
                  <c:v>44346.552418981482</c:v>
                </c:pt>
                <c:pt idx="14910">
                  <c:v>44346.552430555559</c:v>
                </c:pt>
                <c:pt idx="14911">
                  <c:v>44346.552442129629</c:v>
                </c:pt>
                <c:pt idx="14912">
                  <c:v>44346.552453703705</c:v>
                </c:pt>
                <c:pt idx="14913">
                  <c:v>44346.552465277775</c:v>
                </c:pt>
                <c:pt idx="14914">
                  <c:v>44346.552476851852</c:v>
                </c:pt>
                <c:pt idx="14915">
                  <c:v>44346.552488425928</c:v>
                </c:pt>
                <c:pt idx="14916">
                  <c:v>44346.552499999998</c:v>
                </c:pt>
                <c:pt idx="14917">
                  <c:v>44346.552511574075</c:v>
                </c:pt>
                <c:pt idx="14918">
                  <c:v>44346.552523148152</c:v>
                </c:pt>
                <c:pt idx="14919">
                  <c:v>44346.552534722221</c:v>
                </c:pt>
                <c:pt idx="14920">
                  <c:v>44346.552546296298</c:v>
                </c:pt>
                <c:pt idx="14921">
                  <c:v>44346.552557870367</c:v>
                </c:pt>
                <c:pt idx="14922">
                  <c:v>44346.552569444444</c:v>
                </c:pt>
                <c:pt idx="14923">
                  <c:v>44346.552581018521</c:v>
                </c:pt>
                <c:pt idx="14924">
                  <c:v>44346.55259259259</c:v>
                </c:pt>
                <c:pt idx="14925">
                  <c:v>44346.552604166667</c:v>
                </c:pt>
                <c:pt idx="14926">
                  <c:v>44346.552615740744</c:v>
                </c:pt>
                <c:pt idx="14927">
                  <c:v>44346.552627314813</c:v>
                </c:pt>
                <c:pt idx="14928">
                  <c:v>44346.55263888889</c:v>
                </c:pt>
                <c:pt idx="14929">
                  <c:v>44346.55265046296</c:v>
                </c:pt>
                <c:pt idx="14930">
                  <c:v>44346.552662037036</c:v>
                </c:pt>
                <c:pt idx="14931">
                  <c:v>44346.552673611113</c:v>
                </c:pt>
                <c:pt idx="14932">
                  <c:v>44346.552685185183</c:v>
                </c:pt>
                <c:pt idx="14933">
                  <c:v>44346.55269675926</c:v>
                </c:pt>
                <c:pt idx="14934">
                  <c:v>44346.552708333336</c:v>
                </c:pt>
                <c:pt idx="14935">
                  <c:v>44346.552719907406</c:v>
                </c:pt>
                <c:pt idx="14936">
                  <c:v>44346.552731481483</c:v>
                </c:pt>
                <c:pt idx="14937">
                  <c:v>44346.552743055552</c:v>
                </c:pt>
                <c:pt idx="14938">
                  <c:v>44346.552754629629</c:v>
                </c:pt>
                <c:pt idx="14939">
                  <c:v>44346.552766203706</c:v>
                </c:pt>
                <c:pt idx="14940">
                  <c:v>44346.552777777775</c:v>
                </c:pt>
                <c:pt idx="14941">
                  <c:v>44346.552789351852</c:v>
                </c:pt>
                <c:pt idx="14942">
                  <c:v>44346.552800925929</c:v>
                </c:pt>
                <c:pt idx="14943">
                  <c:v>44346.552812499998</c:v>
                </c:pt>
                <c:pt idx="14944">
                  <c:v>44346.552824074075</c:v>
                </c:pt>
                <c:pt idx="14945">
                  <c:v>44346.552835648145</c:v>
                </c:pt>
                <c:pt idx="14946">
                  <c:v>44346.552847222221</c:v>
                </c:pt>
                <c:pt idx="14947">
                  <c:v>44346.552858796298</c:v>
                </c:pt>
                <c:pt idx="14948">
                  <c:v>44346.552870370368</c:v>
                </c:pt>
                <c:pt idx="14949">
                  <c:v>44346.552881944444</c:v>
                </c:pt>
                <c:pt idx="14950">
                  <c:v>44346.552893518521</c:v>
                </c:pt>
                <c:pt idx="14951">
                  <c:v>44346.552905092591</c:v>
                </c:pt>
                <c:pt idx="14952">
                  <c:v>44346.552916666667</c:v>
                </c:pt>
                <c:pt idx="14953">
                  <c:v>44346.552928240744</c:v>
                </c:pt>
                <c:pt idx="14954">
                  <c:v>44346.552939814814</c:v>
                </c:pt>
                <c:pt idx="14955">
                  <c:v>44346.552951388891</c:v>
                </c:pt>
                <c:pt idx="14956">
                  <c:v>44346.55296296296</c:v>
                </c:pt>
                <c:pt idx="14957">
                  <c:v>44346.552974537037</c:v>
                </c:pt>
                <c:pt idx="14958">
                  <c:v>44346.552986111114</c:v>
                </c:pt>
                <c:pt idx="14959">
                  <c:v>44346.552997685183</c:v>
                </c:pt>
                <c:pt idx="14960">
                  <c:v>44346.55300925926</c:v>
                </c:pt>
                <c:pt idx="14961">
                  <c:v>44346.553020833337</c:v>
                </c:pt>
                <c:pt idx="14962">
                  <c:v>44346.553032407406</c:v>
                </c:pt>
                <c:pt idx="14963">
                  <c:v>44346.553043981483</c:v>
                </c:pt>
                <c:pt idx="14964">
                  <c:v>44346.553055555552</c:v>
                </c:pt>
                <c:pt idx="14965">
                  <c:v>44346.553067129629</c:v>
                </c:pt>
                <c:pt idx="14966">
                  <c:v>44346.553078703706</c:v>
                </c:pt>
                <c:pt idx="14967">
                  <c:v>44346.553090277775</c:v>
                </c:pt>
                <c:pt idx="14968">
                  <c:v>44346.553101851852</c:v>
                </c:pt>
                <c:pt idx="14969">
                  <c:v>44346.553113425929</c:v>
                </c:pt>
                <c:pt idx="14970">
                  <c:v>44346.553124999999</c:v>
                </c:pt>
                <c:pt idx="14971">
                  <c:v>44346.553136574075</c:v>
                </c:pt>
                <c:pt idx="14972">
                  <c:v>44346.553148148145</c:v>
                </c:pt>
                <c:pt idx="14973">
                  <c:v>44346.553159722222</c:v>
                </c:pt>
                <c:pt idx="14974">
                  <c:v>44346.553171296298</c:v>
                </c:pt>
                <c:pt idx="14975">
                  <c:v>44346.553182870368</c:v>
                </c:pt>
                <c:pt idx="14976">
                  <c:v>44346.553194444445</c:v>
                </c:pt>
                <c:pt idx="14977">
                  <c:v>44346.553206018521</c:v>
                </c:pt>
                <c:pt idx="14978">
                  <c:v>44346.553217592591</c:v>
                </c:pt>
                <c:pt idx="14979">
                  <c:v>44346.553229166668</c:v>
                </c:pt>
                <c:pt idx="14980">
                  <c:v>44346.553240740737</c:v>
                </c:pt>
                <c:pt idx="14981">
                  <c:v>44346.553252314814</c:v>
                </c:pt>
                <c:pt idx="14982">
                  <c:v>44346.553263888891</c:v>
                </c:pt>
                <c:pt idx="14983">
                  <c:v>44346.55327546296</c:v>
                </c:pt>
                <c:pt idx="14984">
                  <c:v>44346.553287037037</c:v>
                </c:pt>
                <c:pt idx="14985">
                  <c:v>44346.553298611114</c:v>
                </c:pt>
                <c:pt idx="14986">
                  <c:v>44346.553310185183</c:v>
                </c:pt>
                <c:pt idx="14987">
                  <c:v>44346.55332175926</c:v>
                </c:pt>
                <c:pt idx="14988">
                  <c:v>44346.553333333337</c:v>
                </c:pt>
                <c:pt idx="14989">
                  <c:v>44346.553344907406</c:v>
                </c:pt>
                <c:pt idx="14990">
                  <c:v>44346.553356481483</c:v>
                </c:pt>
                <c:pt idx="14991">
                  <c:v>44346.553368055553</c:v>
                </c:pt>
                <c:pt idx="14992">
                  <c:v>44346.553379629629</c:v>
                </c:pt>
                <c:pt idx="14993">
                  <c:v>44346.553391203706</c:v>
                </c:pt>
                <c:pt idx="14994">
                  <c:v>44346.553402777776</c:v>
                </c:pt>
                <c:pt idx="14995">
                  <c:v>44346.553414351853</c:v>
                </c:pt>
                <c:pt idx="14996">
                  <c:v>44346.553425925929</c:v>
                </c:pt>
                <c:pt idx="14997">
                  <c:v>44346.553437499999</c:v>
                </c:pt>
                <c:pt idx="14998">
                  <c:v>44346.553449074076</c:v>
                </c:pt>
                <c:pt idx="14999">
                  <c:v>44346.553460648145</c:v>
                </c:pt>
                <c:pt idx="15000">
                  <c:v>44346.553472222222</c:v>
                </c:pt>
                <c:pt idx="15001">
                  <c:v>44346.553483796299</c:v>
                </c:pt>
                <c:pt idx="15002">
                  <c:v>44346.553495370368</c:v>
                </c:pt>
                <c:pt idx="15003">
                  <c:v>44346.553506944445</c:v>
                </c:pt>
                <c:pt idx="15004">
                  <c:v>44346.553518518522</c:v>
                </c:pt>
                <c:pt idx="15005">
                  <c:v>44346.553530092591</c:v>
                </c:pt>
                <c:pt idx="15006">
                  <c:v>44346.553541666668</c:v>
                </c:pt>
                <c:pt idx="15007">
                  <c:v>44346.553553240738</c:v>
                </c:pt>
                <c:pt idx="15008">
                  <c:v>44346.553564814814</c:v>
                </c:pt>
                <c:pt idx="15009">
                  <c:v>44346.553576388891</c:v>
                </c:pt>
                <c:pt idx="15010">
                  <c:v>44346.553587962961</c:v>
                </c:pt>
                <c:pt idx="15011">
                  <c:v>44346.553599537037</c:v>
                </c:pt>
                <c:pt idx="15012">
                  <c:v>44346.553611111114</c:v>
                </c:pt>
                <c:pt idx="15013">
                  <c:v>44346.553622685184</c:v>
                </c:pt>
                <c:pt idx="15014">
                  <c:v>44346.55363425926</c:v>
                </c:pt>
                <c:pt idx="15015">
                  <c:v>44346.55364583333</c:v>
                </c:pt>
                <c:pt idx="15016">
                  <c:v>44346.553657407407</c:v>
                </c:pt>
                <c:pt idx="15017">
                  <c:v>44346.553668981483</c:v>
                </c:pt>
                <c:pt idx="15018">
                  <c:v>44346.553680555553</c:v>
                </c:pt>
                <c:pt idx="15019">
                  <c:v>44346.55369212963</c:v>
                </c:pt>
                <c:pt idx="15020">
                  <c:v>44346.553703703707</c:v>
                </c:pt>
                <c:pt idx="15021">
                  <c:v>44346.553715277776</c:v>
                </c:pt>
                <c:pt idx="15022">
                  <c:v>44346.553726851853</c:v>
                </c:pt>
                <c:pt idx="15023">
                  <c:v>44346.553738425922</c:v>
                </c:pt>
                <c:pt idx="15024">
                  <c:v>44346.553749999999</c:v>
                </c:pt>
                <c:pt idx="15025">
                  <c:v>44346.553761574076</c:v>
                </c:pt>
                <c:pt idx="15026">
                  <c:v>44346.553773148145</c:v>
                </c:pt>
                <c:pt idx="15027">
                  <c:v>44346.553784722222</c:v>
                </c:pt>
                <c:pt idx="15028">
                  <c:v>44346.553796296299</c:v>
                </c:pt>
                <c:pt idx="15029">
                  <c:v>44346.553807870368</c:v>
                </c:pt>
                <c:pt idx="15030">
                  <c:v>44346.553819444445</c:v>
                </c:pt>
                <c:pt idx="15031">
                  <c:v>44346.553831018522</c:v>
                </c:pt>
                <c:pt idx="15032">
                  <c:v>44346.553842592592</c:v>
                </c:pt>
                <c:pt idx="15033">
                  <c:v>44346.553854166668</c:v>
                </c:pt>
                <c:pt idx="15034">
                  <c:v>44346.553865740738</c:v>
                </c:pt>
                <c:pt idx="15035">
                  <c:v>44346.553877314815</c:v>
                </c:pt>
                <c:pt idx="15036">
                  <c:v>44346.553888888891</c:v>
                </c:pt>
                <c:pt idx="15037">
                  <c:v>44346.553900462961</c:v>
                </c:pt>
                <c:pt idx="15038">
                  <c:v>44346.553912037038</c:v>
                </c:pt>
                <c:pt idx="15039">
                  <c:v>44346.553923611114</c:v>
                </c:pt>
                <c:pt idx="15040">
                  <c:v>44346.553935185184</c:v>
                </c:pt>
                <c:pt idx="15041">
                  <c:v>44346.553946759261</c:v>
                </c:pt>
                <c:pt idx="15042">
                  <c:v>44346.55395833333</c:v>
                </c:pt>
                <c:pt idx="15043">
                  <c:v>44346.553969907407</c:v>
                </c:pt>
                <c:pt idx="15044">
                  <c:v>44346.553981481484</c:v>
                </c:pt>
                <c:pt idx="15045">
                  <c:v>44346.553993055553</c:v>
                </c:pt>
                <c:pt idx="15046">
                  <c:v>44346.55400462963</c:v>
                </c:pt>
                <c:pt idx="15047">
                  <c:v>44346.554016203707</c:v>
                </c:pt>
                <c:pt idx="15048">
                  <c:v>44346.554027777776</c:v>
                </c:pt>
                <c:pt idx="15049">
                  <c:v>44346.554039351853</c:v>
                </c:pt>
                <c:pt idx="15050">
                  <c:v>44346.554050925923</c:v>
                </c:pt>
                <c:pt idx="15051">
                  <c:v>44346.554062499999</c:v>
                </c:pt>
                <c:pt idx="15052">
                  <c:v>44346.554074074076</c:v>
                </c:pt>
                <c:pt idx="15053">
                  <c:v>44346.554085648146</c:v>
                </c:pt>
                <c:pt idx="15054">
                  <c:v>44346.554097222222</c:v>
                </c:pt>
                <c:pt idx="15055">
                  <c:v>44346.554108796299</c:v>
                </c:pt>
                <c:pt idx="15056">
                  <c:v>44346.554120370369</c:v>
                </c:pt>
                <c:pt idx="15057">
                  <c:v>44346.554131944446</c:v>
                </c:pt>
                <c:pt idx="15058">
                  <c:v>44346.554143518515</c:v>
                </c:pt>
                <c:pt idx="15059">
                  <c:v>44346.554155092592</c:v>
                </c:pt>
                <c:pt idx="15060">
                  <c:v>44346.554166666669</c:v>
                </c:pt>
                <c:pt idx="15061">
                  <c:v>44346.554178240738</c:v>
                </c:pt>
                <c:pt idx="15062">
                  <c:v>44346.554189814815</c:v>
                </c:pt>
                <c:pt idx="15063">
                  <c:v>44346.554201388892</c:v>
                </c:pt>
                <c:pt idx="15064">
                  <c:v>44346.554212962961</c:v>
                </c:pt>
                <c:pt idx="15065">
                  <c:v>44346.554224537038</c:v>
                </c:pt>
                <c:pt idx="15066">
                  <c:v>44346.554236111115</c:v>
                </c:pt>
                <c:pt idx="15067">
                  <c:v>44346.554247685184</c:v>
                </c:pt>
                <c:pt idx="15068">
                  <c:v>44346.554259259261</c:v>
                </c:pt>
                <c:pt idx="15069">
                  <c:v>44346.554270833331</c:v>
                </c:pt>
                <c:pt idx="15070">
                  <c:v>44346.554282407407</c:v>
                </c:pt>
                <c:pt idx="15071">
                  <c:v>44346.554293981484</c:v>
                </c:pt>
                <c:pt idx="15072">
                  <c:v>44346.554305555554</c:v>
                </c:pt>
                <c:pt idx="15073">
                  <c:v>44346.55431712963</c:v>
                </c:pt>
                <c:pt idx="15074">
                  <c:v>44346.554328703707</c:v>
                </c:pt>
                <c:pt idx="15075">
                  <c:v>44346.554340277777</c:v>
                </c:pt>
                <c:pt idx="15076">
                  <c:v>44346.554351851853</c:v>
                </c:pt>
                <c:pt idx="15077">
                  <c:v>44346.554363425923</c:v>
                </c:pt>
                <c:pt idx="15078">
                  <c:v>44346.554375</c:v>
                </c:pt>
                <c:pt idx="15079">
                  <c:v>44346.554386574076</c:v>
                </c:pt>
                <c:pt idx="15080">
                  <c:v>44346.554398148146</c:v>
                </c:pt>
                <c:pt idx="15081">
                  <c:v>44346.554409722223</c:v>
                </c:pt>
                <c:pt idx="15082">
                  <c:v>44346.5544212963</c:v>
                </c:pt>
                <c:pt idx="15083">
                  <c:v>44346.554432870369</c:v>
                </c:pt>
                <c:pt idx="15084">
                  <c:v>44346.554444444446</c:v>
                </c:pt>
                <c:pt idx="15085">
                  <c:v>44346.554456018515</c:v>
                </c:pt>
                <c:pt idx="15086">
                  <c:v>44346.554467592592</c:v>
                </c:pt>
                <c:pt idx="15087">
                  <c:v>44346.554479166669</c:v>
                </c:pt>
                <c:pt idx="15088">
                  <c:v>44346.554490740738</c:v>
                </c:pt>
                <c:pt idx="15089">
                  <c:v>44346.554502314815</c:v>
                </c:pt>
                <c:pt idx="15090">
                  <c:v>44346.554513888892</c:v>
                </c:pt>
                <c:pt idx="15091">
                  <c:v>44346.554525462961</c:v>
                </c:pt>
                <c:pt idx="15092">
                  <c:v>44346.554537037038</c:v>
                </c:pt>
                <c:pt idx="15093">
                  <c:v>44346.554548611108</c:v>
                </c:pt>
                <c:pt idx="15094">
                  <c:v>44346.554560185185</c:v>
                </c:pt>
                <c:pt idx="15095">
                  <c:v>44346.554571759261</c:v>
                </c:pt>
                <c:pt idx="15096">
                  <c:v>44346.554583333331</c:v>
                </c:pt>
                <c:pt idx="15097">
                  <c:v>44346.554594907408</c:v>
                </c:pt>
                <c:pt idx="15098">
                  <c:v>44346.554606481484</c:v>
                </c:pt>
                <c:pt idx="15099">
                  <c:v>44346.554618055554</c:v>
                </c:pt>
                <c:pt idx="15100">
                  <c:v>44346.554629629631</c:v>
                </c:pt>
                <c:pt idx="15101">
                  <c:v>44346.5546412037</c:v>
                </c:pt>
                <c:pt idx="15102">
                  <c:v>44346.554652777777</c:v>
                </c:pt>
                <c:pt idx="15103">
                  <c:v>44346.554664351854</c:v>
                </c:pt>
                <c:pt idx="15104">
                  <c:v>44346.554675925923</c:v>
                </c:pt>
                <c:pt idx="15105">
                  <c:v>44346.5546875</c:v>
                </c:pt>
                <c:pt idx="15106">
                  <c:v>44346.554699074077</c:v>
                </c:pt>
                <c:pt idx="15107">
                  <c:v>44346.554710648146</c:v>
                </c:pt>
                <c:pt idx="15108">
                  <c:v>44346.554722222223</c:v>
                </c:pt>
                <c:pt idx="15109">
                  <c:v>44346.5547337963</c:v>
                </c:pt>
                <c:pt idx="15110">
                  <c:v>44346.554745370369</c:v>
                </c:pt>
                <c:pt idx="15111">
                  <c:v>44346.554756944446</c:v>
                </c:pt>
                <c:pt idx="15112">
                  <c:v>44346.554768518516</c:v>
                </c:pt>
                <c:pt idx="15113">
                  <c:v>44346.554780092592</c:v>
                </c:pt>
                <c:pt idx="15114">
                  <c:v>44346.554791666669</c:v>
                </c:pt>
                <c:pt idx="15115">
                  <c:v>44346.554803240739</c:v>
                </c:pt>
                <c:pt idx="15116">
                  <c:v>44346.554814814815</c:v>
                </c:pt>
                <c:pt idx="15117">
                  <c:v>44346.554826388892</c:v>
                </c:pt>
                <c:pt idx="15118">
                  <c:v>44346.554837962962</c:v>
                </c:pt>
                <c:pt idx="15119">
                  <c:v>44346.554849537039</c:v>
                </c:pt>
                <c:pt idx="15120">
                  <c:v>44346.554861111108</c:v>
                </c:pt>
                <c:pt idx="15121">
                  <c:v>44346.554872685185</c:v>
                </c:pt>
                <c:pt idx="15122">
                  <c:v>44346.554884259262</c:v>
                </c:pt>
                <c:pt idx="15123">
                  <c:v>44346.554895833331</c:v>
                </c:pt>
                <c:pt idx="15124">
                  <c:v>44346.554907407408</c:v>
                </c:pt>
                <c:pt idx="15125">
                  <c:v>44346.554918981485</c:v>
                </c:pt>
                <c:pt idx="15126">
                  <c:v>44346.554930555554</c:v>
                </c:pt>
                <c:pt idx="15127">
                  <c:v>44346.554942129631</c:v>
                </c:pt>
                <c:pt idx="15128">
                  <c:v>44346.5549537037</c:v>
                </c:pt>
                <c:pt idx="15129">
                  <c:v>44346.554965277777</c:v>
                </c:pt>
                <c:pt idx="15130">
                  <c:v>44346.554976851854</c:v>
                </c:pt>
                <c:pt idx="15131">
                  <c:v>44346.554988425924</c:v>
                </c:pt>
                <c:pt idx="15132">
                  <c:v>44346.555</c:v>
                </c:pt>
                <c:pt idx="15133">
                  <c:v>44346.555011574077</c:v>
                </c:pt>
                <c:pt idx="15134">
                  <c:v>44346.555023148147</c:v>
                </c:pt>
                <c:pt idx="15135">
                  <c:v>44346.555034722223</c:v>
                </c:pt>
                <c:pt idx="15136">
                  <c:v>44346.555046296293</c:v>
                </c:pt>
                <c:pt idx="15137">
                  <c:v>44346.55505787037</c:v>
                </c:pt>
                <c:pt idx="15138">
                  <c:v>44346.555069444446</c:v>
                </c:pt>
                <c:pt idx="15139">
                  <c:v>44346.555081018516</c:v>
                </c:pt>
                <c:pt idx="15140">
                  <c:v>44346.555092592593</c:v>
                </c:pt>
                <c:pt idx="15141">
                  <c:v>44346.555104166669</c:v>
                </c:pt>
                <c:pt idx="15142">
                  <c:v>44346.555115740739</c:v>
                </c:pt>
                <c:pt idx="15143">
                  <c:v>44346.555127314816</c:v>
                </c:pt>
                <c:pt idx="15144">
                  <c:v>44346.555138888885</c:v>
                </c:pt>
                <c:pt idx="15145">
                  <c:v>44346.555150462962</c:v>
                </c:pt>
                <c:pt idx="15146">
                  <c:v>44346.555162037039</c:v>
                </c:pt>
                <c:pt idx="15147">
                  <c:v>44346.555173611108</c:v>
                </c:pt>
                <c:pt idx="15148">
                  <c:v>44346.555185185185</c:v>
                </c:pt>
                <c:pt idx="15149">
                  <c:v>44346.555196759262</c:v>
                </c:pt>
                <c:pt idx="15150">
                  <c:v>44346.555208333331</c:v>
                </c:pt>
                <c:pt idx="15151">
                  <c:v>44346.555219907408</c:v>
                </c:pt>
                <c:pt idx="15152">
                  <c:v>44346.555231481485</c:v>
                </c:pt>
                <c:pt idx="15153">
                  <c:v>44346.555243055554</c:v>
                </c:pt>
                <c:pt idx="15154">
                  <c:v>44346.555254629631</c:v>
                </c:pt>
                <c:pt idx="15155">
                  <c:v>44346.555266203701</c:v>
                </c:pt>
                <c:pt idx="15156">
                  <c:v>44346.555277777778</c:v>
                </c:pt>
                <c:pt idx="15157">
                  <c:v>44346.555289351854</c:v>
                </c:pt>
                <c:pt idx="15158">
                  <c:v>44346.555300925924</c:v>
                </c:pt>
                <c:pt idx="15159">
                  <c:v>44346.555312500001</c:v>
                </c:pt>
                <c:pt idx="15160">
                  <c:v>44346.555324074077</c:v>
                </c:pt>
                <c:pt idx="15161">
                  <c:v>44346.555335648147</c:v>
                </c:pt>
                <c:pt idx="15162">
                  <c:v>44346.555347222224</c:v>
                </c:pt>
                <c:pt idx="15163">
                  <c:v>44346.555358796293</c:v>
                </c:pt>
                <c:pt idx="15164">
                  <c:v>44346.55537037037</c:v>
                </c:pt>
                <c:pt idx="15165">
                  <c:v>44346.555381944447</c:v>
                </c:pt>
                <c:pt idx="15166">
                  <c:v>44346.555393518516</c:v>
                </c:pt>
                <c:pt idx="15167">
                  <c:v>44346.555405092593</c:v>
                </c:pt>
                <c:pt idx="15168">
                  <c:v>44346.55541666667</c:v>
                </c:pt>
                <c:pt idx="15169">
                  <c:v>44346.555428240739</c:v>
                </c:pt>
                <c:pt idx="15170">
                  <c:v>44346.555439814816</c:v>
                </c:pt>
                <c:pt idx="15171">
                  <c:v>44346.555451388886</c:v>
                </c:pt>
                <c:pt idx="15172">
                  <c:v>44346.555462962962</c:v>
                </c:pt>
                <c:pt idx="15173">
                  <c:v>44346.555474537039</c:v>
                </c:pt>
                <c:pt idx="15174">
                  <c:v>44346.555486111109</c:v>
                </c:pt>
                <c:pt idx="15175">
                  <c:v>44346.555497685185</c:v>
                </c:pt>
                <c:pt idx="15176">
                  <c:v>44346.555509259262</c:v>
                </c:pt>
                <c:pt idx="15177">
                  <c:v>44346.555520833332</c:v>
                </c:pt>
                <c:pt idx="15178">
                  <c:v>44346.555532407408</c:v>
                </c:pt>
                <c:pt idx="15179">
                  <c:v>44346.555543981478</c:v>
                </c:pt>
                <c:pt idx="15180">
                  <c:v>44346.555555555555</c:v>
                </c:pt>
                <c:pt idx="15181">
                  <c:v>44346.555567129632</c:v>
                </c:pt>
                <c:pt idx="15182">
                  <c:v>44346.555578703701</c:v>
                </c:pt>
                <c:pt idx="15183">
                  <c:v>44346.555590277778</c:v>
                </c:pt>
                <c:pt idx="15184">
                  <c:v>44346.555601851855</c:v>
                </c:pt>
                <c:pt idx="15185">
                  <c:v>44346.555613425924</c:v>
                </c:pt>
                <c:pt idx="15186">
                  <c:v>44346.555625000001</c:v>
                </c:pt>
                <c:pt idx="15187">
                  <c:v>44346.555636574078</c:v>
                </c:pt>
                <c:pt idx="15188">
                  <c:v>44346.555648148147</c:v>
                </c:pt>
                <c:pt idx="15189">
                  <c:v>44346.555659722224</c:v>
                </c:pt>
                <c:pt idx="15190">
                  <c:v>44346.555671296293</c:v>
                </c:pt>
                <c:pt idx="15191">
                  <c:v>44346.55568287037</c:v>
                </c:pt>
                <c:pt idx="15192">
                  <c:v>44346.555694444447</c:v>
                </c:pt>
                <c:pt idx="15193">
                  <c:v>44346.555706018517</c:v>
                </c:pt>
                <c:pt idx="15194">
                  <c:v>44346.555717592593</c:v>
                </c:pt>
                <c:pt idx="15195">
                  <c:v>44346.55572916667</c:v>
                </c:pt>
                <c:pt idx="15196">
                  <c:v>44346.55574074074</c:v>
                </c:pt>
                <c:pt idx="15197">
                  <c:v>44346.555752314816</c:v>
                </c:pt>
                <c:pt idx="15198">
                  <c:v>44346.555763888886</c:v>
                </c:pt>
                <c:pt idx="15199">
                  <c:v>44346.555775462963</c:v>
                </c:pt>
                <c:pt idx="15200">
                  <c:v>44346.555787037039</c:v>
                </c:pt>
                <c:pt idx="15201">
                  <c:v>44346.555798611109</c:v>
                </c:pt>
                <c:pt idx="15202">
                  <c:v>44346.555810185186</c:v>
                </c:pt>
                <c:pt idx="15203">
                  <c:v>44346.555821759262</c:v>
                </c:pt>
                <c:pt idx="15204">
                  <c:v>44346.555833333332</c:v>
                </c:pt>
                <c:pt idx="15205">
                  <c:v>44346.555844907409</c:v>
                </c:pt>
                <c:pt idx="15206">
                  <c:v>44346.555856481478</c:v>
                </c:pt>
                <c:pt idx="15207">
                  <c:v>44346.555868055555</c:v>
                </c:pt>
                <c:pt idx="15208">
                  <c:v>44346.555879629632</c:v>
                </c:pt>
                <c:pt idx="15209">
                  <c:v>44346.555891203701</c:v>
                </c:pt>
                <c:pt idx="15210">
                  <c:v>44346.555902777778</c:v>
                </c:pt>
                <c:pt idx="15211">
                  <c:v>44346.555914351855</c:v>
                </c:pt>
                <c:pt idx="15212">
                  <c:v>44346.555925925924</c:v>
                </c:pt>
                <c:pt idx="15213">
                  <c:v>44346.555937500001</c:v>
                </c:pt>
                <c:pt idx="15214">
                  <c:v>44346.555949074071</c:v>
                </c:pt>
                <c:pt idx="15215">
                  <c:v>44346.555960648147</c:v>
                </c:pt>
                <c:pt idx="15216">
                  <c:v>44346.555972222224</c:v>
                </c:pt>
                <c:pt idx="15217">
                  <c:v>44346.555983796294</c:v>
                </c:pt>
                <c:pt idx="15218">
                  <c:v>44346.555995370371</c:v>
                </c:pt>
                <c:pt idx="15219">
                  <c:v>44346.556006944447</c:v>
                </c:pt>
                <c:pt idx="15220">
                  <c:v>44346.556018518517</c:v>
                </c:pt>
                <c:pt idx="15221">
                  <c:v>44346.556030092594</c:v>
                </c:pt>
                <c:pt idx="15222">
                  <c:v>44346.556041666663</c:v>
                </c:pt>
                <c:pt idx="15223">
                  <c:v>44346.55605324074</c:v>
                </c:pt>
                <c:pt idx="15224">
                  <c:v>44346.556064814817</c:v>
                </c:pt>
                <c:pt idx="15225">
                  <c:v>44346.556076388886</c:v>
                </c:pt>
                <c:pt idx="15226">
                  <c:v>44346.556087962963</c:v>
                </c:pt>
                <c:pt idx="15227">
                  <c:v>44346.55609953704</c:v>
                </c:pt>
                <c:pt idx="15228">
                  <c:v>44346.556111111109</c:v>
                </c:pt>
                <c:pt idx="15229">
                  <c:v>44346.556122685186</c:v>
                </c:pt>
                <c:pt idx="15230">
                  <c:v>44346.556134259263</c:v>
                </c:pt>
                <c:pt idx="15231">
                  <c:v>44346.556145833332</c:v>
                </c:pt>
                <c:pt idx="15232">
                  <c:v>44346.556157407409</c:v>
                </c:pt>
                <c:pt idx="15233">
                  <c:v>44346.556168981479</c:v>
                </c:pt>
                <c:pt idx="15234">
                  <c:v>44346.556180555555</c:v>
                </c:pt>
                <c:pt idx="15235">
                  <c:v>44346.556192129632</c:v>
                </c:pt>
                <c:pt idx="15236">
                  <c:v>44346.556203703702</c:v>
                </c:pt>
                <c:pt idx="15237">
                  <c:v>44346.556215277778</c:v>
                </c:pt>
                <c:pt idx="15238">
                  <c:v>44346.556226851855</c:v>
                </c:pt>
                <c:pt idx="15239">
                  <c:v>44346.556238425925</c:v>
                </c:pt>
                <c:pt idx="15240">
                  <c:v>44346.556250000001</c:v>
                </c:pt>
                <c:pt idx="15241">
                  <c:v>44346.556261574071</c:v>
                </c:pt>
                <c:pt idx="15242">
                  <c:v>44346.556273148148</c:v>
                </c:pt>
                <c:pt idx="15243">
                  <c:v>44346.556284722225</c:v>
                </c:pt>
                <c:pt idx="15244">
                  <c:v>44346.556296296294</c:v>
                </c:pt>
                <c:pt idx="15245">
                  <c:v>44346.556307870371</c:v>
                </c:pt>
                <c:pt idx="15246">
                  <c:v>44346.556319444448</c:v>
                </c:pt>
                <c:pt idx="15247">
                  <c:v>44346.556331018517</c:v>
                </c:pt>
                <c:pt idx="15248">
                  <c:v>44346.556342592594</c:v>
                </c:pt>
                <c:pt idx="15249">
                  <c:v>44346.556354166663</c:v>
                </c:pt>
                <c:pt idx="15250">
                  <c:v>44346.55636574074</c:v>
                </c:pt>
                <c:pt idx="15251">
                  <c:v>44346.556377314817</c:v>
                </c:pt>
                <c:pt idx="15252">
                  <c:v>44346.556388888886</c:v>
                </c:pt>
                <c:pt idx="15253">
                  <c:v>44346.556400462963</c:v>
                </c:pt>
                <c:pt idx="15254">
                  <c:v>44346.55641203704</c:v>
                </c:pt>
                <c:pt idx="15255">
                  <c:v>44346.556423611109</c:v>
                </c:pt>
                <c:pt idx="15256">
                  <c:v>44346.556435185186</c:v>
                </c:pt>
                <c:pt idx="15257">
                  <c:v>44346.556446759256</c:v>
                </c:pt>
                <c:pt idx="15258">
                  <c:v>44346.556458333333</c:v>
                </c:pt>
                <c:pt idx="15259">
                  <c:v>44346.556469907409</c:v>
                </c:pt>
                <c:pt idx="15260">
                  <c:v>44346.556481481479</c:v>
                </c:pt>
                <c:pt idx="15261">
                  <c:v>44346.556493055556</c:v>
                </c:pt>
                <c:pt idx="15262">
                  <c:v>44346.556504629632</c:v>
                </c:pt>
                <c:pt idx="15263">
                  <c:v>44346.556516203702</c:v>
                </c:pt>
                <c:pt idx="15264">
                  <c:v>44346.556527777779</c:v>
                </c:pt>
                <c:pt idx="15265">
                  <c:v>44346.556539351855</c:v>
                </c:pt>
                <c:pt idx="15266">
                  <c:v>44346.556550925925</c:v>
                </c:pt>
                <c:pt idx="15267">
                  <c:v>44346.556562500002</c:v>
                </c:pt>
                <c:pt idx="15268">
                  <c:v>44346.556574074071</c:v>
                </c:pt>
                <c:pt idx="15269">
                  <c:v>44346.556585648148</c:v>
                </c:pt>
                <c:pt idx="15270">
                  <c:v>44346.556597222225</c:v>
                </c:pt>
                <c:pt idx="15271">
                  <c:v>44346.556608796294</c:v>
                </c:pt>
                <c:pt idx="15272">
                  <c:v>44346.556620370371</c:v>
                </c:pt>
                <c:pt idx="15273">
                  <c:v>44346.556631944448</c:v>
                </c:pt>
                <c:pt idx="15274">
                  <c:v>44346.556643518517</c:v>
                </c:pt>
                <c:pt idx="15275">
                  <c:v>44346.556655092594</c:v>
                </c:pt>
                <c:pt idx="15276">
                  <c:v>44346.556666666664</c:v>
                </c:pt>
                <c:pt idx="15277">
                  <c:v>44346.55667824074</c:v>
                </c:pt>
                <c:pt idx="15278">
                  <c:v>44346.556689814817</c:v>
                </c:pt>
                <c:pt idx="15279">
                  <c:v>44346.556701388887</c:v>
                </c:pt>
                <c:pt idx="15280">
                  <c:v>44346.556712962964</c:v>
                </c:pt>
                <c:pt idx="15281">
                  <c:v>44346.55672453704</c:v>
                </c:pt>
                <c:pt idx="15282">
                  <c:v>44346.55673611111</c:v>
                </c:pt>
                <c:pt idx="15283">
                  <c:v>44346.556747685187</c:v>
                </c:pt>
                <c:pt idx="15284">
                  <c:v>44346.556759259256</c:v>
                </c:pt>
                <c:pt idx="15285">
                  <c:v>44346.556770833333</c:v>
                </c:pt>
                <c:pt idx="15286">
                  <c:v>44346.55678240741</c:v>
                </c:pt>
                <c:pt idx="15287">
                  <c:v>44346.556793981479</c:v>
                </c:pt>
                <c:pt idx="15288">
                  <c:v>44346.556805555556</c:v>
                </c:pt>
                <c:pt idx="15289">
                  <c:v>44346.556817129633</c:v>
                </c:pt>
                <c:pt idx="15290">
                  <c:v>44346.556828703702</c:v>
                </c:pt>
                <c:pt idx="15291">
                  <c:v>44346.556840277779</c:v>
                </c:pt>
                <c:pt idx="15292">
                  <c:v>44346.556851851848</c:v>
                </c:pt>
                <c:pt idx="15293">
                  <c:v>44346.556863425925</c:v>
                </c:pt>
                <c:pt idx="15294">
                  <c:v>44346.556875000002</c:v>
                </c:pt>
                <c:pt idx="15295">
                  <c:v>44346.556886574072</c:v>
                </c:pt>
                <c:pt idx="15296">
                  <c:v>44346.556898148148</c:v>
                </c:pt>
                <c:pt idx="15297">
                  <c:v>44346.556909722225</c:v>
                </c:pt>
                <c:pt idx="15298">
                  <c:v>44346.556921296295</c:v>
                </c:pt>
                <c:pt idx="15299">
                  <c:v>44346.556932870371</c:v>
                </c:pt>
                <c:pt idx="15300">
                  <c:v>44346.556944444441</c:v>
                </c:pt>
                <c:pt idx="15301">
                  <c:v>44346.556956018518</c:v>
                </c:pt>
                <c:pt idx="15302">
                  <c:v>44346.556967592594</c:v>
                </c:pt>
                <c:pt idx="15303">
                  <c:v>44346.556979166664</c:v>
                </c:pt>
                <c:pt idx="15304">
                  <c:v>44346.556990740741</c:v>
                </c:pt>
                <c:pt idx="15305">
                  <c:v>44346.557002314818</c:v>
                </c:pt>
                <c:pt idx="15306">
                  <c:v>44346.557013888887</c:v>
                </c:pt>
                <c:pt idx="15307">
                  <c:v>44346.557025462964</c:v>
                </c:pt>
                <c:pt idx="15308">
                  <c:v>44346.557037037041</c:v>
                </c:pt>
                <c:pt idx="15309">
                  <c:v>44346.55704861111</c:v>
                </c:pt>
                <c:pt idx="15310">
                  <c:v>44346.557060185187</c:v>
                </c:pt>
                <c:pt idx="15311">
                  <c:v>44346.557071759256</c:v>
                </c:pt>
                <c:pt idx="15312">
                  <c:v>44346.557083333333</c:v>
                </c:pt>
                <c:pt idx="15313">
                  <c:v>44346.55709490741</c:v>
                </c:pt>
                <c:pt idx="15314">
                  <c:v>44346.557106481479</c:v>
                </c:pt>
                <c:pt idx="15315">
                  <c:v>44346.557118055556</c:v>
                </c:pt>
                <c:pt idx="15316">
                  <c:v>44346.557129629633</c:v>
                </c:pt>
                <c:pt idx="15317">
                  <c:v>44346.557141203702</c:v>
                </c:pt>
                <c:pt idx="15318">
                  <c:v>44346.557152777779</c:v>
                </c:pt>
                <c:pt idx="15319">
                  <c:v>44346.557164351849</c:v>
                </c:pt>
                <c:pt idx="15320">
                  <c:v>44346.557175925926</c:v>
                </c:pt>
                <c:pt idx="15321">
                  <c:v>44346.557187500002</c:v>
                </c:pt>
                <c:pt idx="15322">
                  <c:v>44346.557199074072</c:v>
                </c:pt>
                <c:pt idx="15323">
                  <c:v>44346.557210648149</c:v>
                </c:pt>
                <c:pt idx="15324">
                  <c:v>44346.557222222225</c:v>
                </c:pt>
                <c:pt idx="15325">
                  <c:v>44346.557233796295</c:v>
                </c:pt>
                <c:pt idx="15326">
                  <c:v>44346.557245370372</c:v>
                </c:pt>
                <c:pt idx="15327">
                  <c:v>44346.557256944441</c:v>
                </c:pt>
                <c:pt idx="15328">
                  <c:v>44346.557268518518</c:v>
                </c:pt>
                <c:pt idx="15329">
                  <c:v>44346.557280092595</c:v>
                </c:pt>
                <c:pt idx="15330">
                  <c:v>44346.557291666664</c:v>
                </c:pt>
                <c:pt idx="15331">
                  <c:v>44346.557303240741</c:v>
                </c:pt>
                <c:pt idx="15332">
                  <c:v>44346.557314814818</c:v>
                </c:pt>
                <c:pt idx="15333">
                  <c:v>44346.557326388887</c:v>
                </c:pt>
                <c:pt idx="15334">
                  <c:v>44346.557337962964</c:v>
                </c:pt>
                <c:pt idx="15335">
                  <c:v>44346.557349537034</c:v>
                </c:pt>
                <c:pt idx="15336">
                  <c:v>44346.55736111111</c:v>
                </c:pt>
                <c:pt idx="15337">
                  <c:v>44346.557372685187</c:v>
                </c:pt>
                <c:pt idx="15338">
                  <c:v>44346.557384259257</c:v>
                </c:pt>
                <c:pt idx="15339">
                  <c:v>44346.557395833333</c:v>
                </c:pt>
                <c:pt idx="15340">
                  <c:v>44346.55740740741</c:v>
                </c:pt>
                <c:pt idx="15341">
                  <c:v>44346.55741898148</c:v>
                </c:pt>
                <c:pt idx="15342">
                  <c:v>44346.557430555556</c:v>
                </c:pt>
                <c:pt idx="15343">
                  <c:v>44346.557442129626</c:v>
                </c:pt>
                <c:pt idx="15344">
                  <c:v>44346.557453703703</c:v>
                </c:pt>
                <c:pt idx="15345">
                  <c:v>44346.55746527778</c:v>
                </c:pt>
                <c:pt idx="15346">
                  <c:v>44346.557476851849</c:v>
                </c:pt>
                <c:pt idx="15347">
                  <c:v>44346.557488425926</c:v>
                </c:pt>
                <c:pt idx="15348">
                  <c:v>44346.557500000003</c:v>
                </c:pt>
                <c:pt idx="15349">
                  <c:v>44346.557511574072</c:v>
                </c:pt>
                <c:pt idx="15350">
                  <c:v>44346.557523148149</c:v>
                </c:pt>
                <c:pt idx="15351">
                  <c:v>44346.557534722226</c:v>
                </c:pt>
                <c:pt idx="15352">
                  <c:v>44346.557546296295</c:v>
                </c:pt>
                <c:pt idx="15353">
                  <c:v>44346.557557870372</c:v>
                </c:pt>
                <c:pt idx="15354">
                  <c:v>44346.557569444441</c:v>
                </c:pt>
                <c:pt idx="15355">
                  <c:v>44346.557581018518</c:v>
                </c:pt>
                <c:pt idx="15356">
                  <c:v>44346.557592592595</c:v>
                </c:pt>
                <c:pt idx="15357">
                  <c:v>44346.557604166665</c:v>
                </c:pt>
                <c:pt idx="15358">
                  <c:v>44346.557615740741</c:v>
                </c:pt>
                <c:pt idx="15359">
                  <c:v>44346.557627314818</c:v>
                </c:pt>
                <c:pt idx="15360">
                  <c:v>44346.557638888888</c:v>
                </c:pt>
                <c:pt idx="15361">
                  <c:v>44346.557650462964</c:v>
                </c:pt>
                <c:pt idx="15362">
                  <c:v>44346.557662037034</c:v>
                </c:pt>
                <c:pt idx="15363">
                  <c:v>44346.557673611111</c:v>
                </c:pt>
                <c:pt idx="15364">
                  <c:v>44346.557685185187</c:v>
                </c:pt>
                <c:pt idx="15365">
                  <c:v>44346.557696759257</c:v>
                </c:pt>
                <c:pt idx="15366">
                  <c:v>44346.557708333334</c:v>
                </c:pt>
                <c:pt idx="15367">
                  <c:v>44346.557719907411</c:v>
                </c:pt>
                <c:pt idx="15368">
                  <c:v>44346.55773148148</c:v>
                </c:pt>
                <c:pt idx="15369">
                  <c:v>44346.557743055557</c:v>
                </c:pt>
                <c:pt idx="15370">
                  <c:v>44346.557754629626</c:v>
                </c:pt>
                <c:pt idx="15371">
                  <c:v>44346.557766203703</c:v>
                </c:pt>
                <c:pt idx="15372">
                  <c:v>44346.55777777778</c:v>
                </c:pt>
                <c:pt idx="15373">
                  <c:v>44346.557789351849</c:v>
                </c:pt>
                <c:pt idx="15374">
                  <c:v>44346.557800925926</c:v>
                </c:pt>
                <c:pt idx="15375">
                  <c:v>44346.557812500003</c:v>
                </c:pt>
                <c:pt idx="15376">
                  <c:v>44346.557824074072</c:v>
                </c:pt>
                <c:pt idx="15377">
                  <c:v>44346.557835648149</c:v>
                </c:pt>
                <c:pt idx="15378">
                  <c:v>44346.557847222219</c:v>
                </c:pt>
                <c:pt idx="15379">
                  <c:v>44346.557858796295</c:v>
                </c:pt>
                <c:pt idx="15380">
                  <c:v>44346.557870370372</c:v>
                </c:pt>
                <c:pt idx="15381">
                  <c:v>44346.557881944442</c:v>
                </c:pt>
                <c:pt idx="15382">
                  <c:v>44346.557893518519</c:v>
                </c:pt>
                <c:pt idx="15383">
                  <c:v>44346.557905092595</c:v>
                </c:pt>
                <c:pt idx="15384">
                  <c:v>44346.557916666665</c:v>
                </c:pt>
                <c:pt idx="15385">
                  <c:v>44346.557928240742</c:v>
                </c:pt>
                <c:pt idx="15386">
                  <c:v>44346.557939814818</c:v>
                </c:pt>
                <c:pt idx="15387">
                  <c:v>44346.557951388888</c:v>
                </c:pt>
                <c:pt idx="15388">
                  <c:v>44346.557962962965</c:v>
                </c:pt>
                <c:pt idx="15389">
                  <c:v>44346.557974537034</c:v>
                </c:pt>
                <c:pt idx="15390">
                  <c:v>44346.557986111111</c:v>
                </c:pt>
                <c:pt idx="15391">
                  <c:v>44346.557997685188</c:v>
                </c:pt>
                <c:pt idx="15392">
                  <c:v>44346.558009259257</c:v>
                </c:pt>
                <c:pt idx="15393">
                  <c:v>44346.558020833334</c:v>
                </c:pt>
                <c:pt idx="15394">
                  <c:v>44346.558032407411</c:v>
                </c:pt>
                <c:pt idx="15395">
                  <c:v>44346.55804398148</c:v>
                </c:pt>
                <c:pt idx="15396">
                  <c:v>44346.558055555557</c:v>
                </c:pt>
                <c:pt idx="15397">
                  <c:v>44346.558067129627</c:v>
                </c:pt>
                <c:pt idx="15398">
                  <c:v>44346.558078703703</c:v>
                </c:pt>
                <c:pt idx="15399">
                  <c:v>44346.55809027778</c:v>
                </c:pt>
                <c:pt idx="15400">
                  <c:v>44346.55810185185</c:v>
                </c:pt>
                <c:pt idx="15401">
                  <c:v>44346.558113425926</c:v>
                </c:pt>
                <c:pt idx="15402">
                  <c:v>44346.558125000003</c:v>
                </c:pt>
                <c:pt idx="15403">
                  <c:v>44346.558136574073</c:v>
                </c:pt>
                <c:pt idx="15404">
                  <c:v>44346.558148148149</c:v>
                </c:pt>
                <c:pt idx="15405">
                  <c:v>44346.558159722219</c:v>
                </c:pt>
                <c:pt idx="15406">
                  <c:v>44346.558171296296</c:v>
                </c:pt>
                <c:pt idx="15407">
                  <c:v>44346.558182870373</c:v>
                </c:pt>
                <c:pt idx="15408">
                  <c:v>44346.558194444442</c:v>
                </c:pt>
                <c:pt idx="15409">
                  <c:v>44346.558206018519</c:v>
                </c:pt>
                <c:pt idx="15410">
                  <c:v>44346.558217592596</c:v>
                </c:pt>
                <c:pt idx="15411">
                  <c:v>44346.558229166665</c:v>
                </c:pt>
                <c:pt idx="15412">
                  <c:v>44346.558240740742</c:v>
                </c:pt>
                <c:pt idx="15413">
                  <c:v>44346.558252314811</c:v>
                </c:pt>
                <c:pt idx="15414">
                  <c:v>44346.558263888888</c:v>
                </c:pt>
                <c:pt idx="15415">
                  <c:v>44346.558275462965</c:v>
                </c:pt>
                <c:pt idx="15416">
                  <c:v>44346.558287037034</c:v>
                </c:pt>
                <c:pt idx="15417">
                  <c:v>44346.558298611111</c:v>
                </c:pt>
                <c:pt idx="15418">
                  <c:v>44346.558310185188</c:v>
                </c:pt>
                <c:pt idx="15419">
                  <c:v>44346.558321759258</c:v>
                </c:pt>
                <c:pt idx="15420">
                  <c:v>44346.558333333334</c:v>
                </c:pt>
                <c:pt idx="15421">
                  <c:v>44346.558344907404</c:v>
                </c:pt>
                <c:pt idx="15422">
                  <c:v>44346.558356481481</c:v>
                </c:pt>
                <c:pt idx="15423">
                  <c:v>44346.558368055557</c:v>
                </c:pt>
                <c:pt idx="15424">
                  <c:v>44346.558379629627</c:v>
                </c:pt>
                <c:pt idx="15425">
                  <c:v>44346.558391203704</c:v>
                </c:pt>
                <c:pt idx="15426">
                  <c:v>44346.55840277778</c:v>
                </c:pt>
                <c:pt idx="15427">
                  <c:v>44346.55841435185</c:v>
                </c:pt>
                <c:pt idx="15428">
                  <c:v>44346.558425925927</c:v>
                </c:pt>
                <c:pt idx="15429">
                  <c:v>44346.558437500003</c:v>
                </c:pt>
                <c:pt idx="15430">
                  <c:v>44346.558449074073</c:v>
                </c:pt>
                <c:pt idx="15431">
                  <c:v>44346.55846064815</c:v>
                </c:pt>
                <c:pt idx="15432">
                  <c:v>44346.558472222219</c:v>
                </c:pt>
                <c:pt idx="15433">
                  <c:v>44346.558483796296</c:v>
                </c:pt>
                <c:pt idx="15434">
                  <c:v>44346.558495370373</c:v>
                </c:pt>
                <c:pt idx="15435">
                  <c:v>44346.558506944442</c:v>
                </c:pt>
                <c:pt idx="15436">
                  <c:v>44346.558518518519</c:v>
                </c:pt>
                <c:pt idx="15437">
                  <c:v>44346.558530092596</c:v>
                </c:pt>
                <c:pt idx="15438">
                  <c:v>44346.558541666665</c:v>
                </c:pt>
                <c:pt idx="15439">
                  <c:v>44346.558553240742</c:v>
                </c:pt>
                <c:pt idx="15440">
                  <c:v>44346.558564814812</c:v>
                </c:pt>
                <c:pt idx="15441">
                  <c:v>44346.558576388888</c:v>
                </c:pt>
                <c:pt idx="15442">
                  <c:v>44346.558587962965</c:v>
                </c:pt>
                <c:pt idx="15443">
                  <c:v>44346.558599537035</c:v>
                </c:pt>
                <c:pt idx="15444">
                  <c:v>44346.558611111112</c:v>
                </c:pt>
                <c:pt idx="15445">
                  <c:v>44346.558622685188</c:v>
                </c:pt>
                <c:pt idx="15446">
                  <c:v>44346.558634259258</c:v>
                </c:pt>
                <c:pt idx="15447">
                  <c:v>44346.558645833335</c:v>
                </c:pt>
                <c:pt idx="15448">
                  <c:v>44346.558657407404</c:v>
                </c:pt>
                <c:pt idx="15449">
                  <c:v>44346.558668981481</c:v>
                </c:pt>
                <c:pt idx="15450">
                  <c:v>44346.558680555558</c:v>
                </c:pt>
                <c:pt idx="15451">
                  <c:v>44346.558692129627</c:v>
                </c:pt>
                <c:pt idx="15452">
                  <c:v>44346.558703703704</c:v>
                </c:pt>
                <c:pt idx="15453">
                  <c:v>44346.558715277781</c:v>
                </c:pt>
                <c:pt idx="15454">
                  <c:v>44346.55872685185</c:v>
                </c:pt>
                <c:pt idx="15455">
                  <c:v>44346.558738425927</c:v>
                </c:pt>
                <c:pt idx="15456">
                  <c:v>44346.558749999997</c:v>
                </c:pt>
                <c:pt idx="15457">
                  <c:v>44346.558761574073</c:v>
                </c:pt>
                <c:pt idx="15458">
                  <c:v>44346.55877314815</c:v>
                </c:pt>
                <c:pt idx="15459">
                  <c:v>44346.55878472222</c:v>
                </c:pt>
                <c:pt idx="15460">
                  <c:v>44346.558796296296</c:v>
                </c:pt>
                <c:pt idx="15461">
                  <c:v>44346.558807870373</c:v>
                </c:pt>
                <c:pt idx="15462">
                  <c:v>44346.558819444443</c:v>
                </c:pt>
                <c:pt idx="15463">
                  <c:v>44346.558831018519</c:v>
                </c:pt>
                <c:pt idx="15464">
                  <c:v>44346.558842592596</c:v>
                </c:pt>
                <c:pt idx="15465">
                  <c:v>44346.558854166666</c:v>
                </c:pt>
                <c:pt idx="15466">
                  <c:v>44346.558865740742</c:v>
                </c:pt>
                <c:pt idx="15467">
                  <c:v>44346.558877314812</c:v>
                </c:pt>
                <c:pt idx="15468">
                  <c:v>44346.558888888889</c:v>
                </c:pt>
                <c:pt idx="15469">
                  <c:v>44346.558900462966</c:v>
                </c:pt>
                <c:pt idx="15470">
                  <c:v>44346.558912037035</c:v>
                </c:pt>
                <c:pt idx="15471">
                  <c:v>44346.558923611112</c:v>
                </c:pt>
                <c:pt idx="15472">
                  <c:v>44346.558935185189</c:v>
                </c:pt>
                <c:pt idx="15473">
                  <c:v>44346.558946759258</c:v>
                </c:pt>
                <c:pt idx="15474">
                  <c:v>44346.558958333335</c:v>
                </c:pt>
                <c:pt idx="15475">
                  <c:v>44346.558969907404</c:v>
                </c:pt>
                <c:pt idx="15476">
                  <c:v>44346.558981481481</c:v>
                </c:pt>
                <c:pt idx="15477">
                  <c:v>44346.558993055558</c:v>
                </c:pt>
                <c:pt idx="15478">
                  <c:v>44346.559004629627</c:v>
                </c:pt>
                <c:pt idx="15479">
                  <c:v>44346.559016203704</c:v>
                </c:pt>
                <c:pt idx="15480">
                  <c:v>44346.559027777781</c:v>
                </c:pt>
                <c:pt idx="15481">
                  <c:v>44346.559039351851</c:v>
                </c:pt>
                <c:pt idx="15482">
                  <c:v>44346.559050925927</c:v>
                </c:pt>
                <c:pt idx="15483">
                  <c:v>44346.559062499997</c:v>
                </c:pt>
                <c:pt idx="15484">
                  <c:v>44346.559074074074</c:v>
                </c:pt>
                <c:pt idx="15485">
                  <c:v>44346.55908564815</c:v>
                </c:pt>
                <c:pt idx="15486">
                  <c:v>44346.55909722222</c:v>
                </c:pt>
                <c:pt idx="15487">
                  <c:v>44346.559108796297</c:v>
                </c:pt>
                <c:pt idx="15488">
                  <c:v>44346.559120370373</c:v>
                </c:pt>
                <c:pt idx="15489">
                  <c:v>44346.559131944443</c:v>
                </c:pt>
                <c:pt idx="15490">
                  <c:v>44346.55914351852</c:v>
                </c:pt>
                <c:pt idx="15491">
                  <c:v>44346.559155092589</c:v>
                </c:pt>
                <c:pt idx="15492">
                  <c:v>44346.559166666666</c:v>
                </c:pt>
                <c:pt idx="15493">
                  <c:v>44346.559178240743</c:v>
                </c:pt>
                <c:pt idx="15494">
                  <c:v>44346.559189814812</c:v>
                </c:pt>
                <c:pt idx="15495">
                  <c:v>44346.559201388889</c:v>
                </c:pt>
                <c:pt idx="15496">
                  <c:v>44346.559212962966</c:v>
                </c:pt>
                <c:pt idx="15497">
                  <c:v>44346.559224537035</c:v>
                </c:pt>
                <c:pt idx="15498">
                  <c:v>44346.559236111112</c:v>
                </c:pt>
                <c:pt idx="15499">
                  <c:v>44346.559247685182</c:v>
                </c:pt>
                <c:pt idx="15500">
                  <c:v>44346.559259259258</c:v>
                </c:pt>
                <c:pt idx="15501">
                  <c:v>44346.559270833335</c:v>
                </c:pt>
                <c:pt idx="15502">
                  <c:v>44346.559282407405</c:v>
                </c:pt>
                <c:pt idx="15503">
                  <c:v>44346.559293981481</c:v>
                </c:pt>
                <c:pt idx="15504">
                  <c:v>44346.559305555558</c:v>
                </c:pt>
                <c:pt idx="15505">
                  <c:v>44346.559317129628</c:v>
                </c:pt>
                <c:pt idx="15506">
                  <c:v>44346.559328703705</c:v>
                </c:pt>
                <c:pt idx="15507">
                  <c:v>44346.559340277781</c:v>
                </c:pt>
                <c:pt idx="15508">
                  <c:v>44346.559351851851</c:v>
                </c:pt>
                <c:pt idx="15509">
                  <c:v>44346.559363425928</c:v>
                </c:pt>
                <c:pt idx="15510">
                  <c:v>44346.559374999997</c:v>
                </c:pt>
                <c:pt idx="15511">
                  <c:v>44346.559386574074</c:v>
                </c:pt>
                <c:pt idx="15512">
                  <c:v>44346.559398148151</c:v>
                </c:pt>
                <c:pt idx="15513">
                  <c:v>44346.55940972222</c:v>
                </c:pt>
                <c:pt idx="15514">
                  <c:v>44346.559421296297</c:v>
                </c:pt>
                <c:pt idx="15515">
                  <c:v>44346.559432870374</c:v>
                </c:pt>
                <c:pt idx="15516">
                  <c:v>44346.559444444443</c:v>
                </c:pt>
                <c:pt idx="15517">
                  <c:v>44346.55945601852</c:v>
                </c:pt>
                <c:pt idx="15518">
                  <c:v>44346.559467592589</c:v>
                </c:pt>
                <c:pt idx="15519">
                  <c:v>44346.559479166666</c:v>
                </c:pt>
                <c:pt idx="15520">
                  <c:v>44346.559490740743</c:v>
                </c:pt>
                <c:pt idx="15521">
                  <c:v>44346.559502314813</c:v>
                </c:pt>
                <c:pt idx="15522">
                  <c:v>44346.559513888889</c:v>
                </c:pt>
                <c:pt idx="15523">
                  <c:v>44346.559525462966</c:v>
                </c:pt>
                <c:pt idx="15524">
                  <c:v>44346.559537037036</c:v>
                </c:pt>
                <c:pt idx="15525">
                  <c:v>44346.559548611112</c:v>
                </c:pt>
                <c:pt idx="15526">
                  <c:v>44346.559560185182</c:v>
                </c:pt>
                <c:pt idx="15527">
                  <c:v>44346.559571759259</c:v>
                </c:pt>
                <c:pt idx="15528">
                  <c:v>44346.559583333335</c:v>
                </c:pt>
                <c:pt idx="15529">
                  <c:v>44346.559594907405</c:v>
                </c:pt>
                <c:pt idx="15530">
                  <c:v>44346.559606481482</c:v>
                </c:pt>
                <c:pt idx="15531">
                  <c:v>44346.559618055559</c:v>
                </c:pt>
                <c:pt idx="15532">
                  <c:v>44346.559629629628</c:v>
                </c:pt>
                <c:pt idx="15533">
                  <c:v>44346.559641203705</c:v>
                </c:pt>
                <c:pt idx="15534">
                  <c:v>44346.559652777774</c:v>
                </c:pt>
                <c:pt idx="15535">
                  <c:v>44346.559664351851</c:v>
                </c:pt>
                <c:pt idx="15536">
                  <c:v>44346.559675925928</c:v>
                </c:pt>
                <c:pt idx="15537">
                  <c:v>44346.559687499997</c:v>
                </c:pt>
                <c:pt idx="15538">
                  <c:v>44346.559699074074</c:v>
                </c:pt>
                <c:pt idx="15539">
                  <c:v>44346.559710648151</c:v>
                </c:pt>
                <c:pt idx="15540">
                  <c:v>44346.55972222222</c:v>
                </c:pt>
                <c:pt idx="15541">
                  <c:v>44346.559733796297</c:v>
                </c:pt>
                <c:pt idx="15542">
                  <c:v>44346.559745370374</c:v>
                </c:pt>
                <c:pt idx="15543">
                  <c:v>44346.559756944444</c:v>
                </c:pt>
                <c:pt idx="15544">
                  <c:v>44346.55976851852</c:v>
                </c:pt>
                <c:pt idx="15545">
                  <c:v>44346.55978009259</c:v>
                </c:pt>
                <c:pt idx="15546">
                  <c:v>44346.559791666667</c:v>
                </c:pt>
                <c:pt idx="15547">
                  <c:v>44346.559803240743</c:v>
                </c:pt>
                <c:pt idx="15548">
                  <c:v>44346.559814814813</c:v>
                </c:pt>
                <c:pt idx="15549">
                  <c:v>44346.55982638889</c:v>
                </c:pt>
                <c:pt idx="15550">
                  <c:v>44346.559837962966</c:v>
                </c:pt>
                <c:pt idx="15551">
                  <c:v>44346.559849537036</c:v>
                </c:pt>
                <c:pt idx="15552">
                  <c:v>44346.559861111113</c:v>
                </c:pt>
                <c:pt idx="15553">
                  <c:v>44346.559872685182</c:v>
                </c:pt>
                <c:pt idx="15554">
                  <c:v>44346.559884259259</c:v>
                </c:pt>
                <c:pt idx="15555">
                  <c:v>44346.559895833336</c:v>
                </c:pt>
                <c:pt idx="15556">
                  <c:v>44346.559907407405</c:v>
                </c:pt>
                <c:pt idx="15557">
                  <c:v>44346.559918981482</c:v>
                </c:pt>
                <c:pt idx="15558">
                  <c:v>44346.559930555559</c:v>
                </c:pt>
                <c:pt idx="15559">
                  <c:v>44346.559942129628</c:v>
                </c:pt>
                <c:pt idx="15560">
                  <c:v>44346.559953703705</c:v>
                </c:pt>
                <c:pt idx="15561">
                  <c:v>44346.559965277775</c:v>
                </c:pt>
                <c:pt idx="15562">
                  <c:v>44346.559976851851</c:v>
                </c:pt>
                <c:pt idx="15563">
                  <c:v>44346.559988425928</c:v>
                </c:pt>
                <c:pt idx="15564">
                  <c:v>44346.559999999998</c:v>
                </c:pt>
                <c:pt idx="15565">
                  <c:v>44346.560011574074</c:v>
                </c:pt>
                <c:pt idx="15566">
                  <c:v>44346.560023148151</c:v>
                </c:pt>
                <c:pt idx="15567">
                  <c:v>44346.560034722221</c:v>
                </c:pt>
                <c:pt idx="15568">
                  <c:v>44346.560046296298</c:v>
                </c:pt>
                <c:pt idx="15569">
                  <c:v>44346.560057870367</c:v>
                </c:pt>
                <c:pt idx="15570">
                  <c:v>44346.560069444444</c:v>
                </c:pt>
                <c:pt idx="15571">
                  <c:v>44346.560081018521</c:v>
                </c:pt>
                <c:pt idx="15572">
                  <c:v>44346.56009259259</c:v>
                </c:pt>
                <c:pt idx="15573">
                  <c:v>44346.560104166667</c:v>
                </c:pt>
                <c:pt idx="15574">
                  <c:v>44346.560115740744</c:v>
                </c:pt>
                <c:pt idx="15575">
                  <c:v>44346.560127314813</c:v>
                </c:pt>
                <c:pt idx="15576">
                  <c:v>44346.56013888889</c:v>
                </c:pt>
                <c:pt idx="15577">
                  <c:v>44346.560150462959</c:v>
                </c:pt>
                <c:pt idx="15578">
                  <c:v>44346.560162037036</c:v>
                </c:pt>
                <c:pt idx="15579">
                  <c:v>44346.560173611113</c:v>
                </c:pt>
                <c:pt idx="15580">
                  <c:v>44346.560185185182</c:v>
                </c:pt>
                <c:pt idx="15581">
                  <c:v>44346.560196759259</c:v>
                </c:pt>
                <c:pt idx="15582">
                  <c:v>44346.560208333336</c:v>
                </c:pt>
                <c:pt idx="15583">
                  <c:v>44346.560219907406</c:v>
                </c:pt>
                <c:pt idx="15584">
                  <c:v>44346.560231481482</c:v>
                </c:pt>
                <c:pt idx="15585">
                  <c:v>44346.560243055559</c:v>
                </c:pt>
                <c:pt idx="15586">
                  <c:v>44346.560254629629</c:v>
                </c:pt>
                <c:pt idx="15587">
                  <c:v>44346.560266203705</c:v>
                </c:pt>
                <c:pt idx="15588">
                  <c:v>44346.560277777775</c:v>
                </c:pt>
                <c:pt idx="15589">
                  <c:v>44346.560289351852</c:v>
                </c:pt>
                <c:pt idx="15590">
                  <c:v>44346.560300925928</c:v>
                </c:pt>
                <c:pt idx="15591">
                  <c:v>44346.560312499998</c:v>
                </c:pt>
                <c:pt idx="15592">
                  <c:v>44346.560324074075</c:v>
                </c:pt>
                <c:pt idx="15593">
                  <c:v>44346.560335648152</c:v>
                </c:pt>
                <c:pt idx="15594">
                  <c:v>44346.560347222221</c:v>
                </c:pt>
                <c:pt idx="15595">
                  <c:v>44346.560358796298</c:v>
                </c:pt>
                <c:pt idx="15596">
                  <c:v>44346.560370370367</c:v>
                </c:pt>
                <c:pt idx="15597">
                  <c:v>44346.560381944444</c:v>
                </c:pt>
                <c:pt idx="15598">
                  <c:v>44346.560393518521</c:v>
                </c:pt>
                <c:pt idx="15599">
                  <c:v>44346.56040509259</c:v>
                </c:pt>
                <c:pt idx="15600">
                  <c:v>44346.560416666667</c:v>
                </c:pt>
                <c:pt idx="15601">
                  <c:v>44346.560428240744</c:v>
                </c:pt>
                <c:pt idx="15602">
                  <c:v>44346.560439814813</c:v>
                </c:pt>
                <c:pt idx="15603">
                  <c:v>44346.56045138889</c:v>
                </c:pt>
                <c:pt idx="15604">
                  <c:v>44346.56046296296</c:v>
                </c:pt>
                <c:pt idx="15605">
                  <c:v>44346.560474537036</c:v>
                </c:pt>
                <c:pt idx="15606">
                  <c:v>44346.560486111113</c:v>
                </c:pt>
                <c:pt idx="15607">
                  <c:v>44346.560497685183</c:v>
                </c:pt>
                <c:pt idx="15608">
                  <c:v>44346.56050925926</c:v>
                </c:pt>
                <c:pt idx="15609">
                  <c:v>44346.560520833336</c:v>
                </c:pt>
                <c:pt idx="15610">
                  <c:v>44346.560532407406</c:v>
                </c:pt>
                <c:pt idx="15611">
                  <c:v>44346.560543981483</c:v>
                </c:pt>
                <c:pt idx="15612">
                  <c:v>44346.560555555552</c:v>
                </c:pt>
                <c:pt idx="15613">
                  <c:v>44346.560567129629</c:v>
                </c:pt>
                <c:pt idx="15614">
                  <c:v>44346.560578703706</c:v>
                </c:pt>
                <c:pt idx="15615">
                  <c:v>44346.560590277775</c:v>
                </c:pt>
                <c:pt idx="15616">
                  <c:v>44346.560601851852</c:v>
                </c:pt>
                <c:pt idx="15617">
                  <c:v>44346.560613425929</c:v>
                </c:pt>
                <c:pt idx="15618">
                  <c:v>44346.560624999998</c:v>
                </c:pt>
                <c:pt idx="15619">
                  <c:v>44346.560636574075</c:v>
                </c:pt>
                <c:pt idx="15620">
                  <c:v>44346.560648148145</c:v>
                </c:pt>
                <c:pt idx="15621">
                  <c:v>44346.560659722221</c:v>
                </c:pt>
                <c:pt idx="15622">
                  <c:v>44346.560671296298</c:v>
                </c:pt>
                <c:pt idx="15623">
                  <c:v>44346.560682870368</c:v>
                </c:pt>
                <c:pt idx="15624">
                  <c:v>44346.560694444444</c:v>
                </c:pt>
                <c:pt idx="15625">
                  <c:v>44346.560706018521</c:v>
                </c:pt>
                <c:pt idx="15626">
                  <c:v>44346.560717592591</c:v>
                </c:pt>
                <c:pt idx="15627">
                  <c:v>44346.560729166667</c:v>
                </c:pt>
                <c:pt idx="15628">
                  <c:v>44346.560740740744</c:v>
                </c:pt>
                <c:pt idx="15629">
                  <c:v>44346.560752314814</c:v>
                </c:pt>
                <c:pt idx="15630">
                  <c:v>44346.560763888891</c:v>
                </c:pt>
                <c:pt idx="15631">
                  <c:v>44346.56077546296</c:v>
                </c:pt>
                <c:pt idx="15632">
                  <c:v>44346.560787037037</c:v>
                </c:pt>
                <c:pt idx="15633">
                  <c:v>44346.560798611114</c:v>
                </c:pt>
                <c:pt idx="15634">
                  <c:v>44346.560810185183</c:v>
                </c:pt>
                <c:pt idx="15635">
                  <c:v>44346.56082175926</c:v>
                </c:pt>
                <c:pt idx="15636">
                  <c:v>44346.560833333337</c:v>
                </c:pt>
                <c:pt idx="15637">
                  <c:v>44346.560844907406</c:v>
                </c:pt>
                <c:pt idx="15638">
                  <c:v>44346.560856481483</c:v>
                </c:pt>
                <c:pt idx="15639">
                  <c:v>44346.560868055552</c:v>
                </c:pt>
                <c:pt idx="15640">
                  <c:v>44346.560879629629</c:v>
                </c:pt>
                <c:pt idx="15641">
                  <c:v>44346.560891203706</c:v>
                </c:pt>
                <c:pt idx="15642">
                  <c:v>44346.560902777775</c:v>
                </c:pt>
                <c:pt idx="15643">
                  <c:v>44346.560914351852</c:v>
                </c:pt>
                <c:pt idx="15644">
                  <c:v>44346.560925925929</c:v>
                </c:pt>
                <c:pt idx="15645">
                  <c:v>44346.560937499999</c:v>
                </c:pt>
                <c:pt idx="15646">
                  <c:v>44346.560949074075</c:v>
                </c:pt>
                <c:pt idx="15647">
                  <c:v>44346.560960648145</c:v>
                </c:pt>
                <c:pt idx="15648">
                  <c:v>44346.560972222222</c:v>
                </c:pt>
                <c:pt idx="15649">
                  <c:v>44346.560983796298</c:v>
                </c:pt>
                <c:pt idx="15650">
                  <c:v>44346.560995370368</c:v>
                </c:pt>
                <c:pt idx="15651">
                  <c:v>44346.561006944445</c:v>
                </c:pt>
                <c:pt idx="15652">
                  <c:v>44346.561018518521</c:v>
                </c:pt>
                <c:pt idx="15653">
                  <c:v>44346.561030092591</c:v>
                </c:pt>
                <c:pt idx="15654">
                  <c:v>44346.561041666668</c:v>
                </c:pt>
                <c:pt idx="15655">
                  <c:v>44346.561053240737</c:v>
                </c:pt>
                <c:pt idx="15656">
                  <c:v>44346.561064814814</c:v>
                </c:pt>
                <c:pt idx="15657">
                  <c:v>44346.561076388891</c:v>
                </c:pt>
                <c:pt idx="15658">
                  <c:v>44346.56108796296</c:v>
                </c:pt>
                <c:pt idx="15659">
                  <c:v>44346.561099537037</c:v>
                </c:pt>
                <c:pt idx="15660">
                  <c:v>44346.561111111114</c:v>
                </c:pt>
                <c:pt idx="15661">
                  <c:v>44346.561122685183</c:v>
                </c:pt>
                <c:pt idx="15662">
                  <c:v>44346.56113425926</c:v>
                </c:pt>
                <c:pt idx="15663">
                  <c:v>44346.561145833337</c:v>
                </c:pt>
                <c:pt idx="15664">
                  <c:v>44346.561157407406</c:v>
                </c:pt>
                <c:pt idx="15665">
                  <c:v>44346.561168981483</c:v>
                </c:pt>
                <c:pt idx="15666">
                  <c:v>44346.561180555553</c:v>
                </c:pt>
                <c:pt idx="15667">
                  <c:v>44346.561192129629</c:v>
                </c:pt>
                <c:pt idx="15668">
                  <c:v>44346.561203703706</c:v>
                </c:pt>
                <c:pt idx="15669">
                  <c:v>44346.561215277776</c:v>
                </c:pt>
                <c:pt idx="15670">
                  <c:v>44346.561226851853</c:v>
                </c:pt>
                <c:pt idx="15671">
                  <c:v>44346.561238425929</c:v>
                </c:pt>
                <c:pt idx="15672">
                  <c:v>44346.561249999999</c:v>
                </c:pt>
                <c:pt idx="15673">
                  <c:v>44346.561261574076</c:v>
                </c:pt>
                <c:pt idx="15674">
                  <c:v>44346.561273148145</c:v>
                </c:pt>
                <c:pt idx="15675">
                  <c:v>44346.561284722222</c:v>
                </c:pt>
                <c:pt idx="15676">
                  <c:v>44346.561296296299</c:v>
                </c:pt>
                <c:pt idx="15677">
                  <c:v>44346.561307870368</c:v>
                </c:pt>
                <c:pt idx="15678">
                  <c:v>44346.561319444445</c:v>
                </c:pt>
                <c:pt idx="15679">
                  <c:v>44346.561331018522</c:v>
                </c:pt>
                <c:pt idx="15680">
                  <c:v>44346.561342592591</c:v>
                </c:pt>
                <c:pt idx="15681">
                  <c:v>44346.561354166668</c:v>
                </c:pt>
                <c:pt idx="15682">
                  <c:v>44346.561365740738</c:v>
                </c:pt>
                <c:pt idx="15683">
                  <c:v>44346.561377314814</c:v>
                </c:pt>
                <c:pt idx="15684">
                  <c:v>44346.561388888891</c:v>
                </c:pt>
                <c:pt idx="15685">
                  <c:v>44346.561400462961</c:v>
                </c:pt>
                <c:pt idx="15686">
                  <c:v>44346.561412037037</c:v>
                </c:pt>
                <c:pt idx="15687">
                  <c:v>44346.561423611114</c:v>
                </c:pt>
                <c:pt idx="15688">
                  <c:v>44346.561435185184</c:v>
                </c:pt>
                <c:pt idx="15689">
                  <c:v>44346.56144675926</c:v>
                </c:pt>
                <c:pt idx="15690">
                  <c:v>44346.56145833333</c:v>
                </c:pt>
                <c:pt idx="15691">
                  <c:v>44346.561469907407</c:v>
                </c:pt>
                <c:pt idx="15692">
                  <c:v>44346.561481481483</c:v>
                </c:pt>
                <c:pt idx="15693">
                  <c:v>44346.561493055553</c:v>
                </c:pt>
                <c:pt idx="15694">
                  <c:v>44346.56150462963</c:v>
                </c:pt>
                <c:pt idx="15695">
                  <c:v>44346.561516203707</c:v>
                </c:pt>
                <c:pt idx="15696">
                  <c:v>44346.561527777776</c:v>
                </c:pt>
                <c:pt idx="15697">
                  <c:v>44346.561539351853</c:v>
                </c:pt>
                <c:pt idx="15698">
                  <c:v>44346.561550925922</c:v>
                </c:pt>
                <c:pt idx="15699">
                  <c:v>44346.561562499999</c:v>
                </c:pt>
                <c:pt idx="15700">
                  <c:v>44346.561574074076</c:v>
                </c:pt>
                <c:pt idx="15701">
                  <c:v>44346.561585648145</c:v>
                </c:pt>
                <c:pt idx="15702">
                  <c:v>44346.561597222222</c:v>
                </c:pt>
                <c:pt idx="15703">
                  <c:v>44346.561608796299</c:v>
                </c:pt>
                <c:pt idx="15704">
                  <c:v>44346.561620370368</c:v>
                </c:pt>
                <c:pt idx="15705">
                  <c:v>44346.561631944445</c:v>
                </c:pt>
                <c:pt idx="15706">
                  <c:v>44346.561643518522</c:v>
                </c:pt>
                <c:pt idx="15707">
                  <c:v>44346.561655092592</c:v>
                </c:pt>
                <c:pt idx="15708">
                  <c:v>44346.561666666668</c:v>
                </c:pt>
                <c:pt idx="15709">
                  <c:v>44346.561678240738</c:v>
                </c:pt>
                <c:pt idx="15710">
                  <c:v>44346.561689814815</c:v>
                </c:pt>
                <c:pt idx="15711">
                  <c:v>44346.561701388891</c:v>
                </c:pt>
                <c:pt idx="15712">
                  <c:v>44346.561712962961</c:v>
                </c:pt>
                <c:pt idx="15713">
                  <c:v>44346.561724537038</c:v>
                </c:pt>
                <c:pt idx="15714">
                  <c:v>44346.561736111114</c:v>
                </c:pt>
                <c:pt idx="15715">
                  <c:v>44346.561747685184</c:v>
                </c:pt>
                <c:pt idx="15716">
                  <c:v>44346.561759259261</c:v>
                </c:pt>
                <c:pt idx="15717">
                  <c:v>44346.56177083333</c:v>
                </c:pt>
                <c:pt idx="15718">
                  <c:v>44346.561782407407</c:v>
                </c:pt>
                <c:pt idx="15719">
                  <c:v>44346.561793981484</c:v>
                </c:pt>
                <c:pt idx="15720">
                  <c:v>44346.561805555553</c:v>
                </c:pt>
                <c:pt idx="15721">
                  <c:v>44346.56181712963</c:v>
                </c:pt>
                <c:pt idx="15722">
                  <c:v>44346.561828703707</c:v>
                </c:pt>
                <c:pt idx="15723">
                  <c:v>44346.561840277776</c:v>
                </c:pt>
                <c:pt idx="15724">
                  <c:v>44346.561851851853</c:v>
                </c:pt>
                <c:pt idx="15725">
                  <c:v>44346.561863425923</c:v>
                </c:pt>
                <c:pt idx="15726">
                  <c:v>44346.561874999999</c:v>
                </c:pt>
                <c:pt idx="15727">
                  <c:v>44346.561886574076</c:v>
                </c:pt>
                <c:pt idx="15728">
                  <c:v>44346.561898148146</c:v>
                </c:pt>
                <c:pt idx="15729">
                  <c:v>44346.561909722222</c:v>
                </c:pt>
                <c:pt idx="15730">
                  <c:v>44346.561921296299</c:v>
                </c:pt>
                <c:pt idx="15731">
                  <c:v>44346.561932870369</c:v>
                </c:pt>
                <c:pt idx="15732">
                  <c:v>44346.561944444446</c:v>
                </c:pt>
                <c:pt idx="15733">
                  <c:v>44346.561956018515</c:v>
                </c:pt>
                <c:pt idx="15734">
                  <c:v>44346.561967592592</c:v>
                </c:pt>
                <c:pt idx="15735">
                  <c:v>44346.561979166669</c:v>
                </c:pt>
                <c:pt idx="15736">
                  <c:v>44346.561990740738</c:v>
                </c:pt>
                <c:pt idx="15737">
                  <c:v>44346.562002314815</c:v>
                </c:pt>
                <c:pt idx="15738">
                  <c:v>44346.562013888892</c:v>
                </c:pt>
                <c:pt idx="15739">
                  <c:v>44346.562025462961</c:v>
                </c:pt>
                <c:pt idx="15740">
                  <c:v>44346.562037037038</c:v>
                </c:pt>
                <c:pt idx="15741">
                  <c:v>44346.562048611115</c:v>
                </c:pt>
                <c:pt idx="15742">
                  <c:v>44346.562060185184</c:v>
                </c:pt>
                <c:pt idx="15743">
                  <c:v>44346.562071759261</c:v>
                </c:pt>
                <c:pt idx="15744">
                  <c:v>44346.562083333331</c:v>
                </c:pt>
                <c:pt idx="15745">
                  <c:v>44346.562094907407</c:v>
                </c:pt>
                <c:pt idx="15746">
                  <c:v>44346.562106481484</c:v>
                </c:pt>
                <c:pt idx="15747">
                  <c:v>44346.562118055554</c:v>
                </c:pt>
                <c:pt idx="15748">
                  <c:v>44346.56212962963</c:v>
                </c:pt>
                <c:pt idx="15749">
                  <c:v>44346.562141203707</c:v>
                </c:pt>
                <c:pt idx="15750">
                  <c:v>44346.562152777777</c:v>
                </c:pt>
                <c:pt idx="15751">
                  <c:v>44346.562164351853</c:v>
                </c:pt>
                <c:pt idx="15752">
                  <c:v>44346.562175925923</c:v>
                </c:pt>
                <c:pt idx="15753">
                  <c:v>44346.5621875</c:v>
                </c:pt>
                <c:pt idx="15754">
                  <c:v>44346.562199074076</c:v>
                </c:pt>
                <c:pt idx="15755">
                  <c:v>44346.562210648146</c:v>
                </c:pt>
                <c:pt idx="15756">
                  <c:v>44346.562222222223</c:v>
                </c:pt>
                <c:pt idx="15757">
                  <c:v>44346.5622337963</c:v>
                </c:pt>
                <c:pt idx="15758">
                  <c:v>44346.562245370369</c:v>
                </c:pt>
                <c:pt idx="15759">
                  <c:v>44346.562256944446</c:v>
                </c:pt>
                <c:pt idx="15760">
                  <c:v>44346.562268518515</c:v>
                </c:pt>
                <c:pt idx="15761">
                  <c:v>44346.562280092592</c:v>
                </c:pt>
                <c:pt idx="15762">
                  <c:v>44346.562291666669</c:v>
                </c:pt>
                <c:pt idx="15763">
                  <c:v>44346.562303240738</c:v>
                </c:pt>
                <c:pt idx="15764">
                  <c:v>44346.562314814815</c:v>
                </c:pt>
                <c:pt idx="15765">
                  <c:v>44346.562326388892</c:v>
                </c:pt>
                <c:pt idx="15766">
                  <c:v>44346.562337962961</c:v>
                </c:pt>
                <c:pt idx="15767">
                  <c:v>44346.562349537038</c:v>
                </c:pt>
                <c:pt idx="15768">
                  <c:v>44346.562361111108</c:v>
                </c:pt>
                <c:pt idx="15769">
                  <c:v>44346.562372685185</c:v>
                </c:pt>
                <c:pt idx="15770">
                  <c:v>44346.562384259261</c:v>
                </c:pt>
                <c:pt idx="15771">
                  <c:v>44346.562395833331</c:v>
                </c:pt>
                <c:pt idx="15772">
                  <c:v>44346.562407407408</c:v>
                </c:pt>
                <c:pt idx="15773">
                  <c:v>44346.562418981484</c:v>
                </c:pt>
                <c:pt idx="15774">
                  <c:v>44346.562430555554</c:v>
                </c:pt>
                <c:pt idx="15775">
                  <c:v>44346.562442129631</c:v>
                </c:pt>
                <c:pt idx="15776">
                  <c:v>44346.5624537037</c:v>
                </c:pt>
                <c:pt idx="15777">
                  <c:v>44346.562465277777</c:v>
                </c:pt>
                <c:pt idx="15778">
                  <c:v>44346.562476851854</c:v>
                </c:pt>
                <c:pt idx="15779">
                  <c:v>44346.562488425923</c:v>
                </c:pt>
                <c:pt idx="15780">
                  <c:v>44346.5625</c:v>
                </c:pt>
                <c:pt idx="15781">
                  <c:v>44346.562511574077</c:v>
                </c:pt>
                <c:pt idx="15782">
                  <c:v>44346.562523148146</c:v>
                </c:pt>
                <c:pt idx="15783">
                  <c:v>44346.562534722223</c:v>
                </c:pt>
                <c:pt idx="15784">
                  <c:v>44346.5625462963</c:v>
                </c:pt>
                <c:pt idx="15785">
                  <c:v>44346.562557870369</c:v>
                </c:pt>
                <c:pt idx="15786">
                  <c:v>44346.562569444446</c:v>
                </c:pt>
                <c:pt idx="15787">
                  <c:v>44346.562581018516</c:v>
                </c:pt>
                <c:pt idx="15788">
                  <c:v>44346.562592592592</c:v>
                </c:pt>
                <c:pt idx="15789">
                  <c:v>44346.562604166669</c:v>
                </c:pt>
                <c:pt idx="15790">
                  <c:v>44346.562615740739</c:v>
                </c:pt>
                <c:pt idx="15791">
                  <c:v>44346.562627314815</c:v>
                </c:pt>
                <c:pt idx="15792">
                  <c:v>44346.562638888892</c:v>
                </c:pt>
                <c:pt idx="15793">
                  <c:v>44346.562650462962</c:v>
                </c:pt>
                <c:pt idx="15794">
                  <c:v>44346.562662037039</c:v>
                </c:pt>
                <c:pt idx="15795">
                  <c:v>44346.562673611108</c:v>
                </c:pt>
                <c:pt idx="15796">
                  <c:v>44346.562685185185</c:v>
                </c:pt>
                <c:pt idx="15797">
                  <c:v>44346.562696759262</c:v>
                </c:pt>
                <c:pt idx="15798">
                  <c:v>44346.562708333331</c:v>
                </c:pt>
                <c:pt idx="15799">
                  <c:v>44346.562719907408</c:v>
                </c:pt>
                <c:pt idx="15800">
                  <c:v>44346.562731481485</c:v>
                </c:pt>
                <c:pt idx="15801">
                  <c:v>44346.562743055554</c:v>
                </c:pt>
                <c:pt idx="15802">
                  <c:v>44346.562754629631</c:v>
                </c:pt>
                <c:pt idx="15803">
                  <c:v>44346.5627662037</c:v>
                </c:pt>
                <c:pt idx="15804">
                  <c:v>44346.562777777777</c:v>
                </c:pt>
                <c:pt idx="15805">
                  <c:v>44346.562789351854</c:v>
                </c:pt>
                <c:pt idx="15806">
                  <c:v>44346.562800925924</c:v>
                </c:pt>
                <c:pt idx="15807">
                  <c:v>44346.5628125</c:v>
                </c:pt>
                <c:pt idx="15808">
                  <c:v>44346.562824074077</c:v>
                </c:pt>
                <c:pt idx="15809">
                  <c:v>44346.562835648147</c:v>
                </c:pt>
                <c:pt idx="15810">
                  <c:v>44346.562847222223</c:v>
                </c:pt>
                <c:pt idx="15811">
                  <c:v>44346.562858796293</c:v>
                </c:pt>
                <c:pt idx="15812">
                  <c:v>44346.56287037037</c:v>
                </c:pt>
                <c:pt idx="15813">
                  <c:v>44346.562881944446</c:v>
                </c:pt>
                <c:pt idx="15814">
                  <c:v>44346.562893518516</c:v>
                </c:pt>
                <c:pt idx="15815">
                  <c:v>44346.562905092593</c:v>
                </c:pt>
                <c:pt idx="15816">
                  <c:v>44346.562916666669</c:v>
                </c:pt>
                <c:pt idx="15817">
                  <c:v>44346.562928240739</c:v>
                </c:pt>
                <c:pt idx="15818">
                  <c:v>44346.562939814816</c:v>
                </c:pt>
                <c:pt idx="15819">
                  <c:v>44346.562951388885</c:v>
                </c:pt>
                <c:pt idx="15820">
                  <c:v>44346.562962962962</c:v>
                </c:pt>
                <c:pt idx="15821">
                  <c:v>44346.562974537039</c:v>
                </c:pt>
                <c:pt idx="15822">
                  <c:v>44346.562986111108</c:v>
                </c:pt>
                <c:pt idx="15823">
                  <c:v>44346.562997685185</c:v>
                </c:pt>
                <c:pt idx="15824">
                  <c:v>44346.563009259262</c:v>
                </c:pt>
                <c:pt idx="15825">
                  <c:v>44346.563020833331</c:v>
                </c:pt>
                <c:pt idx="15826">
                  <c:v>44346.563032407408</c:v>
                </c:pt>
                <c:pt idx="15827">
                  <c:v>44346.563043981485</c:v>
                </c:pt>
                <c:pt idx="15828">
                  <c:v>44346.563055555554</c:v>
                </c:pt>
                <c:pt idx="15829">
                  <c:v>44346.563067129631</c:v>
                </c:pt>
                <c:pt idx="15830">
                  <c:v>44346.563078703701</c:v>
                </c:pt>
                <c:pt idx="15831">
                  <c:v>44346.563090277778</c:v>
                </c:pt>
                <c:pt idx="15832">
                  <c:v>44346.563101851854</c:v>
                </c:pt>
                <c:pt idx="15833">
                  <c:v>44346.563113425924</c:v>
                </c:pt>
                <c:pt idx="15834">
                  <c:v>44346.563125000001</c:v>
                </c:pt>
                <c:pt idx="15835">
                  <c:v>44346.563136574077</c:v>
                </c:pt>
                <c:pt idx="15836">
                  <c:v>44346.563148148147</c:v>
                </c:pt>
                <c:pt idx="15837">
                  <c:v>44346.563159722224</c:v>
                </c:pt>
                <c:pt idx="15838">
                  <c:v>44346.563171296293</c:v>
                </c:pt>
                <c:pt idx="15839">
                  <c:v>44346.56318287037</c:v>
                </c:pt>
                <c:pt idx="15840">
                  <c:v>44346.563194444447</c:v>
                </c:pt>
                <c:pt idx="15841">
                  <c:v>44346.563206018516</c:v>
                </c:pt>
                <c:pt idx="15842">
                  <c:v>44346.563217592593</c:v>
                </c:pt>
                <c:pt idx="15843">
                  <c:v>44346.56322916667</c:v>
                </c:pt>
                <c:pt idx="15844">
                  <c:v>44346.563240740739</c:v>
                </c:pt>
                <c:pt idx="15845">
                  <c:v>44346.563252314816</c:v>
                </c:pt>
                <c:pt idx="15846">
                  <c:v>44346.563263888886</c:v>
                </c:pt>
                <c:pt idx="15847">
                  <c:v>44346.563275462962</c:v>
                </c:pt>
                <c:pt idx="15848">
                  <c:v>44346.563287037039</c:v>
                </c:pt>
                <c:pt idx="15849">
                  <c:v>44346.563298611109</c:v>
                </c:pt>
                <c:pt idx="15850">
                  <c:v>44346.563310185185</c:v>
                </c:pt>
                <c:pt idx="15851">
                  <c:v>44346.563321759262</c:v>
                </c:pt>
                <c:pt idx="15852">
                  <c:v>44346.563333333332</c:v>
                </c:pt>
                <c:pt idx="15853">
                  <c:v>44346.563344907408</c:v>
                </c:pt>
                <c:pt idx="15854">
                  <c:v>44346.563356481478</c:v>
                </c:pt>
                <c:pt idx="15855">
                  <c:v>44346.563368055555</c:v>
                </c:pt>
                <c:pt idx="15856">
                  <c:v>44346.563379629632</c:v>
                </c:pt>
                <c:pt idx="15857">
                  <c:v>44346.563391203701</c:v>
                </c:pt>
                <c:pt idx="15858">
                  <c:v>44346.563402777778</c:v>
                </c:pt>
                <c:pt idx="15859">
                  <c:v>44346.563414351855</c:v>
                </c:pt>
                <c:pt idx="15860">
                  <c:v>44346.563425925924</c:v>
                </c:pt>
                <c:pt idx="15861">
                  <c:v>44346.563437500001</c:v>
                </c:pt>
                <c:pt idx="15862">
                  <c:v>44346.563449074078</c:v>
                </c:pt>
                <c:pt idx="15863">
                  <c:v>44346.563460648147</c:v>
                </c:pt>
                <c:pt idx="15864">
                  <c:v>44346.563472222224</c:v>
                </c:pt>
                <c:pt idx="15865">
                  <c:v>44346.563483796293</c:v>
                </c:pt>
                <c:pt idx="15866">
                  <c:v>44346.56349537037</c:v>
                </c:pt>
                <c:pt idx="15867">
                  <c:v>44346.563506944447</c:v>
                </c:pt>
                <c:pt idx="15868">
                  <c:v>44346.563518518517</c:v>
                </c:pt>
                <c:pt idx="15869">
                  <c:v>44346.563530092593</c:v>
                </c:pt>
                <c:pt idx="15870">
                  <c:v>44346.56354166667</c:v>
                </c:pt>
                <c:pt idx="15871">
                  <c:v>44346.56355324074</c:v>
                </c:pt>
                <c:pt idx="15872">
                  <c:v>44346.563564814816</c:v>
                </c:pt>
                <c:pt idx="15873">
                  <c:v>44346.563576388886</c:v>
                </c:pt>
                <c:pt idx="15874">
                  <c:v>44346.563587962963</c:v>
                </c:pt>
                <c:pt idx="15875">
                  <c:v>44346.563599537039</c:v>
                </c:pt>
                <c:pt idx="15876">
                  <c:v>44346.563611111109</c:v>
                </c:pt>
                <c:pt idx="15877">
                  <c:v>44346.563622685186</c:v>
                </c:pt>
                <c:pt idx="15878">
                  <c:v>44346.563634259262</c:v>
                </c:pt>
                <c:pt idx="15879">
                  <c:v>44346.563645833332</c:v>
                </c:pt>
                <c:pt idx="15880">
                  <c:v>44346.563657407409</c:v>
                </c:pt>
                <c:pt idx="15881">
                  <c:v>44346.563668981478</c:v>
                </c:pt>
                <c:pt idx="15882">
                  <c:v>44346.563680555555</c:v>
                </c:pt>
                <c:pt idx="15883">
                  <c:v>44346.563692129632</c:v>
                </c:pt>
                <c:pt idx="15884">
                  <c:v>44346.563703703701</c:v>
                </c:pt>
                <c:pt idx="15885">
                  <c:v>44346.563715277778</c:v>
                </c:pt>
                <c:pt idx="15886">
                  <c:v>44346.563726851855</c:v>
                </c:pt>
                <c:pt idx="15887">
                  <c:v>44346.563738425924</c:v>
                </c:pt>
                <c:pt idx="15888">
                  <c:v>44346.563750000001</c:v>
                </c:pt>
                <c:pt idx="15889">
                  <c:v>44346.563761574071</c:v>
                </c:pt>
                <c:pt idx="15890">
                  <c:v>44346.563773148147</c:v>
                </c:pt>
                <c:pt idx="15891">
                  <c:v>44346.563784722224</c:v>
                </c:pt>
                <c:pt idx="15892">
                  <c:v>44346.563796296294</c:v>
                </c:pt>
                <c:pt idx="15893">
                  <c:v>44346.563807870371</c:v>
                </c:pt>
                <c:pt idx="15894">
                  <c:v>44346.563819444447</c:v>
                </c:pt>
                <c:pt idx="15895">
                  <c:v>44346.563831018517</c:v>
                </c:pt>
                <c:pt idx="15896">
                  <c:v>44346.563842592594</c:v>
                </c:pt>
                <c:pt idx="15897">
                  <c:v>44346.563854166663</c:v>
                </c:pt>
                <c:pt idx="15898">
                  <c:v>44346.56386574074</c:v>
                </c:pt>
                <c:pt idx="15899">
                  <c:v>44346.563877314817</c:v>
                </c:pt>
                <c:pt idx="15900">
                  <c:v>44346.563888888886</c:v>
                </c:pt>
                <c:pt idx="15901">
                  <c:v>44346.563900462963</c:v>
                </c:pt>
                <c:pt idx="15902">
                  <c:v>44346.56391203704</c:v>
                </c:pt>
                <c:pt idx="15903">
                  <c:v>44346.563923611109</c:v>
                </c:pt>
                <c:pt idx="15904">
                  <c:v>44346.563935185186</c:v>
                </c:pt>
                <c:pt idx="15905">
                  <c:v>44346.563946759263</c:v>
                </c:pt>
                <c:pt idx="15906">
                  <c:v>44346.563958333332</c:v>
                </c:pt>
                <c:pt idx="15907">
                  <c:v>44346.563969907409</c:v>
                </c:pt>
                <c:pt idx="15908">
                  <c:v>44346.563981481479</c:v>
                </c:pt>
                <c:pt idx="15909">
                  <c:v>44346.563993055555</c:v>
                </c:pt>
                <c:pt idx="15910">
                  <c:v>44346.564004629632</c:v>
                </c:pt>
                <c:pt idx="15911">
                  <c:v>44346.564016203702</c:v>
                </c:pt>
                <c:pt idx="15912">
                  <c:v>44346.564027777778</c:v>
                </c:pt>
                <c:pt idx="15913">
                  <c:v>44346.564039351855</c:v>
                </c:pt>
                <c:pt idx="15914">
                  <c:v>44346.564050925925</c:v>
                </c:pt>
                <c:pt idx="15915">
                  <c:v>44346.564062500001</c:v>
                </c:pt>
                <c:pt idx="15916">
                  <c:v>44346.564074074071</c:v>
                </c:pt>
                <c:pt idx="15917">
                  <c:v>44346.564085648148</c:v>
                </c:pt>
                <c:pt idx="15918">
                  <c:v>44346.564097222225</c:v>
                </c:pt>
                <c:pt idx="15919">
                  <c:v>44346.564108796294</c:v>
                </c:pt>
                <c:pt idx="15920">
                  <c:v>44346.564120370371</c:v>
                </c:pt>
                <c:pt idx="15921">
                  <c:v>44346.564131944448</c:v>
                </c:pt>
                <c:pt idx="15922">
                  <c:v>44346.564143518517</c:v>
                </c:pt>
                <c:pt idx="15923">
                  <c:v>44346.564155092594</c:v>
                </c:pt>
                <c:pt idx="15924">
                  <c:v>44346.564166666663</c:v>
                </c:pt>
                <c:pt idx="15925">
                  <c:v>44346.56417824074</c:v>
                </c:pt>
                <c:pt idx="15926">
                  <c:v>44346.564189814817</c:v>
                </c:pt>
                <c:pt idx="15927">
                  <c:v>44346.564201388886</c:v>
                </c:pt>
                <c:pt idx="15928">
                  <c:v>44346.564212962963</c:v>
                </c:pt>
                <c:pt idx="15929">
                  <c:v>44346.56422453704</c:v>
                </c:pt>
                <c:pt idx="15930">
                  <c:v>44346.564236111109</c:v>
                </c:pt>
                <c:pt idx="15931">
                  <c:v>44346.564247685186</c:v>
                </c:pt>
                <c:pt idx="15932">
                  <c:v>44346.564259259256</c:v>
                </c:pt>
                <c:pt idx="15933">
                  <c:v>44346.564270833333</c:v>
                </c:pt>
                <c:pt idx="15934">
                  <c:v>44346.564282407409</c:v>
                </c:pt>
                <c:pt idx="15935">
                  <c:v>44346.564293981479</c:v>
                </c:pt>
                <c:pt idx="15936">
                  <c:v>44346.564305555556</c:v>
                </c:pt>
                <c:pt idx="15937">
                  <c:v>44346.564317129632</c:v>
                </c:pt>
                <c:pt idx="15938">
                  <c:v>44346.564328703702</c:v>
                </c:pt>
                <c:pt idx="15939">
                  <c:v>44346.564340277779</c:v>
                </c:pt>
                <c:pt idx="15940">
                  <c:v>44346.564351851855</c:v>
                </c:pt>
                <c:pt idx="15941">
                  <c:v>44346.564363425925</c:v>
                </c:pt>
                <c:pt idx="15942">
                  <c:v>44346.564375000002</c:v>
                </c:pt>
                <c:pt idx="15943">
                  <c:v>44346.564386574071</c:v>
                </c:pt>
                <c:pt idx="15944">
                  <c:v>44346.564398148148</c:v>
                </c:pt>
                <c:pt idx="15945">
                  <c:v>44346.564409722225</c:v>
                </c:pt>
                <c:pt idx="15946">
                  <c:v>44346.564421296294</c:v>
                </c:pt>
                <c:pt idx="15947">
                  <c:v>44346.564432870371</c:v>
                </c:pt>
                <c:pt idx="15948">
                  <c:v>44346.564444444448</c:v>
                </c:pt>
                <c:pt idx="15949">
                  <c:v>44346.564456018517</c:v>
                </c:pt>
                <c:pt idx="15950">
                  <c:v>44346.564467592594</c:v>
                </c:pt>
                <c:pt idx="15951">
                  <c:v>44346.564479166664</c:v>
                </c:pt>
                <c:pt idx="15952">
                  <c:v>44346.56449074074</c:v>
                </c:pt>
                <c:pt idx="15953">
                  <c:v>44346.564502314817</c:v>
                </c:pt>
                <c:pt idx="15954">
                  <c:v>44346.564513888887</c:v>
                </c:pt>
                <c:pt idx="15955">
                  <c:v>44346.564525462964</c:v>
                </c:pt>
                <c:pt idx="15956">
                  <c:v>44346.56453703704</c:v>
                </c:pt>
                <c:pt idx="15957">
                  <c:v>44346.56454861111</c:v>
                </c:pt>
                <c:pt idx="15958">
                  <c:v>44346.564560185187</c:v>
                </c:pt>
                <c:pt idx="15959">
                  <c:v>44346.564571759256</c:v>
                </c:pt>
                <c:pt idx="15960">
                  <c:v>44346.564583333333</c:v>
                </c:pt>
                <c:pt idx="15961">
                  <c:v>44346.56459490741</c:v>
                </c:pt>
                <c:pt idx="15962">
                  <c:v>44346.564606481479</c:v>
                </c:pt>
                <c:pt idx="15963">
                  <c:v>44346.564618055556</c:v>
                </c:pt>
                <c:pt idx="15964">
                  <c:v>44346.564629629633</c:v>
                </c:pt>
                <c:pt idx="15965">
                  <c:v>44346.564641203702</c:v>
                </c:pt>
                <c:pt idx="15966">
                  <c:v>44346.564652777779</c:v>
                </c:pt>
                <c:pt idx="15967">
                  <c:v>44346.564664351848</c:v>
                </c:pt>
                <c:pt idx="15968">
                  <c:v>44346.564675925925</c:v>
                </c:pt>
                <c:pt idx="15969">
                  <c:v>44346.564687500002</c:v>
                </c:pt>
                <c:pt idx="15970">
                  <c:v>44346.564699074072</c:v>
                </c:pt>
                <c:pt idx="15971">
                  <c:v>44346.564710648148</c:v>
                </c:pt>
                <c:pt idx="15972">
                  <c:v>44346.564722222225</c:v>
                </c:pt>
                <c:pt idx="15973">
                  <c:v>44346.564733796295</c:v>
                </c:pt>
                <c:pt idx="15974">
                  <c:v>44346.564745370371</c:v>
                </c:pt>
                <c:pt idx="15975">
                  <c:v>44346.564756944441</c:v>
                </c:pt>
                <c:pt idx="15976">
                  <c:v>44346.564768518518</c:v>
                </c:pt>
                <c:pt idx="15977">
                  <c:v>44346.564780092594</c:v>
                </c:pt>
                <c:pt idx="15978">
                  <c:v>44346.564791666664</c:v>
                </c:pt>
                <c:pt idx="15979">
                  <c:v>44346.564803240741</c:v>
                </c:pt>
                <c:pt idx="15980">
                  <c:v>44346.564814814818</c:v>
                </c:pt>
                <c:pt idx="15981">
                  <c:v>44346.564826388887</c:v>
                </c:pt>
                <c:pt idx="15982">
                  <c:v>44346.564837962964</c:v>
                </c:pt>
                <c:pt idx="15983">
                  <c:v>44346.564849537041</c:v>
                </c:pt>
                <c:pt idx="15984">
                  <c:v>44346.56486111111</c:v>
                </c:pt>
                <c:pt idx="15985">
                  <c:v>44346.564872685187</c:v>
                </c:pt>
                <c:pt idx="15986">
                  <c:v>44346.564884259256</c:v>
                </c:pt>
                <c:pt idx="15987">
                  <c:v>44346.564895833333</c:v>
                </c:pt>
                <c:pt idx="15988">
                  <c:v>44346.56490740741</c:v>
                </c:pt>
                <c:pt idx="15989">
                  <c:v>44346.564918981479</c:v>
                </c:pt>
                <c:pt idx="15990">
                  <c:v>44346.564930555556</c:v>
                </c:pt>
                <c:pt idx="15991">
                  <c:v>44346.564942129633</c:v>
                </c:pt>
                <c:pt idx="15992">
                  <c:v>44346.564953703702</c:v>
                </c:pt>
                <c:pt idx="15993">
                  <c:v>44346.564965277779</c:v>
                </c:pt>
                <c:pt idx="15994">
                  <c:v>44346.564976851849</c:v>
                </c:pt>
                <c:pt idx="15995">
                  <c:v>44346.564988425926</c:v>
                </c:pt>
                <c:pt idx="15996">
                  <c:v>44346.565000000002</c:v>
                </c:pt>
                <c:pt idx="15997">
                  <c:v>44346.565011574072</c:v>
                </c:pt>
                <c:pt idx="15998">
                  <c:v>44346.565023148149</c:v>
                </c:pt>
                <c:pt idx="15999">
                  <c:v>44346.565034722225</c:v>
                </c:pt>
                <c:pt idx="16000">
                  <c:v>44346.565046296295</c:v>
                </c:pt>
                <c:pt idx="16001">
                  <c:v>44346.565057870372</c:v>
                </c:pt>
                <c:pt idx="16002">
                  <c:v>44346.565069444441</c:v>
                </c:pt>
                <c:pt idx="16003">
                  <c:v>44346.565081018518</c:v>
                </c:pt>
                <c:pt idx="16004">
                  <c:v>44346.565092592595</c:v>
                </c:pt>
                <c:pt idx="16005">
                  <c:v>44346.565104166664</c:v>
                </c:pt>
                <c:pt idx="16006">
                  <c:v>44346.565115740741</c:v>
                </c:pt>
                <c:pt idx="16007">
                  <c:v>44346.565127314818</c:v>
                </c:pt>
                <c:pt idx="16008">
                  <c:v>44346.565138888887</c:v>
                </c:pt>
                <c:pt idx="16009">
                  <c:v>44346.565150462964</c:v>
                </c:pt>
                <c:pt idx="16010">
                  <c:v>44346.565162037034</c:v>
                </c:pt>
                <c:pt idx="16011">
                  <c:v>44346.56517361111</c:v>
                </c:pt>
                <c:pt idx="16012">
                  <c:v>44346.565185185187</c:v>
                </c:pt>
                <c:pt idx="16013">
                  <c:v>44346.565196759257</c:v>
                </c:pt>
                <c:pt idx="16014">
                  <c:v>44346.565208333333</c:v>
                </c:pt>
                <c:pt idx="16015">
                  <c:v>44346.56521990741</c:v>
                </c:pt>
                <c:pt idx="16016">
                  <c:v>44346.56523148148</c:v>
                </c:pt>
                <c:pt idx="16017">
                  <c:v>44346.565243055556</c:v>
                </c:pt>
                <c:pt idx="16018">
                  <c:v>44346.565254629626</c:v>
                </c:pt>
                <c:pt idx="16019">
                  <c:v>44346.565266203703</c:v>
                </c:pt>
                <c:pt idx="16020">
                  <c:v>44346.56527777778</c:v>
                </c:pt>
                <c:pt idx="16021">
                  <c:v>44346.565289351849</c:v>
                </c:pt>
                <c:pt idx="16022">
                  <c:v>44346.565300925926</c:v>
                </c:pt>
                <c:pt idx="16023">
                  <c:v>44346.565312500003</c:v>
                </c:pt>
                <c:pt idx="16024">
                  <c:v>44346.565324074072</c:v>
                </c:pt>
                <c:pt idx="16025">
                  <c:v>44346.565335648149</c:v>
                </c:pt>
                <c:pt idx="16026">
                  <c:v>44346.565347222226</c:v>
                </c:pt>
                <c:pt idx="16027">
                  <c:v>44346.565358796295</c:v>
                </c:pt>
                <c:pt idx="16028">
                  <c:v>44346.565370370372</c:v>
                </c:pt>
                <c:pt idx="16029">
                  <c:v>44346.565381944441</c:v>
                </c:pt>
                <c:pt idx="16030">
                  <c:v>44346.565393518518</c:v>
                </c:pt>
                <c:pt idx="16031">
                  <c:v>44346.565405092595</c:v>
                </c:pt>
                <c:pt idx="16032">
                  <c:v>44346.565416666665</c:v>
                </c:pt>
                <c:pt idx="16033">
                  <c:v>44346.565428240741</c:v>
                </c:pt>
                <c:pt idx="16034">
                  <c:v>44346.565439814818</c:v>
                </c:pt>
                <c:pt idx="16035">
                  <c:v>44346.565451388888</c:v>
                </c:pt>
                <c:pt idx="16036">
                  <c:v>44346.565462962964</c:v>
                </c:pt>
                <c:pt idx="16037">
                  <c:v>44346.565474537034</c:v>
                </c:pt>
                <c:pt idx="16038">
                  <c:v>44346.565486111111</c:v>
                </c:pt>
                <c:pt idx="16039">
                  <c:v>44346.565497685187</c:v>
                </c:pt>
                <c:pt idx="16040">
                  <c:v>44346.565509259257</c:v>
                </c:pt>
                <c:pt idx="16041">
                  <c:v>44346.565520833334</c:v>
                </c:pt>
                <c:pt idx="16042">
                  <c:v>44346.565532407411</c:v>
                </c:pt>
                <c:pt idx="16043">
                  <c:v>44346.56554398148</c:v>
                </c:pt>
                <c:pt idx="16044">
                  <c:v>44346.565555555557</c:v>
                </c:pt>
                <c:pt idx="16045">
                  <c:v>44346.565567129626</c:v>
                </c:pt>
                <c:pt idx="16046">
                  <c:v>44346.565578703703</c:v>
                </c:pt>
                <c:pt idx="16047">
                  <c:v>44346.56559027778</c:v>
                </c:pt>
                <c:pt idx="16048">
                  <c:v>44346.565601851849</c:v>
                </c:pt>
                <c:pt idx="16049">
                  <c:v>44346.565613425926</c:v>
                </c:pt>
                <c:pt idx="16050">
                  <c:v>44346.565625000003</c:v>
                </c:pt>
                <c:pt idx="16051">
                  <c:v>44346.565636574072</c:v>
                </c:pt>
                <c:pt idx="16052">
                  <c:v>44346.565648148149</c:v>
                </c:pt>
                <c:pt idx="16053">
                  <c:v>44346.565659722219</c:v>
                </c:pt>
                <c:pt idx="16054">
                  <c:v>44346.565671296295</c:v>
                </c:pt>
                <c:pt idx="16055">
                  <c:v>44346.565682870372</c:v>
                </c:pt>
                <c:pt idx="16056">
                  <c:v>44346.565694444442</c:v>
                </c:pt>
                <c:pt idx="16057">
                  <c:v>44346.565706018519</c:v>
                </c:pt>
                <c:pt idx="16058">
                  <c:v>44346.565717592595</c:v>
                </c:pt>
                <c:pt idx="16059">
                  <c:v>44346.565729166665</c:v>
                </c:pt>
                <c:pt idx="16060">
                  <c:v>44346.565740740742</c:v>
                </c:pt>
                <c:pt idx="16061">
                  <c:v>44346.565752314818</c:v>
                </c:pt>
                <c:pt idx="16062">
                  <c:v>44346.565763888888</c:v>
                </c:pt>
                <c:pt idx="16063">
                  <c:v>44346.565775462965</c:v>
                </c:pt>
                <c:pt idx="16064">
                  <c:v>44346.565787037034</c:v>
                </c:pt>
                <c:pt idx="16065">
                  <c:v>44346.565798611111</c:v>
                </c:pt>
                <c:pt idx="16066">
                  <c:v>44346.565810185188</c:v>
                </c:pt>
                <c:pt idx="16067">
                  <c:v>44346.565821759257</c:v>
                </c:pt>
                <c:pt idx="16068">
                  <c:v>44346.565833333334</c:v>
                </c:pt>
                <c:pt idx="16069">
                  <c:v>44346.565844907411</c:v>
                </c:pt>
                <c:pt idx="16070">
                  <c:v>44346.56585648148</c:v>
                </c:pt>
                <c:pt idx="16071">
                  <c:v>44346.565868055557</c:v>
                </c:pt>
                <c:pt idx="16072">
                  <c:v>44346.565879629627</c:v>
                </c:pt>
                <c:pt idx="16073">
                  <c:v>44346.565891203703</c:v>
                </c:pt>
                <c:pt idx="16074">
                  <c:v>44346.56590277778</c:v>
                </c:pt>
                <c:pt idx="16075">
                  <c:v>44346.56591435185</c:v>
                </c:pt>
                <c:pt idx="16076">
                  <c:v>44346.565925925926</c:v>
                </c:pt>
                <c:pt idx="16077">
                  <c:v>44346.565937500003</c:v>
                </c:pt>
                <c:pt idx="16078">
                  <c:v>44346.565949074073</c:v>
                </c:pt>
                <c:pt idx="16079">
                  <c:v>44346.565960648149</c:v>
                </c:pt>
                <c:pt idx="16080">
                  <c:v>44346.565972222219</c:v>
                </c:pt>
                <c:pt idx="16081">
                  <c:v>44346.565983796296</c:v>
                </c:pt>
                <c:pt idx="16082">
                  <c:v>44346.565995370373</c:v>
                </c:pt>
                <c:pt idx="16083">
                  <c:v>44346.566006944442</c:v>
                </c:pt>
                <c:pt idx="16084">
                  <c:v>44346.566018518519</c:v>
                </c:pt>
                <c:pt idx="16085">
                  <c:v>44346.566030092596</c:v>
                </c:pt>
                <c:pt idx="16086">
                  <c:v>44346.566041666665</c:v>
                </c:pt>
                <c:pt idx="16087">
                  <c:v>44346.566053240742</c:v>
                </c:pt>
                <c:pt idx="16088">
                  <c:v>44346.566064814811</c:v>
                </c:pt>
                <c:pt idx="16089">
                  <c:v>44346.566076388888</c:v>
                </c:pt>
                <c:pt idx="16090">
                  <c:v>44346.566087962965</c:v>
                </c:pt>
                <c:pt idx="16091">
                  <c:v>44346.566099537034</c:v>
                </c:pt>
                <c:pt idx="16092">
                  <c:v>44346.566111111111</c:v>
                </c:pt>
                <c:pt idx="16093">
                  <c:v>44346.566122685188</c:v>
                </c:pt>
                <c:pt idx="16094">
                  <c:v>44346.566134259258</c:v>
                </c:pt>
                <c:pt idx="16095">
                  <c:v>44346.566145833334</c:v>
                </c:pt>
                <c:pt idx="16096">
                  <c:v>44346.566157407404</c:v>
                </c:pt>
                <c:pt idx="16097">
                  <c:v>44346.566168981481</c:v>
                </c:pt>
                <c:pt idx="16098">
                  <c:v>44346.566180555557</c:v>
                </c:pt>
                <c:pt idx="16099">
                  <c:v>44346.566192129627</c:v>
                </c:pt>
                <c:pt idx="16100">
                  <c:v>44346.566203703704</c:v>
                </c:pt>
                <c:pt idx="16101">
                  <c:v>44346.56621527778</c:v>
                </c:pt>
                <c:pt idx="16102">
                  <c:v>44346.56622685185</c:v>
                </c:pt>
                <c:pt idx="16103">
                  <c:v>44346.566238425927</c:v>
                </c:pt>
                <c:pt idx="16104">
                  <c:v>44346.566250000003</c:v>
                </c:pt>
                <c:pt idx="16105">
                  <c:v>44346.566261574073</c:v>
                </c:pt>
                <c:pt idx="16106">
                  <c:v>44346.56627314815</c:v>
                </c:pt>
                <c:pt idx="16107">
                  <c:v>44346.566284722219</c:v>
                </c:pt>
                <c:pt idx="16108">
                  <c:v>44346.566296296296</c:v>
                </c:pt>
                <c:pt idx="16109">
                  <c:v>44346.566307870373</c:v>
                </c:pt>
                <c:pt idx="16110">
                  <c:v>44346.566319444442</c:v>
                </c:pt>
                <c:pt idx="16111">
                  <c:v>44346.566331018519</c:v>
                </c:pt>
                <c:pt idx="16112">
                  <c:v>44346.566342592596</c:v>
                </c:pt>
                <c:pt idx="16113">
                  <c:v>44346.566354166665</c:v>
                </c:pt>
                <c:pt idx="16114">
                  <c:v>44346.566365740742</c:v>
                </c:pt>
                <c:pt idx="16115">
                  <c:v>44346.566377314812</c:v>
                </c:pt>
                <c:pt idx="16116">
                  <c:v>44346.566388888888</c:v>
                </c:pt>
                <c:pt idx="16117">
                  <c:v>44346.566400462965</c:v>
                </c:pt>
                <c:pt idx="16118">
                  <c:v>44346.566412037035</c:v>
                </c:pt>
                <c:pt idx="16119">
                  <c:v>44346.566423611112</c:v>
                </c:pt>
                <c:pt idx="16120">
                  <c:v>44346.566435185188</c:v>
                </c:pt>
                <c:pt idx="16121">
                  <c:v>44346.566446759258</c:v>
                </c:pt>
                <c:pt idx="16122">
                  <c:v>44346.566458333335</c:v>
                </c:pt>
                <c:pt idx="16123">
                  <c:v>44346.566469907404</c:v>
                </c:pt>
                <c:pt idx="16124">
                  <c:v>44346.566481481481</c:v>
                </c:pt>
                <c:pt idx="16125">
                  <c:v>44346.566493055558</c:v>
                </c:pt>
                <c:pt idx="16126">
                  <c:v>44346.566504629627</c:v>
                </c:pt>
                <c:pt idx="16127">
                  <c:v>44346.566516203704</c:v>
                </c:pt>
                <c:pt idx="16128">
                  <c:v>44346.566527777781</c:v>
                </c:pt>
                <c:pt idx="16129">
                  <c:v>44346.56653935185</c:v>
                </c:pt>
                <c:pt idx="16130">
                  <c:v>44346.566550925927</c:v>
                </c:pt>
                <c:pt idx="16131">
                  <c:v>44346.566562499997</c:v>
                </c:pt>
                <c:pt idx="16132">
                  <c:v>44346.566574074073</c:v>
                </c:pt>
                <c:pt idx="16133">
                  <c:v>44346.56658564815</c:v>
                </c:pt>
                <c:pt idx="16134">
                  <c:v>44346.56659722222</c:v>
                </c:pt>
                <c:pt idx="16135">
                  <c:v>44346.566608796296</c:v>
                </c:pt>
                <c:pt idx="16136">
                  <c:v>44346.566620370373</c:v>
                </c:pt>
                <c:pt idx="16137">
                  <c:v>44346.566631944443</c:v>
                </c:pt>
                <c:pt idx="16138">
                  <c:v>44346.566643518519</c:v>
                </c:pt>
                <c:pt idx="16139">
                  <c:v>44346.566655092596</c:v>
                </c:pt>
                <c:pt idx="16140">
                  <c:v>44346.566666666666</c:v>
                </c:pt>
                <c:pt idx="16141">
                  <c:v>44346.566678240742</c:v>
                </c:pt>
                <c:pt idx="16142">
                  <c:v>44346.566689814812</c:v>
                </c:pt>
                <c:pt idx="16143">
                  <c:v>44346.566701388889</c:v>
                </c:pt>
                <c:pt idx="16144">
                  <c:v>44346.566712962966</c:v>
                </c:pt>
                <c:pt idx="16145">
                  <c:v>44346.566724537035</c:v>
                </c:pt>
                <c:pt idx="16146">
                  <c:v>44346.566736111112</c:v>
                </c:pt>
                <c:pt idx="16147">
                  <c:v>44346.566747685189</c:v>
                </c:pt>
                <c:pt idx="16148">
                  <c:v>44346.566759259258</c:v>
                </c:pt>
                <c:pt idx="16149">
                  <c:v>44346.566770833335</c:v>
                </c:pt>
                <c:pt idx="16150">
                  <c:v>44346.566782407404</c:v>
                </c:pt>
                <c:pt idx="16151">
                  <c:v>44346.566793981481</c:v>
                </c:pt>
                <c:pt idx="16152">
                  <c:v>44346.566805555558</c:v>
                </c:pt>
                <c:pt idx="16153">
                  <c:v>44346.566817129627</c:v>
                </c:pt>
                <c:pt idx="16154">
                  <c:v>44346.566828703704</c:v>
                </c:pt>
                <c:pt idx="16155">
                  <c:v>44346.566840277781</c:v>
                </c:pt>
                <c:pt idx="16156">
                  <c:v>44346.566851851851</c:v>
                </c:pt>
                <c:pt idx="16157">
                  <c:v>44346.566863425927</c:v>
                </c:pt>
                <c:pt idx="16158">
                  <c:v>44346.566874999997</c:v>
                </c:pt>
                <c:pt idx="16159">
                  <c:v>44346.566886574074</c:v>
                </c:pt>
                <c:pt idx="16160">
                  <c:v>44346.56689814815</c:v>
                </c:pt>
                <c:pt idx="16161">
                  <c:v>44346.56690972222</c:v>
                </c:pt>
                <c:pt idx="16162">
                  <c:v>44346.566921296297</c:v>
                </c:pt>
                <c:pt idx="16163">
                  <c:v>44346.566932870373</c:v>
                </c:pt>
                <c:pt idx="16164">
                  <c:v>44346.566944444443</c:v>
                </c:pt>
                <c:pt idx="16165">
                  <c:v>44346.56695601852</c:v>
                </c:pt>
                <c:pt idx="16166">
                  <c:v>44346.566967592589</c:v>
                </c:pt>
                <c:pt idx="16167">
                  <c:v>44346.566979166666</c:v>
                </c:pt>
                <c:pt idx="16168">
                  <c:v>44346.566990740743</c:v>
                </c:pt>
                <c:pt idx="16169">
                  <c:v>44346.567002314812</c:v>
                </c:pt>
                <c:pt idx="16170">
                  <c:v>44346.567013888889</c:v>
                </c:pt>
                <c:pt idx="16171">
                  <c:v>44346.567025462966</c:v>
                </c:pt>
                <c:pt idx="16172">
                  <c:v>44346.567037037035</c:v>
                </c:pt>
                <c:pt idx="16173">
                  <c:v>44346.567048611112</c:v>
                </c:pt>
                <c:pt idx="16174">
                  <c:v>44346.567060185182</c:v>
                </c:pt>
                <c:pt idx="16175">
                  <c:v>44346.567071759258</c:v>
                </c:pt>
                <c:pt idx="16176">
                  <c:v>44346.567083333335</c:v>
                </c:pt>
                <c:pt idx="16177">
                  <c:v>44346.567094907405</c:v>
                </c:pt>
                <c:pt idx="16178">
                  <c:v>44346.567106481481</c:v>
                </c:pt>
                <c:pt idx="16179">
                  <c:v>44346.567118055558</c:v>
                </c:pt>
                <c:pt idx="16180">
                  <c:v>44346.567129629628</c:v>
                </c:pt>
                <c:pt idx="16181">
                  <c:v>44346.567141203705</c:v>
                </c:pt>
                <c:pt idx="16182">
                  <c:v>44346.567152777781</c:v>
                </c:pt>
                <c:pt idx="16183">
                  <c:v>44346.567164351851</c:v>
                </c:pt>
                <c:pt idx="16184">
                  <c:v>44346.567175925928</c:v>
                </c:pt>
                <c:pt idx="16185">
                  <c:v>44346.567187499997</c:v>
                </c:pt>
                <c:pt idx="16186">
                  <c:v>44346.567199074074</c:v>
                </c:pt>
                <c:pt idx="16187">
                  <c:v>44346.567210648151</c:v>
                </c:pt>
                <c:pt idx="16188">
                  <c:v>44346.56722222222</c:v>
                </c:pt>
                <c:pt idx="16189">
                  <c:v>44346.567233796297</c:v>
                </c:pt>
                <c:pt idx="16190">
                  <c:v>44346.567245370374</c:v>
                </c:pt>
                <c:pt idx="16191">
                  <c:v>44346.567256944443</c:v>
                </c:pt>
                <c:pt idx="16192">
                  <c:v>44346.56726851852</c:v>
                </c:pt>
                <c:pt idx="16193">
                  <c:v>44346.567280092589</c:v>
                </c:pt>
                <c:pt idx="16194">
                  <c:v>44346.567291666666</c:v>
                </c:pt>
                <c:pt idx="16195">
                  <c:v>44346.567303240743</c:v>
                </c:pt>
                <c:pt idx="16196">
                  <c:v>44346.567314814813</c:v>
                </c:pt>
                <c:pt idx="16197">
                  <c:v>44346.567326388889</c:v>
                </c:pt>
                <c:pt idx="16198">
                  <c:v>44346.567337962966</c:v>
                </c:pt>
                <c:pt idx="16199">
                  <c:v>44346.567349537036</c:v>
                </c:pt>
                <c:pt idx="16200">
                  <c:v>44346.567361111112</c:v>
                </c:pt>
                <c:pt idx="16201">
                  <c:v>44346.567372685182</c:v>
                </c:pt>
                <c:pt idx="16202">
                  <c:v>44346.567384259259</c:v>
                </c:pt>
                <c:pt idx="16203">
                  <c:v>44346.567395833335</c:v>
                </c:pt>
                <c:pt idx="16204">
                  <c:v>44346.567407407405</c:v>
                </c:pt>
                <c:pt idx="16205">
                  <c:v>44346.567418981482</c:v>
                </c:pt>
                <c:pt idx="16206">
                  <c:v>44346.567430555559</c:v>
                </c:pt>
                <c:pt idx="16207">
                  <c:v>44346.567442129628</c:v>
                </c:pt>
                <c:pt idx="16208">
                  <c:v>44346.567453703705</c:v>
                </c:pt>
                <c:pt idx="16209">
                  <c:v>44346.567465277774</c:v>
                </c:pt>
                <c:pt idx="16210">
                  <c:v>44346.567476851851</c:v>
                </c:pt>
                <c:pt idx="16211">
                  <c:v>44346.567488425928</c:v>
                </c:pt>
                <c:pt idx="16212">
                  <c:v>44346.567499999997</c:v>
                </c:pt>
                <c:pt idx="16213">
                  <c:v>44346.567511574074</c:v>
                </c:pt>
                <c:pt idx="16214">
                  <c:v>44346.567523148151</c:v>
                </c:pt>
                <c:pt idx="16215">
                  <c:v>44346.56753472222</c:v>
                </c:pt>
                <c:pt idx="16216">
                  <c:v>44346.567546296297</c:v>
                </c:pt>
                <c:pt idx="16217">
                  <c:v>44346.567557870374</c:v>
                </c:pt>
                <c:pt idx="16218">
                  <c:v>44346.567569444444</c:v>
                </c:pt>
                <c:pt idx="16219">
                  <c:v>44346.56758101852</c:v>
                </c:pt>
                <c:pt idx="16220">
                  <c:v>44346.56759259259</c:v>
                </c:pt>
                <c:pt idx="16221">
                  <c:v>44346.567604166667</c:v>
                </c:pt>
                <c:pt idx="16222">
                  <c:v>44346.567615740743</c:v>
                </c:pt>
                <c:pt idx="16223">
                  <c:v>44346.567627314813</c:v>
                </c:pt>
                <c:pt idx="16224">
                  <c:v>44346.56763888889</c:v>
                </c:pt>
                <c:pt idx="16225">
                  <c:v>44346.567650462966</c:v>
                </c:pt>
                <c:pt idx="16226">
                  <c:v>44346.567662037036</c:v>
                </c:pt>
                <c:pt idx="16227">
                  <c:v>44346.567673611113</c:v>
                </c:pt>
                <c:pt idx="16228">
                  <c:v>44346.567685185182</c:v>
                </c:pt>
                <c:pt idx="16229">
                  <c:v>44346.567696759259</c:v>
                </c:pt>
                <c:pt idx="16230">
                  <c:v>44346.567708333336</c:v>
                </c:pt>
                <c:pt idx="16231">
                  <c:v>44346.567719907405</c:v>
                </c:pt>
                <c:pt idx="16232">
                  <c:v>44346.567731481482</c:v>
                </c:pt>
                <c:pt idx="16233">
                  <c:v>44346.567743055559</c:v>
                </c:pt>
                <c:pt idx="16234">
                  <c:v>44346.567754629628</c:v>
                </c:pt>
                <c:pt idx="16235">
                  <c:v>44346.567766203705</c:v>
                </c:pt>
                <c:pt idx="16236">
                  <c:v>44346.567777777775</c:v>
                </c:pt>
                <c:pt idx="16237">
                  <c:v>44346.567789351851</c:v>
                </c:pt>
                <c:pt idx="16238">
                  <c:v>44346.567800925928</c:v>
                </c:pt>
                <c:pt idx="16239">
                  <c:v>44346.567812499998</c:v>
                </c:pt>
                <c:pt idx="16240">
                  <c:v>44346.567824074074</c:v>
                </c:pt>
                <c:pt idx="16241">
                  <c:v>44346.567835648151</c:v>
                </c:pt>
                <c:pt idx="16242">
                  <c:v>44346.567847222221</c:v>
                </c:pt>
                <c:pt idx="16243">
                  <c:v>44346.567858796298</c:v>
                </c:pt>
                <c:pt idx="16244">
                  <c:v>44346.567870370367</c:v>
                </c:pt>
                <c:pt idx="16245">
                  <c:v>44346.567881944444</c:v>
                </c:pt>
                <c:pt idx="16246">
                  <c:v>44346.567893518521</c:v>
                </c:pt>
                <c:pt idx="16247">
                  <c:v>44346.56790509259</c:v>
                </c:pt>
                <c:pt idx="16248">
                  <c:v>44346.567916666667</c:v>
                </c:pt>
                <c:pt idx="16249">
                  <c:v>44346.567928240744</c:v>
                </c:pt>
                <c:pt idx="16250">
                  <c:v>44346.567939814813</c:v>
                </c:pt>
                <c:pt idx="16251">
                  <c:v>44346.56795138889</c:v>
                </c:pt>
                <c:pt idx="16252">
                  <c:v>44346.567962962959</c:v>
                </c:pt>
                <c:pt idx="16253">
                  <c:v>44346.567974537036</c:v>
                </c:pt>
                <c:pt idx="16254">
                  <c:v>44346.567986111113</c:v>
                </c:pt>
                <c:pt idx="16255">
                  <c:v>44346.567997685182</c:v>
                </c:pt>
                <c:pt idx="16256">
                  <c:v>44346.568009259259</c:v>
                </c:pt>
                <c:pt idx="16257">
                  <c:v>44346.568020833336</c:v>
                </c:pt>
                <c:pt idx="16258">
                  <c:v>44346.568032407406</c:v>
                </c:pt>
                <c:pt idx="16259">
                  <c:v>44346.568043981482</c:v>
                </c:pt>
                <c:pt idx="16260">
                  <c:v>44346.568055555559</c:v>
                </c:pt>
                <c:pt idx="16261">
                  <c:v>44346.568067129629</c:v>
                </c:pt>
                <c:pt idx="16262">
                  <c:v>44346.568078703705</c:v>
                </c:pt>
                <c:pt idx="16263">
                  <c:v>44346.568090277775</c:v>
                </c:pt>
                <c:pt idx="16264">
                  <c:v>44346.568101851852</c:v>
                </c:pt>
                <c:pt idx="16265">
                  <c:v>44346.568113425928</c:v>
                </c:pt>
                <c:pt idx="16266">
                  <c:v>44346.568124999998</c:v>
                </c:pt>
                <c:pt idx="16267">
                  <c:v>44346.568136574075</c:v>
                </c:pt>
                <c:pt idx="16268">
                  <c:v>44346.568148148152</c:v>
                </c:pt>
                <c:pt idx="16269">
                  <c:v>44346.568159722221</c:v>
                </c:pt>
                <c:pt idx="16270">
                  <c:v>44346.568171296298</c:v>
                </c:pt>
                <c:pt idx="16271">
                  <c:v>44346.568182870367</c:v>
                </c:pt>
                <c:pt idx="16272">
                  <c:v>44346.568194444444</c:v>
                </c:pt>
                <c:pt idx="16273">
                  <c:v>44346.568206018521</c:v>
                </c:pt>
                <c:pt idx="16274">
                  <c:v>44346.56821759259</c:v>
                </c:pt>
                <c:pt idx="16275">
                  <c:v>44346.568229166667</c:v>
                </c:pt>
                <c:pt idx="16276">
                  <c:v>44346.568240740744</c:v>
                </c:pt>
                <c:pt idx="16277">
                  <c:v>44346.568252314813</c:v>
                </c:pt>
                <c:pt idx="16278">
                  <c:v>44346.56826388889</c:v>
                </c:pt>
                <c:pt idx="16279">
                  <c:v>44346.56827546296</c:v>
                </c:pt>
                <c:pt idx="16280">
                  <c:v>44346.568287037036</c:v>
                </c:pt>
                <c:pt idx="16281">
                  <c:v>44346.568298611113</c:v>
                </c:pt>
                <c:pt idx="16282">
                  <c:v>44346.568310185183</c:v>
                </c:pt>
                <c:pt idx="16283">
                  <c:v>44346.56832175926</c:v>
                </c:pt>
                <c:pt idx="16284">
                  <c:v>44346.568333333336</c:v>
                </c:pt>
                <c:pt idx="16285">
                  <c:v>44346.568344907406</c:v>
                </c:pt>
                <c:pt idx="16286">
                  <c:v>44346.568356481483</c:v>
                </c:pt>
                <c:pt idx="16287">
                  <c:v>44346.568368055552</c:v>
                </c:pt>
                <c:pt idx="16288">
                  <c:v>44346.568379629629</c:v>
                </c:pt>
                <c:pt idx="16289">
                  <c:v>44346.568391203706</c:v>
                </c:pt>
                <c:pt idx="16290">
                  <c:v>44346.568402777775</c:v>
                </c:pt>
                <c:pt idx="16291">
                  <c:v>44346.568414351852</c:v>
                </c:pt>
                <c:pt idx="16292">
                  <c:v>44346.568425925929</c:v>
                </c:pt>
                <c:pt idx="16293">
                  <c:v>44346.568437499998</c:v>
                </c:pt>
                <c:pt idx="16294">
                  <c:v>44346.568449074075</c:v>
                </c:pt>
                <c:pt idx="16295">
                  <c:v>44346.568460648145</c:v>
                </c:pt>
                <c:pt idx="16296">
                  <c:v>44346.568472222221</c:v>
                </c:pt>
                <c:pt idx="16297">
                  <c:v>44346.568483796298</c:v>
                </c:pt>
                <c:pt idx="16298">
                  <c:v>44346.568495370368</c:v>
                </c:pt>
                <c:pt idx="16299">
                  <c:v>44346.568506944444</c:v>
                </c:pt>
                <c:pt idx="16300">
                  <c:v>44346.568518518521</c:v>
                </c:pt>
                <c:pt idx="16301">
                  <c:v>44346.568530092591</c:v>
                </c:pt>
                <c:pt idx="16302">
                  <c:v>44346.568541666667</c:v>
                </c:pt>
                <c:pt idx="16303">
                  <c:v>44346.568553240744</c:v>
                </c:pt>
                <c:pt idx="16304">
                  <c:v>44346.568564814814</c:v>
                </c:pt>
                <c:pt idx="16305">
                  <c:v>44346.568576388891</c:v>
                </c:pt>
                <c:pt idx="16306">
                  <c:v>44346.56858796296</c:v>
                </c:pt>
                <c:pt idx="16307">
                  <c:v>44346.568599537037</c:v>
                </c:pt>
                <c:pt idx="16308">
                  <c:v>44346.568611111114</c:v>
                </c:pt>
                <c:pt idx="16309">
                  <c:v>44346.568622685183</c:v>
                </c:pt>
                <c:pt idx="16310">
                  <c:v>44346.56863425926</c:v>
                </c:pt>
                <c:pt idx="16311">
                  <c:v>44346.568645833337</c:v>
                </c:pt>
                <c:pt idx="16312">
                  <c:v>44346.568657407406</c:v>
                </c:pt>
                <c:pt idx="16313">
                  <c:v>44346.568668981483</c:v>
                </c:pt>
                <c:pt idx="16314">
                  <c:v>44346.568680555552</c:v>
                </c:pt>
                <c:pt idx="16315">
                  <c:v>44346.568692129629</c:v>
                </c:pt>
                <c:pt idx="16316">
                  <c:v>44346.568703703706</c:v>
                </c:pt>
                <c:pt idx="16317">
                  <c:v>44346.568715277775</c:v>
                </c:pt>
                <c:pt idx="16318">
                  <c:v>44346.568726851852</c:v>
                </c:pt>
                <c:pt idx="16319">
                  <c:v>44346.568738425929</c:v>
                </c:pt>
                <c:pt idx="16320">
                  <c:v>44346.568749999999</c:v>
                </c:pt>
                <c:pt idx="16321">
                  <c:v>44346.568761574075</c:v>
                </c:pt>
                <c:pt idx="16322">
                  <c:v>44346.568773148145</c:v>
                </c:pt>
                <c:pt idx="16323">
                  <c:v>44346.568784722222</c:v>
                </c:pt>
                <c:pt idx="16324">
                  <c:v>44346.568796296298</c:v>
                </c:pt>
                <c:pt idx="16325">
                  <c:v>44346.568807870368</c:v>
                </c:pt>
                <c:pt idx="16326">
                  <c:v>44346.568819444445</c:v>
                </c:pt>
                <c:pt idx="16327">
                  <c:v>44346.568831018521</c:v>
                </c:pt>
                <c:pt idx="16328">
                  <c:v>44346.568842592591</c:v>
                </c:pt>
                <c:pt idx="16329">
                  <c:v>44346.568854166668</c:v>
                </c:pt>
                <c:pt idx="16330">
                  <c:v>44346.568865740737</c:v>
                </c:pt>
                <c:pt idx="16331">
                  <c:v>44346.568877314814</c:v>
                </c:pt>
                <c:pt idx="16332">
                  <c:v>44346.568888888891</c:v>
                </c:pt>
                <c:pt idx="16333">
                  <c:v>44346.56890046296</c:v>
                </c:pt>
                <c:pt idx="16334">
                  <c:v>44346.568912037037</c:v>
                </c:pt>
                <c:pt idx="16335">
                  <c:v>44346.568923611114</c:v>
                </c:pt>
                <c:pt idx="16336">
                  <c:v>44346.568935185183</c:v>
                </c:pt>
                <c:pt idx="16337">
                  <c:v>44346.56894675926</c:v>
                </c:pt>
                <c:pt idx="16338">
                  <c:v>44346.568958333337</c:v>
                </c:pt>
                <c:pt idx="16339">
                  <c:v>44346.568969907406</c:v>
                </c:pt>
                <c:pt idx="16340">
                  <c:v>44346.568981481483</c:v>
                </c:pt>
                <c:pt idx="16341">
                  <c:v>44346.568993055553</c:v>
                </c:pt>
                <c:pt idx="16342">
                  <c:v>44346.569004629629</c:v>
                </c:pt>
                <c:pt idx="16343">
                  <c:v>44346.569016203706</c:v>
                </c:pt>
                <c:pt idx="16344">
                  <c:v>44346.569027777776</c:v>
                </c:pt>
                <c:pt idx="16345">
                  <c:v>44346.569039351853</c:v>
                </c:pt>
                <c:pt idx="16346">
                  <c:v>44346.569050925929</c:v>
                </c:pt>
                <c:pt idx="16347">
                  <c:v>44346.569062499999</c:v>
                </c:pt>
                <c:pt idx="16348">
                  <c:v>44346.569074074076</c:v>
                </c:pt>
                <c:pt idx="16349">
                  <c:v>44346.569085648145</c:v>
                </c:pt>
                <c:pt idx="16350">
                  <c:v>44346.569097222222</c:v>
                </c:pt>
                <c:pt idx="16351">
                  <c:v>44346.569108796299</c:v>
                </c:pt>
                <c:pt idx="16352">
                  <c:v>44346.569120370368</c:v>
                </c:pt>
                <c:pt idx="16353">
                  <c:v>44346.569131944445</c:v>
                </c:pt>
                <c:pt idx="16354">
                  <c:v>44346.569143518522</c:v>
                </c:pt>
                <c:pt idx="16355">
                  <c:v>44346.569155092591</c:v>
                </c:pt>
                <c:pt idx="16356">
                  <c:v>44346.569166666668</c:v>
                </c:pt>
                <c:pt idx="16357">
                  <c:v>44346.569178240738</c:v>
                </c:pt>
                <c:pt idx="16358">
                  <c:v>44346.569189814814</c:v>
                </c:pt>
                <c:pt idx="16359">
                  <c:v>44346.569201388891</c:v>
                </c:pt>
                <c:pt idx="16360">
                  <c:v>44346.569212962961</c:v>
                </c:pt>
                <c:pt idx="16361">
                  <c:v>44346.569224537037</c:v>
                </c:pt>
                <c:pt idx="16362">
                  <c:v>44346.569236111114</c:v>
                </c:pt>
                <c:pt idx="16363">
                  <c:v>44346.569247685184</c:v>
                </c:pt>
                <c:pt idx="16364">
                  <c:v>44346.56925925926</c:v>
                </c:pt>
                <c:pt idx="16365">
                  <c:v>44346.56927083333</c:v>
                </c:pt>
                <c:pt idx="16366">
                  <c:v>44346.569282407407</c:v>
                </c:pt>
                <c:pt idx="16367">
                  <c:v>44346.569293981483</c:v>
                </c:pt>
                <c:pt idx="16368">
                  <c:v>44346.569305555553</c:v>
                </c:pt>
                <c:pt idx="16369">
                  <c:v>44346.56931712963</c:v>
                </c:pt>
                <c:pt idx="16370">
                  <c:v>44346.569328703707</c:v>
                </c:pt>
                <c:pt idx="16371">
                  <c:v>44346.569340277776</c:v>
                </c:pt>
                <c:pt idx="16372">
                  <c:v>44346.569351851853</c:v>
                </c:pt>
                <c:pt idx="16373">
                  <c:v>44346.569363425922</c:v>
                </c:pt>
                <c:pt idx="16374">
                  <c:v>44346.569374999999</c:v>
                </c:pt>
                <c:pt idx="16375">
                  <c:v>44346.569386574076</c:v>
                </c:pt>
                <c:pt idx="16376">
                  <c:v>44346.569398148145</c:v>
                </c:pt>
                <c:pt idx="16377">
                  <c:v>44346.569409722222</c:v>
                </c:pt>
                <c:pt idx="16378">
                  <c:v>44346.569421296299</c:v>
                </c:pt>
                <c:pt idx="16379">
                  <c:v>44346.569432870368</c:v>
                </c:pt>
                <c:pt idx="16380">
                  <c:v>44346.569444444445</c:v>
                </c:pt>
                <c:pt idx="16381">
                  <c:v>44346.569456018522</c:v>
                </c:pt>
                <c:pt idx="16382">
                  <c:v>44346.569467592592</c:v>
                </c:pt>
                <c:pt idx="16383">
                  <c:v>44346.569479166668</c:v>
                </c:pt>
                <c:pt idx="16384">
                  <c:v>44346.569490740738</c:v>
                </c:pt>
                <c:pt idx="16385">
                  <c:v>44346.569502314815</c:v>
                </c:pt>
                <c:pt idx="16386">
                  <c:v>44346.569513888891</c:v>
                </c:pt>
                <c:pt idx="16387">
                  <c:v>44346.569525462961</c:v>
                </c:pt>
                <c:pt idx="16388">
                  <c:v>44346.569537037038</c:v>
                </c:pt>
                <c:pt idx="16389">
                  <c:v>44346.569548611114</c:v>
                </c:pt>
                <c:pt idx="16390">
                  <c:v>44346.569560185184</c:v>
                </c:pt>
                <c:pt idx="16391">
                  <c:v>44346.569571759261</c:v>
                </c:pt>
                <c:pt idx="16392">
                  <c:v>44346.56958333333</c:v>
                </c:pt>
                <c:pt idx="16393">
                  <c:v>44346.569594907407</c:v>
                </c:pt>
                <c:pt idx="16394">
                  <c:v>44346.569606481484</c:v>
                </c:pt>
                <c:pt idx="16395">
                  <c:v>44346.569618055553</c:v>
                </c:pt>
                <c:pt idx="16396">
                  <c:v>44346.56962962963</c:v>
                </c:pt>
                <c:pt idx="16397">
                  <c:v>44346.569641203707</c:v>
                </c:pt>
                <c:pt idx="16398">
                  <c:v>44346.569652777776</c:v>
                </c:pt>
                <c:pt idx="16399">
                  <c:v>44346.569664351853</c:v>
                </c:pt>
                <c:pt idx="16400">
                  <c:v>44346.569675925923</c:v>
                </c:pt>
                <c:pt idx="16401">
                  <c:v>44346.569687499999</c:v>
                </c:pt>
                <c:pt idx="16402">
                  <c:v>44346.569699074076</c:v>
                </c:pt>
                <c:pt idx="16403">
                  <c:v>44346.569710648146</c:v>
                </c:pt>
                <c:pt idx="16404">
                  <c:v>44346.569722222222</c:v>
                </c:pt>
                <c:pt idx="16405">
                  <c:v>44346.569733796299</c:v>
                </c:pt>
                <c:pt idx="16406">
                  <c:v>44346.569745370369</c:v>
                </c:pt>
                <c:pt idx="16407">
                  <c:v>44346.569756944446</c:v>
                </c:pt>
                <c:pt idx="16408">
                  <c:v>44346.569768518515</c:v>
                </c:pt>
                <c:pt idx="16409">
                  <c:v>44346.569780092592</c:v>
                </c:pt>
                <c:pt idx="16410">
                  <c:v>44346.569791666669</c:v>
                </c:pt>
                <c:pt idx="16411">
                  <c:v>44346.569803240738</c:v>
                </c:pt>
                <c:pt idx="16412">
                  <c:v>44346.569814814815</c:v>
                </c:pt>
                <c:pt idx="16413">
                  <c:v>44346.569826388892</c:v>
                </c:pt>
                <c:pt idx="16414">
                  <c:v>44346.569837962961</c:v>
                </c:pt>
                <c:pt idx="16415">
                  <c:v>44346.569849537038</c:v>
                </c:pt>
                <c:pt idx="16416">
                  <c:v>44346.569861111115</c:v>
                </c:pt>
                <c:pt idx="16417">
                  <c:v>44346.569872685184</c:v>
                </c:pt>
                <c:pt idx="16418">
                  <c:v>44346.569884259261</c:v>
                </c:pt>
                <c:pt idx="16419">
                  <c:v>44346.569895833331</c:v>
                </c:pt>
                <c:pt idx="16420">
                  <c:v>44346.569907407407</c:v>
                </c:pt>
                <c:pt idx="16421">
                  <c:v>44346.569918981484</c:v>
                </c:pt>
                <c:pt idx="16422">
                  <c:v>44346.569930555554</c:v>
                </c:pt>
                <c:pt idx="16423">
                  <c:v>44346.56994212963</c:v>
                </c:pt>
                <c:pt idx="16424">
                  <c:v>44346.569953703707</c:v>
                </c:pt>
                <c:pt idx="16425">
                  <c:v>44346.569965277777</c:v>
                </c:pt>
                <c:pt idx="16426">
                  <c:v>44346.569976851853</c:v>
                </c:pt>
                <c:pt idx="16427">
                  <c:v>44346.569988425923</c:v>
                </c:pt>
                <c:pt idx="16428">
                  <c:v>44346.57</c:v>
                </c:pt>
                <c:pt idx="16429">
                  <c:v>44346.570011574076</c:v>
                </c:pt>
                <c:pt idx="16430">
                  <c:v>44346.570023148146</c:v>
                </c:pt>
                <c:pt idx="16431">
                  <c:v>44346.570034722223</c:v>
                </c:pt>
                <c:pt idx="16432">
                  <c:v>44346.5700462963</c:v>
                </c:pt>
                <c:pt idx="16433">
                  <c:v>44346.570057870369</c:v>
                </c:pt>
                <c:pt idx="16434">
                  <c:v>44346.570069444446</c:v>
                </c:pt>
                <c:pt idx="16435">
                  <c:v>44346.570081018515</c:v>
                </c:pt>
                <c:pt idx="16436">
                  <c:v>44346.570092592592</c:v>
                </c:pt>
                <c:pt idx="16437">
                  <c:v>44346.570104166669</c:v>
                </c:pt>
                <c:pt idx="16438">
                  <c:v>44346.570115740738</c:v>
                </c:pt>
                <c:pt idx="16439">
                  <c:v>44346.570127314815</c:v>
                </c:pt>
                <c:pt idx="16440">
                  <c:v>44346.570138888892</c:v>
                </c:pt>
                <c:pt idx="16441">
                  <c:v>44346.570150462961</c:v>
                </c:pt>
                <c:pt idx="16442">
                  <c:v>44346.570162037038</c:v>
                </c:pt>
                <c:pt idx="16443">
                  <c:v>44346.570173611108</c:v>
                </c:pt>
                <c:pt idx="16444">
                  <c:v>44346.570185185185</c:v>
                </c:pt>
                <c:pt idx="16445">
                  <c:v>44346.570196759261</c:v>
                </c:pt>
                <c:pt idx="16446">
                  <c:v>44346.570208333331</c:v>
                </c:pt>
                <c:pt idx="16447">
                  <c:v>44346.570219907408</c:v>
                </c:pt>
                <c:pt idx="16448">
                  <c:v>44346.570231481484</c:v>
                </c:pt>
                <c:pt idx="16449">
                  <c:v>44346.570243055554</c:v>
                </c:pt>
                <c:pt idx="16450">
                  <c:v>44346.570254629631</c:v>
                </c:pt>
                <c:pt idx="16451">
                  <c:v>44346.5702662037</c:v>
                </c:pt>
                <c:pt idx="16452">
                  <c:v>44346.570277777777</c:v>
                </c:pt>
                <c:pt idx="16453">
                  <c:v>44346.570289351854</c:v>
                </c:pt>
                <c:pt idx="16454">
                  <c:v>44346.570300925923</c:v>
                </c:pt>
                <c:pt idx="16455">
                  <c:v>44346.5703125</c:v>
                </c:pt>
                <c:pt idx="16456">
                  <c:v>44346.570324074077</c:v>
                </c:pt>
                <c:pt idx="16457">
                  <c:v>44346.570335648146</c:v>
                </c:pt>
                <c:pt idx="16458">
                  <c:v>44346.570347222223</c:v>
                </c:pt>
                <c:pt idx="16459">
                  <c:v>44346.5703587963</c:v>
                </c:pt>
                <c:pt idx="16460">
                  <c:v>44346.570370370369</c:v>
                </c:pt>
                <c:pt idx="16461">
                  <c:v>44346.570381944446</c:v>
                </c:pt>
                <c:pt idx="16462">
                  <c:v>44346.570393518516</c:v>
                </c:pt>
                <c:pt idx="16463">
                  <c:v>44346.570405092592</c:v>
                </c:pt>
                <c:pt idx="16464">
                  <c:v>44346.570416666669</c:v>
                </c:pt>
                <c:pt idx="16465">
                  <c:v>44346.570428240739</c:v>
                </c:pt>
                <c:pt idx="16466">
                  <c:v>44346.570439814815</c:v>
                </c:pt>
                <c:pt idx="16467">
                  <c:v>44346.570451388892</c:v>
                </c:pt>
                <c:pt idx="16468">
                  <c:v>44346.570462962962</c:v>
                </c:pt>
                <c:pt idx="16469">
                  <c:v>44346.570474537039</c:v>
                </c:pt>
                <c:pt idx="16470">
                  <c:v>44346.570486111108</c:v>
                </c:pt>
                <c:pt idx="16471">
                  <c:v>44346.570497685185</c:v>
                </c:pt>
                <c:pt idx="16472">
                  <c:v>44346.570509259262</c:v>
                </c:pt>
                <c:pt idx="16473">
                  <c:v>44346.570520833331</c:v>
                </c:pt>
                <c:pt idx="16474">
                  <c:v>44346.570532407408</c:v>
                </c:pt>
                <c:pt idx="16475">
                  <c:v>44346.570543981485</c:v>
                </c:pt>
                <c:pt idx="16476">
                  <c:v>44346.570555555554</c:v>
                </c:pt>
                <c:pt idx="16477">
                  <c:v>44346.570567129631</c:v>
                </c:pt>
                <c:pt idx="16478">
                  <c:v>44346.5705787037</c:v>
                </c:pt>
                <c:pt idx="16479">
                  <c:v>44346.570590277777</c:v>
                </c:pt>
                <c:pt idx="16480">
                  <c:v>44346.570601851854</c:v>
                </c:pt>
                <c:pt idx="16481">
                  <c:v>44346.570613425924</c:v>
                </c:pt>
                <c:pt idx="16482">
                  <c:v>44346.570625</c:v>
                </c:pt>
                <c:pt idx="16483">
                  <c:v>44346.570636574077</c:v>
                </c:pt>
                <c:pt idx="16484">
                  <c:v>44346.570648148147</c:v>
                </c:pt>
                <c:pt idx="16485">
                  <c:v>44346.570659722223</c:v>
                </c:pt>
                <c:pt idx="16486">
                  <c:v>44346.570671296293</c:v>
                </c:pt>
                <c:pt idx="16487">
                  <c:v>44346.57068287037</c:v>
                </c:pt>
                <c:pt idx="16488">
                  <c:v>44346.570694444446</c:v>
                </c:pt>
                <c:pt idx="16489">
                  <c:v>44346.570706018516</c:v>
                </c:pt>
                <c:pt idx="16490">
                  <c:v>44346.570717592593</c:v>
                </c:pt>
                <c:pt idx="16491">
                  <c:v>44346.570729166669</c:v>
                </c:pt>
                <c:pt idx="16492">
                  <c:v>44346.570740740739</c:v>
                </c:pt>
                <c:pt idx="16493">
                  <c:v>44346.570752314816</c:v>
                </c:pt>
                <c:pt idx="16494">
                  <c:v>44346.570763888885</c:v>
                </c:pt>
                <c:pt idx="16495">
                  <c:v>44346.570775462962</c:v>
                </c:pt>
                <c:pt idx="16496">
                  <c:v>44346.570787037039</c:v>
                </c:pt>
                <c:pt idx="16497">
                  <c:v>44346.570798611108</c:v>
                </c:pt>
                <c:pt idx="16498">
                  <c:v>44346.570810185185</c:v>
                </c:pt>
                <c:pt idx="16499">
                  <c:v>44346.570821759262</c:v>
                </c:pt>
                <c:pt idx="16500">
                  <c:v>44346.570833333331</c:v>
                </c:pt>
                <c:pt idx="16501">
                  <c:v>44346.570844907408</c:v>
                </c:pt>
                <c:pt idx="16502">
                  <c:v>44346.570856481485</c:v>
                </c:pt>
                <c:pt idx="16503">
                  <c:v>44346.570868055554</c:v>
                </c:pt>
                <c:pt idx="16504">
                  <c:v>44346.570879629631</c:v>
                </c:pt>
                <c:pt idx="16505">
                  <c:v>44346.570891203701</c:v>
                </c:pt>
                <c:pt idx="16506">
                  <c:v>44346.570902777778</c:v>
                </c:pt>
                <c:pt idx="16507">
                  <c:v>44346.570914351854</c:v>
                </c:pt>
                <c:pt idx="16508">
                  <c:v>44346.570925925924</c:v>
                </c:pt>
                <c:pt idx="16509">
                  <c:v>44346.570937500001</c:v>
                </c:pt>
                <c:pt idx="16510">
                  <c:v>44346.570949074077</c:v>
                </c:pt>
                <c:pt idx="16511">
                  <c:v>44346.570960648147</c:v>
                </c:pt>
                <c:pt idx="16512">
                  <c:v>44346.570972222224</c:v>
                </c:pt>
                <c:pt idx="16513">
                  <c:v>44346.570983796293</c:v>
                </c:pt>
                <c:pt idx="16514">
                  <c:v>44346.57099537037</c:v>
                </c:pt>
                <c:pt idx="16515">
                  <c:v>44346.571006944447</c:v>
                </c:pt>
                <c:pt idx="16516">
                  <c:v>44346.571018518516</c:v>
                </c:pt>
                <c:pt idx="16517">
                  <c:v>44346.571030092593</c:v>
                </c:pt>
                <c:pt idx="16518">
                  <c:v>44346.57104166667</c:v>
                </c:pt>
                <c:pt idx="16519">
                  <c:v>44346.571053240739</c:v>
                </c:pt>
                <c:pt idx="16520">
                  <c:v>44346.571064814816</c:v>
                </c:pt>
                <c:pt idx="16521">
                  <c:v>44346.571076388886</c:v>
                </c:pt>
                <c:pt idx="16522">
                  <c:v>44346.571087962962</c:v>
                </c:pt>
                <c:pt idx="16523">
                  <c:v>44346.571099537039</c:v>
                </c:pt>
                <c:pt idx="16524">
                  <c:v>44346.571111111109</c:v>
                </c:pt>
                <c:pt idx="16525">
                  <c:v>44346.571122685185</c:v>
                </c:pt>
                <c:pt idx="16526">
                  <c:v>44346.571134259262</c:v>
                </c:pt>
                <c:pt idx="16527">
                  <c:v>44346.571145833332</c:v>
                </c:pt>
                <c:pt idx="16528">
                  <c:v>44346.571157407408</c:v>
                </c:pt>
                <c:pt idx="16529">
                  <c:v>44346.571168981478</c:v>
                </c:pt>
                <c:pt idx="16530">
                  <c:v>44346.571180555555</c:v>
                </c:pt>
                <c:pt idx="16531">
                  <c:v>44346.571192129632</c:v>
                </c:pt>
                <c:pt idx="16532">
                  <c:v>44346.571203703701</c:v>
                </c:pt>
                <c:pt idx="16533">
                  <c:v>44346.571215277778</c:v>
                </c:pt>
                <c:pt idx="16534">
                  <c:v>44346.571226851855</c:v>
                </c:pt>
                <c:pt idx="16535">
                  <c:v>44346.571238425924</c:v>
                </c:pt>
                <c:pt idx="16536">
                  <c:v>44346.571250000001</c:v>
                </c:pt>
                <c:pt idx="16537">
                  <c:v>44346.571261574078</c:v>
                </c:pt>
                <c:pt idx="16538">
                  <c:v>44346.571273148147</c:v>
                </c:pt>
                <c:pt idx="16539">
                  <c:v>44346.571284722224</c:v>
                </c:pt>
                <c:pt idx="16540">
                  <c:v>44346.571296296293</c:v>
                </c:pt>
                <c:pt idx="16541">
                  <c:v>44346.57130787037</c:v>
                </c:pt>
                <c:pt idx="16542">
                  <c:v>44346.571319444447</c:v>
                </c:pt>
                <c:pt idx="16543">
                  <c:v>44346.571331018517</c:v>
                </c:pt>
                <c:pt idx="16544">
                  <c:v>44346.571342592593</c:v>
                </c:pt>
                <c:pt idx="16545">
                  <c:v>44346.57135416667</c:v>
                </c:pt>
                <c:pt idx="16546">
                  <c:v>44346.57136574074</c:v>
                </c:pt>
                <c:pt idx="16547">
                  <c:v>44346.571377314816</c:v>
                </c:pt>
                <c:pt idx="16548">
                  <c:v>44346.571388888886</c:v>
                </c:pt>
                <c:pt idx="16549">
                  <c:v>44346.571400462963</c:v>
                </c:pt>
                <c:pt idx="16550">
                  <c:v>44346.571412037039</c:v>
                </c:pt>
                <c:pt idx="16551">
                  <c:v>44346.571423611109</c:v>
                </c:pt>
                <c:pt idx="16552">
                  <c:v>44346.571435185186</c:v>
                </c:pt>
                <c:pt idx="16553">
                  <c:v>44346.571446759262</c:v>
                </c:pt>
                <c:pt idx="16554">
                  <c:v>44346.571458333332</c:v>
                </c:pt>
                <c:pt idx="16555">
                  <c:v>44346.571469907409</c:v>
                </c:pt>
                <c:pt idx="16556">
                  <c:v>44346.571481481478</c:v>
                </c:pt>
                <c:pt idx="16557">
                  <c:v>44346.571493055555</c:v>
                </c:pt>
                <c:pt idx="16558">
                  <c:v>44346.571504629632</c:v>
                </c:pt>
                <c:pt idx="16559">
                  <c:v>44346.571516203701</c:v>
                </c:pt>
                <c:pt idx="16560">
                  <c:v>44346.571527777778</c:v>
                </c:pt>
                <c:pt idx="16561">
                  <c:v>44346.571539351855</c:v>
                </c:pt>
                <c:pt idx="16562">
                  <c:v>44346.571550925924</c:v>
                </c:pt>
                <c:pt idx="16563">
                  <c:v>44346.571562500001</c:v>
                </c:pt>
                <c:pt idx="16564">
                  <c:v>44346.571574074071</c:v>
                </c:pt>
                <c:pt idx="16565">
                  <c:v>44346.571585648147</c:v>
                </c:pt>
                <c:pt idx="16566">
                  <c:v>44346.571597222224</c:v>
                </c:pt>
                <c:pt idx="16567">
                  <c:v>44346.571608796294</c:v>
                </c:pt>
                <c:pt idx="16568">
                  <c:v>44346.571620370371</c:v>
                </c:pt>
                <c:pt idx="16569">
                  <c:v>44346.571631944447</c:v>
                </c:pt>
                <c:pt idx="16570">
                  <c:v>44346.571643518517</c:v>
                </c:pt>
                <c:pt idx="16571">
                  <c:v>44346.571655092594</c:v>
                </c:pt>
                <c:pt idx="16572">
                  <c:v>44346.571666666663</c:v>
                </c:pt>
                <c:pt idx="16573">
                  <c:v>44346.57167824074</c:v>
                </c:pt>
                <c:pt idx="16574">
                  <c:v>44346.571689814817</c:v>
                </c:pt>
                <c:pt idx="16575">
                  <c:v>44346.571701388886</c:v>
                </c:pt>
                <c:pt idx="16576">
                  <c:v>44346.571712962963</c:v>
                </c:pt>
                <c:pt idx="16577">
                  <c:v>44346.57172453704</c:v>
                </c:pt>
                <c:pt idx="16578">
                  <c:v>44346.571736111109</c:v>
                </c:pt>
                <c:pt idx="16579">
                  <c:v>44346.571747685186</c:v>
                </c:pt>
                <c:pt idx="16580">
                  <c:v>44346.571759259263</c:v>
                </c:pt>
                <c:pt idx="16581">
                  <c:v>44346.571770833332</c:v>
                </c:pt>
                <c:pt idx="16582">
                  <c:v>44346.571782407409</c:v>
                </c:pt>
                <c:pt idx="16583">
                  <c:v>44346.571793981479</c:v>
                </c:pt>
                <c:pt idx="16584">
                  <c:v>44346.571805555555</c:v>
                </c:pt>
                <c:pt idx="16585">
                  <c:v>44346.571817129632</c:v>
                </c:pt>
                <c:pt idx="16586">
                  <c:v>44346.571828703702</c:v>
                </c:pt>
                <c:pt idx="16587">
                  <c:v>44346.571840277778</c:v>
                </c:pt>
                <c:pt idx="16588">
                  <c:v>44346.571851851855</c:v>
                </c:pt>
                <c:pt idx="16589">
                  <c:v>44346.571863425925</c:v>
                </c:pt>
                <c:pt idx="16590">
                  <c:v>44346.571875000001</c:v>
                </c:pt>
                <c:pt idx="16591">
                  <c:v>44346.571886574071</c:v>
                </c:pt>
                <c:pt idx="16592">
                  <c:v>44346.571898148148</c:v>
                </c:pt>
                <c:pt idx="16593">
                  <c:v>44346.571909722225</c:v>
                </c:pt>
                <c:pt idx="16594">
                  <c:v>44346.571921296294</c:v>
                </c:pt>
                <c:pt idx="16595">
                  <c:v>44346.571932870371</c:v>
                </c:pt>
                <c:pt idx="16596">
                  <c:v>44346.571944444448</c:v>
                </c:pt>
                <c:pt idx="16597">
                  <c:v>44346.571956018517</c:v>
                </c:pt>
                <c:pt idx="16598">
                  <c:v>44346.571967592594</c:v>
                </c:pt>
                <c:pt idx="16599">
                  <c:v>44346.571979166663</c:v>
                </c:pt>
                <c:pt idx="16600">
                  <c:v>44346.57199074074</c:v>
                </c:pt>
                <c:pt idx="16601">
                  <c:v>44346.572002314817</c:v>
                </c:pt>
                <c:pt idx="16602">
                  <c:v>44346.572013888886</c:v>
                </c:pt>
                <c:pt idx="16603">
                  <c:v>44346.572025462963</c:v>
                </c:pt>
                <c:pt idx="16604">
                  <c:v>44346.57203703704</c:v>
                </c:pt>
                <c:pt idx="16605">
                  <c:v>44346.572048611109</c:v>
                </c:pt>
                <c:pt idx="16606">
                  <c:v>44346.572060185186</c:v>
                </c:pt>
                <c:pt idx="16607">
                  <c:v>44346.572071759256</c:v>
                </c:pt>
                <c:pt idx="16608">
                  <c:v>44346.572083333333</c:v>
                </c:pt>
                <c:pt idx="16609">
                  <c:v>44346.572094907409</c:v>
                </c:pt>
                <c:pt idx="16610">
                  <c:v>44346.572106481479</c:v>
                </c:pt>
                <c:pt idx="16611">
                  <c:v>44346.572118055556</c:v>
                </c:pt>
                <c:pt idx="16612">
                  <c:v>44346.572129629632</c:v>
                </c:pt>
                <c:pt idx="16613">
                  <c:v>44346.572141203702</c:v>
                </c:pt>
                <c:pt idx="16614">
                  <c:v>44346.572152777779</c:v>
                </c:pt>
                <c:pt idx="16615">
                  <c:v>44346.572164351855</c:v>
                </c:pt>
                <c:pt idx="16616">
                  <c:v>44346.572175925925</c:v>
                </c:pt>
                <c:pt idx="16617">
                  <c:v>44346.572187500002</c:v>
                </c:pt>
                <c:pt idx="16618">
                  <c:v>44346.572199074071</c:v>
                </c:pt>
                <c:pt idx="16619">
                  <c:v>44346.572210648148</c:v>
                </c:pt>
                <c:pt idx="16620">
                  <c:v>44346.572222222225</c:v>
                </c:pt>
                <c:pt idx="16621">
                  <c:v>44346.572233796294</c:v>
                </c:pt>
                <c:pt idx="16622">
                  <c:v>44346.572245370371</c:v>
                </c:pt>
                <c:pt idx="16623">
                  <c:v>44346.572256944448</c:v>
                </c:pt>
                <c:pt idx="16624">
                  <c:v>44346.572268518517</c:v>
                </c:pt>
                <c:pt idx="16625">
                  <c:v>44346.572280092594</c:v>
                </c:pt>
                <c:pt idx="16626">
                  <c:v>44346.572291666664</c:v>
                </c:pt>
                <c:pt idx="16627">
                  <c:v>44346.57230324074</c:v>
                </c:pt>
                <c:pt idx="16628">
                  <c:v>44346.572314814817</c:v>
                </c:pt>
                <c:pt idx="16629">
                  <c:v>44346.572326388887</c:v>
                </c:pt>
                <c:pt idx="16630">
                  <c:v>44346.572337962964</c:v>
                </c:pt>
                <c:pt idx="16631">
                  <c:v>44346.57234953704</c:v>
                </c:pt>
                <c:pt idx="16632">
                  <c:v>44346.57236111111</c:v>
                </c:pt>
                <c:pt idx="16633">
                  <c:v>44346.572372685187</c:v>
                </c:pt>
                <c:pt idx="16634">
                  <c:v>44346.572384259256</c:v>
                </c:pt>
                <c:pt idx="16635">
                  <c:v>44346.572395833333</c:v>
                </c:pt>
                <c:pt idx="16636">
                  <c:v>44346.57240740741</c:v>
                </c:pt>
                <c:pt idx="16637">
                  <c:v>44346.572418981479</c:v>
                </c:pt>
                <c:pt idx="16638">
                  <c:v>44346.572430555556</c:v>
                </c:pt>
                <c:pt idx="16639">
                  <c:v>44346.572442129633</c:v>
                </c:pt>
                <c:pt idx="16640">
                  <c:v>44346.572453703702</c:v>
                </c:pt>
                <c:pt idx="16641">
                  <c:v>44346.572465277779</c:v>
                </c:pt>
                <c:pt idx="16642">
                  <c:v>44346.572476851848</c:v>
                </c:pt>
                <c:pt idx="16643">
                  <c:v>44346.572488425925</c:v>
                </c:pt>
                <c:pt idx="16644">
                  <c:v>44346.572500000002</c:v>
                </c:pt>
                <c:pt idx="16645">
                  <c:v>44346.572511574072</c:v>
                </c:pt>
                <c:pt idx="16646">
                  <c:v>44346.572523148148</c:v>
                </c:pt>
                <c:pt idx="16647">
                  <c:v>44346.572534722225</c:v>
                </c:pt>
                <c:pt idx="16648">
                  <c:v>44346.572546296295</c:v>
                </c:pt>
                <c:pt idx="16649">
                  <c:v>44346.572557870371</c:v>
                </c:pt>
                <c:pt idx="16650">
                  <c:v>44346.572569444441</c:v>
                </c:pt>
                <c:pt idx="16651">
                  <c:v>44346.572581018518</c:v>
                </c:pt>
                <c:pt idx="16652">
                  <c:v>44346.572592592594</c:v>
                </c:pt>
                <c:pt idx="16653">
                  <c:v>44346.572604166664</c:v>
                </c:pt>
                <c:pt idx="16654">
                  <c:v>44346.572615740741</c:v>
                </c:pt>
                <c:pt idx="16655">
                  <c:v>44346.572627314818</c:v>
                </c:pt>
                <c:pt idx="16656">
                  <c:v>44346.572638888887</c:v>
                </c:pt>
                <c:pt idx="16657">
                  <c:v>44346.572650462964</c:v>
                </c:pt>
                <c:pt idx="16658">
                  <c:v>44346.572662037041</c:v>
                </c:pt>
                <c:pt idx="16659">
                  <c:v>44346.57267361111</c:v>
                </c:pt>
                <c:pt idx="16660">
                  <c:v>44346.572685185187</c:v>
                </c:pt>
                <c:pt idx="16661">
                  <c:v>44346.572696759256</c:v>
                </c:pt>
                <c:pt idx="16662">
                  <c:v>44346.572708333333</c:v>
                </c:pt>
                <c:pt idx="16663">
                  <c:v>44346.57271990741</c:v>
                </c:pt>
                <c:pt idx="16664">
                  <c:v>44346.572731481479</c:v>
                </c:pt>
                <c:pt idx="16665">
                  <c:v>44346.572743055556</c:v>
                </c:pt>
                <c:pt idx="16666">
                  <c:v>44346.572754629633</c:v>
                </c:pt>
                <c:pt idx="16667">
                  <c:v>44346.572766203702</c:v>
                </c:pt>
                <c:pt idx="16668">
                  <c:v>44346.572777777779</c:v>
                </c:pt>
                <c:pt idx="16669">
                  <c:v>44346.572789351849</c:v>
                </c:pt>
                <c:pt idx="16670">
                  <c:v>44346.572800925926</c:v>
                </c:pt>
                <c:pt idx="16671">
                  <c:v>44346.572812500002</c:v>
                </c:pt>
                <c:pt idx="16672">
                  <c:v>44346.572824074072</c:v>
                </c:pt>
                <c:pt idx="16673">
                  <c:v>44346.572835648149</c:v>
                </c:pt>
                <c:pt idx="16674">
                  <c:v>44346.572847222225</c:v>
                </c:pt>
                <c:pt idx="16675">
                  <c:v>44346.572858796295</c:v>
                </c:pt>
                <c:pt idx="16676">
                  <c:v>44346.572870370372</c:v>
                </c:pt>
                <c:pt idx="16677">
                  <c:v>44346.572881944441</c:v>
                </c:pt>
                <c:pt idx="16678">
                  <c:v>44346.572893518518</c:v>
                </c:pt>
                <c:pt idx="16679">
                  <c:v>44346.572905092595</c:v>
                </c:pt>
                <c:pt idx="16680">
                  <c:v>44346.572916666664</c:v>
                </c:pt>
                <c:pt idx="16681">
                  <c:v>44346.572928240741</c:v>
                </c:pt>
                <c:pt idx="16682">
                  <c:v>44346.572939814818</c:v>
                </c:pt>
                <c:pt idx="16683">
                  <c:v>44346.572951388887</c:v>
                </c:pt>
                <c:pt idx="16684">
                  <c:v>44346.572962962964</c:v>
                </c:pt>
                <c:pt idx="16685">
                  <c:v>44346.572974537034</c:v>
                </c:pt>
                <c:pt idx="16686">
                  <c:v>44346.57298611111</c:v>
                </c:pt>
                <c:pt idx="16687">
                  <c:v>44346.572997685187</c:v>
                </c:pt>
                <c:pt idx="16688">
                  <c:v>44346.573009259257</c:v>
                </c:pt>
                <c:pt idx="16689">
                  <c:v>44346.573020833333</c:v>
                </c:pt>
                <c:pt idx="16690">
                  <c:v>44346.57303240741</c:v>
                </c:pt>
                <c:pt idx="16691">
                  <c:v>44346.57304398148</c:v>
                </c:pt>
                <c:pt idx="16692">
                  <c:v>44346.573055555556</c:v>
                </c:pt>
                <c:pt idx="16693">
                  <c:v>44346.573067129626</c:v>
                </c:pt>
                <c:pt idx="16694">
                  <c:v>44346.573078703703</c:v>
                </c:pt>
                <c:pt idx="16695">
                  <c:v>44346.57309027778</c:v>
                </c:pt>
                <c:pt idx="16696">
                  <c:v>44346.573101851849</c:v>
                </c:pt>
                <c:pt idx="16697">
                  <c:v>44346.573113425926</c:v>
                </c:pt>
                <c:pt idx="16698">
                  <c:v>44346.573125000003</c:v>
                </c:pt>
                <c:pt idx="16699">
                  <c:v>44346.573136574072</c:v>
                </c:pt>
                <c:pt idx="16700">
                  <c:v>44346.573148148149</c:v>
                </c:pt>
                <c:pt idx="16701">
                  <c:v>44346.573159722226</c:v>
                </c:pt>
                <c:pt idx="16702">
                  <c:v>44346.573171296295</c:v>
                </c:pt>
                <c:pt idx="16703">
                  <c:v>44346.573182870372</c:v>
                </c:pt>
                <c:pt idx="16704">
                  <c:v>44346.573194444441</c:v>
                </c:pt>
                <c:pt idx="16705">
                  <c:v>44346.573206018518</c:v>
                </c:pt>
                <c:pt idx="16706">
                  <c:v>44346.573217592595</c:v>
                </c:pt>
                <c:pt idx="16707">
                  <c:v>44346.573229166665</c:v>
                </c:pt>
                <c:pt idx="16708">
                  <c:v>44346.573240740741</c:v>
                </c:pt>
                <c:pt idx="16709">
                  <c:v>44346.573252314818</c:v>
                </c:pt>
                <c:pt idx="16710">
                  <c:v>44346.573263888888</c:v>
                </c:pt>
                <c:pt idx="16711">
                  <c:v>44346.573275462964</c:v>
                </c:pt>
                <c:pt idx="16712">
                  <c:v>44346.573287037034</c:v>
                </c:pt>
                <c:pt idx="16713">
                  <c:v>44346.573298611111</c:v>
                </c:pt>
                <c:pt idx="16714">
                  <c:v>44346.573310185187</c:v>
                </c:pt>
                <c:pt idx="16715">
                  <c:v>44346.573321759257</c:v>
                </c:pt>
                <c:pt idx="16716">
                  <c:v>44346.573333333334</c:v>
                </c:pt>
                <c:pt idx="16717">
                  <c:v>44346.573344907411</c:v>
                </c:pt>
                <c:pt idx="16718">
                  <c:v>44346.57335648148</c:v>
                </c:pt>
                <c:pt idx="16719">
                  <c:v>44346.573368055557</c:v>
                </c:pt>
                <c:pt idx="16720">
                  <c:v>44346.573379629626</c:v>
                </c:pt>
                <c:pt idx="16721">
                  <c:v>44346.573391203703</c:v>
                </c:pt>
                <c:pt idx="16722">
                  <c:v>44346.57340277778</c:v>
                </c:pt>
                <c:pt idx="16723">
                  <c:v>44346.573414351849</c:v>
                </c:pt>
                <c:pt idx="16724">
                  <c:v>44346.573425925926</c:v>
                </c:pt>
                <c:pt idx="16725">
                  <c:v>44346.573437500003</c:v>
                </c:pt>
                <c:pt idx="16726">
                  <c:v>44346.573449074072</c:v>
                </c:pt>
                <c:pt idx="16727">
                  <c:v>44346.573460648149</c:v>
                </c:pt>
                <c:pt idx="16728">
                  <c:v>44346.573472222219</c:v>
                </c:pt>
                <c:pt idx="16729">
                  <c:v>44346.573483796295</c:v>
                </c:pt>
                <c:pt idx="16730">
                  <c:v>44346.573495370372</c:v>
                </c:pt>
                <c:pt idx="16731">
                  <c:v>44346.573506944442</c:v>
                </c:pt>
                <c:pt idx="16732">
                  <c:v>44346.573518518519</c:v>
                </c:pt>
                <c:pt idx="16733">
                  <c:v>44346.573530092595</c:v>
                </c:pt>
                <c:pt idx="16734">
                  <c:v>44346.573541666665</c:v>
                </c:pt>
                <c:pt idx="16735">
                  <c:v>44346.573553240742</c:v>
                </c:pt>
                <c:pt idx="16736">
                  <c:v>44346.573564814818</c:v>
                </c:pt>
                <c:pt idx="16737">
                  <c:v>44346.573576388888</c:v>
                </c:pt>
                <c:pt idx="16738">
                  <c:v>44346.573587962965</c:v>
                </c:pt>
                <c:pt idx="16739">
                  <c:v>44346.573599537034</c:v>
                </c:pt>
                <c:pt idx="16740">
                  <c:v>44346.573611111111</c:v>
                </c:pt>
                <c:pt idx="16741">
                  <c:v>44346.573622685188</c:v>
                </c:pt>
                <c:pt idx="16742">
                  <c:v>44346.573634259257</c:v>
                </c:pt>
                <c:pt idx="16743">
                  <c:v>44346.573645833334</c:v>
                </c:pt>
                <c:pt idx="16744">
                  <c:v>44346.573657407411</c:v>
                </c:pt>
                <c:pt idx="16745">
                  <c:v>44346.57366898148</c:v>
                </c:pt>
                <c:pt idx="16746">
                  <c:v>44346.573680555557</c:v>
                </c:pt>
                <c:pt idx="16747">
                  <c:v>44346.573692129627</c:v>
                </c:pt>
                <c:pt idx="16748">
                  <c:v>44346.573703703703</c:v>
                </c:pt>
                <c:pt idx="16749">
                  <c:v>44346.57371527778</c:v>
                </c:pt>
                <c:pt idx="16750">
                  <c:v>44346.57372685185</c:v>
                </c:pt>
                <c:pt idx="16751">
                  <c:v>44346.573738425926</c:v>
                </c:pt>
                <c:pt idx="16752">
                  <c:v>44346.573750000003</c:v>
                </c:pt>
                <c:pt idx="16753">
                  <c:v>44346.573761574073</c:v>
                </c:pt>
                <c:pt idx="16754">
                  <c:v>44346.573773148149</c:v>
                </c:pt>
                <c:pt idx="16755">
                  <c:v>44346.573784722219</c:v>
                </c:pt>
                <c:pt idx="16756">
                  <c:v>44346.573796296296</c:v>
                </c:pt>
                <c:pt idx="16757">
                  <c:v>44346.573807870373</c:v>
                </c:pt>
                <c:pt idx="16758">
                  <c:v>44346.573819444442</c:v>
                </c:pt>
                <c:pt idx="16759">
                  <c:v>44346.573831018519</c:v>
                </c:pt>
                <c:pt idx="16760">
                  <c:v>44346.573842592596</c:v>
                </c:pt>
                <c:pt idx="16761">
                  <c:v>44346.573854166665</c:v>
                </c:pt>
                <c:pt idx="16762">
                  <c:v>44346.573865740742</c:v>
                </c:pt>
                <c:pt idx="16763">
                  <c:v>44346.573877314811</c:v>
                </c:pt>
                <c:pt idx="16764">
                  <c:v>44346.573888888888</c:v>
                </c:pt>
                <c:pt idx="16765">
                  <c:v>44346.573900462965</c:v>
                </c:pt>
                <c:pt idx="16766">
                  <c:v>44346.573912037034</c:v>
                </c:pt>
                <c:pt idx="16767">
                  <c:v>44346.573923611111</c:v>
                </c:pt>
                <c:pt idx="16768">
                  <c:v>44346.573935185188</c:v>
                </c:pt>
                <c:pt idx="16769">
                  <c:v>44346.573946759258</c:v>
                </c:pt>
                <c:pt idx="16770">
                  <c:v>44346.573958333334</c:v>
                </c:pt>
                <c:pt idx="16771">
                  <c:v>44346.573969907404</c:v>
                </c:pt>
                <c:pt idx="16772">
                  <c:v>44346.573981481481</c:v>
                </c:pt>
                <c:pt idx="16773">
                  <c:v>44346.573993055557</c:v>
                </c:pt>
                <c:pt idx="16774">
                  <c:v>44346.574004629627</c:v>
                </c:pt>
                <c:pt idx="16775">
                  <c:v>44346.574016203704</c:v>
                </c:pt>
                <c:pt idx="16776">
                  <c:v>44346.57402777778</c:v>
                </c:pt>
                <c:pt idx="16777">
                  <c:v>44346.57403935185</c:v>
                </c:pt>
                <c:pt idx="16778">
                  <c:v>44346.574050925927</c:v>
                </c:pt>
                <c:pt idx="16779">
                  <c:v>44346.574062500003</c:v>
                </c:pt>
                <c:pt idx="16780">
                  <c:v>44346.574074074073</c:v>
                </c:pt>
                <c:pt idx="16781">
                  <c:v>44346.57408564815</c:v>
                </c:pt>
                <c:pt idx="16782">
                  <c:v>44346.574097222219</c:v>
                </c:pt>
                <c:pt idx="16783">
                  <c:v>44346.574108796296</c:v>
                </c:pt>
                <c:pt idx="16784">
                  <c:v>44346.574120370373</c:v>
                </c:pt>
                <c:pt idx="16785">
                  <c:v>44346.574131944442</c:v>
                </c:pt>
                <c:pt idx="16786">
                  <c:v>44346.574143518519</c:v>
                </c:pt>
                <c:pt idx="16787">
                  <c:v>44346.574155092596</c:v>
                </c:pt>
                <c:pt idx="16788">
                  <c:v>44346.574166666665</c:v>
                </c:pt>
                <c:pt idx="16789">
                  <c:v>44346.574178240742</c:v>
                </c:pt>
                <c:pt idx="16790">
                  <c:v>44346.574189814812</c:v>
                </c:pt>
                <c:pt idx="16791">
                  <c:v>44346.574201388888</c:v>
                </c:pt>
                <c:pt idx="16792">
                  <c:v>44346.574212962965</c:v>
                </c:pt>
                <c:pt idx="16793">
                  <c:v>44346.574224537035</c:v>
                </c:pt>
                <c:pt idx="16794">
                  <c:v>44346.574236111112</c:v>
                </c:pt>
                <c:pt idx="16795">
                  <c:v>44346.574247685188</c:v>
                </c:pt>
                <c:pt idx="16796">
                  <c:v>44346.574259259258</c:v>
                </c:pt>
                <c:pt idx="16797">
                  <c:v>44346.574270833335</c:v>
                </c:pt>
                <c:pt idx="16798">
                  <c:v>44346.574282407404</c:v>
                </c:pt>
                <c:pt idx="16799">
                  <c:v>44346.574293981481</c:v>
                </c:pt>
                <c:pt idx="16800">
                  <c:v>44346.574305555558</c:v>
                </c:pt>
                <c:pt idx="16801">
                  <c:v>44346.574317129627</c:v>
                </c:pt>
                <c:pt idx="16802">
                  <c:v>44346.574328703704</c:v>
                </c:pt>
                <c:pt idx="16803">
                  <c:v>44346.574340277781</c:v>
                </c:pt>
                <c:pt idx="16804">
                  <c:v>44346.57435185185</c:v>
                </c:pt>
                <c:pt idx="16805">
                  <c:v>44346.574363425927</c:v>
                </c:pt>
                <c:pt idx="16806">
                  <c:v>44346.574374999997</c:v>
                </c:pt>
                <c:pt idx="16807">
                  <c:v>44346.574386574073</c:v>
                </c:pt>
                <c:pt idx="16808">
                  <c:v>44346.57439814815</c:v>
                </c:pt>
                <c:pt idx="16809">
                  <c:v>44346.57440972222</c:v>
                </c:pt>
                <c:pt idx="16810">
                  <c:v>44346.574421296296</c:v>
                </c:pt>
                <c:pt idx="16811">
                  <c:v>44346.574432870373</c:v>
                </c:pt>
                <c:pt idx="16812">
                  <c:v>44346.574444444443</c:v>
                </c:pt>
                <c:pt idx="16813">
                  <c:v>44346.574456018519</c:v>
                </c:pt>
                <c:pt idx="16814">
                  <c:v>44346.574467592596</c:v>
                </c:pt>
                <c:pt idx="16815">
                  <c:v>44346.574479166666</c:v>
                </c:pt>
                <c:pt idx="16816">
                  <c:v>44346.574490740742</c:v>
                </c:pt>
                <c:pt idx="16817">
                  <c:v>44346.574502314812</c:v>
                </c:pt>
                <c:pt idx="16818">
                  <c:v>44346.574513888889</c:v>
                </c:pt>
                <c:pt idx="16819">
                  <c:v>44346.574525462966</c:v>
                </c:pt>
                <c:pt idx="16820">
                  <c:v>44346.574537037035</c:v>
                </c:pt>
                <c:pt idx="16821">
                  <c:v>44346.574548611112</c:v>
                </c:pt>
                <c:pt idx="16822">
                  <c:v>44346.574560185189</c:v>
                </c:pt>
                <c:pt idx="16823">
                  <c:v>44346.574571759258</c:v>
                </c:pt>
                <c:pt idx="16824">
                  <c:v>44346.574583333335</c:v>
                </c:pt>
                <c:pt idx="16825">
                  <c:v>44346.574594907404</c:v>
                </c:pt>
                <c:pt idx="16826">
                  <c:v>44346.574606481481</c:v>
                </c:pt>
                <c:pt idx="16827">
                  <c:v>44346.574618055558</c:v>
                </c:pt>
                <c:pt idx="16828">
                  <c:v>44346.574629629627</c:v>
                </c:pt>
                <c:pt idx="16829">
                  <c:v>44346.574641203704</c:v>
                </c:pt>
                <c:pt idx="16830">
                  <c:v>44346.574652777781</c:v>
                </c:pt>
                <c:pt idx="16831">
                  <c:v>44346.574664351851</c:v>
                </c:pt>
                <c:pt idx="16832">
                  <c:v>44346.574675925927</c:v>
                </c:pt>
                <c:pt idx="16833">
                  <c:v>44346.574687499997</c:v>
                </c:pt>
                <c:pt idx="16834">
                  <c:v>44346.574699074074</c:v>
                </c:pt>
                <c:pt idx="16835">
                  <c:v>44346.57471064815</c:v>
                </c:pt>
                <c:pt idx="16836">
                  <c:v>44346.57472222222</c:v>
                </c:pt>
                <c:pt idx="16837">
                  <c:v>44346.574733796297</c:v>
                </c:pt>
                <c:pt idx="16838">
                  <c:v>44346.574745370373</c:v>
                </c:pt>
                <c:pt idx="16839">
                  <c:v>44346.574756944443</c:v>
                </c:pt>
                <c:pt idx="16840">
                  <c:v>44346.57476851852</c:v>
                </c:pt>
                <c:pt idx="16841">
                  <c:v>44346.574780092589</c:v>
                </c:pt>
                <c:pt idx="16842">
                  <c:v>44346.574791666666</c:v>
                </c:pt>
                <c:pt idx="16843">
                  <c:v>44346.574803240743</c:v>
                </c:pt>
                <c:pt idx="16844">
                  <c:v>44346.574814814812</c:v>
                </c:pt>
                <c:pt idx="16845">
                  <c:v>44346.574826388889</c:v>
                </c:pt>
                <c:pt idx="16846">
                  <c:v>44346.574837962966</c:v>
                </c:pt>
                <c:pt idx="16847">
                  <c:v>44346.574849537035</c:v>
                </c:pt>
                <c:pt idx="16848">
                  <c:v>44346.574861111112</c:v>
                </c:pt>
                <c:pt idx="16849">
                  <c:v>44346.574872685182</c:v>
                </c:pt>
                <c:pt idx="16850">
                  <c:v>44346.574884259258</c:v>
                </c:pt>
                <c:pt idx="16851">
                  <c:v>44346.574895833335</c:v>
                </c:pt>
                <c:pt idx="16852">
                  <c:v>44346.574907407405</c:v>
                </c:pt>
                <c:pt idx="16853">
                  <c:v>44346.574918981481</c:v>
                </c:pt>
                <c:pt idx="16854">
                  <c:v>44346.574930555558</c:v>
                </c:pt>
                <c:pt idx="16855">
                  <c:v>44346.574942129628</c:v>
                </c:pt>
                <c:pt idx="16856">
                  <c:v>44346.574953703705</c:v>
                </c:pt>
                <c:pt idx="16857">
                  <c:v>44346.574965277781</c:v>
                </c:pt>
                <c:pt idx="16858">
                  <c:v>44346.574976851851</c:v>
                </c:pt>
                <c:pt idx="16859">
                  <c:v>44346.574988425928</c:v>
                </c:pt>
                <c:pt idx="16860">
                  <c:v>44346.574999999997</c:v>
                </c:pt>
                <c:pt idx="16861">
                  <c:v>44346.575011574074</c:v>
                </c:pt>
                <c:pt idx="16862">
                  <c:v>44346.575023148151</c:v>
                </c:pt>
                <c:pt idx="16863">
                  <c:v>44346.57503472222</c:v>
                </c:pt>
                <c:pt idx="16864">
                  <c:v>44346.575046296297</c:v>
                </c:pt>
                <c:pt idx="16865">
                  <c:v>44346.575057870374</c:v>
                </c:pt>
                <c:pt idx="16866">
                  <c:v>44346.575069444443</c:v>
                </c:pt>
                <c:pt idx="16867">
                  <c:v>44346.57508101852</c:v>
                </c:pt>
                <c:pt idx="16868">
                  <c:v>44346.575092592589</c:v>
                </c:pt>
                <c:pt idx="16869">
                  <c:v>44346.575104166666</c:v>
                </c:pt>
                <c:pt idx="16870">
                  <c:v>44346.575115740743</c:v>
                </c:pt>
                <c:pt idx="16871">
                  <c:v>44346.575127314813</c:v>
                </c:pt>
                <c:pt idx="16872">
                  <c:v>44346.575138888889</c:v>
                </c:pt>
                <c:pt idx="16873">
                  <c:v>44346.575150462966</c:v>
                </c:pt>
                <c:pt idx="16874">
                  <c:v>44346.575162037036</c:v>
                </c:pt>
                <c:pt idx="16875">
                  <c:v>44346.575173611112</c:v>
                </c:pt>
                <c:pt idx="16876">
                  <c:v>44346.575185185182</c:v>
                </c:pt>
                <c:pt idx="16877">
                  <c:v>44346.575196759259</c:v>
                </c:pt>
                <c:pt idx="16878">
                  <c:v>44346.575208333335</c:v>
                </c:pt>
                <c:pt idx="16879">
                  <c:v>44346.575219907405</c:v>
                </c:pt>
                <c:pt idx="16880">
                  <c:v>44346.575231481482</c:v>
                </c:pt>
                <c:pt idx="16881">
                  <c:v>44346.575243055559</c:v>
                </c:pt>
                <c:pt idx="16882">
                  <c:v>44346.575254629628</c:v>
                </c:pt>
                <c:pt idx="16883">
                  <c:v>44346.575266203705</c:v>
                </c:pt>
                <c:pt idx="16884">
                  <c:v>44346.575277777774</c:v>
                </c:pt>
                <c:pt idx="16885">
                  <c:v>44346.575289351851</c:v>
                </c:pt>
                <c:pt idx="16886">
                  <c:v>44346.575300925928</c:v>
                </c:pt>
                <c:pt idx="16887">
                  <c:v>44346.575312499997</c:v>
                </c:pt>
                <c:pt idx="16888">
                  <c:v>44346.575324074074</c:v>
                </c:pt>
                <c:pt idx="16889">
                  <c:v>44346.575335648151</c:v>
                </c:pt>
                <c:pt idx="16890">
                  <c:v>44346.57534722222</c:v>
                </c:pt>
                <c:pt idx="16891">
                  <c:v>44346.575358796297</c:v>
                </c:pt>
                <c:pt idx="16892">
                  <c:v>44346.575370370374</c:v>
                </c:pt>
                <c:pt idx="16893">
                  <c:v>44346.575381944444</c:v>
                </c:pt>
                <c:pt idx="16894">
                  <c:v>44346.57539351852</c:v>
                </c:pt>
                <c:pt idx="16895">
                  <c:v>44346.57540509259</c:v>
                </c:pt>
                <c:pt idx="16896">
                  <c:v>44346.575416666667</c:v>
                </c:pt>
                <c:pt idx="16897">
                  <c:v>44346.575428240743</c:v>
                </c:pt>
                <c:pt idx="16898">
                  <c:v>44346.575439814813</c:v>
                </c:pt>
                <c:pt idx="16899">
                  <c:v>44346.57545138889</c:v>
                </c:pt>
                <c:pt idx="16900">
                  <c:v>44346.575462962966</c:v>
                </c:pt>
                <c:pt idx="16901">
                  <c:v>44346.575474537036</c:v>
                </c:pt>
                <c:pt idx="16902">
                  <c:v>44346.575486111113</c:v>
                </c:pt>
                <c:pt idx="16903">
                  <c:v>44346.575497685182</c:v>
                </c:pt>
                <c:pt idx="16904">
                  <c:v>44346.575509259259</c:v>
                </c:pt>
                <c:pt idx="16905">
                  <c:v>44346.575520833336</c:v>
                </c:pt>
                <c:pt idx="16906">
                  <c:v>44346.575532407405</c:v>
                </c:pt>
                <c:pt idx="16907">
                  <c:v>44346.575543981482</c:v>
                </c:pt>
                <c:pt idx="16908">
                  <c:v>44346.575555555559</c:v>
                </c:pt>
                <c:pt idx="16909">
                  <c:v>44346.575567129628</c:v>
                </c:pt>
                <c:pt idx="16910">
                  <c:v>44346.575578703705</c:v>
                </c:pt>
                <c:pt idx="16911">
                  <c:v>44346.575590277775</c:v>
                </c:pt>
                <c:pt idx="16912">
                  <c:v>44346.575601851851</c:v>
                </c:pt>
                <c:pt idx="16913">
                  <c:v>44346.575613425928</c:v>
                </c:pt>
                <c:pt idx="16914">
                  <c:v>44346.575624999998</c:v>
                </c:pt>
                <c:pt idx="16915">
                  <c:v>44346.575636574074</c:v>
                </c:pt>
                <c:pt idx="16916">
                  <c:v>44346.575648148151</c:v>
                </c:pt>
                <c:pt idx="16917">
                  <c:v>44346.575659722221</c:v>
                </c:pt>
                <c:pt idx="16918">
                  <c:v>44346.575671296298</c:v>
                </c:pt>
                <c:pt idx="16919">
                  <c:v>44346.575682870367</c:v>
                </c:pt>
                <c:pt idx="16920">
                  <c:v>44346.575694444444</c:v>
                </c:pt>
                <c:pt idx="16921">
                  <c:v>44346.575706018521</c:v>
                </c:pt>
                <c:pt idx="16922">
                  <c:v>44346.57571759259</c:v>
                </c:pt>
                <c:pt idx="16923">
                  <c:v>44346.575729166667</c:v>
                </c:pt>
                <c:pt idx="16924">
                  <c:v>44346.575740740744</c:v>
                </c:pt>
                <c:pt idx="16925">
                  <c:v>44346.575752314813</c:v>
                </c:pt>
                <c:pt idx="16926">
                  <c:v>44346.57576388889</c:v>
                </c:pt>
                <c:pt idx="16927">
                  <c:v>44346.575775462959</c:v>
                </c:pt>
                <c:pt idx="16928">
                  <c:v>44346.575787037036</c:v>
                </c:pt>
                <c:pt idx="16929">
                  <c:v>44346.575798611113</c:v>
                </c:pt>
                <c:pt idx="16930">
                  <c:v>44346.575810185182</c:v>
                </c:pt>
                <c:pt idx="16931">
                  <c:v>44346.575821759259</c:v>
                </c:pt>
                <c:pt idx="16932">
                  <c:v>44346.575833333336</c:v>
                </c:pt>
                <c:pt idx="16933">
                  <c:v>44346.575844907406</c:v>
                </c:pt>
                <c:pt idx="16934">
                  <c:v>44346.575856481482</c:v>
                </c:pt>
                <c:pt idx="16935">
                  <c:v>44346.575868055559</c:v>
                </c:pt>
                <c:pt idx="16936">
                  <c:v>44346.575879629629</c:v>
                </c:pt>
                <c:pt idx="16937">
                  <c:v>44346.575891203705</c:v>
                </c:pt>
                <c:pt idx="16938">
                  <c:v>44346.575902777775</c:v>
                </c:pt>
                <c:pt idx="16939">
                  <c:v>44346.575914351852</c:v>
                </c:pt>
                <c:pt idx="16940">
                  <c:v>44346.575925925928</c:v>
                </c:pt>
                <c:pt idx="16941">
                  <c:v>44346.575937499998</c:v>
                </c:pt>
                <c:pt idx="16942">
                  <c:v>44346.575949074075</c:v>
                </c:pt>
                <c:pt idx="16943">
                  <c:v>44346.575960648152</c:v>
                </c:pt>
                <c:pt idx="16944">
                  <c:v>44346.575972222221</c:v>
                </c:pt>
                <c:pt idx="16945">
                  <c:v>44346.575983796298</c:v>
                </c:pt>
                <c:pt idx="16946">
                  <c:v>44346.575995370367</c:v>
                </c:pt>
                <c:pt idx="16947">
                  <c:v>44346.576006944444</c:v>
                </c:pt>
                <c:pt idx="16948">
                  <c:v>44346.576018518521</c:v>
                </c:pt>
                <c:pt idx="16949">
                  <c:v>44346.57603009259</c:v>
                </c:pt>
                <c:pt idx="16950">
                  <c:v>44346.576041666667</c:v>
                </c:pt>
                <c:pt idx="16951">
                  <c:v>44346.576053240744</c:v>
                </c:pt>
                <c:pt idx="16952">
                  <c:v>44346.576064814813</c:v>
                </c:pt>
                <c:pt idx="16953">
                  <c:v>44346.57607638889</c:v>
                </c:pt>
                <c:pt idx="16954">
                  <c:v>44346.57608796296</c:v>
                </c:pt>
                <c:pt idx="16955">
                  <c:v>44346.576099537036</c:v>
                </c:pt>
                <c:pt idx="16956">
                  <c:v>44346.576111111113</c:v>
                </c:pt>
                <c:pt idx="16957">
                  <c:v>44346.576122685183</c:v>
                </c:pt>
                <c:pt idx="16958">
                  <c:v>44346.57613425926</c:v>
                </c:pt>
                <c:pt idx="16959">
                  <c:v>44346.576145833336</c:v>
                </c:pt>
                <c:pt idx="16960">
                  <c:v>44346.576157407406</c:v>
                </c:pt>
                <c:pt idx="16961">
                  <c:v>44346.576168981483</c:v>
                </c:pt>
                <c:pt idx="16962">
                  <c:v>44346.576180555552</c:v>
                </c:pt>
                <c:pt idx="16963">
                  <c:v>44346.576192129629</c:v>
                </c:pt>
                <c:pt idx="16964">
                  <c:v>44346.576203703706</c:v>
                </c:pt>
                <c:pt idx="16965">
                  <c:v>44346.576215277775</c:v>
                </c:pt>
                <c:pt idx="16966">
                  <c:v>44346.576226851852</c:v>
                </c:pt>
                <c:pt idx="16967">
                  <c:v>44346.576238425929</c:v>
                </c:pt>
                <c:pt idx="16968">
                  <c:v>44346.576249999998</c:v>
                </c:pt>
                <c:pt idx="16969">
                  <c:v>44346.576261574075</c:v>
                </c:pt>
                <c:pt idx="16970">
                  <c:v>44346.576273148145</c:v>
                </c:pt>
                <c:pt idx="16971">
                  <c:v>44346.576284722221</c:v>
                </c:pt>
                <c:pt idx="16972">
                  <c:v>44346.576296296298</c:v>
                </c:pt>
                <c:pt idx="16973">
                  <c:v>44346.576307870368</c:v>
                </c:pt>
                <c:pt idx="16974">
                  <c:v>44346.576319444444</c:v>
                </c:pt>
                <c:pt idx="16975">
                  <c:v>44346.576331018521</c:v>
                </c:pt>
                <c:pt idx="16976">
                  <c:v>44346.576342592591</c:v>
                </c:pt>
                <c:pt idx="16977">
                  <c:v>44346.576354166667</c:v>
                </c:pt>
                <c:pt idx="16978">
                  <c:v>44346.576365740744</c:v>
                </c:pt>
                <c:pt idx="16979">
                  <c:v>44346.576377314814</c:v>
                </c:pt>
                <c:pt idx="16980">
                  <c:v>44346.576388888891</c:v>
                </c:pt>
                <c:pt idx="16981">
                  <c:v>44346.57640046296</c:v>
                </c:pt>
                <c:pt idx="16982">
                  <c:v>44346.576412037037</c:v>
                </c:pt>
                <c:pt idx="16983">
                  <c:v>44346.576423611114</c:v>
                </c:pt>
                <c:pt idx="16984">
                  <c:v>44346.576435185183</c:v>
                </c:pt>
                <c:pt idx="16985">
                  <c:v>44346.57644675926</c:v>
                </c:pt>
                <c:pt idx="16986">
                  <c:v>44346.576458333337</c:v>
                </c:pt>
                <c:pt idx="16987">
                  <c:v>44346.576469907406</c:v>
                </c:pt>
                <c:pt idx="16988">
                  <c:v>44346.576481481483</c:v>
                </c:pt>
                <c:pt idx="16989">
                  <c:v>44346.576493055552</c:v>
                </c:pt>
                <c:pt idx="16990">
                  <c:v>44346.576504629629</c:v>
                </c:pt>
                <c:pt idx="16991">
                  <c:v>44346.576516203706</c:v>
                </c:pt>
                <c:pt idx="16992">
                  <c:v>44346.576527777775</c:v>
                </c:pt>
                <c:pt idx="16993">
                  <c:v>44346.576539351852</c:v>
                </c:pt>
                <c:pt idx="16994">
                  <c:v>44346.576550925929</c:v>
                </c:pt>
                <c:pt idx="16995">
                  <c:v>44346.576562499999</c:v>
                </c:pt>
                <c:pt idx="16996">
                  <c:v>44346.576574074075</c:v>
                </c:pt>
                <c:pt idx="16997">
                  <c:v>44346.576585648145</c:v>
                </c:pt>
                <c:pt idx="16998">
                  <c:v>44346.576597222222</c:v>
                </c:pt>
                <c:pt idx="16999">
                  <c:v>44346.576608796298</c:v>
                </c:pt>
                <c:pt idx="17000">
                  <c:v>44346.576620370368</c:v>
                </c:pt>
                <c:pt idx="17001">
                  <c:v>44346.576631944445</c:v>
                </c:pt>
                <c:pt idx="17002">
                  <c:v>44346.576643518521</c:v>
                </c:pt>
                <c:pt idx="17003">
                  <c:v>44346.576655092591</c:v>
                </c:pt>
                <c:pt idx="17004">
                  <c:v>44346.576666666668</c:v>
                </c:pt>
                <c:pt idx="17005">
                  <c:v>44346.576678240737</c:v>
                </c:pt>
                <c:pt idx="17006">
                  <c:v>44346.576689814814</c:v>
                </c:pt>
                <c:pt idx="17007">
                  <c:v>44346.576701388891</c:v>
                </c:pt>
                <c:pt idx="17008">
                  <c:v>44346.57671296296</c:v>
                </c:pt>
                <c:pt idx="17009">
                  <c:v>44346.576724537037</c:v>
                </c:pt>
                <c:pt idx="17010">
                  <c:v>44346.576736111114</c:v>
                </c:pt>
                <c:pt idx="17011">
                  <c:v>44346.576747685183</c:v>
                </c:pt>
                <c:pt idx="17012">
                  <c:v>44346.57675925926</c:v>
                </c:pt>
                <c:pt idx="17013">
                  <c:v>44346.576770833337</c:v>
                </c:pt>
                <c:pt idx="17014">
                  <c:v>44346.576782407406</c:v>
                </c:pt>
                <c:pt idx="17015">
                  <c:v>44346.576793981483</c:v>
                </c:pt>
                <c:pt idx="17016">
                  <c:v>44346.576805555553</c:v>
                </c:pt>
                <c:pt idx="17017">
                  <c:v>44346.576817129629</c:v>
                </c:pt>
                <c:pt idx="17018">
                  <c:v>44346.576828703706</c:v>
                </c:pt>
                <c:pt idx="17019">
                  <c:v>44346.576840277776</c:v>
                </c:pt>
                <c:pt idx="17020">
                  <c:v>44346.576851851853</c:v>
                </c:pt>
                <c:pt idx="17021">
                  <c:v>44346.576863425929</c:v>
                </c:pt>
                <c:pt idx="17022">
                  <c:v>44346.576874999999</c:v>
                </c:pt>
                <c:pt idx="17023">
                  <c:v>44346.576886574076</c:v>
                </c:pt>
                <c:pt idx="17024">
                  <c:v>44346.576898148145</c:v>
                </c:pt>
                <c:pt idx="17025">
                  <c:v>44346.576909722222</c:v>
                </c:pt>
                <c:pt idx="17026">
                  <c:v>44346.576921296299</c:v>
                </c:pt>
                <c:pt idx="17027">
                  <c:v>44346.576932870368</c:v>
                </c:pt>
                <c:pt idx="17028">
                  <c:v>44346.576944444445</c:v>
                </c:pt>
                <c:pt idx="17029">
                  <c:v>44346.576956018522</c:v>
                </c:pt>
                <c:pt idx="17030">
                  <c:v>44346.576967592591</c:v>
                </c:pt>
                <c:pt idx="17031">
                  <c:v>44346.576979166668</c:v>
                </c:pt>
                <c:pt idx="17032">
                  <c:v>44346.576990740738</c:v>
                </c:pt>
                <c:pt idx="17033">
                  <c:v>44346.577002314814</c:v>
                </c:pt>
                <c:pt idx="17034">
                  <c:v>44346.577013888891</c:v>
                </c:pt>
                <c:pt idx="17035">
                  <c:v>44346.577025462961</c:v>
                </c:pt>
                <c:pt idx="17036">
                  <c:v>44346.577037037037</c:v>
                </c:pt>
                <c:pt idx="17037">
                  <c:v>44346.577048611114</c:v>
                </c:pt>
                <c:pt idx="17038">
                  <c:v>44346.577060185184</c:v>
                </c:pt>
                <c:pt idx="17039">
                  <c:v>44346.57707175926</c:v>
                </c:pt>
                <c:pt idx="17040">
                  <c:v>44346.57708333333</c:v>
                </c:pt>
                <c:pt idx="17041">
                  <c:v>44346.577094907407</c:v>
                </c:pt>
                <c:pt idx="17042">
                  <c:v>44346.577106481483</c:v>
                </c:pt>
                <c:pt idx="17043">
                  <c:v>44346.577118055553</c:v>
                </c:pt>
                <c:pt idx="17044">
                  <c:v>44346.57712962963</c:v>
                </c:pt>
                <c:pt idx="17045">
                  <c:v>44346.577141203707</c:v>
                </c:pt>
                <c:pt idx="17046">
                  <c:v>44346.577152777776</c:v>
                </c:pt>
                <c:pt idx="17047">
                  <c:v>44346.577164351853</c:v>
                </c:pt>
                <c:pt idx="17048">
                  <c:v>44346.577175925922</c:v>
                </c:pt>
                <c:pt idx="17049">
                  <c:v>44346.577187499999</c:v>
                </c:pt>
                <c:pt idx="17050">
                  <c:v>44346.577199074076</c:v>
                </c:pt>
                <c:pt idx="17051">
                  <c:v>44346.577210648145</c:v>
                </c:pt>
                <c:pt idx="17052">
                  <c:v>44346.577222222222</c:v>
                </c:pt>
                <c:pt idx="17053">
                  <c:v>44346.577233796299</c:v>
                </c:pt>
                <c:pt idx="17054">
                  <c:v>44346.577245370368</c:v>
                </c:pt>
                <c:pt idx="17055">
                  <c:v>44346.577256944445</c:v>
                </c:pt>
                <c:pt idx="17056">
                  <c:v>44346.577268518522</c:v>
                </c:pt>
                <c:pt idx="17057">
                  <c:v>44346.577280092592</c:v>
                </c:pt>
                <c:pt idx="17058">
                  <c:v>44346.577291666668</c:v>
                </c:pt>
                <c:pt idx="17059">
                  <c:v>44346.577303240738</c:v>
                </c:pt>
                <c:pt idx="17060">
                  <c:v>44346.577314814815</c:v>
                </c:pt>
                <c:pt idx="17061">
                  <c:v>44346.577326388891</c:v>
                </c:pt>
                <c:pt idx="17062">
                  <c:v>44346.577337962961</c:v>
                </c:pt>
                <c:pt idx="17063">
                  <c:v>44346.577349537038</c:v>
                </c:pt>
                <c:pt idx="17064">
                  <c:v>44346.577361111114</c:v>
                </c:pt>
                <c:pt idx="17065">
                  <c:v>44346.577372685184</c:v>
                </c:pt>
                <c:pt idx="17066">
                  <c:v>44346.577384259261</c:v>
                </c:pt>
                <c:pt idx="17067">
                  <c:v>44346.57739583333</c:v>
                </c:pt>
                <c:pt idx="17068">
                  <c:v>44346.577407407407</c:v>
                </c:pt>
                <c:pt idx="17069">
                  <c:v>44346.577418981484</c:v>
                </c:pt>
                <c:pt idx="17070">
                  <c:v>44346.577430555553</c:v>
                </c:pt>
                <c:pt idx="17071">
                  <c:v>44346.57744212963</c:v>
                </c:pt>
                <c:pt idx="17072">
                  <c:v>44346.577453703707</c:v>
                </c:pt>
                <c:pt idx="17073">
                  <c:v>44346.577465277776</c:v>
                </c:pt>
                <c:pt idx="17074">
                  <c:v>44346.577476851853</c:v>
                </c:pt>
                <c:pt idx="17075">
                  <c:v>44346.577488425923</c:v>
                </c:pt>
                <c:pt idx="17076">
                  <c:v>44346.577499999999</c:v>
                </c:pt>
                <c:pt idx="17077">
                  <c:v>44346.577511574076</c:v>
                </c:pt>
                <c:pt idx="17078">
                  <c:v>44346.577523148146</c:v>
                </c:pt>
                <c:pt idx="17079">
                  <c:v>44346.577534722222</c:v>
                </c:pt>
                <c:pt idx="17080">
                  <c:v>44346.577546296299</c:v>
                </c:pt>
                <c:pt idx="17081">
                  <c:v>44346.577557870369</c:v>
                </c:pt>
                <c:pt idx="17082">
                  <c:v>44346.577569444446</c:v>
                </c:pt>
                <c:pt idx="17083">
                  <c:v>44346.577581018515</c:v>
                </c:pt>
                <c:pt idx="17084">
                  <c:v>44346.577592592592</c:v>
                </c:pt>
                <c:pt idx="17085">
                  <c:v>44346.577604166669</c:v>
                </c:pt>
                <c:pt idx="17086">
                  <c:v>44346.577615740738</c:v>
                </c:pt>
                <c:pt idx="17087">
                  <c:v>44346.577627314815</c:v>
                </c:pt>
                <c:pt idx="17088">
                  <c:v>44346.577638888892</c:v>
                </c:pt>
                <c:pt idx="17089">
                  <c:v>44346.577650462961</c:v>
                </c:pt>
                <c:pt idx="17090">
                  <c:v>44346.577662037038</c:v>
                </c:pt>
                <c:pt idx="17091">
                  <c:v>44346.577673611115</c:v>
                </c:pt>
                <c:pt idx="17092">
                  <c:v>44346.577685185184</c:v>
                </c:pt>
                <c:pt idx="17093">
                  <c:v>44346.577696759261</c:v>
                </c:pt>
                <c:pt idx="17094">
                  <c:v>44346.577708333331</c:v>
                </c:pt>
                <c:pt idx="17095">
                  <c:v>44346.577719907407</c:v>
                </c:pt>
                <c:pt idx="17096">
                  <c:v>44346.577731481484</c:v>
                </c:pt>
                <c:pt idx="17097">
                  <c:v>44346.577743055554</c:v>
                </c:pt>
                <c:pt idx="17098">
                  <c:v>44346.57775462963</c:v>
                </c:pt>
                <c:pt idx="17099">
                  <c:v>44346.577766203707</c:v>
                </c:pt>
                <c:pt idx="17100">
                  <c:v>44346.577777777777</c:v>
                </c:pt>
                <c:pt idx="17101">
                  <c:v>44346.577789351853</c:v>
                </c:pt>
                <c:pt idx="17102">
                  <c:v>44346.577800925923</c:v>
                </c:pt>
                <c:pt idx="17103">
                  <c:v>44346.5778125</c:v>
                </c:pt>
                <c:pt idx="17104">
                  <c:v>44346.577824074076</c:v>
                </c:pt>
                <c:pt idx="17105">
                  <c:v>44346.577835648146</c:v>
                </c:pt>
                <c:pt idx="17106">
                  <c:v>44346.577847222223</c:v>
                </c:pt>
                <c:pt idx="17107">
                  <c:v>44346.5778587963</c:v>
                </c:pt>
                <c:pt idx="17108">
                  <c:v>44346.577870370369</c:v>
                </c:pt>
                <c:pt idx="17109">
                  <c:v>44346.577881944446</c:v>
                </c:pt>
                <c:pt idx="17110">
                  <c:v>44346.577893518515</c:v>
                </c:pt>
                <c:pt idx="17111">
                  <c:v>44346.577905092592</c:v>
                </c:pt>
                <c:pt idx="17112">
                  <c:v>44346.577916666669</c:v>
                </c:pt>
                <c:pt idx="17113">
                  <c:v>44346.577928240738</c:v>
                </c:pt>
                <c:pt idx="17114">
                  <c:v>44346.577939814815</c:v>
                </c:pt>
                <c:pt idx="17115">
                  <c:v>44346.577951388892</c:v>
                </c:pt>
                <c:pt idx="17116">
                  <c:v>44346.577962962961</c:v>
                </c:pt>
                <c:pt idx="17117">
                  <c:v>44346.577974537038</c:v>
                </c:pt>
                <c:pt idx="17118">
                  <c:v>44346.577986111108</c:v>
                </c:pt>
                <c:pt idx="17119">
                  <c:v>44346.577997685185</c:v>
                </c:pt>
                <c:pt idx="17120">
                  <c:v>44346.578009259261</c:v>
                </c:pt>
                <c:pt idx="17121">
                  <c:v>44346.578020833331</c:v>
                </c:pt>
                <c:pt idx="17122">
                  <c:v>44346.578032407408</c:v>
                </c:pt>
                <c:pt idx="17123">
                  <c:v>44346.578043981484</c:v>
                </c:pt>
                <c:pt idx="17124">
                  <c:v>44346.578055555554</c:v>
                </c:pt>
                <c:pt idx="17125">
                  <c:v>44346.578067129631</c:v>
                </c:pt>
                <c:pt idx="17126">
                  <c:v>44346.5780787037</c:v>
                </c:pt>
                <c:pt idx="17127">
                  <c:v>44346.578090277777</c:v>
                </c:pt>
                <c:pt idx="17128">
                  <c:v>44346.578101851854</c:v>
                </c:pt>
                <c:pt idx="17129">
                  <c:v>44346.578113425923</c:v>
                </c:pt>
                <c:pt idx="17130">
                  <c:v>44346.578125</c:v>
                </c:pt>
                <c:pt idx="17131">
                  <c:v>44346.578136574077</c:v>
                </c:pt>
                <c:pt idx="17132">
                  <c:v>44346.578148148146</c:v>
                </c:pt>
                <c:pt idx="17133">
                  <c:v>44346.578159722223</c:v>
                </c:pt>
                <c:pt idx="17134">
                  <c:v>44346.5781712963</c:v>
                </c:pt>
                <c:pt idx="17135">
                  <c:v>44346.578182870369</c:v>
                </c:pt>
                <c:pt idx="17136">
                  <c:v>44346.578194444446</c:v>
                </c:pt>
                <c:pt idx="17137">
                  <c:v>44346.578206018516</c:v>
                </c:pt>
                <c:pt idx="17138">
                  <c:v>44346.578217592592</c:v>
                </c:pt>
                <c:pt idx="17139">
                  <c:v>44346.578229166669</c:v>
                </c:pt>
                <c:pt idx="17140">
                  <c:v>44346.578240740739</c:v>
                </c:pt>
                <c:pt idx="17141">
                  <c:v>44346.578252314815</c:v>
                </c:pt>
                <c:pt idx="17142">
                  <c:v>44346.578263888892</c:v>
                </c:pt>
                <c:pt idx="17143">
                  <c:v>44346.578275462962</c:v>
                </c:pt>
                <c:pt idx="17144">
                  <c:v>44346.578287037039</c:v>
                </c:pt>
                <c:pt idx="17145">
                  <c:v>44346.578298611108</c:v>
                </c:pt>
                <c:pt idx="17146">
                  <c:v>44346.578310185185</c:v>
                </c:pt>
                <c:pt idx="17147">
                  <c:v>44346.578321759262</c:v>
                </c:pt>
                <c:pt idx="17148">
                  <c:v>44346.578333333331</c:v>
                </c:pt>
                <c:pt idx="17149">
                  <c:v>44346.578344907408</c:v>
                </c:pt>
                <c:pt idx="17150">
                  <c:v>44346.578356481485</c:v>
                </c:pt>
                <c:pt idx="17151">
                  <c:v>44346.578368055554</c:v>
                </c:pt>
                <c:pt idx="17152">
                  <c:v>44346.578379629631</c:v>
                </c:pt>
                <c:pt idx="17153">
                  <c:v>44346.5783912037</c:v>
                </c:pt>
                <c:pt idx="17154">
                  <c:v>44346.578402777777</c:v>
                </c:pt>
                <c:pt idx="17155">
                  <c:v>44346.578414351854</c:v>
                </c:pt>
                <c:pt idx="17156">
                  <c:v>44346.578425925924</c:v>
                </c:pt>
                <c:pt idx="17157">
                  <c:v>44346.5784375</c:v>
                </c:pt>
                <c:pt idx="17158">
                  <c:v>44346.578449074077</c:v>
                </c:pt>
                <c:pt idx="17159">
                  <c:v>44346.578460648147</c:v>
                </c:pt>
                <c:pt idx="17160">
                  <c:v>44346.578472222223</c:v>
                </c:pt>
                <c:pt idx="17161">
                  <c:v>44346.578483796293</c:v>
                </c:pt>
                <c:pt idx="17162">
                  <c:v>44346.57849537037</c:v>
                </c:pt>
                <c:pt idx="17163">
                  <c:v>44346.578506944446</c:v>
                </c:pt>
                <c:pt idx="17164">
                  <c:v>44346.578518518516</c:v>
                </c:pt>
                <c:pt idx="17165">
                  <c:v>44346.578530092593</c:v>
                </c:pt>
                <c:pt idx="17166">
                  <c:v>44346.578541666669</c:v>
                </c:pt>
                <c:pt idx="17167">
                  <c:v>44346.578553240739</c:v>
                </c:pt>
                <c:pt idx="17168">
                  <c:v>44346.578564814816</c:v>
                </c:pt>
                <c:pt idx="17169">
                  <c:v>44346.578576388885</c:v>
                </c:pt>
                <c:pt idx="17170">
                  <c:v>44346.578587962962</c:v>
                </c:pt>
                <c:pt idx="17171">
                  <c:v>44346.578599537039</c:v>
                </c:pt>
                <c:pt idx="17172">
                  <c:v>44346.578611111108</c:v>
                </c:pt>
                <c:pt idx="17173">
                  <c:v>44346.578622685185</c:v>
                </c:pt>
                <c:pt idx="17174">
                  <c:v>44346.578634259262</c:v>
                </c:pt>
                <c:pt idx="17175">
                  <c:v>44346.578645833331</c:v>
                </c:pt>
                <c:pt idx="17176">
                  <c:v>44346.578657407408</c:v>
                </c:pt>
                <c:pt idx="17177">
                  <c:v>44346.578668981485</c:v>
                </c:pt>
                <c:pt idx="17178">
                  <c:v>44346.578680555554</c:v>
                </c:pt>
                <c:pt idx="17179">
                  <c:v>44346.578692129631</c:v>
                </c:pt>
                <c:pt idx="17180">
                  <c:v>44346.578703703701</c:v>
                </c:pt>
                <c:pt idx="17181">
                  <c:v>44346.578715277778</c:v>
                </c:pt>
                <c:pt idx="17182">
                  <c:v>44346.578726851854</c:v>
                </c:pt>
                <c:pt idx="17183">
                  <c:v>44346.578738425924</c:v>
                </c:pt>
                <c:pt idx="17184">
                  <c:v>44346.578750000001</c:v>
                </c:pt>
                <c:pt idx="17185">
                  <c:v>44346.578761574077</c:v>
                </c:pt>
                <c:pt idx="17186">
                  <c:v>44346.578773148147</c:v>
                </c:pt>
                <c:pt idx="17187">
                  <c:v>44346.578784722224</c:v>
                </c:pt>
                <c:pt idx="17188">
                  <c:v>44346.578796296293</c:v>
                </c:pt>
                <c:pt idx="17189">
                  <c:v>44346.57880787037</c:v>
                </c:pt>
                <c:pt idx="17190">
                  <c:v>44346.578819444447</c:v>
                </c:pt>
                <c:pt idx="17191">
                  <c:v>44346.578831018516</c:v>
                </c:pt>
                <c:pt idx="17192">
                  <c:v>44346.578842592593</c:v>
                </c:pt>
                <c:pt idx="17193">
                  <c:v>44346.57885416667</c:v>
                </c:pt>
                <c:pt idx="17194">
                  <c:v>44346.578865740739</c:v>
                </c:pt>
                <c:pt idx="17195">
                  <c:v>44346.578877314816</c:v>
                </c:pt>
                <c:pt idx="17196">
                  <c:v>44346.578888888886</c:v>
                </c:pt>
                <c:pt idx="17197">
                  <c:v>44346.578900462962</c:v>
                </c:pt>
                <c:pt idx="17198">
                  <c:v>44346.578912037039</c:v>
                </c:pt>
                <c:pt idx="17199">
                  <c:v>44346.578923611109</c:v>
                </c:pt>
                <c:pt idx="17200">
                  <c:v>44346.578935185185</c:v>
                </c:pt>
                <c:pt idx="17201">
                  <c:v>44346.578946759262</c:v>
                </c:pt>
                <c:pt idx="17202">
                  <c:v>44346.578958333332</c:v>
                </c:pt>
                <c:pt idx="17203">
                  <c:v>44346.578969907408</c:v>
                </c:pt>
                <c:pt idx="17204">
                  <c:v>44346.578981481478</c:v>
                </c:pt>
                <c:pt idx="17205">
                  <c:v>44346.578993055555</c:v>
                </c:pt>
                <c:pt idx="17206">
                  <c:v>44346.579004629632</c:v>
                </c:pt>
                <c:pt idx="17207">
                  <c:v>44346.579016203701</c:v>
                </c:pt>
                <c:pt idx="17208">
                  <c:v>44346.579027777778</c:v>
                </c:pt>
                <c:pt idx="17209">
                  <c:v>44346.579039351855</c:v>
                </c:pt>
                <c:pt idx="17210">
                  <c:v>44346.579050925924</c:v>
                </c:pt>
                <c:pt idx="17211">
                  <c:v>44346.579062500001</c:v>
                </c:pt>
                <c:pt idx="17212">
                  <c:v>44346.579074074078</c:v>
                </c:pt>
                <c:pt idx="17213">
                  <c:v>44346.579085648147</c:v>
                </c:pt>
                <c:pt idx="17214">
                  <c:v>44346.579097222224</c:v>
                </c:pt>
                <c:pt idx="17215">
                  <c:v>44346.579108796293</c:v>
                </c:pt>
                <c:pt idx="17216">
                  <c:v>44346.57912037037</c:v>
                </c:pt>
                <c:pt idx="17217">
                  <c:v>44346.579131944447</c:v>
                </c:pt>
                <c:pt idx="17218">
                  <c:v>44346.579143518517</c:v>
                </c:pt>
                <c:pt idx="17219">
                  <c:v>44346.579155092593</c:v>
                </c:pt>
                <c:pt idx="17220">
                  <c:v>44346.57916666667</c:v>
                </c:pt>
                <c:pt idx="17221">
                  <c:v>44346.57917824074</c:v>
                </c:pt>
                <c:pt idx="17222">
                  <c:v>44346.579189814816</c:v>
                </c:pt>
                <c:pt idx="17223">
                  <c:v>44346.579201388886</c:v>
                </c:pt>
                <c:pt idx="17224">
                  <c:v>44346.579212962963</c:v>
                </c:pt>
                <c:pt idx="17225">
                  <c:v>44346.579224537039</c:v>
                </c:pt>
                <c:pt idx="17226">
                  <c:v>44346.579236111109</c:v>
                </c:pt>
                <c:pt idx="17227">
                  <c:v>44346.579247685186</c:v>
                </c:pt>
                <c:pt idx="17228">
                  <c:v>44346.579259259262</c:v>
                </c:pt>
                <c:pt idx="17229">
                  <c:v>44346.579270833332</c:v>
                </c:pt>
                <c:pt idx="17230">
                  <c:v>44346.579282407409</c:v>
                </c:pt>
                <c:pt idx="17231">
                  <c:v>44346.579293981478</c:v>
                </c:pt>
                <c:pt idx="17232">
                  <c:v>44346.579305555555</c:v>
                </c:pt>
                <c:pt idx="17233">
                  <c:v>44346.579317129632</c:v>
                </c:pt>
                <c:pt idx="17234">
                  <c:v>44346.579328703701</c:v>
                </c:pt>
                <c:pt idx="17235">
                  <c:v>44346.579340277778</c:v>
                </c:pt>
                <c:pt idx="17236">
                  <c:v>44346.579351851855</c:v>
                </c:pt>
                <c:pt idx="17237">
                  <c:v>44346.579363425924</c:v>
                </c:pt>
                <c:pt idx="17238">
                  <c:v>44346.579375000001</c:v>
                </c:pt>
                <c:pt idx="17239">
                  <c:v>44346.579386574071</c:v>
                </c:pt>
                <c:pt idx="17240">
                  <c:v>44346.579398148147</c:v>
                </c:pt>
                <c:pt idx="17241">
                  <c:v>44346.579409722224</c:v>
                </c:pt>
                <c:pt idx="17242">
                  <c:v>44346.579421296294</c:v>
                </c:pt>
                <c:pt idx="17243">
                  <c:v>44346.579432870371</c:v>
                </c:pt>
                <c:pt idx="17244">
                  <c:v>44346.579444444447</c:v>
                </c:pt>
                <c:pt idx="17245">
                  <c:v>44346.579456018517</c:v>
                </c:pt>
                <c:pt idx="17246">
                  <c:v>44346.579467592594</c:v>
                </c:pt>
                <c:pt idx="17247">
                  <c:v>44346.579479166663</c:v>
                </c:pt>
                <c:pt idx="17248">
                  <c:v>44346.57949074074</c:v>
                </c:pt>
                <c:pt idx="17249">
                  <c:v>44346.579502314817</c:v>
                </c:pt>
                <c:pt idx="17250">
                  <c:v>44346.579513888886</c:v>
                </c:pt>
                <c:pt idx="17251">
                  <c:v>44346.579525462963</c:v>
                </c:pt>
                <c:pt idx="17252">
                  <c:v>44346.57953703704</c:v>
                </c:pt>
                <c:pt idx="17253">
                  <c:v>44346.579548611109</c:v>
                </c:pt>
                <c:pt idx="17254">
                  <c:v>44346.579560185186</c:v>
                </c:pt>
                <c:pt idx="17255">
                  <c:v>44346.579571759263</c:v>
                </c:pt>
                <c:pt idx="17256">
                  <c:v>44346.579583333332</c:v>
                </c:pt>
                <c:pt idx="17257">
                  <c:v>44346.579594907409</c:v>
                </c:pt>
                <c:pt idx="17258">
                  <c:v>44346.579606481479</c:v>
                </c:pt>
                <c:pt idx="17259">
                  <c:v>44346.579618055555</c:v>
                </c:pt>
                <c:pt idx="17260">
                  <c:v>44346.579629629632</c:v>
                </c:pt>
                <c:pt idx="17261">
                  <c:v>44346.579641203702</c:v>
                </c:pt>
                <c:pt idx="17262">
                  <c:v>44346.579652777778</c:v>
                </c:pt>
                <c:pt idx="17263">
                  <c:v>44346.579664351855</c:v>
                </c:pt>
                <c:pt idx="17264">
                  <c:v>44346.579675925925</c:v>
                </c:pt>
                <c:pt idx="17265">
                  <c:v>44346.579687500001</c:v>
                </c:pt>
                <c:pt idx="17266">
                  <c:v>44346.579699074071</c:v>
                </c:pt>
                <c:pt idx="17267">
                  <c:v>44346.579710648148</c:v>
                </c:pt>
                <c:pt idx="17268">
                  <c:v>44346.579722222225</c:v>
                </c:pt>
                <c:pt idx="17269">
                  <c:v>44346.579733796294</c:v>
                </c:pt>
                <c:pt idx="17270">
                  <c:v>44346.579745370371</c:v>
                </c:pt>
                <c:pt idx="17271">
                  <c:v>44346.579756944448</c:v>
                </c:pt>
                <c:pt idx="17272">
                  <c:v>44346.579768518517</c:v>
                </c:pt>
                <c:pt idx="17273">
                  <c:v>44346.579780092594</c:v>
                </c:pt>
                <c:pt idx="17274">
                  <c:v>44346.579791666663</c:v>
                </c:pt>
                <c:pt idx="17275">
                  <c:v>44346.57980324074</c:v>
                </c:pt>
                <c:pt idx="17276">
                  <c:v>44346.579814814817</c:v>
                </c:pt>
                <c:pt idx="17277">
                  <c:v>44346.579826388886</c:v>
                </c:pt>
                <c:pt idx="17278">
                  <c:v>44346.579837962963</c:v>
                </c:pt>
                <c:pt idx="17279">
                  <c:v>44346.57984953704</c:v>
                </c:pt>
                <c:pt idx="17280">
                  <c:v>44346.579861111109</c:v>
                </c:pt>
              </c:numCache>
            </c:numRef>
          </c:cat>
          <c:val>
            <c:numRef>
              <c:f>'All Data'!$D$2:$D$17282</c:f>
              <c:numCache>
                <c:formatCode>General</c:formatCode>
                <c:ptCount val="172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</c:v>
                </c:pt>
                <c:pt idx="22">
                  <c:v>0.4</c:v>
                </c:pt>
                <c:pt idx="23">
                  <c:v>0.7</c:v>
                </c:pt>
                <c:pt idx="24">
                  <c:v>1.1000000000000001</c:v>
                </c:pt>
                <c:pt idx="25">
                  <c:v>1.4</c:v>
                </c:pt>
                <c:pt idx="26">
                  <c:v>1.7</c:v>
                </c:pt>
                <c:pt idx="27">
                  <c:v>2.1</c:v>
                </c:pt>
                <c:pt idx="28">
                  <c:v>2.4</c:v>
                </c:pt>
                <c:pt idx="29">
                  <c:v>2.8</c:v>
                </c:pt>
                <c:pt idx="30">
                  <c:v>3.1</c:v>
                </c:pt>
                <c:pt idx="31">
                  <c:v>3.5</c:v>
                </c:pt>
                <c:pt idx="32">
                  <c:v>3.9</c:v>
                </c:pt>
                <c:pt idx="33">
                  <c:v>4.2</c:v>
                </c:pt>
                <c:pt idx="34">
                  <c:v>4.5999999999999996</c:v>
                </c:pt>
                <c:pt idx="35">
                  <c:v>4.9000000000000004</c:v>
                </c:pt>
                <c:pt idx="36">
                  <c:v>5.3</c:v>
                </c:pt>
                <c:pt idx="37">
                  <c:v>5.7</c:v>
                </c:pt>
                <c:pt idx="38">
                  <c:v>6</c:v>
                </c:pt>
                <c:pt idx="39">
                  <c:v>6.4</c:v>
                </c:pt>
                <c:pt idx="40">
                  <c:v>6.7</c:v>
                </c:pt>
                <c:pt idx="41">
                  <c:v>7.1</c:v>
                </c:pt>
                <c:pt idx="42">
                  <c:v>7.5</c:v>
                </c:pt>
                <c:pt idx="43">
                  <c:v>7.8</c:v>
                </c:pt>
                <c:pt idx="44">
                  <c:v>8.1999999999999993</c:v>
                </c:pt>
                <c:pt idx="45">
                  <c:v>8.6</c:v>
                </c:pt>
                <c:pt idx="46">
                  <c:v>8.9</c:v>
                </c:pt>
                <c:pt idx="47">
                  <c:v>9.3000000000000007</c:v>
                </c:pt>
                <c:pt idx="48">
                  <c:v>9.6</c:v>
                </c:pt>
                <c:pt idx="49">
                  <c:v>10</c:v>
                </c:pt>
                <c:pt idx="50">
                  <c:v>10.3</c:v>
                </c:pt>
                <c:pt idx="51">
                  <c:v>10.7</c:v>
                </c:pt>
                <c:pt idx="52">
                  <c:v>11.1</c:v>
                </c:pt>
                <c:pt idx="53">
                  <c:v>11.4</c:v>
                </c:pt>
                <c:pt idx="54">
                  <c:v>11.8</c:v>
                </c:pt>
                <c:pt idx="55">
                  <c:v>12.2</c:v>
                </c:pt>
                <c:pt idx="56">
                  <c:v>12.5</c:v>
                </c:pt>
                <c:pt idx="57">
                  <c:v>12.9</c:v>
                </c:pt>
                <c:pt idx="58">
                  <c:v>13.3</c:v>
                </c:pt>
                <c:pt idx="59">
                  <c:v>13.6</c:v>
                </c:pt>
                <c:pt idx="60">
                  <c:v>14</c:v>
                </c:pt>
                <c:pt idx="61">
                  <c:v>14.4</c:v>
                </c:pt>
                <c:pt idx="62">
                  <c:v>14.7</c:v>
                </c:pt>
                <c:pt idx="63">
                  <c:v>15.1</c:v>
                </c:pt>
                <c:pt idx="64">
                  <c:v>15.5</c:v>
                </c:pt>
                <c:pt idx="65">
                  <c:v>15.8</c:v>
                </c:pt>
                <c:pt idx="66">
                  <c:v>16.2</c:v>
                </c:pt>
                <c:pt idx="67">
                  <c:v>16.600000000000001</c:v>
                </c:pt>
                <c:pt idx="68">
                  <c:v>16.899999999999999</c:v>
                </c:pt>
                <c:pt idx="69">
                  <c:v>17.3</c:v>
                </c:pt>
                <c:pt idx="70">
                  <c:v>17.600000000000001</c:v>
                </c:pt>
                <c:pt idx="71">
                  <c:v>18</c:v>
                </c:pt>
                <c:pt idx="72">
                  <c:v>18.399999999999999</c:v>
                </c:pt>
                <c:pt idx="73">
                  <c:v>18.600000000000001</c:v>
                </c:pt>
                <c:pt idx="74">
                  <c:v>18.899999999999999</c:v>
                </c:pt>
                <c:pt idx="75">
                  <c:v>19.100000000000001</c:v>
                </c:pt>
                <c:pt idx="76">
                  <c:v>19.3</c:v>
                </c:pt>
                <c:pt idx="77">
                  <c:v>19.600000000000001</c:v>
                </c:pt>
                <c:pt idx="78">
                  <c:v>19.8</c:v>
                </c:pt>
                <c:pt idx="79">
                  <c:v>20</c:v>
                </c:pt>
                <c:pt idx="80">
                  <c:v>20.2</c:v>
                </c:pt>
                <c:pt idx="81">
                  <c:v>20.2</c:v>
                </c:pt>
                <c:pt idx="82">
                  <c:v>20.2</c:v>
                </c:pt>
                <c:pt idx="83">
                  <c:v>20.2</c:v>
                </c:pt>
                <c:pt idx="84">
                  <c:v>20.2</c:v>
                </c:pt>
                <c:pt idx="85">
                  <c:v>20.2</c:v>
                </c:pt>
                <c:pt idx="86">
                  <c:v>20.2</c:v>
                </c:pt>
                <c:pt idx="87">
                  <c:v>20.2</c:v>
                </c:pt>
                <c:pt idx="88">
                  <c:v>20.2</c:v>
                </c:pt>
                <c:pt idx="89">
                  <c:v>20.2</c:v>
                </c:pt>
                <c:pt idx="90">
                  <c:v>20.2</c:v>
                </c:pt>
                <c:pt idx="91">
                  <c:v>20.2</c:v>
                </c:pt>
                <c:pt idx="92">
                  <c:v>20.2</c:v>
                </c:pt>
                <c:pt idx="93">
                  <c:v>20.2</c:v>
                </c:pt>
                <c:pt idx="94">
                  <c:v>20.2</c:v>
                </c:pt>
                <c:pt idx="95">
                  <c:v>20.2</c:v>
                </c:pt>
                <c:pt idx="96">
                  <c:v>20.2</c:v>
                </c:pt>
                <c:pt idx="97">
                  <c:v>20.2</c:v>
                </c:pt>
                <c:pt idx="98">
                  <c:v>20.2</c:v>
                </c:pt>
                <c:pt idx="99">
                  <c:v>20.2</c:v>
                </c:pt>
                <c:pt idx="100">
                  <c:v>20.2</c:v>
                </c:pt>
                <c:pt idx="101">
                  <c:v>20.2</c:v>
                </c:pt>
                <c:pt idx="102">
                  <c:v>20.2</c:v>
                </c:pt>
                <c:pt idx="103">
                  <c:v>20.2</c:v>
                </c:pt>
                <c:pt idx="104">
                  <c:v>20.2</c:v>
                </c:pt>
                <c:pt idx="105">
                  <c:v>20.2</c:v>
                </c:pt>
                <c:pt idx="106">
                  <c:v>20.2</c:v>
                </c:pt>
                <c:pt idx="107">
                  <c:v>20.2</c:v>
                </c:pt>
                <c:pt idx="108">
                  <c:v>20.2</c:v>
                </c:pt>
                <c:pt idx="109">
                  <c:v>20.2</c:v>
                </c:pt>
                <c:pt idx="110">
                  <c:v>20.2</c:v>
                </c:pt>
                <c:pt idx="111">
                  <c:v>20.2</c:v>
                </c:pt>
                <c:pt idx="112">
                  <c:v>20.2</c:v>
                </c:pt>
                <c:pt idx="113">
                  <c:v>20.2</c:v>
                </c:pt>
                <c:pt idx="114">
                  <c:v>20.2</c:v>
                </c:pt>
                <c:pt idx="115">
                  <c:v>20.2</c:v>
                </c:pt>
                <c:pt idx="116">
                  <c:v>20.2</c:v>
                </c:pt>
                <c:pt idx="117">
                  <c:v>20.2</c:v>
                </c:pt>
                <c:pt idx="118">
                  <c:v>20.2</c:v>
                </c:pt>
                <c:pt idx="119">
                  <c:v>20.2</c:v>
                </c:pt>
                <c:pt idx="120">
                  <c:v>20.2</c:v>
                </c:pt>
                <c:pt idx="121">
                  <c:v>20.2</c:v>
                </c:pt>
                <c:pt idx="122">
                  <c:v>20.2</c:v>
                </c:pt>
                <c:pt idx="123">
                  <c:v>20.2</c:v>
                </c:pt>
                <c:pt idx="124">
                  <c:v>20.2</c:v>
                </c:pt>
                <c:pt idx="125">
                  <c:v>20.2</c:v>
                </c:pt>
                <c:pt idx="126">
                  <c:v>20.2</c:v>
                </c:pt>
                <c:pt idx="127">
                  <c:v>20.2</c:v>
                </c:pt>
                <c:pt idx="128">
                  <c:v>20.2</c:v>
                </c:pt>
                <c:pt idx="129">
                  <c:v>20.2</c:v>
                </c:pt>
                <c:pt idx="130">
                  <c:v>20.2</c:v>
                </c:pt>
                <c:pt idx="131">
                  <c:v>20.2</c:v>
                </c:pt>
                <c:pt idx="132">
                  <c:v>20.2</c:v>
                </c:pt>
                <c:pt idx="133">
                  <c:v>20.2</c:v>
                </c:pt>
                <c:pt idx="134">
                  <c:v>20.2</c:v>
                </c:pt>
                <c:pt idx="135">
                  <c:v>20.2</c:v>
                </c:pt>
                <c:pt idx="136">
                  <c:v>20.2</c:v>
                </c:pt>
                <c:pt idx="137">
                  <c:v>20.2</c:v>
                </c:pt>
                <c:pt idx="138">
                  <c:v>20.2</c:v>
                </c:pt>
                <c:pt idx="139">
                  <c:v>20.2</c:v>
                </c:pt>
                <c:pt idx="140">
                  <c:v>20.2</c:v>
                </c:pt>
                <c:pt idx="141">
                  <c:v>20.2</c:v>
                </c:pt>
                <c:pt idx="142">
                  <c:v>20.2</c:v>
                </c:pt>
                <c:pt idx="143">
                  <c:v>20.2</c:v>
                </c:pt>
                <c:pt idx="144">
                  <c:v>20.2</c:v>
                </c:pt>
                <c:pt idx="145">
                  <c:v>20.2</c:v>
                </c:pt>
                <c:pt idx="146">
                  <c:v>20.2</c:v>
                </c:pt>
                <c:pt idx="147">
                  <c:v>20.2</c:v>
                </c:pt>
                <c:pt idx="148">
                  <c:v>20.2</c:v>
                </c:pt>
                <c:pt idx="149">
                  <c:v>20.2</c:v>
                </c:pt>
                <c:pt idx="150">
                  <c:v>20.2</c:v>
                </c:pt>
                <c:pt idx="151">
                  <c:v>20.2</c:v>
                </c:pt>
                <c:pt idx="152">
                  <c:v>20.2</c:v>
                </c:pt>
                <c:pt idx="153">
                  <c:v>20.2</c:v>
                </c:pt>
                <c:pt idx="154">
                  <c:v>20.2</c:v>
                </c:pt>
                <c:pt idx="155">
                  <c:v>20.2</c:v>
                </c:pt>
                <c:pt idx="156">
                  <c:v>20.2</c:v>
                </c:pt>
                <c:pt idx="157">
                  <c:v>20.2</c:v>
                </c:pt>
                <c:pt idx="158">
                  <c:v>20.2</c:v>
                </c:pt>
                <c:pt idx="159">
                  <c:v>20.2</c:v>
                </c:pt>
                <c:pt idx="160">
                  <c:v>20.2</c:v>
                </c:pt>
                <c:pt idx="161">
                  <c:v>20.2</c:v>
                </c:pt>
                <c:pt idx="162">
                  <c:v>20.2</c:v>
                </c:pt>
                <c:pt idx="163">
                  <c:v>20.2</c:v>
                </c:pt>
                <c:pt idx="164">
                  <c:v>20.2</c:v>
                </c:pt>
                <c:pt idx="165">
                  <c:v>20.2</c:v>
                </c:pt>
                <c:pt idx="166">
                  <c:v>20.2</c:v>
                </c:pt>
                <c:pt idx="167">
                  <c:v>20.2</c:v>
                </c:pt>
                <c:pt idx="168">
                  <c:v>20.2</c:v>
                </c:pt>
                <c:pt idx="169">
                  <c:v>20.2</c:v>
                </c:pt>
                <c:pt idx="170">
                  <c:v>20.2</c:v>
                </c:pt>
                <c:pt idx="171">
                  <c:v>20.2</c:v>
                </c:pt>
                <c:pt idx="172">
                  <c:v>20.2</c:v>
                </c:pt>
                <c:pt idx="173">
                  <c:v>20.2</c:v>
                </c:pt>
                <c:pt idx="174">
                  <c:v>20.2</c:v>
                </c:pt>
                <c:pt idx="175">
                  <c:v>20.2</c:v>
                </c:pt>
                <c:pt idx="176">
                  <c:v>20.2</c:v>
                </c:pt>
                <c:pt idx="177">
                  <c:v>20.2</c:v>
                </c:pt>
                <c:pt idx="178">
                  <c:v>20.2</c:v>
                </c:pt>
                <c:pt idx="179">
                  <c:v>20.2</c:v>
                </c:pt>
                <c:pt idx="180">
                  <c:v>20.2</c:v>
                </c:pt>
                <c:pt idx="181">
                  <c:v>20.2</c:v>
                </c:pt>
                <c:pt idx="182">
                  <c:v>20.2</c:v>
                </c:pt>
                <c:pt idx="183">
                  <c:v>20.2</c:v>
                </c:pt>
                <c:pt idx="184">
                  <c:v>20.2</c:v>
                </c:pt>
                <c:pt idx="185">
                  <c:v>20.2</c:v>
                </c:pt>
                <c:pt idx="186">
                  <c:v>20.2</c:v>
                </c:pt>
                <c:pt idx="187">
                  <c:v>20.2</c:v>
                </c:pt>
                <c:pt idx="188">
                  <c:v>20.2</c:v>
                </c:pt>
                <c:pt idx="189">
                  <c:v>20.2</c:v>
                </c:pt>
                <c:pt idx="190">
                  <c:v>20.2</c:v>
                </c:pt>
                <c:pt idx="191">
                  <c:v>20.2</c:v>
                </c:pt>
                <c:pt idx="192">
                  <c:v>20.2</c:v>
                </c:pt>
                <c:pt idx="193">
                  <c:v>20.2</c:v>
                </c:pt>
                <c:pt idx="194">
                  <c:v>20.2</c:v>
                </c:pt>
                <c:pt idx="195">
                  <c:v>20.2</c:v>
                </c:pt>
                <c:pt idx="196">
                  <c:v>20.2</c:v>
                </c:pt>
                <c:pt idx="197">
                  <c:v>20.2</c:v>
                </c:pt>
                <c:pt idx="198">
                  <c:v>20.2</c:v>
                </c:pt>
                <c:pt idx="199">
                  <c:v>20.2</c:v>
                </c:pt>
                <c:pt idx="200">
                  <c:v>20.2</c:v>
                </c:pt>
                <c:pt idx="201">
                  <c:v>20.2</c:v>
                </c:pt>
                <c:pt idx="202">
                  <c:v>20.2</c:v>
                </c:pt>
                <c:pt idx="203">
                  <c:v>20.2</c:v>
                </c:pt>
                <c:pt idx="204">
                  <c:v>20.2</c:v>
                </c:pt>
                <c:pt idx="205">
                  <c:v>20.2</c:v>
                </c:pt>
                <c:pt idx="206">
                  <c:v>20.2</c:v>
                </c:pt>
                <c:pt idx="207">
                  <c:v>20.2</c:v>
                </c:pt>
                <c:pt idx="208">
                  <c:v>20.2</c:v>
                </c:pt>
                <c:pt idx="209">
                  <c:v>20.2</c:v>
                </c:pt>
                <c:pt idx="210">
                  <c:v>20.2</c:v>
                </c:pt>
                <c:pt idx="211">
                  <c:v>20.2</c:v>
                </c:pt>
                <c:pt idx="212">
                  <c:v>20.2</c:v>
                </c:pt>
                <c:pt idx="213">
                  <c:v>20.2</c:v>
                </c:pt>
                <c:pt idx="214">
                  <c:v>20.2</c:v>
                </c:pt>
                <c:pt idx="215">
                  <c:v>20.2</c:v>
                </c:pt>
                <c:pt idx="216">
                  <c:v>20.2</c:v>
                </c:pt>
                <c:pt idx="217">
                  <c:v>20.2</c:v>
                </c:pt>
                <c:pt idx="218">
                  <c:v>20.2</c:v>
                </c:pt>
                <c:pt idx="219">
                  <c:v>20.2</c:v>
                </c:pt>
                <c:pt idx="220">
                  <c:v>20.2</c:v>
                </c:pt>
                <c:pt idx="221">
                  <c:v>20.2</c:v>
                </c:pt>
                <c:pt idx="222">
                  <c:v>20.2</c:v>
                </c:pt>
                <c:pt idx="223">
                  <c:v>20.2</c:v>
                </c:pt>
                <c:pt idx="224">
                  <c:v>20.100000000000001</c:v>
                </c:pt>
                <c:pt idx="225">
                  <c:v>20</c:v>
                </c:pt>
                <c:pt idx="226">
                  <c:v>19.899999999999999</c:v>
                </c:pt>
                <c:pt idx="227">
                  <c:v>19.8</c:v>
                </c:pt>
                <c:pt idx="228">
                  <c:v>19.600000000000001</c:v>
                </c:pt>
                <c:pt idx="229">
                  <c:v>19.5</c:v>
                </c:pt>
                <c:pt idx="230">
                  <c:v>19.3</c:v>
                </c:pt>
                <c:pt idx="231">
                  <c:v>19.2</c:v>
                </c:pt>
                <c:pt idx="232">
                  <c:v>19</c:v>
                </c:pt>
                <c:pt idx="233">
                  <c:v>18.899999999999999</c:v>
                </c:pt>
                <c:pt idx="234">
                  <c:v>18.7</c:v>
                </c:pt>
                <c:pt idx="235">
                  <c:v>18.600000000000001</c:v>
                </c:pt>
                <c:pt idx="236">
                  <c:v>18.600000000000001</c:v>
                </c:pt>
                <c:pt idx="237">
                  <c:v>18.600000000000001</c:v>
                </c:pt>
                <c:pt idx="238">
                  <c:v>18.600000000000001</c:v>
                </c:pt>
                <c:pt idx="239">
                  <c:v>18.600000000000001</c:v>
                </c:pt>
                <c:pt idx="240">
                  <c:v>18.600000000000001</c:v>
                </c:pt>
                <c:pt idx="241">
                  <c:v>18.600000000000001</c:v>
                </c:pt>
                <c:pt idx="242">
                  <c:v>18.600000000000001</c:v>
                </c:pt>
                <c:pt idx="243">
                  <c:v>18.600000000000001</c:v>
                </c:pt>
                <c:pt idx="244">
                  <c:v>18.600000000000001</c:v>
                </c:pt>
                <c:pt idx="245">
                  <c:v>18.600000000000001</c:v>
                </c:pt>
                <c:pt idx="246">
                  <c:v>18.600000000000001</c:v>
                </c:pt>
                <c:pt idx="247">
                  <c:v>18.600000000000001</c:v>
                </c:pt>
                <c:pt idx="248">
                  <c:v>18.600000000000001</c:v>
                </c:pt>
                <c:pt idx="249">
                  <c:v>18.600000000000001</c:v>
                </c:pt>
                <c:pt idx="250">
                  <c:v>18.600000000000001</c:v>
                </c:pt>
                <c:pt idx="251">
                  <c:v>18.600000000000001</c:v>
                </c:pt>
                <c:pt idx="252">
                  <c:v>18.600000000000001</c:v>
                </c:pt>
                <c:pt idx="253">
                  <c:v>18.600000000000001</c:v>
                </c:pt>
                <c:pt idx="254">
                  <c:v>18.600000000000001</c:v>
                </c:pt>
                <c:pt idx="255">
                  <c:v>18.600000000000001</c:v>
                </c:pt>
                <c:pt idx="256">
                  <c:v>18.600000000000001</c:v>
                </c:pt>
                <c:pt idx="257">
                  <c:v>18.600000000000001</c:v>
                </c:pt>
                <c:pt idx="258">
                  <c:v>18.600000000000001</c:v>
                </c:pt>
                <c:pt idx="259">
                  <c:v>18.600000000000001</c:v>
                </c:pt>
                <c:pt idx="260">
                  <c:v>18.600000000000001</c:v>
                </c:pt>
                <c:pt idx="261">
                  <c:v>18.600000000000001</c:v>
                </c:pt>
                <c:pt idx="262">
                  <c:v>18.600000000000001</c:v>
                </c:pt>
                <c:pt idx="263">
                  <c:v>18.600000000000001</c:v>
                </c:pt>
                <c:pt idx="264">
                  <c:v>18.600000000000001</c:v>
                </c:pt>
                <c:pt idx="265">
                  <c:v>18.600000000000001</c:v>
                </c:pt>
                <c:pt idx="266">
                  <c:v>18.600000000000001</c:v>
                </c:pt>
                <c:pt idx="267">
                  <c:v>18.600000000000001</c:v>
                </c:pt>
                <c:pt idx="268">
                  <c:v>18.600000000000001</c:v>
                </c:pt>
                <c:pt idx="269">
                  <c:v>18.600000000000001</c:v>
                </c:pt>
                <c:pt idx="270">
                  <c:v>18.600000000000001</c:v>
                </c:pt>
                <c:pt idx="271">
                  <c:v>18.600000000000001</c:v>
                </c:pt>
                <c:pt idx="272">
                  <c:v>18.600000000000001</c:v>
                </c:pt>
                <c:pt idx="273">
                  <c:v>18.600000000000001</c:v>
                </c:pt>
                <c:pt idx="274">
                  <c:v>18.600000000000001</c:v>
                </c:pt>
                <c:pt idx="275">
                  <c:v>18.600000000000001</c:v>
                </c:pt>
                <c:pt idx="276">
                  <c:v>18.600000000000001</c:v>
                </c:pt>
                <c:pt idx="277">
                  <c:v>18.600000000000001</c:v>
                </c:pt>
                <c:pt idx="278">
                  <c:v>18.600000000000001</c:v>
                </c:pt>
                <c:pt idx="279">
                  <c:v>18.600000000000001</c:v>
                </c:pt>
                <c:pt idx="280">
                  <c:v>18.600000000000001</c:v>
                </c:pt>
                <c:pt idx="281">
                  <c:v>18.600000000000001</c:v>
                </c:pt>
                <c:pt idx="282">
                  <c:v>18.600000000000001</c:v>
                </c:pt>
                <c:pt idx="283">
                  <c:v>18.600000000000001</c:v>
                </c:pt>
                <c:pt idx="284">
                  <c:v>18.600000000000001</c:v>
                </c:pt>
                <c:pt idx="285">
                  <c:v>18.600000000000001</c:v>
                </c:pt>
                <c:pt idx="286">
                  <c:v>18.600000000000001</c:v>
                </c:pt>
                <c:pt idx="287">
                  <c:v>18.600000000000001</c:v>
                </c:pt>
                <c:pt idx="288">
                  <c:v>18.600000000000001</c:v>
                </c:pt>
                <c:pt idx="289">
                  <c:v>18.600000000000001</c:v>
                </c:pt>
                <c:pt idx="290">
                  <c:v>18.600000000000001</c:v>
                </c:pt>
                <c:pt idx="291">
                  <c:v>18.600000000000001</c:v>
                </c:pt>
                <c:pt idx="292">
                  <c:v>18.600000000000001</c:v>
                </c:pt>
                <c:pt idx="293">
                  <c:v>18.600000000000001</c:v>
                </c:pt>
                <c:pt idx="294">
                  <c:v>18.600000000000001</c:v>
                </c:pt>
                <c:pt idx="295">
                  <c:v>18.600000000000001</c:v>
                </c:pt>
                <c:pt idx="296">
                  <c:v>18.600000000000001</c:v>
                </c:pt>
                <c:pt idx="297">
                  <c:v>18.600000000000001</c:v>
                </c:pt>
                <c:pt idx="298">
                  <c:v>18.600000000000001</c:v>
                </c:pt>
                <c:pt idx="299">
                  <c:v>18.600000000000001</c:v>
                </c:pt>
                <c:pt idx="300">
                  <c:v>18.600000000000001</c:v>
                </c:pt>
                <c:pt idx="301">
                  <c:v>18.600000000000001</c:v>
                </c:pt>
                <c:pt idx="302">
                  <c:v>18.600000000000001</c:v>
                </c:pt>
                <c:pt idx="303">
                  <c:v>18.600000000000001</c:v>
                </c:pt>
                <c:pt idx="304">
                  <c:v>18.600000000000001</c:v>
                </c:pt>
                <c:pt idx="305">
                  <c:v>18.600000000000001</c:v>
                </c:pt>
                <c:pt idx="306">
                  <c:v>18.600000000000001</c:v>
                </c:pt>
                <c:pt idx="307">
                  <c:v>18.600000000000001</c:v>
                </c:pt>
                <c:pt idx="308">
                  <c:v>18.600000000000001</c:v>
                </c:pt>
                <c:pt idx="309">
                  <c:v>18.600000000000001</c:v>
                </c:pt>
                <c:pt idx="310">
                  <c:v>18.8</c:v>
                </c:pt>
                <c:pt idx="311">
                  <c:v>18.899999999999999</c:v>
                </c:pt>
                <c:pt idx="312">
                  <c:v>19.100000000000001</c:v>
                </c:pt>
                <c:pt idx="313">
                  <c:v>19.3</c:v>
                </c:pt>
                <c:pt idx="314">
                  <c:v>19.399999999999999</c:v>
                </c:pt>
                <c:pt idx="315">
                  <c:v>19.600000000000001</c:v>
                </c:pt>
                <c:pt idx="316">
                  <c:v>19.8</c:v>
                </c:pt>
                <c:pt idx="317">
                  <c:v>20</c:v>
                </c:pt>
                <c:pt idx="318">
                  <c:v>20.2</c:v>
                </c:pt>
                <c:pt idx="319">
                  <c:v>20.5</c:v>
                </c:pt>
                <c:pt idx="320">
                  <c:v>20.8</c:v>
                </c:pt>
                <c:pt idx="321">
                  <c:v>21</c:v>
                </c:pt>
                <c:pt idx="322">
                  <c:v>21.3</c:v>
                </c:pt>
                <c:pt idx="323">
                  <c:v>21.6</c:v>
                </c:pt>
                <c:pt idx="324">
                  <c:v>21.9</c:v>
                </c:pt>
                <c:pt idx="325">
                  <c:v>22.2</c:v>
                </c:pt>
                <c:pt idx="326">
                  <c:v>22.5</c:v>
                </c:pt>
                <c:pt idx="327">
                  <c:v>22.8</c:v>
                </c:pt>
                <c:pt idx="328">
                  <c:v>23.1</c:v>
                </c:pt>
                <c:pt idx="329">
                  <c:v>23.4</c:v>
                </c:pt>
                <c:pt idx="330">
                  <c:v>23.8</c:v>
                </c:pt>
                <c:pt idx="331">
                  <c:v>24.2</c:v>
                </c:pt>
                <c:pt idx="332">
                  <c:v>24.6</c:v>
                </c:pt>
                <c:pt idx="333">
                  <c:v>25</c:v>
                </c:pt>
                <c:pt idx="334">
                  <c:v>25.4</c:v>
                </c:pt>
                <c:pt idx="335">
                  <c:v>25.9</c:v>
                </c:pt>
                <c:pt idx="336">
                  <c:v>26.4</c:v>
                </c:pt>
                <c:pt idx="337">
                  <c:v>26.8</c:v>
                </c:pt>
                <c:pt idx="338">
                  <c:v>27.3</c:v>
                </c:pt>
                <c:pt idx="339">
                  <c:v>27.7</c:v>
                </c:pt>
                <c:pt idx="340">
                  <c:v>28.2</c:v>
                </c:pt>
                <c:pt idx="341">
                  <c:v>28.6</c:v>
                </c:pt>
                <c:pt idx="342">
                  <c:v>29.1</c:v>
                </c:pt>
                <c:pt idx="343">
                  <c:v>29.6</c:v>
                </c:pt>
                <c:pt idx="344">
                  <c:v>30.1</c:v>
                </c:pt>
                <c:pt idx="345">
                  <c:v>30.5</c:v>
                </c:pt>
                <c:pt idx="346">
                  <c:v>31</c:v>
                </c:pt>
                <c:pt idx="347">
                  <c:v>31.5</c:v>
                </c:pt>
                <c:pt idx="348">
                  <c:v>32</c:v>
                </c:pt>
                <c:pt idx="349">
                  <c:v>32.5</c:v>
                </c:pt>
                <c:pt idx="350">
                  <c:v>33</c:v>
                </c:pt>
                <c:pt idx="351">
                  <c:v>33.5</c:v>
                </c:pt>
                <c:pt idx="352">
                  <c:v>34</c:v>
                </c:pt>
                <c:pt idx="353">
                  <c:v>34.5</c:v>
                </c:pt>
                <c:pt idx="354">
                  <c:v>35.1</c:v>
                </c:pt>
                <c:pt idx="355">
                  <c:v>35.6</c:v>
                </c:pt>
                <c:pt idx="356">
                  <c:v>36.1</c:v>
                </c:pt>
                <c:pt idx="357">
                  <c:v>36.700000000000003</c:v>
                </c:pt>
                <c:pt idx="358">
                  <c:v>37.200000000000003</c:v>
                </c:pt>
                <c:pt idx="359">
                  <c:v>37.700000000000003</c:v>
                </c:pt>
                <c:pt idx="360">
                  <c:v>38.299999999999997</c:v>
                </c:pt>
                <c:pt idx="361">
                  <c:v>38.799999999999997</c:v>
                </c:pt>
                <c:pt idx="362">
                  <c:v>39.299999999999997</c:v>
                </c:pt>
                <c:pt idx="363">
                  <c:v>39.799999999999997</c:v>
                </c:pt>
                <c:pt idx="364">
                  <c:v>40.4</c:v>
                </c:pt>
                <c:pt idx="365">
                  <c:v>40.9</c:v>
                </c:pt>
                <c:pt idx="366">
                  <c:v>41.5</c:v>
                </c:pt>
                <c:pt idx="367">
                  <c:v>42.1</c:v>
                </c:pt>
                <c:pt idx="368">
                  <c:v>42.7</c:v>
                </c:pt>
                <c:pt idx="369">
                  <c:v>43.3</c:v>
                </c:pt>
                <c:pt idx="370">
                  <c:v>43.9</c:v>
                </c:pt>
                <c:pt idx="371">
                  <c:v>44.5</c:v>
                </c:pt>
                <c:pt idx="372">
                  <c:v>45.1</c:v>
                </c:pt>
                <c:pt idx="373">
                  <c:v>45.7</c:v>
                </c:pt>
                <c:pt idx="374">
                  <c:v>46.3</c:v>
                </c:pt>
                <c:pt idx="375">
                  <c:v>46.9</c:v>
                </c:pt>
                <c:pt idx="376">
                  <c:v>47.5</c:v>
                </c:pt>
                <c:pt idx="377">
                  <c:v>48.1</c:v>
                </c:pt>
                <c:pt idx="378">
                  <c:v>48.7</c:v>
                </c:pt>
                <c:pt idx="379">
                  <c:v>49.4</c:v>
                </c:pt>
                <c:pt idx="380">
                  <c:v>50</c:v>
                </c:pt>
                <c:pt idx="381">
                  <c:v>50.7</c:v>
                </c:pt>
                <c:pt idx="382">
                  <c:v>51.3</c:v>
                </c:pt>
                <c:pt idx="383">
                  <c:v>52</c:v>
                </c:pt>
                <c:pt idx="384">
                  <c:v>52.6</c:v>
                </c:pt>
                <c:pt idx="385">
                  <c:v>53.3</c:v>
                </c:pt>
                <c:pt idx="386">
                  <c:v>53.9</c:v>
                </c:pt>
                <c:pt idx="387">
                  <c:v>54.5</c:v>
                </c:pt>
                <c:pt idx="388">
                  <c:v>55.2</c:v>
                </c:pt>
                <c:pt idx="389">
                  <c:v>55.8</c:v>
                </c:pt>
                <c:pt idx="390">
                  <c:v>56.5</c:v>
                </c:pt>
                <c:pt idx="391">
                  <c:v>57.1</c:v>
                </c:pt>
                <c:pt idx="392">
                  <c:v>57.7</c:v>
                </c:pt>
                <c:pt idx="393">
                  <c:v>58.4</c:v>
                </c:pt>
                <c:pt idx="394">
                  <c:v>59</c:v>
                </c:pt>
                <c:pt idx="395">
                  <c:v>59.6</c:v>
                </c:pt>
                <c:pt idx="396">
                  <c:v>60.3</c:v>
                </c:pt>
                <c:pt idx="397">
                  <c:v>60.9</c:v>
                </c:pt>
                <c:pt idx="398">
                  <c:v>61.5</c:v>
                </c:pt>
                <c:pt idx="399">
                  <c:v>62.2</c:v>
                </c:pt>
                <c:pt idx="400">
                  <c:v>62.8</c:v>
                </c:pt>
                <c:pt idx="401">
                  <c:v>63.4</c:v>
                </c:pt>
                <c:pt idx="402">
                  <c:v>64.099999999999994</c:v>
                </c:pt>
                <c:pt idx="403">
                  <c:v>64.7</c:v>
                </c:pt>
                <c:pt idx="404">
                  <c:v>65.3</c:v>
                </c:pt>
                <c:pt idx="405">
                  <c:v>65.900000000000006</c:v>
                </c:pt>
                <c:pt idx="406">
                  <c:v>66.599999999999994</c:v>
                </c:pt>
                <c:pt idx="407">
                  <c:v>67.2</c:v>
                </c:pt>
                <c:pt idx="408">
                  <c:v>67.900000000000006</c:v>
                </c:pt>
                <c:pt idx="409">
                  <c:v>68.5</c:v>
                </c:pt>
                <c:pt idx="410">
                  <c:v>69.099999999999994</c:v>
                </c:pt>
                <c:pt idx="411">
                  <c:v>69.8</c:v>
                </c:pt>
                <c:pt idx="412">
                  <c:v>70.5</c:v>
                </c:pt>
                <c:pt idx="413">
                  <c:v>71.099999999999994</c:v>
                </c:pt>
                <c:pt idx="414">
                  <c:v>71.7</c:v>
                </c:pt>
                <c:pt idx="415">
                  <c:v>72.400000000000006</c:v>
                </c:pt>
                <c:pt idx="416">
                  <c:v>73</c:v>
                </c:pt>
                <c:pt idx="417">
                  <c:v>73.7</c:v>
                </c:pt>
                <c:pt idx="418">
                  <c:v>74.400000000000006</c:v>
                </c:pt>
                <c:pt idx="419">
                  <c:v>75.099999999999994</c:v>
                </c:pt>
                <c:pt idx="420">
                  <c:v>75.7</c:v>
                </c:pt>
                <c:pt idx="421">
                  <c:v>76.400000000000006</c:v>
                </c:pt>
                <c:pt idx="422">
                  <c:v>77</c:v>
                </c:pt>
                <c:pt idx="423">
                  <c:v>77.7</c:v>
                </c:pt>
                <c:pt idx="424">
                  <c:v>78.3</c:v>
                </c:pt>
                <c:pt idx="425">
                  <c:v>79</c:v>
                </c:pt>
                <c:pt idx="426">
                  <c:v>79.599999999999994</c:v>
                </c:pt>
                <c:pt idx="427">
                  <c:v>80.3</c:v>
                </c:pt>
                <c:pt idx="428">
                  <c:v>81</c:v>
                </c:pt>
                <c:pt idx="429">
                  <c:v>81.599999999999994</c:v>
                </c:pt>
                <c:pt idx="430">
                  <c:v>82.2</c:v>
                </c:pt>
                <c:pt idx="431">
                  <c:v>82.9</c:v>
                </c:pt>
                <c:pt idx="432">
                  <c:v>83.5</c:v>
                </c:pt>
                <c:pt idx="433">
                  <c:v>84.2</c:v>
                </c:pt>
                <c:pt idx="434">
                  <c:v>84.8</c:v>
                </c:pt>
                <c:pt idx="435">
                  <c:v>85.5</c:v>
                </c:pt>
                <c:pt idx="436">
                  <c:v>86.1</c:v>
                </c:pt>
                <c:pt idx="437">
                  <c:v>86.8</c:v>
                </c:pt>
                <c:pt idx="438">
                  <c:v>87.4</c:v>
                </c:pt>
                <c:pt idx="439">
                  <c:v>88.1</c:v>
                </c:pt>
                <c:pt idx="440">
                  <c:v>88.8</c:v>
                </c:pt>
                <c:pt idx="441">
                  <c:v>89.4</c:v>
                </c:pt>
                <c:pt idx="442">
                  <c:v>90.1</c:v>
                </c:pt>
                <c:pt idx="443">
                  <c:v>90.7</c:v>
                </c:pt>
                <c:pt idx="444">
                  <c:v>91.4</c:v>
                </c:pt>
                <c:pt idx="445">
                  <c:v>92</c:v>
                </c:pt>
                <c:pt idx="446">
                  <c:v>92.7</c:v>
                </c:pt>
                <c:pt idx="447">
                  <c:v>93.3</c:v>
                </c:pt>
                <c:pt idx="448">
                  <c:v>93.9</c:v>
                </c:pt>
                <c:pt idx="449">
                  <c:v>94.5</c:v>
                </c:pt>
                <c:pt idx="450">
                  <c:v>95.1</c:v>
                </c:pt>
                <c:pt idx="451">
                  <c:v>95.7</c:v>
                </c:pt>
                <c:pt idx="452">
                  <c:v>96.4</c:v>
                </c:pt>
                <c:pt idx="453">
                  <c:v>97</c:v>
                </c:pt>
                <c:pt idx="454">
                  <c:v>97.6</c:v>
                </c:pt>
                <c:pt idx="455">
                  <c:v>98.1</c:v>
                </c:pt>
                <c:pt idx="456">
                  <c:v>98.7</c:v>
                </c:pt>
                <c:pt idx="457">
                  <c:v>99.1</c:v>
                </c:pt>
                <c:pt idx="458">
                  <c:v>99.5</c:v>
                </c:pt>
                <c:pt idx="459">
                  <c:v>99.9</c:v>
                </c:pt>
                <c:pt idx="460">
                  <c:v>100.3</c:v>
                </c:pt>
                <c:pt idx="461">
                  <c:v>100.6</c:v>
                </c:pt>
                <c:pt idx="462">
                  <c:v>100.6</c:v>
                </c:pt>
                <c:pt idx="463">
                  <c:v>100.6</c:v>
                </c:pt>
                <c:pt idx="464">
                  <c:v>100.6</c:v>
                </c:pt>
                <c:pt idx="465">
                  <c:v>100.6</c:v>
                </c:pt>
                <c:pt idx="466">
                  <c:v>100.6</c:v>
                </c:pt>
                <c:pt idx="467">
                  <c:v>100.6</c:v>
                </c:pt>
                <c:pt idx="468">
                  <c:v>100.6</c:v>
                </c:pt>
                <c:pt idx="469">
                  <c:v>100.6</c:v>
                </c:pt>
                <c:pt idx="470">
                  <c:v>100.6</c:v>
                </c:pt>
                <c:pt idx="471">
                  <c:v>100.6</c:v>
                </c:pt>
                <c:pt idx="472">
                  <c:v>100.6</c:v>
                </c:pt>
                <c:pt idx="473">
                  <c:v>100.6</c:v>
                </c:pt>
                <c:pt idx="474">
                  <c:v>100.6</c:v>
                </c:pt>
                <c:pt idx="475">
                  <c:v>100.6</c:v>
                </c:pt>
                <c:pt idx="476">
                  <c:v>100.6</c:v>
                </c:pt>
                <c:pt idx="477">
                  <c:v>100.6</c:v>
                </c:pt>
                <c:pt idx="478">
                  <c:v>100.6</c:v>
                </c:pt>
                <c:pt idx="479">
                  <c:v>100.6</c:v>
                </c:pt>
                <c:pt idx="480">
                  <c:v>100.6</c:v>
                </c:pt>
                <c:pt idx="481">
                  <c:v>100.6</c:v>
                </c:pt>
                <c:pt idx="482">
                  <c:v>100.6</c:v>
                </c:pt>
                <c:pt idx="483">
                  <c:v>100.6</c:v>
                </c:pt>
                <c:pt idx="484">
                  <c:v>100.6</c:v>
                </c:pt>
                <c:pt idx="485">
                  <c:v>100.6</c:v>
                </c:pt>
                <c:pt idx="486">
                  <c:v>100.6</c:v>
                </c:pt>
                <c:pt idx="487">
                  <c:v>100.6</c:v>
                </c:pt>
                <c:pt idx="488">
                  <c:v>100.6</c:v>
                </c:pt>
                <c:pt idx="489">
                  <c:v>100.6</c:v>
                </c:pt>
                <c:pt idx="490">
                  <c:v>100.6</c:v>
                </c:pt>
                <c:pt idx="491">
                  <c:v>100.6</c:v>
                </c:pt>
                <c:pt idx="492">
                  <c:v>100.6</c:v>
                </c:pt>
                <c:pt idx="493">
                  <c:v>100.6</c:v>
                </c:pt>
                <c:pt idx="494">
                  <c:v>100.6</c:v>
                </c:pt>
                <c:pt idx="495">
                  <c:v>100.6</c:v>
                </c:pt>
                <c:pt idx="496">
                  <c:v>100.6</c:v>
                </c:pt>
                <c:pt idx="497">
                  <c:v>100.6</c:v>
                </c:pt>
                <c:pt idx="498">
                  <c:v>100.7</c:v>
                </c:pt>
                <c:pt idx="499">
                  <c:v>100.7</c:v>
                </c:pt>
                <c:pt idx="500">
                  <c:v>100.6</c:v>
                </c:pt>
                <c:pt idx="501">
                  <c:v>100.5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100.9</c:v>
                </c:pt>
                <c:pt idx="506">
                  <c:v>100.8</c:v>
                </c:pt>
                <c:pt idx="507">
                  <c:v>100.7</c:v>
                </c:pt>
                <c:pt idx="508">
                  <c:v>100.6</c:v>
                </c:pt>
                <c:pt idx="509">
                  <c:v>100.6</c:v>
                </c:pt>
                <c:pt idx="510">
                  <c:v>100.6</c:v>
                </c:pt>
                <c:pt idx="511">
                  <c:v>100.6</c:v>
                </c:pt>
                <c:pt idx="512">
                  <c:v>100.5</c:v>
                </c:pt>
                <c:pt idx="513">
                  <c:v>100.5</c:v>
                </c:pt>
                <c:pt idx="514">
                  <c:v>100.6</c:v>
                </c:pt>
                <c:pt idx="515">
                  <c:v>100.8</c:v>
                </c:pt>
                <c:pt idx="516">
                  <c:v>101</c:v>
                </c:pt>
                <c:pt idx="517">
                  <c:v>101.2</c:v>
                </c:pt>
                <c:pt idx="518">
                  <c:v>101.1</c:v>
                </c:pt>
                <c:pt idx="519">
                  <c:v>100.9</c:v>
                </c:pt>
                <c:pt idx="520">
                  <c:v>100.8</c:v>
                </c:pt>
                <c:pt idx="521">
                  <c:v>100.9</c:v>
                </c:pt>
                <c:pt idx="522">
                  <c:v>101.3</c:v>
                </c:pt>
                <c:pt idx="523">
                  <c:v>101.8</c:v>
                </c:pt>
                <c:pt idx="524">
                  <c:v>102.2</c:v>
                </c:pt>
                <c:pt idx="525">
                  <c:v>102.4</c:v>
                </c:pt>
                <c:pt idx="526">
                  <c:v>102.5</c:v>
                </c:pt>
                <c:pt idx="527">
                  <c:v>102.8</c:v>
                </c:pt>
                <c:pt idx="528">
                  <c:v>103.3</c:v>
                </c:pt>
                <c:pt idx="529">
                  <c:v>103.9</c:v>
                </c:pt>
                <c:pt idx="530">
                  <c:v>104.3</c:v>
                </c:pt>
                <c:pt idx="531">
                  <c:v>104.6</c:v>
                </c:pt>
                <c:pt idx="532">
                  <c:v>104.8</c:v>
                </c:pt>
                <c:pt idx="533">
                  <c:v>105.2</c:v>
                </c:pt>
                <c:pt idx="534">
                  <c:v>105.9</c:v>
                </c:pt>
                <c:pt idx="535">
                  <c:v>106.7</c:v>
                </c:pt>
                <c:pt idx="536">
                  <c:v>107.5</c:v>
                </c:pt>
                <c:pt idx="537">
                  <c:v>108.2</c:v>
                </c:pt>
                <c:pt idx="538">
                  <c:v>108.8</c:v>
                </c:pt>
                <c:pt idx="539">
                  <c:v>109.3</c:v>
                </c:pt>
                <c:pt idx="540">
                  <c:v>110</c:v>
                </c:pt>
                <c:pt idx="541">
                  <c:v>110.7</c:v>
                </c:pt>
                <c:pt idx="542">
                  <c:v>111.7</c:v>
                </c:pt>
                <c:pt idx="543">
                  <c:v>112.7</c:v>
                </c:pt>
                <c:pt idx="544">
                  <c:v>113.6</c:v>
                </c:pt>
                <c:pt idx="545">
                  <c:v>114.5</c:v>
                </c:pt>
                <c:pt idx="546">
                  <c:v>115.3</c:v>
                </c:pt>
                <c:pt idx="547">
                  <c:v>116.1</c:v>
                </c:pt>
                <c:pt idx="548">
                  <c:v>117</c:v>
                </c:pt>
                <c:pt idx="549">
                  <c:v>118</c:v>
                </c:pt>
                <c:pt idx="550">
                  <c:v>119.1</c:v>
                </c:pt>
                <c:pt idx="551">
                  <c:v>120.2</c:v>
                </c:pt>
                <c:pt idx="552">
                  <c:v>121.3</c:v>
                </c:pt>
                <c:pt idx="553">
                  <c:v>122.2</c:v>
                </c:pt>
                <c:pt idx="554">
                  <c:v>123.1</c:v>
                </c:pt>
                <c:pt idx="555">
                  <c:v>124.1</c:v>
                </c:pt>
                <c:pt idx="556">
                  <c:v>125.3</c:v>
                </c:pt>
                <c:pt idx="557">
                  <c:v>126.5</c:v>
                </c:pt>
                <c:pt idx="558">
                  <c:v>127.6</c:v>
                </c:pt>
                <c:pt idx="559">
                  <c:v>128.69999999999999</c:v>
                </c:pt>
                <c:pt idx="560">
                  <c:v>129.80000000000001</c:v>
                </c:pt>
                <c:pt idx="561">
                  <c:v>130.9</c:v>
                </c:pt>
                <c:pt idx="562">
                  <c:v>132</c:v>
                </c:pt>
                <c:pt idx="563">
                  <c:v>133.1</c:v>
                </c:pt>
                <c:pt idx="564">
                  <c:v>134</c:v>
                </c:pt>
                <c:pt idx="565">
                  <c:v>134.9</c:v>
                </c:pt>
                <c:pt idx="566">
                  <c:v>135.80000000000001</c:v>
                </c:pt>
                <c:pt idx="567">
                  <c:v>136.9</c:v>
                </c:pt>
                <c:pt idx="568">
                  <c:v>138</c:v>
                </c:pt>
                <c:pt idx="569">
                  <c:v>139.30000000000001</c:v>
                </c:pt>
                <c:pt idx="570">
                  <c:v>140.4</c:v>
                </c:pt>
                <c:pt idx="571">
                  <c:v>141.4</c:v>
                </c:pt>
                <c:pt idx="572">
                  <c:v>142.4</c:v>
                </c:pt>
                <c:pt idx="573">
                  <c:v>143.4</c:v>
                </c:pt>
                <c:pt idx="574">
                  <c:v>144.5</c:v>
                </c:pt>
                <c:pt idx="575">
                  <c:v>145.69999999999999</c:v>
                </c:pt>
                <c:pt idx="576">
                  <c:v>146.9</c:v>
                </c:pt>
                <c:pt idx="577">
                  <c:v>148</c:v>
                </c:pt>
                <c:pt idx="578">
                  <c:v>149.1</c:v>
                </c:pt>
                <c:pt idx="579">
                  <c:v>150.1</c:v>
                </c:pt>
                <c:pt idx="580">
                  <c:v>151.1</c:v>
                </c:pt>
                <c:pt idx="581">
                  <c:v>152</c:v>
                </c:pt>
                <c:pt idx="582">
                  <c:v>153</c:v>
                </c:pt>
                <c:pt idx="583">
                  <c:v>154</c:v>
                </c:pt>
                <c:pt idx="584">
                  <c:v>155.1</c:v>
                </c:pt>
                <c:pt idx="585">
                  <c:v>156.30000000000001</c:v>
                </c:pt>
                <c:pt idx="586">
                  <c:v>157.4</c:v>
                </c:pt>
                <c:pt idx="587">
                  <c:v>158.5</c:v>
                </c:pt>
                <c:pt idx="588">
                  <c:v>159.6</c:v>
                </c:pt>
                <c:pt idx="589">
                  <c:v>160.80000000000001</c:v>
                </c:pt>
                <c:pt idx="590">
                  <c:v>161.9</c:v>
                </c:pt>
                <c:pt idx="591">
                  <c:v>162.9</c:v>
                </c:pt>
                <c:pt idx="592">
                  <c:v>163.9</c:v>
                </c:pt>
                <c:pt idx="593">
                  <c:v>164.7</c:v>
                </c:pt>
                <c:pt idx="594">
                  <c:v>165.9</c:v>
                </c:pt>
                <c:pt idx="595">
                  <c:v>167</c:v>
                </c:pt>
                <c:pt idx="596">
                  <c:v>168.1</c:v>
                </c:pt>
                <c:pt idx="597">
                  <c:v>169.3</c:v>
                </c:pt>
                <c:pt idx="598">
                  <c:v>170.4</c:v>
                </c:pt>
                <c:pt idx="599">
                  <c:v>171.3</c:v>
                </c:pt>
                <c:pt idx="600">
                  <c:v>172.3</c:v>
                </c:pt>
                <c:pt idx="601">
                  <c:v>173.4</c:v>
                </c:pt>
                <c:pt idx="602">
                  <c:v>174.6</c:v>
                </c:pt>
                <c:pt idx="603">
                  <c:v>175.7</c:v>
                </c:pt>
                <c:pt idx="604">
                  <c:v>176.7</c:v>
                </c:pt>
                <c:pt idx="605">
                  <c:v>177.6</c:v>
                </c:pt>
                <c:pt idx="606">
                  <c:v>178.5</c:v>
                </c:pt>
                <c:pt idx="607">
                  <c:v>179.7</c:v>
                </c:pt>
                <c:pt idx="608">
                  <c:v>180.9</c:v>
                </c:pt>
                <c:pt idx="609">
                  <c:v>182.1</c:v>
                </c:pt>
                <c:pt idx="610">
                  <c:v>183.2</c:v>
                </c:pt>
                <c:pt idx="611">
                  <c:v>184.3</c:v>
                </c:pt>
                <c:pt idx="612">
                  <c:v>185.3</c:v>
                </c:pt>
                <c:pt idx="613">
                  <c:v>186.3</c:v>
                </c:pt>
                <c:pt idx="614">
                  <c:v>187.2</c:v>
                </c:pt>
                <c:pt idx="615">
                  <c:v>188.2</c:v>
                </c:pt>
                <c:pt idx="616">
                  <c:v>189.3</c:v>
                </c:pt>
                <c:pt idx="617">
                  <c:v>190.6</c:v>
                </c:pt>
                <c:pt idx="618">
                  <c:v>191.8</c:v>
                </c:pt>
                <c:pt idx="619">
                  <c:v>192.9</c:v>
                </c:pt>
                <c:pt idx="620">
                  <c:v>193.9</c:v>
                </c:pt>
                <c:pt idx="621">
                  <c:v>194.8</c:v>
                </c:pt>
                <c:pt idx="622">
                  <c:v>195.8</c:v>
                </c:pt>
                <c:pt idx="623">
                  <c:v>196.5</c:v>
                </c:pt>
                <c:pt idx="624">
                  <c:v>197.8</c:v>
                </c:pt>
                <c:pt idx="625">
                  <c:v>198.9</c:v>
                </c:pt>
                <c:pt idx="626">
                  <c:v>200.1</c:v>
                </c:pt>
                <c:pt idx="627">
                  <c:v>201.3</c:v>
                </c:pt>
                <c:pt idx="628">
                  <c:v>202.5</c:v>
                </c:pt>
                <c:pt idx="629">
                  <c:v>203.5</c:v>
                </c:pt>
                <c:pt idx="630">
                  <c:v>204.5</c:v>
                </c:pt>
                <c:pt idx="631">
                  <c:v>205.5</c:v>
                </c:pt>
                <c:pt idx="632">
                  <c:v>206.6</c:v>
                </c:pt>
                <c:pt idx="633">
                  <c:v>207.6</c:v>
                </c:pt>
                <c:pt idx="634">
                  <c:v>208.6</c:v>
                </c:pt>
                <c:pt idx="635">
                  <c:v>209.7</c:v>
                </c:pt>
                <c:pt idx="636">
                  <c:v>210.8</c:v>
                </c:pt>
                <c:pt idx="637">
                  <c:v>212</c:v>
                </c:pt>
                <c:pt idx="638">
                  <c:v>213.2</c:v>
                </c:pt>
                <c:pt idx="639">
                  <c:v>214.3</c:v>
                </c:pt>
                <c:pt idx="640">
                  <c:v>215.1</c:v>
                </c:pt>
                <c:pt idx="641">
                  <c:v>215.8</c:v>
                </c:pt>
                <c:pt idx="642">
                  <c:v>216.7</c:v>
                </c:pt>
                <c:pt idx="643">
                  <c:v>217.9</c:v>
                </c:pt>
                <c:pt idx="644">
                  <c:v>219.4</c:v>
                </c:pt>
                <c:pt idx="645">
                  <c:v>220.8</c:v>
                </c:pt>
                <c:pt idx="646">
                  <c:v>222</c:v>
                </c:pt>
                <c:pt idx="647">
                  <c:v>222.9</c:v>
                </c:pt>
                <c:pt idx="648">
                  <c:v>223.6</c:v>
                </c:pt>
                <c:pt idx="649">
                  <c:v>224.2</c:v>
                </c:pt>
                <c:pt idx="650">
                  <c:v>225.5</c:v>
                </c:pt>
                <c:pt idx="651">
                  <c:v>226.8</c:v>
                </c:pt>
                <c:pt idx="652">
                  <c:v>228.3</c:v>
                </c:pt>
                <c:pt idx="653">
                  <c:v>229.4</c:v>
                </c:pt>
                <c:pt idx="654">
                  <c:v>230.2</c:v>
                </c:pt>
                <c:pt idx="655">
                  <c:v>230.8</c:v>
                </c:pt>
                <c:pt idx="656">
                  <c:v>231.6</c:v>
                </c:pt>
                <c:pt idx="657">
                  <c:v>232.8</c:v>
                </c:pt>
                <c:pt idx="658">
                  <c:v>234.3</c:v>
                </c:pt>
                <c:pt idx="659">
                  <c:v>235.7</c:v>
                </c:pt>
                <c:pt idx="660">
                  <c:v>236.8</c:v>
                </c:pt>
                <c:pt idx="661">
                  <c:v>237.8</c:v>
                </c:pt>
                <c:pt idx="662">
                  <c:v>238.7</c:v>
                </c:pt>
                <c:pt idx="663">
                  <c:v>239.5</c:v>
                </c:pt>
                <c:pt idx="664">
                  <c:v>240.5</c:v>
                </c:pt>
                <c:pt idx="665">
                  <c:v>241.7</c:v>
                </c:pt>
                <c:pt idx="666">
                  <c:v>243</c:v>
                </c:pt>
                <c:pt idx="667">
                  <c:v>244.1</c:v>
                </c:pt>
                <c:pt idx="668">
                  <c:v>245</c:v>
                </c:pt>
                <c:pt idx="669">
                  <c:v>245.9</c:v>
                </c:pt>
                <c:pt idx="670">
                  <c:v>247</c:v>
                </c:pt>
                <c:pt idx="671">
                  <c:v>248.2</c:v>
                </c:pt>
                <c:pt idx="672">
                  <c:v>249.5</c:v>
                </c:pt>
                <c:pt idx="673">
                  <c:v>250.6</c:v>
                </c:pt>
                <c:pt idx="674">
                  <c:v>251.6</c:v>
                </c:pt>
                <c:pt idx="675">
                  <c:v>252.4</c:v>
                </c:pt>
                <c:pt idx="676">
                  <c:v>253.3</c:v>
                </c:pt>
                <c:pt idx="677">
                  <c:v>254.4</c:v>
                </c:pt>
                <c:pt idx="678">
                  <c:v>255.4</c:v>
                </c:pt>
                <c:pt idx="679">
                  <c:v>256.60000000000002</c:v>
                </c:pt>
                <c:pt idx="680">
                  <c:v>257.7</c:v>
                </c:pt>
                <c:pt idx="681">
                  <c:v>258.8</c:v>
                </c:pt>
                <c:pt idx="682">
                  <c:v>260</c:v>
                </c:pt>
                <c:pt idx="683">
                  <c:v>261.2</c:v>
                </c:pt>
                <c:pt idx="684">
                  <c:v>262.3</c:v>
                </c:pt>
                <c:pt idx="685">
                  <c:v>263.3</c:v>
                </c:pt>
                <c:pt idx="686">
                  <c:v>264.2</c:v>
                </c:pt>
                <c:pt idx="687">
                  <c:v>264.89999999999998</c:v>
                </c:pt>
                <c:pt idx="688">
                  <c:v>265.8</c:v>
                </c:pt>
                <c:pt idx="689">
                  <c:v>267.10000000000002</c:v>
                </c:pt>
                <c:pt idx="690">
                  <c:v>268.60000000000002</c:v>
                </c:pt>
                <c:pt idx="691">
                  <c:v>270</c:v>
                </c:pt>
                <c:pt idx="692">
                  <c:v>271.10000000000002</c:v>
                </c:pt>
                <c:pt idx="693">
                  <c:v>271.8</c:v>
                </c:pt>
                <c:pt idx="694">
                  <c:v>272.60000000000002</c:v>
                </c:pt>
                <c:pt idx="695">
                  <c:v>273.5</c:v>
                </c:pt>
                <c:pt idx="696">
                  <c:v>274.60000000000002</c:v>
                </c:pt>
                <c:pt idx="697">
                  <c:v>276</c:v>
                </c:pt>
                <c:pt idx="698">
                  <c:v>277.2</c:v>
                </c:pt>
                <c:pt idx="699">
                  <c:v>278.2</c:v>
                </c:pt>
                <c:pt idx="700">
                  <c:v>279</c:v>
                </c:pt>
                <c:pt idx="701">
                  <c:v>279.89999999999998</c:v>
                </c:pt>
                <c:pt idx="702">
                  <c:v>281</c:v>
                </c:pt>
                <c:pt idx="703">
                  <c:v>282.39999999999998</c:v>
                </c:pt>
                <c:pt idx="704">
                  <c:v>283.7</c:v>
                </c:pt>
                <c:pt idx="705">
                  <c:v>284.89999999999998</c:v>
                </c:pt>
                <c:pt idx="706">
                  <c:v>285.89999999999998</c:v>
                </c:pt>
                <c:pt idx="707">
                  <c:v>286.7</c:v>
                </c:pt>
                <c:pt idx="708">
                  <c:v>287.5</c:v>
                </c:pt>
                <c:pt idx="709">
                  <c:v>288.5</c:v>
                </c:pt>
                <c:pt idx="710">
                  <c:v>289.7</c:v>
                </c:pt>
                <c:pt idx="711">
                  <c:v>290.89999999999998</c:v>
                </c:pt>
                <c:pt idx="712">
                  <c:v>292.10000000000002</c:v>
                </c:pt>
                <c:pt idx="713">
                  <c:v>293.2</c:v>
                </c:pt>
                <c:pt idx="714">
                  <c:v>294.2</c:v>
                </c:pt>
                <c:pt idx="715">
                  <c:v>295.10000000000002</c:v>
                </c:pt>
                <c:pt idx="716">
                  <c:v>296</c:v>
                </c:pt>
                <c:pt idx="717">
                  <c:v>297.10000000000002</c:v>
                </c:pt>
                <c:pt idx="718">
                  <c:v>298.3</c:v>
                </c:pt>
                <c:pt idx="719">
                  <c:v>299.60000000000002</c:v>
                </c:pt>
                <c:pt idx="720">
                  <c:v>300.8</c:v>
                </c:pt>
                <c:pt idx="721">
                  <c:v>301.8</c:v>
                </c:pt>
                <c:pt idx="722">
                  <c:v>302.8</c:v>
                </c:pt>
                <c:pt idx="723">
                  <c:v>303.7</c:v>
                </c:pt>
                <c:pt idx="724">
                  <c:v>304.7</c:v>
                </c:pt>
                <c:pt idx="725">
                  <c:v>305.89999999999998</c:v>
                </c:pt>
                <c:pt idx="726">
                  <c:v>307</c:v>
                </c:pt>
                <c:pt idx="727">
                  <c:v>308</c:v>
                </c:pt>
                <c:pt idx="728">
                  <c:v>308.89999999999998</c:v>
                </c:pt>
                <c:pt idx="729">
                  <c:v>309.89999999999998</c:v>
                </c:pt>
                <c:pt idx="730">
                  <c:v>310.89999999999998</c:v>
                </c:pt>
                <c:pt idx="731">
                  <c:v>312.2</c:v>
                </c:pt>
                <c:pt idx="732">
                  <c:v>313.5</c:v>
                </c:pt>
                <c:pt idx="733">
                  <c:v>314.7</c:v>
                </c:pt>
                <c:pt idx="734">
                  <c:v>315.60000000000002</c:v>
                </c:pt>
                <c:pt idx="735">
                  <c:v>316.60000000000002</c:v>
                </c:pt>
                <c:pt idx="736">
                  <c:v>317.5</c:v>
                </c:pt>
                <c:pt idx="737">
                  <c:v>318.39999999999998</c:v>
                </c:pt>
                <c:pt idx="738">
                  <c:v>319.60000000000002</c:v>
                </c:pt>
                <c:pt idx="739">
                  <c:v>320.7</c:v>
                </c:pt>
                <c:pt idx="740">
                  <c:v>321.8</c:v>
                </c:pt>
                <c:pt idx="741">
                  <c:v>323</c:v>
                </c:pt>
                <c:pt idx="742">
                  <c:v>324</c:v>
                </c:pt>
                <c:pt idx="743">
                  <c:v>325</c:v>
                </c:pt>
                <c:pt idx="744">
                  <c:v>326</c:v>
                </c:pt>
                <c:pt idx="745">
                  <c:v>327.10000000000002</c:v>
                </c:pt>
                <c:pt idx="746">
                  <c:v>328.3</c:v>
                </c:pt>
                <c:pt idx="747">
                  <c:v>329.5</c:v>
                </c:pt>
                <c:pt idx="748">
                  <c:v>330.6</c:v>
                </c:pt>
                <c:pt idx="749">
                  <c:v>331.6</c:v>
                </c:pt>
                <c:pt idx="750">
                  <c:v>332.5</c:v>
                </c:pt>
                <c:pt idx="751">
                  <c:v>333.4</c:v>
                </c:pt>
                <c:pt idx="752">
                  <c:v>334.4</c:v>
                </c:pt>
                <c:pt idx="753">
                  <c:v>335.6</c:v>
                </c:pt>
                <c:pt idx="754">
                  <c:v>336.9</c:v>
                </c:pt>
                <c:pt idx="755">
                  <c:v>338.1</c:v>
                </c:pt>
                <c:pt idx="756">
                  <c:v>339.2</c:v>
                </c:pt>
                <c:pt idx="757">
                  <c:v>340.2</c:v>
                </c:pt>
                <c:pt idx="758">
                  <c:v>341.2</c:v>
                </c:pt>
                <c:pt idx="759">
                  <c:v>342.3</c:v>
                </c:pt>
                <c:pt idx="760">
                  <c:v>343</c:v>
                </c:pt>
                <c:pt idx="761">
                  <c:v>344.2</c:v>
                </c:pt>
                <c:pt idx="762">
                  <c:v>345.2</c:v>
                </c:pt>
                <c:pt idx="763">
                  <c:v>346.4</c:v>
                </c:pt>
                <c:pt idx="764">
                  <c:v>347.6</c:v>
                </c:pt>
                <c:pt idx="765">
                  <c:v>348.7</c:v>
                </c:pt>
                <c:pt idx="766">
                  <c:v>349.8</c:v>
                </c:pt>
                <c:pt idx="767">
                  <c:v>350.9</c:v>
                </c:pt>
                <c:pt idx="768">
                  <c:v>352</c:v>
                </c:pt>
                <c:pt idx="769">
                  <c:v>353</c:v>
                </c:pt>
                <c:pt idx="770">
                  <c:v>354</c:v>
                </c:pt>
                <c:pt idx="771">
                  <c:v>355</c:v>
                </c:pt>
                <c:pt idx="772">
                  <c:v>356</c:v>
                </c:pt>
                <c:pt idx="773">
                  <c:v>357.1</c:v>
                </c:pt>
                <c:pt idx="774">
                  <c:v>358.3</c:v>
                </c:pt>
                <c:pt idx="775">
                  <c:v>359.4</c:v>
                </c:pt>
                <c:pt idx="776">
                  <c:v>360.4</c:v>
                </c:pt>
                <c:pt idx="777">
                  <c:v>361.4</c:v>
                </c:pt>
                <c:pt idx="778">
                  <c:v>362.5</c:v>
                </c:pt>
                <c:pt idx="779">
                  <c:v>363.7</c:v>
                </c:pt>
                <c:pt idx="780">
                  <c:v>364.8</c:v>
                </c:pt>
                <c:pt idx="781">
                  <c:v>365.9</c:v>
                </c:pt>
                <c:pt idx="782">
                  <c:v>366.9</c:v>
                </c:pt>
                <c:pt idx="783">
                  <c:v>367.9</c:v>
                </c:pt>
                <c:pt idx="784">
                  <c:v>368.8</c:v>
                </c:pt>
                <c:pt idx="785">
                  <c:v>369.8</c:v>
                </c:pt>
                <c:pt idx="786">
                  <c:v>370.8</c:v>
                </c:pt>
                <c:pt idx="787">
                  <c:v>372</c:v>
                </c:pt>
                <c:pt idx="788">
                  <c:v>373.3</c:v>
                </c:pt>
                <c:pt idx="789">
                  <c:v>374.5</c:v>
                </c:pt>
                <c:pt idx="790">
                  <c:v>375.6</c:v>
                </c:pt>
                <c:pt idx="791">
                  <c:v>376.5</c:v>
                </c:pt>
                <c:pt idx="792">
                  <c:v>377.3</c:v>
                </c:pt>
                <c:pt idx="793">
                  <c:v>378.2</c:v>
                </c:pt>
                <c:pt idx="794">
                  <c:v>379.3</c:v>
                </c:pt>
                <c:pt idx="795">
                  <c:v>380.7</c:v>
                </c:pt>
                <c:pt idx="796">
                  <c:v>382</c:v>
                </c:pt>
                <c:pt idx="797">
                  <c:v>383.2</c:v>
                </c:pt>
                <c:pt idx="798">
                  <c:v>384.2</c:v>
                </c:pt>
                <c:pt idx="799">
                  <c:v>384.8</c:v>
                </c:pt>
                <c:pt idx="800">
                  <c:v>385.7</c:v>
                </c:pt>
                <c:pt idx="801">
                  <c:v>386.7</c:v>
                </c:pt>
                <c:pt idx="802">
                  <c:v>388</c:v>
                </c:pt>
                <c:pt idx="803">
                  <c:v>389.4</c:v>
                </c:pt>
                <c:pt idx="804">
                  <c:v>390.6</c:v>
                </c:pt>
                <c:pt idx="805">
                  <c:v>391.6</c:v>
                </c:pt>
                <c:pt idx="806">
                  <c:v>392.5</c:v>
                </c:pt>
                <c:pt idx="807">
                  <c:v>393.4</c:v>
                </c:pt>
                <c:pt idx="808">
                  <c:v>394.5</c:v>
                </c:pt>
                <c:pt idx="809">
                  <c:v>395.6</c:v>
                </c:pt>
                <c:pt idx="810">
                  <c:v>396.7</c:v>
                </c:pt>
                <c:pt idx="811">
                  <c:v>397.8</c:v>
                </c:pt>
                <c:pt idx="812">
                  <c:v>399.1</c:v>
                </c:pt>
                <c:pt idx="813">
                  <c:v>400.3</c:v>
                </c:pt>
                <c:pt idx="814">
                  <c:v>401.3</c:v>
                </c:pt>
                <c:pt idx="815">
                  <c:v>402.1</c:v>
                </c:pt>
                <c:pt idx="816">
                  <c:v>402.8</c:v>
                </c:pt>
                <c:pt idx="817">
                  <c:v>403.8</c:v>
                </c:pt>
                <c:pt idx="818">
                  <c:v>405</c:v>
                </c:pt>
                <c:pt idx="819">
                  <c:v>406.4</c:v>
                </c:pt>
                <c:pt idx="820">
                  <c:v>407.8</c:v>
                </c:pt>
                <c:pt idx="821">
                  <c:v>408.8</c:v>
                </c:pt>
                <c:pt idx="822">
                  <c:v>409.7</c:v>
                </c:pt>
                <c:pt idx="823">
                  <c:v>410.5</c:v>
                </c:pt>
                <c:pt idx="824">
                  <c:v>411.5</c:v>
                </c:pt>
                <c:pt idx="825">
                  <c:v>412.6</c:v>
                </c:pt>
                <c:pt idx="826">
                  <c:v>413.6</c:v>
                </c:pt>
                <c:pt idx="827">
                  <c:v>415.1</c:v>
                </c:pt>
                <c:pt idx="828">
                  <c:v>416</c:v>
                </c:pt>
                <c:pt idx="829">
                  <c:v>416.9</c:v>
                </c:pt>
                <c:pt idx="830">
                  <c:v>417.8</c:v>
                </c:pt>
                <c:pt idx="831">
                  <c:v>418.8</c:v>
                </c:pt>
                <c:pt idx="832">
                  <c:v>420.3</c:v>
                </c:pt>
                <c:pt idx="833">
                  <c:v>421.6</c:v>
                </c:pt>
                <c:pt idx="834">
                  <c:v>422.5</c:v>
                </c:pt>
                <c:pt idx="835">
                  <c:v>423.5</c:v>
                </c:pt>
                <c:pt idx="836">
                  <c:v>424.3</c:v>
                </c:pt>
                <c:pt idx="837">
                  <c:v>425.3</c:v>
                </c:pt>
                <c:pt idx="838">
                  <c:v>426.6</c:v>
                </c:pt>
                <c:pt idx="839">
                  <c:v>427.6</c:v>
                </c:pt>
                <c:pt idx="840">
                  <c:v>428.7</c:v>
                </c:pt>
                <c:pt idx="841">
                  <c:v>429.8</c:v>
                </c:pt>
                <c:pt idx="842">
                  <c:v>431</c:v>
                </c:pt>
                <c:pt idx="843">
                  <c:v>432.1</c:v>
                </c:pt>
                <c:pt idx="844">
                  <c:v>433.1</c:v>
                </c:pt>
                <c:pt idx="845">
                  <c:v>434</c:v>
                </c:pt>
                <c:pt idx="846">
                  <c:v>435</c:v>
                </c:pt>
                <c:pt idx="847">
                  <c:v>436.1</c:v>
                </c:pt>
                <c:pt idx="848">
                  <c:v>437.2</c:v>
                </c:pt>
                <c:pt idx="849">
                  <c:v>438.1</c:v>
                </c:pt>
                <c:pt idx="850">
                  <c:v>439.4</c:v>
                </c:pt>
                <c:pt idx="851">
                  <c:v>440.5</c:v>
                </c:pt>
                <c:pt idx="852">
                  <c:v>441.4</c:v>
                </c:pt>
                <c:pt idx="853">
                  <c:v>442.8</c:v>
                </c:pt>
                <c:pt idx="854">
                  <c:v>444</c:v>
                </c:pt>
                <c:pt idx="855">
                  <c:v>444.9</c:v>
                </c:pt>
                <c:pt idx="856">
                  <c:v>446</c:v>
                </c:pt>
                <c:pt idx="857">
                  <c:v>447</c:v>
                </c:pt>
                <c:pt idx="858">
                  <c:v>447.9</c:v>
                </c:pt>
                <c:pt idx="859">
                  <c:v>448.7</c:v>
                </c:pt>
                <c:pt idx="860">
                  <c:v>449.8</c:v>
                </c:pt>
                <c:pt idx="861">
                  <c:v>450.9</c:v>
                </c:pt>
                <c:pt idx="862">
                  <c:v>452</c:v>
                </c:pt>
                <c:pt idx="863">
                  <c:v>453.4</c:v>
                </c:pt>
                <c:pt idx="864">
                  <c:v>454.5</c:v>
                </c:pt>
                <c:pt idx="865">
                  <c:v>455.6</c:v>
                </c:pt>
                <c:pt idx="866">
                  <c:v>456.4</c:v>
                </c:pt>
                <c:pt idx="867">
                  <c:v>457.6</c:v>
                </c:pt>
                <c:pt idx="868">
                  <c:v>458.4</c:v>
                </c:pt>
                <c:pt idx="869">
                  <c:v>459.7</c:v>
                </c:pt>
                <c:pt idx="870">
                  <c:v>460.7</c:v>
                </c:pt>
                <c:pt idx="871">
                  <c:v>462</c:v>
                </c:pt>
                <c:pt idx="872">
                  <c:v>463.3</c:v>
                </c:pt>
                <c:pt idx="873">
                  <c:v>463.9</c:v>
                </c:pt>
                <c:pt idx="874">
                  <c:v>464.7</c:v>
                </c:pt>
                <c:pt idx="875">
                  <c:v>465.9</c:v>
                </c:pt>
                <c:pt idx="876">
                  <c:v>466.8</c:v>
                </c:pt>
                <c:pt idx="877">
                  <c:v>468.1</c:v>
                </c:pt>
                <c:pt idx="878">
                  <c:v>469.6</c:v>
                </c:pt>
                <c:pt idx="879">
                  <c:v>470.4</c:v>
                </c:pt>
                <c:pt idx="880">
                  <c:v>471.4</c:v>
                </c:pt>
                <c:pt idx="881">
                  <c:v>472.3</c:v>
                </c:pt>
                <c:pt idx="882">
                  <c:v>473.2</c:v>
                </c:pt>
                <c:pt idx="883">
                  <c:v>474.9</c:v>
                </c:pt>
                <c:pt idx="884">
                  <c:v>476</c:v>
                </c:pt>
                <c:pt idx="885">
                  <c:v>477.3</c:v>
                </c:pt>
                <c:pt idx="886">
                  <c:v>477.8</c:v>
                </c:pt>
                <c:pt idx="887">
                  <c:v>478.4</c:v>
                </c:pt>
                <c:pt idx="888">
                  <c:v>479.3</c:v>
                </c:pt>
                <c:pt idx="889">
                  <c:v>481</c:v>
                </c:pt>
                <c:pt idx="890">
                  <c:v>482.2</c:v>
                </c:pt>
                <c:pt idx="891">
                  <c:v>483.9</c:v>
                </c:pt>
                <c:pt idx="892">
                  <c:v>484.9</c:v>
                </c:pt>
                <c:pt idx="893">
                  <c:v>485.6</c:v>
                </c:pt>
                <c:pt idx="894">
                  <c:v>486.1</c:v>
                </c:pt>
                <c:pt idx="895">
                  <c:v>486.8</c:v>
                </c:pt>
                <c:pt idx="896">
                  <c:v>487.9</c:v>
                </c:pt>
                <c:pt idx="897">
                  <c:v>489.2</c:v>
                </c:pt>
                <c:pt idx="898">
                  <c:v>490.7</c:v>
                </c:pt>
                <c:pt idx="899">
                  <c:v>492.1</c:v>
                </c:pt>
                <c:pt idx="900">
                  <c:v>493.3</c:v>
                </c:pt>
                <c:pt idx="901">
                  <c:v>494.2</c:v>
                </c:pt>
                <c:pt idx="902">
                  <c:v>494.8</c:v>
                </c:pt>
                <c:pt idx="903">
                  <c:v>495.9</c:v>
                </c:pt>
                <c:pt idx="904">
                  <c:v>496.8</c:v>
                </c:pt>
                <c:pt idx="905">
                  <c:v>497.9</c:v>
                </c:pt>
                <c:pt idx="906">
                  <c:v>498.8</c:v>
                </c:pt>
                <c:pt idx="907">
                  <c:v>500.3</c:v>
                </c:pt>
                <c:pt idx="908">
                  <c:v>501.3</c:v>
                </c:pt>
                <c:pt idx="909">
                  <c:v>502.8</c:v>
                </c:pt>
                <c:pt idx="910">
                  <c:v>503.6</c:v>
                </c:pt>
                <c:pt idx="911">
                  <c:v>504.7</c:v>
                </c:pt>
                <c:pt idx="912">
                  <c:v>505.4</c:v>
                </c:pt>
                <c:pt idx="913">
                  <c:v>506.6</c:v>
                </c:pt>
                <c:pt idx="914">
                  <c:v>507.7</c:v>
                </c:pt>
                <c:pt idx="915">
                  <c:v>508.6</c:v>
                </c:pt>
                <c:pt idx="916">
                  <c:v>509.8</c:v>
                </c:pt>
                <c:pt idx="917">
                  <c:v>511.1</c:v>
                </c:pt>
                <c:pt idx="918">
                  <c:v>512.20000000000005</c:v>
                </c:pt>
                <c:pt idx="919">
                  <c:v>513.20000000000005</c:v>
                </c:pt>
                <c:pt idx="920">
                  <c:v>514.1</c:v>
                </c:pt>
                <c:pt idx="921">
                  <c:v>515</c:v>
                </c:pt>
                <c:pt idx="922">
                  <c:v>516</c:v>
                </c:pt>
                <c:pt idx="923">
                  <c:v>517.29999999999995</c:v>
                </c:pt>
                <c:pt idx="924">
                  <c:v>518.4</c:v>
                </c:pt>
                <c:pt idx="925">
                  <c:v>519.9</c:v>
                </c:pt>
                <c:pt idx="926">
                  <c:v>520.6</c:v>
                </c:pt>
                <c:pt idx="927">
                  <c:v>521.6</c:v>
                </c:pt>
                <c:pt idx="928">
                  <c:v>522.4</c:v>
                </c:pt>
                <c:pt idx="929">
                  <c:v>523.6</c:v>
                </c:pt>
                <c:pt idx="930">
                  <c:v>525.1</c:v>
                </c:pt>
                <c:pt idx="931">
                  <c:v>526.1</c:v>
                </c:pt>
                <c:pt idx="932">
                  <c:v>526.79999999999995</c:v>
                </c:pt>
                <c:pt idx="933">
                  <c:v>527.5</c:v>
                </c:pt>
                <c:pt idx="934">
                  <c:v>528.79999999999995</c:v>
                </c:pt>
                <c:pt idx="935">
                  <c:v>529.79999999999995</c:v>
                </c:pt>
                <c:pt idx="936">
                  <c:v>531.20000000000005</c:v>
                </c:pt>
                <c:pt idx="937">
                  <c:v>532.29999999999995</c:v>
                </c:pt>
                <c:pt idx="938">
                  <c:v>533.29999999999995</c:v>
                </c:pt>
                <c:pt idx="939">
                  <c:v>534.6</c:v>
                </c:pt>
                <c:pt idx="940">
                  <c:v>535.5</c:v>
                </c:pt>
                <c:pt idx="941">
                  <c:v>536.9</c:v>
                </c:pt>
                <c:pt idx="942">
                  <c:v>537.6</c:v>
                </c:pt>
                <c:pt idx="943">
                  <c:v>538.6</c:v>
                </c:pt>
                <c:pt idx="944">
                  <c:v>539.4</c:v>
                </c:pt>
                <c:pt idx="945">
                  <c:v>540.6</c:v>
                </c:pt>
                <c:pt idx="946">
                  <c:v>542.20000000000005</c:v>
                </c:pt>
                <c:pt idx="947">
                  <c:v>543.20000000000005</c:v>
                </c:pt>
                <c:pt idx="948">
                  <c:v>544.4</c:v>
                </c:pt>
                <c:pt idx="949">
                  <c:v>545.20000000000005</c:v>
                </c:pt>
                <c:pt idx="950">
                  <c:v>546.1</c:v>
                </c:pt>
                <c:pt idx="951">
                  <c:v>546.70000000000005</c:v>
                </c:pt>
                <c:pt idx="952">
                  <c:v>547.79999999999995</c:v>
                </c:pt>
                <c:pt idx="953">
                  <c:v>549</c:v>
                </c:pt>
                <c:pt idx="954">
                  <c:v>550</c:v>
                </c:pt>
                <c:pt idx="955">
                  <c:v>551.6</c:v>
                </c:pt>
                <c:pt idx="956">
                  <c:v>552.9</c:v>
                </c:pt>
                <c:pt idx="957">
                  <c:v>553.70000000000005</c:v>
                </c:pt>
                <c:pt idx="958">
                  <c:v>554.79999999999995</c:v>
                </c:pt>
                <c:pt idx="959">
                  <c:v>555.5</c:v>
                </c:pt>
                <c:pt idx="960">
                  <c:v>556.6</c:v>
                </c:pt>
                <c:pt idx="961">
                  <c:v>557.4</c:v>
                </c:pt>
                <c:pt idx="962">
                  <c:v>558.6</c:v>
                </c:pt>
                <c:pt idx="963">
                  <c:v>559.9</c:v>
                </c:pt>
                <c:pt idx="964">
                  <c:v>561.20000000000005</c:v>
                </c:pt>
                <c:pt idx="965">
                  <c:v>561.9</c:v>
                </c:pt>
                <c:pt idx="966">
                  <c:v>562.70000000000005</c:v>
                </c:pt>
                <c:pt idx="967">
                  <c:v>563.6</c:v>
                </c:pt>
                <c:pt idx="968">
                  <c:v>564.5</c:v>
                </c:pt>
                <c:pt idx="969">
                  <c:v>565.9</c:v>
                </c:pt>
                <c:pt idx="970">
                  <c:v>567.6</c:v>
                </c:pt>
                <c:pt idx="971">
                  <c:v>568.79999999999995</c:v>
                </c:pt>
                <c:pt idx="972">
                  <c:v>569.5</c:v>
                </c:pt>
                <c:pt idx="973">
                  <c:v>570.5</c:v>
                </c:pt>
                <c:pt idx="974">
                  <c:v>571.20000000000005</c:v>
                </c:pt>
                <c:pt idx="975">
                  <c:v>572.1</c:v>
                </c:pt>
                <c:pt idx="976">
                  <c:v>573.29999999999995</c:v>
                </c:pt>
                <c:pt idx="977">
                  <c:v>574.29999999999995</c:v>
                </c:pt>
                <c:pt idx="978">
                  <c:v>575.6</c:v>
                </c:pt>
                <c:pt idx="979">
                  <c:v>577</c:v>
                </c:pt>
                <c:pt idx="980">
                  <c:v>578</c:v>
                </c:pt>
                <c:pt idx="981">
                  <c:v>578.79999999999995</c:v>
                </c:pt>
                <c:pt idx="982">
                  <c:v>579.6</c:v>
                </c:pt>
                <c:pt idx="983">
                  <c:v>580.70000000000005</c:v>
                </c:pt>
                <c:pt idx="984">
                  <c:v>581.6</c:v>
                </c:pt>
                <c:pt idx="985">
                  <c:v>582.9</c:v>
                </c:pt>
                <c:pt idx="986">
                  <c:v>584.29999999999995</c:v>
                </c:pt>
                <c:pt idx="987">
                  <c:v>585.1</c:v>
                </c:pt>
                <c:pt idx="988">
                  <c:v>586.20000000000005</c:v>
                </c:pt>
                <c:pt idx="989">
                  <c:v>587.4</c:v>
                </c:pt>
                <c:pt idx="990">
                  <c:v>588.5</c:v>
                </c:pt>
                <c:pt idx="991">
                  <c:v>589.5</c:v>
                </c:pt>
                <c:pt idx="992">
                  <c:v>590.79999999999995</c:v>
                </c:pt>
                <c:pt idx="993">
                  <c:v>591.6</c:v>
                </c:pt>
                <c:pt idx="994">
                  <c:v>592.5</c:v>
                </c:pt>
                <c:pt idx="995">
                  <c:v>593.29999999999995</c:v>
                </c:pt>
                <c:pt idx="996">
                  <c:v>594.20000000000005</c:v>
                </c:pt>
                <c:pt idx="997">
                  <c:v>595.29999999999995</c:v>
                </c:pt>
                <c:pt idx="998">
                  <c:v>596.6</c:v>
                </c:pt>
                <c:pt idx="999">
                  <c:v>598</c:v>
                </c:pt>
                <c:pt idx="1000">
                  <c:v>599.4</c:v>
                </c:pt>
                <c:pt idx="1001">
                  <c:v>600</c:v>
                </c:pt>
                <c:pt idx="1002">
                  <c:v>600.70000000000005</c:v>
                </c:pt>
                <c:pt idx="1003">
                  <c:v>601.70000000000005</c:v>
                </c:pt>
                <c:pt idx="1004">
                  <c:v>602.9</c:v>
                </c:pt>
                <c:pt idx="1005">
                  <c:v>604.20000000000005</c:v>
                </c:pt>
                <c:pt idx="1006">
                  <c:v>605.4</c:v>
                </c:pt>
                <c:pt idx="1007">
                  <c:v>606.5</c:v>
                </c:pt>
                <c:pt idx="1008">
                  <c:v>607.29999999999995</c:v>
                </c:pt>
                <c:pt idx="1009">
                  <c:v>608.29999999999995</c:v>
                </c:pt>
                <c:pt idx="1010">
                  <c:v>609.6</c:v>
                </c:pt>
                <c:pt idx="1011">
                  <c:v>610.5</c:v>
                </c:pt>
                <c:pt idx="1012">
                  <c:v>611.5</c:v>
                </c:pt>
                <c:pt idx="1013">
                  <c:v>612.70000000000005</c:v>
                </c:pt>
                <c:pt idx="1014">
                  <c:v>613.5</c:v>
                </c:pt>
                <c:pt idx="1015">
                  <c:v>614.5</c:v>
                </c:pt>
                <c:pt idx="1016">
                  <c:v>615.70000000000005</c:v>
                </c:pt>
                <c:pt idx="1017">
                  <c:v>616.79999999999995</c:v>
                </c:pt>
                <c:pt idx="1018">
                  <c:v>617.79999999999995</c:v>
                </c:pt>
                <c:pt idx="1019">
                  <c:v>618.9</c:v>
                </c:pt>
                <c:pt idx="1020">
                  <c:v>620.1</c:v>
                </c:pt>
                <c:pt idx="1021">
                  <c:v>620.9</c:v>
                </c:pt>
                <c:pt idx="1022">
                  <c:v>622.20000000000005</c:v>
                </c:pt>
                <c:pt idx="1023">
                  <c:v>623.1</c:v>
                </c:pt>
                <c:pt idx="1024">
                  <c:v>624.4</c:v>
                </c:pt>
                <c:pt idx="1025">
                  <c:v>625.6</c:v>
                </c:pt>
                <c:pt idx="1026">
                  <c:v>626.29999999999995</c:v>
                </c:pt>
                <c:pt idx="1027">
                  <c:v>627.4</c:v>
                </c:pt>
                <c:pt idx="1028">
                  <c:v>628.20000000000005</c:v>
                </c:pt>
                <c:pt idx="1029">
                  <c:v>629.29999999999995</c:v>
                </c:pt>
                <c:pt idx="1030">
                  <c:v>630.70000000000005</c:v>
                </c:pt>
                <c:pt idx="1031">
                  <c:v>631.6</c:v>
                </c:pt>
                <c:pt idx="1032">
                  <c:v>632.70000000000005</c:v>
                </c:pt>
                <c:pt idx="1033">
                  <c:v>634.1</c:v>
                </c:pt>
                <c:pt idx="1034">
                  <c:v>634.9</c:v>
                </c:pt>
                <c:pt idx="1035">
                  <c:v>636.1</c:v>
                </c:pt>
                <c:pt idx="1036">
                  <c:v>636.70000000000005</c:v>
                </c:pt>
                <c:pt idx="1037">
                  <c:v>637.70000000000005</c:v>
                </c:pt>
                <c:pt idx="1038">
                  <c:v>639</c:v>
                </c:pt>
                <c:pt idx="1039">
                  <c:v>640</c:v>
                </c:pt>
                <c:pt idx="1040">
                  <c:v>641.5</c:v>
                </c:pt>
                <c:pt idx="1041">
                  <c:v>642.29999999999995</c:v>
                </c:pt>
                <c:pt idx="1042">
                  <c:v>643.29999999999995</c:v>
                </c:pt>
                <c:pt idx="1043">
                  <c:v>644.20000000000005</c:v>
                </c:pt>
                <c:pt idx="1044">
                  <c:v>645.4</c:v>
                </c:pt>
                <c:pt idx="1045">
                  <c:v>646.29999999999995</c:v>
                </c:pt>
                <c:pt idx="1046">
                  <c:v>647.5</c:v>
                </c:pt>
                <c:pt idx="1047">
                  <c:v>648.6</c:v>
                </c:pt>
                <c:pt idx="1048">
                  <c:v>649.70000000000005</c:v>
                </c:pt>
                <c:pt idx="1049">
                  <c:v>650.79999999999995</c:v>
                </c:pt>
                <c:pt idx="1050">
                  <c:v>651.70000000000005</c:v>
                </c:pt>
                <c:pt idx="1051">
                  <c:v>652.6</c:v>
                </c:pt>
                <c:pt idx="1052">
                  <c:v>653.79999999999995</c:v>
                </c:pt>
                <c:pt idx="1053">
                  <c:v>654.70000000000005</c:v>
                </c:pt>
                <c:pt idx="1054">
                  <c:v>656.1</c:v>
                </c:pt>
                <c:pt idx="1055">
                  <c:v>657.1</c:v>
                </c:pt>
                <c:pt idx="1056">
                  <c:v>658.2</c:v>
                </c:pt>
                <c:pt idx="1057">
                  <c:v>659.5</c:v>
                </c:pt>
                <c:pt idx="1058">
                  <c:v>660.2</c:v>
                </c:pt>
                <c:pt idx="1059">
                  <c:v>661.4</c:v>
                </c:pt>
                <c:pt idx="1060">
                  <c:v>662.2</c:v>
                </c:pt>
                <c:pt idx="1061">
                  <c:v>663.3</c:v>
                </c:pt>
                <c:pt idx="1062">
                  <c:v>664.4</c:v>
                </c:pt>
                <c:pt idx="1063">
                  <c:v>665.6</c:v>
                </c:pt>
                <c:pt idx="1064">
                  <c:v>666.6</c:v>
                </c:pt>
                <c:pt idx="1065">
                  <c:v>667.4</c:v>
                </c:pt>
                <c:pt idx="1066">
                  <c:v>668.2</c:v>
                </c:pt>
                <c:pt idx="1067">
                  <c:v>669.2</c:v>
                </c:pt>
                <c:pt idx="1068">
                  <c:v>670.6</c:v>
                </c:pt>
                <c:pt idx="1069">
                  <c:v>672.1</c:v>
                </c:pt>
                <c:pt idx="1070">
                  <c:v>673.5</c:v>
                </c:pt>
                <c:pt idx="1071">
                  <c:v>674.4</c:v>
                </c:pt>
                <c:pt idx="1072">
                  <c:v>675</c:v>
                </c:pt>
                <c:pt idx="1073">
                  <c:v>675.7</c:v>
                </c:pt>
                <c:pt idx="1074">
                  <c:v>676.6</c:v>
                </c:pt>
                <c:pt idx="1075">
                  <c:v>677.9</c:v>
                </c:pt>
                <c:pt idx="1076">
                  <c:v>679.3</c:v>
                </c:pt>
                <c:pt idx="1077">
                  <c:v>680.9</c:v>
                </c:pt>
                <c:pt idx="1078">
                  <c:v>681.8</c:v>
                </c:pt>
                <c:pt idx="1079">
                  <c:v>682.8</c:v>
                </c:pt>
                <c:pt idx="1080">
                  <c:v>683.4</c:v>
                </c:pt>
                <c:pt idx="1081">
                  <c:v>684.1</c:v>
                </c:pt>
                <c:pt idx="1082">
                  <c:v>685.1</c:v>
                </c:pt>
                <c:pt idx="1083">
                  <c:v>686.4</c:v>
                </c:pt>
                <c:pt idx="1084">
                  <c:v>687.5</c:v>
                </c:pt>
                <c:pt idx="1085">
                  <c:v>689.1</c:v>
                </c:pt>
                <c:pt idx="1086">
                  <c:v>690.1</c:v>
                </c:pt>
                <c:pt idx="1087">
                  <c:v>691.3</c:v>
                </c:pt>
                <c:pt idx="1088">
                  <c:v>692.1</c:v>
                </c:pt>
                <c:pt idx="1089">
                  <c:v>693.1</c:v>
                </c:pt>
                <c:pt idx="1090">
                  <c:v>693.9</c:v>
                </c:pt>
                <c:pt idx="1091">
                  <c:v>695.2</c:v>
                </c:pt>
                <c:pt idx="1092">
                  <c:v>696.1</c:v>
                </c:pt>
                <c:pt idx="1093">
                  <c:v>697.4</c:v>
                </c:pt>
                <c:pt idx="1094">
                  <c:v>698.1</c:v>
                </c:pt>
                <c:pt idx="1095">
                  <c:v>699.2</c:v>
                </c:pt>
                <c:pt idx="1096">
                  <c:v>700.1</c:v>
                </c:pt>
                <c:pt idx="1097">
                  <c:v>701.2</c:v>
                </c:pt>
                <c:pt idx="1098">
                  <c:v>702.5</c:v>
                </c:pt>
                <c:pt idx="1099">
                  <c:v>704</c:v>
                </c:pt>
                <c:pt idx="1100">
                  <c:v>704.9</c:v>
                </c:pt>
                <c:pt idx="1101">
                  <c:v>706.1</c:v>
                </c:pt>
                <c:pt idx="1102">
                  <c:v>706.8</c:v>
                </c:pt>
                <c:pt idx="1103">
                  <c:v>707.7</c:v>
                </c:pt>
                <c:pt idx="1104">
                  <c:v>708.5</c:v>
                </c:pt>
                <c:pt idx="1105">
                  <c:v>709.5</c:v>
                </c:pt>
                <c:pt idx="1106">
                  <c:v>710.8</c:v>
                </c:pt>
                <c:pt idx="1107">
                  <c:v>712.2</c:v>
                </c:pt>
                <c:pt idx="1108">
                  <c:v>713.5</c:v>
                </c:pt>
                <c:pt idx="1109">
                  <c:v>714.5</c:v>
                </c:pt>
                <c:pt idx="1110">
                  <c:v>715.4</c:v>
                </c:pt>
                <c:pt idx="1111">
                  <c:v>716.4</c:v>
                </c:pt>
                <c:pt idx="1112">
                  <c:v>717</c:v>
                </c:pt>
                <c:pt idx="1113">
                  <c:v>718.2</c:v>
                </c:pt>
                <c:pt idx="1114">
                  <c:v>719.1</c:v>
                </c:pt>
                <c:pt idx="1115">
                  <c:v>720.2</c:v>
                </c:pt>
                <c:pt idx="1116">
                  <c:v>721.4</c:v>
                </c:pt>
                <c:pt idx="1117">
                  <c:v>722.6</c:v>
                </c:pt>
                <c:pt idx="1118">
                  <c:v>724.1</c:v>
                </c:pt>
                <c:pt idx="1119">
                  <c:v>725.1</c:v>
                </c:pt>
                <c:pt idx="1120">
                  <c:v>726.3</c:v>
                </c:pt>
                <c:pt idx="1121">
                  <c:v>727.2</c:v>
                </c:pt>
                <c:pt idx="1122">
                  <c:v>727.8</c:v>
                </c:pt>
                <c:pt idx="1123">
                  <c:v>728.7</c:v>
                </c:pt>
                <c:pt idx="1124">
                  <c:v>730</c:v>
                </c:pt>
                <c:pt idx="1125">
                  <c:v>730.9</c:v>
                </c:pt>
                <c:pt idx="1126">
                  <c:v>732.3</c:v>
                </c:pt>
                <c:pt idx="1127">
                  <c:v>733.2</c:v>
                </c:pt>
                <c:pt idx="1128">
                  <c:v>734.4</c:v>
                </c:pt>
                <c:pt idx="1129">
                  <c:v>735.2</c:v>
                </c:pt>
                <c:pt idx="1130">
                  <c:v>736.3</c:v>
                </c:pt>
                <c:pt idx="1131">
                  <c:v>737.5</c:v>
                </c:pt>
                <c:pt idx="1132">
                  <c:v>738.9</c:v>
                </c:pt>
                <c:pt idx="1133">
                  <c:v>739.6</c:v>
                </c:pt>
                <c:pt idx="1134">
                  <c:v>740.7</c:v>
                </c:pt>
                <c:pt idx="1135">
                  <c:v>741.4</c:v>
                </c:pt>
                <c:pt idx="1136">
                  <c:v>742.8</c:v>
                </c:pt>
                <c:pt idx="1137">
                  <c:v>743.8</c:v>
                </c:pt>
                <c:pt idx="1138">
                  <c:v>745.2</c:v>
                </c:pt>
                <c:pt idx="1139">
                  <c:v>746</c:v>
                </c:pt>
                <c:pt idx="1140">
                  <c:v>747.2</c:v>
                </c:pt>
                <c:pt idx="1141">
                  <c:v>748</c:v>
                </c:pt>
                <c:pt idx="1142">
                  <c:v>749.2</c:v>
                </c:pt>
                <c:pt idx="1143">
                  <c:v>750.1</c:v>
                </c:pt>
                <c:pt idx="1144">
                  <c:v>751.2</c:v>
                </c:pt>
                <c:pt idx="1145">
                  <c:v>752.3</c:v>
                </c:pt>
                <c:pt idx="1146">
                  <c:v>753.6</c:v>
                </c:pt>
                <c:pt idx="1147">
                  <c:v>754.4</c:v>
                </c:pt>
                <c:pt idx="1148">
                  <c:v>755.3</c:v>
                </c:pt>
                <c:pt idx="1149">
                  <c:v>756.3</c:v>
                </c:pt>
                <c:pt idx="1150">
                  <c:v>757.6</c:v>
                </c:pt>
                <c:pt idx="1151">
                  <c:v>758.7</c:v>
                </c:pt>
                <c:pt idx="1152">
                  <c:v>759.7</c:v>
                </c:pt>
                <c:pt idx="1153">
                  <c:v>760.9</c:v>
                </c:pt>
                <c:pt idx="1154">
                  <c:v>762.2</c:v>
                </c:pt>
                <c:pt idx="1155">
                  <c:v>763.1</c:v>
                </c:pt>
                <c:pt idx="1156">
                  <c:v>764</c:v>
                </c:pt>
                <c:pt idx="1157">
                  <c:v>764.7</c:v>
                </c:pt>
                <c:pt idx="1158">
                  <c:v>765.8</c:v>
                </c:pt>
                <c:pt idx="1159">
                  <c:v>767.1</c:v>
                </c:pt>
                <c:pt idx="1160">
                  <c:v>768</c:v>
                </c:pt>
                <c:pt idx="1161">
                  <c:v>769.3</c:v>
                </c:pt>
                <c:pt idx="1162">
                  <c:v>770.2</c:v>
                </c:pt>
                <c:pt idx="1163">
                  <c:v>771.4</c:v>
                </c:pt>
                <c:pt idx="1164">
                  <c:v>772.6</c:v>
                </c:pt>
                <c:pt idx="1165">
                  <c:v>773.7</c:v>
                </c:pt>
                <c:pt idx="1166">
                  <c:v>774.6</c:v>
                </c:pt>
                <c:pt idx="1167">
                  <c:v>775.4</c:v>
                </c:pt>
                <c:pt idx="1168">
                  <c:v>776.1</c:v>
                </c:pt>
                <c:pt idx="1169">
                  <c:v>777</c:v>
                </c:pt>
                <c:pt idx="1170">
                  <c:v>778.1</c:v>
                </c:pt>
                <c:pt idx="1171">
                  <c:v>779.4</c:v>
                </c:pt>
                <c:pt idx="1172">
                  <c:v>780.7</c:v>
                </c:pt>
                <c:pt idx="1173">
                  <c:v>782.1</c:v>
                </c:pt>
                <c:pt idx="1174">
                  <c:v>783.4</c:v>
                </c:pt>
                <c:pt idx="1175">
                  <c:v>784.5</c:v>
                </c:pt>
                <c:pt idx="1176">
                  <c:v>785.4</c:v>
                </c:pt>
                <c:pt idx="1177">
                  <c:v>786.1</c:v>
                </c:pt>
                <c:pt idx="1178">
                  <c:v>786.8</c:v>
                </c:pt>
                <c:pt idx="1179">
                  <c:v>787.8</c:v>
                </c:pt>
                <c:pt idx="1180">
                  <c:v>789</c:v>
                </c:pt>
                <c:pt idx="1181">
                  <c:v>790.2</c:v>
                </c:pt>
                <c:pt idx="1182">
                  <c:v>791.3</c:v>
                </c:pt>
                <c:pt idx="1183">
                  <c:v>792.3</c:v>
                </c:pt>
                <c:pt idx="1184">
                  <c:v>793.3</c:v>
                </c:pt>
                <c:pt idx="1185">
                  <c:v>794.5</c:v>
                </c:pt>
                <c:pt idx="1186">
                  <c:v>795.7</c:v>
                </c:pt>
                <c:pt idx="1187">
                  <c:v>796.9</c:v>
                </c:pt>
                <c:pt idx="1188">
                  <c:v>798</c:v>
                </c:pt>
                <c:pt idx="1189">
                  <c:v>798.9</c:v>
                </c:pt>
                <c:pt idx="1190">
                  <c:v>799.8</c:v>
                </c:pt>
                <c:pt idx="1191">
                  <c:v>800.8</c:v>
                </c:pt>
                <c:pt idx="1192">
                  <c:v>801.8</c:v>
                </c:pt>
                <c:pt idx="1193">
                  <c:v>802.9</c:v>
                </c:pt>
                <c:pt idx="1194">
                  <c:v>804</c:v>
                </c:pt>
                <c:pt idx="1195">
                  <c:v>805</c:v>
                </c:pt>
                <c:pt idx="1196">
                  <c:v>806</c:v>
                </c:pt>
                <c:pt idx="1197">
                  <c:v>807.2</c:v>
                </c:pt>
                <c:pt idx="1198">
                  <c:v>808.4</c:v>
                </c:pt>
                <c:pt idx="1199">
                  <c:v>809.5</c:v>
                </c:pt>
                <c:pt idx="1200">
                  <c:v>810.6</c:v>
                </c:pt>
                <c:pt idx="1201">
                  <c:v>811.6</c:v>
                </c:pt>
                <c:pt idx="1202">
                  <c:v>812.3</c:v>
                </c:pt>
                <c:pt idx="1203">
                  <c:v>813.2</c:v>
                </c:pt>
                <c:pt idx="1204">
                  <c:v>814.3</c:v>
                </c:pt>
                <c:pt idx="1205">
                  <c:v>815.9</c:v>
                </c:pt>
                <c:pt idx="1206">
                  <c:v>817</c:v>
                </c:pt>
                <c:pt idx="1207">
                  <c:v>818.1</c:v>
                </c:pt>
                <c:pt idx="1208">
                  <c:v>819.1</c:v>
                </c:pt>
                <c:pt idx="1209">
                  <c:v>820</c:v>
                </c:pt>
                <c:pt idx="1210">
                  <c:v>821</c:v>
                </c:pt>
                <c:pt idx="1211">
                  <c:v>822</c:v>
                </c:pt>
                <c:pt idx="1212">
                  <c:v>822.9</c:v>
                </c:pt>
                <c:pt idx="1213">
                  <c:v>823.9</c:v>
                </c:pt>
                <c:pt idx="1214">
                  <c:v>825</c:v>
                </c:pt>
                <c:pt idx="1215">
                  <c:v>826.1</c:v>
                </c:pt>
                <c:pt idx="1216">
                  <c:v>827.2</c:v>
                </c:pt>
                <c:pt idx="1217">
                  <c:v>828.4</c:v>
                </c:pt>
                <c:pt idx="1218">
                  <c:v>829.6</c:v>
                </c:pt>
                <c:pt idx="1219">
                  <c:v>830.8</c:v>
                </c:pt>
                <c:pt idx="1220">
                  <c:v>831.9</c:v>
                </c:pt>
                <c:pt idx="1221">
                  <c:v>832.9</c:v>
                </c:pt>
                <c:pt idx="1222">
                  <c:v>833.8</c:v>
                </c:pt>
                <c:pt idx="1223">
                  <c:v>834.7</c:v>
                </c:pt>
                <c:pt idx="1224">
                  <c:v>835.6</c:v>
                </c:pt>
                <c:pt idx="1225">
                  <c:v>836.4</c:v>
                </c:pt>
                <c:pt idx="1226">
                  <c:v>837.4</c:v>
                </c:pt>
                <c:pt idx="1227">
                  <c:v>838.5</c:v>
                </c:pt>
                <c:pt idx="1228">
                  <c:v>839.9</c:v>
                </c:pt>
                <c:pt idx="1229">
                  <c:v>841.3</c:v>
                </c:pt>
                <c:pt idx="1230">
                  <c:v>842.5</c:v>
                </c:pt>
                <c:pt idx="1231">
                  <c:v>843.6</c:v>
                </c:pt>
                <c:pt idx="1232">
                  <c:v>844.5</c:v>
                </c:pt>
                <c:pt idx="1233">
                  <c:v>845.6</c:v>
                </c:pt>
                <c:pt idx="1234">
                  <c:v>846.3</c:v>
                </c:pt>
                <c:pt idx="1235">
                  <c:v>847.1</c:v>
                </c:pt>
                <c:pt idx="1236">
                  <c:v>847.9</c:v>
                </c:pt>
                <c:pt idx="1237">
                  <c:v>849.1</c:v>
                </c:pt>
                <c:pt idx="1238">
                  <c:v>850.2</c:v>
                </c:pt>
                <c:pt idx="1239">
                  <c:v>851.8</c:v>
                </c:pt>
                <c:pt idx="1240">
                  <c:v>853.2</c:v>
                </c:pt>
                <c:pt idx="1241">
                  <c:v>854.4</c:v>
                </c:pt>
                <c:pt idx="1242">
                  <c:v>855.2</c:v>
                </c:pt>
                <c:pt idx="1243">
                  <c:v>855.8</c:v>
                </c:pt>
                <c:pt idx="1244">
                  <c:v>856.5</c:v>
                </c:pt>
                <c:pt idx="1245">
                  <c:v>857.5</c:v>
                </c:pt>
                <c:pt idx="1246">
                  <c:v>859</c:v>
                </c:pt>
                <c:pt idx="1247">
                  <c:v>860.1</c:v>
                </c:pt>
                <c:pt idx="1248">
                  <c:v>861.3</c:v>
                </c:pt>
                <c:pt idx="1249">
                  <c:v>862.4</c:v>
                </c:pt>
                <c:pt idx="1250">
                  <c:v>863.4</c:v>
                </c:pt>
                <c:pt idx="1251">
                  <c:v>864.4</c:v>
                </c:pt>
                <c:pt idx="1252">
                  <c:v>865.4</c:v>
                </c:pt>
                <c:pt idx="1253">
                  <c:v>866.5</c:v>
                </c:pt>
                <c:pt idx="1254">
                  <c:v>867.5</c:v>
                </c:pt>
                <c:pt idx="1255">
                  <c:v>868.3</c:v>
                </c:pt>
                <c:pt idx="1256">
                  <c:v>869.2</c:v>
                </c:pt>
                <c:pt idx="1257">
                  <c:v>870.2</c:v>
                </c:pt>
                <c:pt idx="1258">
                  <c:v>871.4</c:v>
                </c:pt>
                <c:pt idx="1259">
                  <c:v>872.9</c:v>
                </c:pt>
                <c:pt idx="1260">
                  <c:v>874.3</c:v>
                </c:pt>
                <c:pt idx="1261">
                  <c:v>875.4</c:v>
                </c:pt>
                <c:pt idx="1262">
                  <c:v>876.3</c:v>
                </c:pt>
                <c:pt idx="1263">
                  <c:v>877.1</c:v>
                </c:pt>
                <c:pt idx="1264">
                  <c:v>877.9</c:v>
                </c:pt>
                <c:pt idx="1265">
                  <c:v>879</c:v>
                </c:pt>
                <c:pt idx="1266">
                  <c:v>879.9</c:v>
                </c:pt>
                <c:pt idx="1267">
                  <c:v>881</c:v>
                </c:pt>
                <c:pt idx="1268">
                  <c:v>882.2</c:v>
                </c:pt>
                <c:pt idx="1269">
                  <c:v>883.4</c:v>
                </c:pt>
                <c:pt idx="1270">
                  <c:v>884.6</c:v>
                </c:pt>
                <c:pt idx="1271">
                  <c:v>885.7</c:v>
                </c:pt>
                <c:pt idx="1272">
                  <c:v>886.6</c:v>
                </c:pt>
                <c:pt idx="1273">
                  <c:v>887.5</c:v>
                </c:pt>
                <c:pt idx="1274">
                  <c:v>888.5</c:v>
                </c:pt>
                <c:pt idx="1275">
                  <c:v>889.7</c:v>
                </c:pt>
                <c:pt idx="1276">
                  <c:v>890.9</c:v>
                </c:pt>
                <c:pt idx="1277">
                  <c:v>892</c:v>
                </c:pt>
                <c:pt idx="1278">
                  <c:v>893</c:v>
                </c:pt>
                <c:pt idx="1279">
                  <c:v>893.8</c:v>
                </c:pt>
                <c:pt idx="1280">
                  <c:v>894.8</c:v>
                </c:pt>
                <c:pt idx="1281">
                  <c:v>895.9</c:v>
                </c:pt>
                <c:pt idx="1282">
                  <c:v>897.2</c:v>
                </c:pt>
                <c:pt idx="1283">
                  <c:v>898.3</c:v>
                </c:pt>
                <c:pt idx="1284">
                  <c:v>899.3</c:v>
                </c:pt>
                <c:pt idx="1285">
                  <c:v>900.2</c:v>
                </c:pt>
                <c:pt idx="1286">
                  <c:v>901.1</c:v>
                </c:pt>
                <c:pt idx="1287">
                  <c:v>902.2</c:v>
                </c:pt>
                <c:pt idx="1288">
                  <c:v>903.5</c:v>
                </c:pt>
                <c:pt idx="1289">
                  <c:v>904.7</c:v>
                </c:pt>
                <c:pt idx="1290">
                  <c:v>905.6</c:v>
                </c:pt>
                <c:pt idx="1291">
                  <c:v>906.5</c:v>
                </c:pt>
                <c:pt idx="1292">
                  <c:v>907.5</c:v>
                </c:pt>
                <c:pt idx="1293">
                  <c:v>908.6</c:v>
                </c:pt>
                <c:pt idx="1294">
                  <c:v>909.8</c:v>
                </c:pt>
                <c:pt idx="1295">
                  <c:v>911</c:v>
                </c:pt>
                <c:pt idx="1296">
                  <c:v>911.9</c:v>
                </c:pt>
                <c:pt idx="1297">
                  <c:v>912.8</c:v>
                </c:pt>
                <c:pt idx="1298">
                  <c:v>913.7</c:v>
                </c:pt>
                <c:pt idx="1299">
                  <c:v>914.9</c:v>
                </c:pt>
                <c:pt idx="1300">
                  <c:v>916.3</c:v>
                </c:pt>
                <c:pt idx="1301">
                  <c:v>917.6</c:v>
                </c:pt>
                <c:pt idx="1302">
                  <c:v>918.6</c:v>
                </c:pt>
                <c:pt idx="1303">
                  <c:v>919.5</c:v>
                </c:pt>
                <c:pt idx="1304">
                  <c:v>920.4</c:v>
                </c:pt>
                <c:pt idx="1305">
                  <c:v>921.3</c:v>
                </c:pt>
                <c:pt idx="1306">
                  <c:v>922.2</c:v>
                </c:pt>
                <c:pt idx="1307">
                  <c:v>923.3</c:v>
                </c:pt>
                <c:pt idx="1308">
                  <c:v>924.3</c:v>
                </c:pt>
                <c:pt idx="1309">
                  <c:v>925.5</c:v>
                </c:pt>
                <c:pt idx="1310">
                  <c:v>926.7</c:v>
                </c:pt>
                <c:pt idx="1311">
                  <c:v>928</c:v>
                </c:pt>
                <c:pt idx="1312">
                  <c:v>929.1</c:v>
                </c:pt>
                <c:pt idx="1313">
                  <c:v>930.1</c:v>
                </c:pt>
                <c:pt idx="1314">
                  <c:v>931</c:v>
                </c:pt>
                <c:pt idx="1315">
                  <c:v>931.9</c:v>
                </c:pt>
                <c:pt idx="1316">
                  <c:v>932.8</c:v>
                </c:pt>
                <c:pt idx="1317">
                  <c:v>933.9</c:v>
                </c:pt>
                <c:pt idx="1318">
                  <c:v>935</c:v>
                </c:pt>
                <c:pt idx="1319">
                  <c:v>936.2</c:v>
                </c:pt>
                <c:pt idx="1320">
                  <c:v>937.4</c:v>
                </c:pt>
                <c:pt idx="1321">
                  <c:v>938.5</c:v>
                </c:pt>
                <c:pt idx="1322">
                  <c:v>939.4</c:v>
                </c:pt>
                <c:pt idx="1323">
                  <c:v>940.4</c:v>
                </c:pt>
                <c:pt idx="1324">
                  <c:v>941.4</c:v>
                </c:pt>
                <c:pt idx="1325">
                  <c:v>942.6</c:v>
                </c:pt>
                <c:pt idx="1326">
                  <c:v>943.8</c:v>
                </c:pt>
                <c:pt idx="1327">
                  <c:v>944.8</c:v>
                </c:pt>
                <c:pt idx="1328">
                  <c:v>945.7</c:v>
                </c:pt>
                <c:pt idx="1329">
                  <c:v>946.7</c:v>
                </c:pt>
                <c:pt idx="1330">
                  <c:v>947.7</c:v>
                </c:pt>
                <c:pt idx="1331">
                  <c:v>948.9</c:v>
                </c:pt>
                <c:pt idx="1332">
                  <c:v>950</c:v>
                </c:pt>
                <c:pt idx="1333">
                  <c:v>951</c:v>
                </c:pt>
                <c:pt idx="1334">
                  <c:v>952</c:v>
                </c:pt>
                <c:pt idx="1335">
                  <c:v>952.9</c:v>
                </c:pt>
                <c:pt idx="1336">
                  <c:v>954</c:v>
                </c:pt>
                <c:pt idx="1337">
                  <c:v>955.1</c:v>
                </c:pt>
                <c:pt idx="1338">
                  <c:v>956.4</c:v>
                </c:pt>
                <c:pt idx="1339">
                  <c:v>957.6</c:v>
                </c:pt>
                <c:pt idx="1340">
                  <c:v>958.6</c:v>
                </c:pt>
                <c:pt idx="1341">
                  <c:v>959.6</c:v>
                </c:pt>
                <c:pt idx="1342">
                  <c:v>960.4</c:v>
                </c:pt>
                <c:pt idx="1343">
                  <c:v>961.3</c:v>
                </c:pt>
                <c:pt idx="1344">
                  <c:v>962.3</c:v>
                </c:pt>
                <c:pt idx="1345">
                  <c:v>963.5</c:v>
                </c:pt>
                <c:pt idx="1346">
                  <c:v>964.7</c:v>
                </c:pt>
                <c:pt idx="1347">
                  <c:v>965.9</c:v>
                </c:pt>
                <c:pt idx="1348">
                  <c:v>967</c:v>
                </c:pt>
                <c:pt idx="1349">
                  <c:v>968.1</c:v>
                </c:pt>
                <c:pt idx="1350">
                  <c:v>969.1</c:v>
                </c:pt>
                <c:pt idx="1351">
                  <c:v>970.1</c:v>
                </c:pt>
                <c:pt idx="1352">
                  <c:v>971</c:v>
                </c:pt>
                <c:pt idx="1353">
                  <c:v>971.9</c:v>
                </c:pt>
                <c:pt idx="1354">
                  <c:v>973</c:v>
                </c:pt>
                <c:pt idx="1355">
                  <c:v>974.3</c:v>
                </c:pt>
                <c:pt idx="1356">
                  <c:v>975.4</c:v>
                </c:pt>
                <c:pt idx="1357">
                  <c:v>976.4</c:v>
                </c:pt>
                <c:pt idx="1358">
                  <c:v>977.3</c:v>
                </c:pt>
                <c:pt idx="1359">
                  <c:v>978.3</c:v>
                </c:pt>
                <c:pt idx="1360">
                  <c:v>979.5</c:v>
                </c:pt>
                <c:pt idx="1361">
                  <c:v>980.8</c:v>
                </c:pt>
                <c:pt idx="1362">
                  <c:v>982.1</c:v>
                </c:pt>
                <c:pt idx="1363">
                  <c:v>983.1</c:v>
                </c:pt>
                <c:pt idx="1364">
                  <c:v>983.8</c:v>
                </c:pt>
                <c:pt idx="1365">
                  <c:v>984.6</c:v>
                </c:pt>
                <c:pt idx="1366">
                  <c:v>985.6</c:v>
                </c:pt>
                <c:pt idx="1367">
                  <c:v>986.7</c:v>
                </c:pt>
                <c:pt idx="1368">
                  <c:v>988</c:v>
                </c:pt>
                <c:pt idx="1369">
                  <c:v>989.2</c:v>
                </c:pt>
                <c:pt idx="1370">
                  <c:v>990.2</c:v>
                </c:pt>
                <c:pt idx="1371">
                  <c:v>991.2</c:v>
                </c:pt>
                <c:pt idx="1372">
                  <c:v>992.3</c:v>
                </c:pt>
                <c:pt idx="1373">
                  <c:v>993.4</c:v>
                </c:pt>
                <c:pt idx="1374">
                  <c:v>994.7</c:v>
                </c:pt>
                <c:pt idx="1375">
                  <c:v>995.5</c:v>
                </c:pt>
                <c:pt idx="1376">
                  <c:v>996.4</c:v>
                </c:pt>
                <c:pt idx="1377">
                  <c:v>997.5</c:v>
                </c:pt>
                <c:pt idx="1378">
                  <c:v>998.3</c:v>
                </c:pt>
                <c:pt idx="1379">
                  <c:v>999.4</c:v>
                </c:pt>
                <c:pt idx="1380">
                  <c:v>1000.7</c:v>
                </c:pt>
                <c:pt idx="1381">
                  <c:v>1002.1</c:v>
                </c:pt>
                <c:pt idx="1382">
                  <c:v>1003.3</c:v>
                </c:pt>
                <c:pt idx="1383">
                  <c:v>1004.3</c:v>
                </c:pt>
                <c:pt idx="1384">
                  <c:v>1005.1</c:v>
                </c:pt>
                <c:pt idx="1385">
                  <c:v>1006</c:v>
                </c:pt>
                <c:pt idx="1386">
                  <c:v>1006.7</c:v>
                </c:pt>
                <c:pt idx="1387">
                  <c:v>1007.8</c:v>
                </c:pt>
                <c:pt idx="1388">
                  <c:v>1009.1</c:v>
                </c:pt>
                <c:pt idx="1389">
                  <c:v>1010.3</c:v>
                </c:pt>
                <c:pt idx="1390">
                  <c:v>1011.5</c:v>
                </c:pt>
                <c:pt idx="1391">
                  <c:v>1012.4</c:v>
                </c:pt>
                <c:pt idx="1392">
                  <c:v>1013.2</c:v>
                </c:pt>
                <c:pt idx="1393">
                  <c:v>1014</c:v>
                </c:pt>
                <c:pt idx="1394">
                  <c:v>1015.2</c:v>
                </c:pt>
                <c:pt idx="1395">
                  <c:v>1016.6</c:v>
                </c:pt>
                <c:pt idx="1396">
                  <c:v>1017.9</c:v>
                </c:pt>
                <c:pt idx="1397">
                  <c:v>1019</c:v>
                </c:pt>
                <c:pt idx="1398">
                  <c:v>1019.8</c:v>
                </c:pt>
                <c:pt idx="1399">
                  <c:v>1020.5</c:v>
                </c:pt>
                <c:pt idx="1400">
                  <c:v>1021.4</c:v>
                </c:pt>
                <c:pt idx="1401">
                  <c:v>1022.7</c:v>
                </c:pt>
                <c:pt idx="1402">
                  <c:v>1024.4000000000001</c:v>
                </c:pt>
                <c:pt idx="1403">
                  <c:v>1025.4000000000001</c:v>
                </c:pt>
                <c:pt idx="1404">
                  <c:v>1026.4000000000001</c:v>
                </c:pt>
                <c:pt idx="1405">
                  <c:v>1027.0999999999999</c:v>
                </c:pt>
                <c:pt idx="1406">
                  <c:v>1027.9000000000001</c:v>
                </c:pt>
                <c:pt idx="1407">
                  <c:v>1029</c:v>
                </c:pt>
                <c:pt idx="1408">
                  <c:v>1030</c:v>
                </c:pt>
                <c:pt idx="1409">
                  <c:v>1031.4000000000001</c:v>
                </c:pt>
                <c:pt idx="1410">
                  <c:v>1032.8</c:v>
                </c:pt>
                <c:pt idx="1411">
                  <c:v>1033.9000000000001</c:v>
                </c:pt>
                <c:pt idx="1412">
                  <c:v>1034.7</c:v>
                </c:pt>
                <c:pt idx="1413">
                  <c:v>1035.5</c:v>
                </c:pt>
                <c:pt idx="1414">
                  <c:v>1036.5</c:v>
                </c:pt>
                <c:pt idx="1415">
                  <c:v>1037.5999999999999</c:v>
                </c:pt>
                <c:pt idx="1416">
                  <c:v>1038.9000000000001</c:v>
                </c:pt>
                <c:pt idx="1417">
                  <c:v>1040.0999999999999</c:v>
                </c:pt>
                <c:pt idx="1418">
                  <c:v>1041.0999999999999</c:v>
                </c:pt>
                <c:pt idx="1419">
                  <c:v>1042.0999999999999</c:v>
                </c:pt>
                <c:pt idx="1420">
                  <c:v>1043</c:v>
                </c:pt>
                <c:pt idx="1421">
                  <c:v>1043.9000000000001</c:v>
                </c:pt>
                <c:pt idx="1422">
                  <c:v>1045.0999999999999</c:v>
                </c:pt>
                <c:pt idx="1423">
                  <c:v>1046</c:v>
                </c:pt>
                <c:pt idx="1424">
                  <c:v>1047.2</c:v>
                </c:pt>
                <c:pt idx="1425">
                  <c:v>1048.4000000000001</c:v>
                </c:pt>
                <c:pt idx="1426">
                  <c:v>1049.8</c:v>
                </c:pt>
                <c:pt idx="1427">
                  <c:v>1050.5999999999999</c:v>
                </c:pt>
                <c:pt idx="1428">
                  <c:v>1051.5999999999999</c:v>
                </c:pt>
                <c:pt idx="1429">
                  <c:v>1052.5999999999999</c:v>
                </c:pt>
                <c:pt idx="1430">
                  <c:v>1053.5999999999999</c:v>
                </c:pt>
                <c:pt idx="1431">
                  <c:v>1054.5999999999999</c:v>
                </c:pt>
                <c:pt idx="1432">
                  <c:v>1055.5999999999999</c:v>
                </c:pt>
                <c:pt idx="1433">
                  <c:v>1056.7</c:v>
                </c:pt>
                <c:pt idx="1434">
                  <c:v>1058</c:v>
                </c:pt>
                <c:pt idx="1435">
                  <c:v>1058.8</c:v>
                </c:pt>
                <c:pt idx="1436">
                  <c:v>1059.9000000000001</c:v>
                </c:pt>
                <c:pt idx="1437">
                  <c:v>1061</c:v>
                </c:pt>
                <c:pt idx="1438">
                  <c:v>1062.3</c:v>
                </c:pt>
                <c:pt idx="1439">
                  <c:v>1063.5999999999999</c:v>
                </c:pt>
                <c:pt idx="1440">
                  <c:v>1064.7</c:v>
                </c:pt>
                <c:pt idx="1441">
                  <c:v>1065.5999999999999</c:v>
                </c:pt>
                <c:pt idx="1442">
                  <c:v>1066.3</c:v>
                </c:pt>
                <c:pt idx="1443">
                  <c:v>1067</c:v>
                </c:pt>
                <c:pt idx="1444">
                  <c:v>1067.9000000000001</c:v>
                </c:pt>
                <c:pt idx="1445">
                  <c:v>1069.4000000000001</c:v>
                </c:pt>
                <c:pt idx="1446">
                  <c:v>1070.5999999999999</c:v>
                </c:pt>
                <c:pt idx="1447">
                  <c:v>1072</c:v>
                </c:pt>
                <c:pt idx="1448">
                  <c:v>1073</c:v>
                </c:pt>
                <c:pt idx="1449">
                  <c:v>1073.9000000000001</c:v>
                </c:pt>
                <c:pt idx="1450">
                  <c:v>1074.7</c:v>
                </c:pt>
                <c:pt idx="1451">
                  <c:v>1075.5999999999999</c:v>
                </c:pt>
                <c:pt idx="1452">
                  <c:v>1076.7</c:v>
                </c:pt>
                <c:pt idx="1453">
                  <c:v>1077.8</c:v>
                </c:pt>
                <c:pt idx="1454">
                  <c:v>1078.9000000000001</c:v>
                </c:pt>
                <c:pt idx="1455">
                  <c:v>1080.0999999999999</c:v>
                </c:pt>
                <c:pt idx="1456">
                  <c:v>1081.3</c:v>
                </c:pt>
                <c:pt idx="1457">
                  <c:v>1082.7</c:v>
                </c:pt>
                <c:pt idx="1458">
                  <c:v>1083.5</c:v>
                </c:pt>
                <c:pt idx="1459">
                  <c:v>1084.4000000000001</c:v>
                </c:pt>
                <c:pt idx="1460">
                  <c:v>1085.3</c:v>
                </c:pt>
                <c:pt idx="1461">
                  <c:v>1086.3</c:v>
                </c:pt>
                <c:pt idx="1462">
                  <c:v>1087.4000000000001</c:v>
                </c:pt>
                <c:pt idx="1463">
                  <c:v>1088.5999999999999</c:v>
                </c:pt>
                <c:pt idx="1464">
                  <c:v>1089.7</c:v>
                </c:pt>
                <c:pt idx="1465">
                  <c:v>1090.7</c:v>
                </c:pt>
                <c:pt idx="1466">
                  <c:v>1091.5999999999999</c:v>
                </c:pt>
                <c:pt idx="1467">
                  <c:v>1092.5999999999999</c:v>
                </c:pt>
                <c:pt idx="1468">
                  <c:v>1093.7</c:v>
                </c:pt>
                <c:pt idx="1469">
                  <c:v>1094.9000000000001</c:v>
                </c:pt>
                <c:pt idx="1470">
                  <c:v>1096</c:v>
                </c:pt>
                <c:pt idx="1471">
                  <c:v>1097</c:v>
                </c:pt>
                <c:pt idx="1472">
                  <c:v>1098</c:v>
                </c:pt>
                <c:pt idx="1473">
                  <c:v>1098.9000000000001</c:v>
                </c:pt>
                <c:pt idx="1474">
                  <c:v>1100</c:v>
                </c:pt>
                <c:pt idx="1475">
                  <c:v>1101.2</c:v>
                </c:pt>
                <c:pt idx="1476">
                  <c:v>1102.4000000000001</c:v>
                </c:pt>
                <c:pt idx="1477">
                  <c:v>1103.5999999999999</c:v>
                </c:pt>
                <c:pt idx="1478">
                  <c:v>1104.7</c:v>
                </c:pt>
                <c:pt idx="1479">
                  <c:v>1105.7</c:v>
                </c:pt>
                <c:pt idx="1480">
                  <c:v>1106.5</c:v>
                </c:pt>
                <c:pt idx="1481">
                  <c:v>1107.5</c:v>
                </c:pt>
                <c:pt idx="1482">
                  <c:v>1108.7</c:v>
                </c:pt>
                <c:pt idx="1483">
                  <c:v>1109.8</c:v>
                </c:pt>
                <c:pt idx="1484">
                  <c:v>1110.9000000000001</c:v>
                </c:pt>
                <c:pt idx="1485">
                  <c:v>1111.8</c:v>
                </c:pt>
                <c:pt idx="1486">
                  <c:v>1112.5999999999999</c:v>
                </c:pt>
                <c:pt idx="1487">
                  <c:v>1113.5</c:v>
                </c:pt>
                <c:pt idx="1488">
                  <c:v>1114.7</c:v>
                </c:pt>
                <c:pt idx="1489">
                  <c:v>1116</c:v>
                </c:pt>
                <c:pt idx="1490">
                  <c:v>1117.3</c:v>
                </c:pt>
                <c:pt idx="1491">
                  <c:v>1118.5999999999999</c:v>
                </c:pt>
                <c:pt idx="1492">
                  <c:v>1119.5999999999999</c:v>
                </c:pt>
                <c:pt idx="1493">
                  <c:v>1120.4000000000001</c:v>
                </c:pt>
                <c:pt idx="1494">
                  <c:v>1121.2</c:v>
                </c:pt>
                <c:pt idx="1495">
                  <c:v>1122.2</c:v>
                </c:pt>
                <c:pt idx="1496">
                  <c:v>1123.4000000000001</c:v>
                </c:pt>
                <c:pt idx="1497">
                  <c:v>1124.5999999999999</c:v>
                </c:pt>
                <c:pt idx="1498">
                  <c:v>1125.7</c:v>
                </c:pt>
                <c:pt idx="1499">
                  <c:v>1126.7</c:v>
                </c:pt>
                <c:pt idx="1500">
                  <c:v>1127.5999999999999</c:v>
                </c:pt>
                <c:pt idx="1501">
                  <c:v>1128.7</c:v>
                </c:pt>
                <c:pt idx="1502">
                  <c:v>1129.8</c:v>
                </c:pt>
                <c:pt idx="1503">
                  <c:v>1130.8</c:v>
                </c:pt>
                <c:pt idx="1504">
                  <c:v>1131.9000000000001</c:v>
                </c:pt>
                <c:pt idx="1505">
                  <c:v>1132.9000000000001</c:v>
                </c:pt>
                <c:pt idx="1506">
                  <c:v>1133.8</c:v>
                </c:pt>
                <c:pt idx="1507">
                  <c:v>1134.9000000000001</c:v>
                </c:pt>
                <c:pt idx="1508">
                  <c:v>1136</c:v>
                </c:pt>
                <c:pt idx="1509">
                  <c:v>1137.4000000000001</c:v>
                </c:pt>
                <c:pt idx="1510">
                  <c:v>1138.3</c:v>
                </c:pt>
                <c:pt idx="1511">
                  <c:v>1139.3</c:v>
                </c:pt>
                <c:pt idx="1512">
                  <c:v>1140.3</c:v>
                </c:pt>
                <c:pt idx="1513">
                  <c:v>1141.4000000000001</c:v>
                </c:pt>
                <c:pt idx="1514">
                  <c:v>1142.4000000000001</c:v>
                </c:pt>
                <c:pt idx="1515">
                  <c:v>1143.4000000000001</c:v>
                </c:pt>
                <c:pt idx="1516">
                  <c:v>1144.4000000000001</c:v>
                </c:pt>
                <c:pt idx="1517">
                  <c:v>1145.4000000000001</c:v>
                </c:pt>
                <c:pt idx="1518">
                  <c:v>1146.5</c:v>
                </c:pt>
                <c:pt idx="1519">
                  <c:v>1147.5999999999999</c:v>
                </c:pt>
                <c:pt idx="1520">
                  <c:v>1148.9000000000001</c:v>
                </c:pt>
                <c:pt idx="1521">
                  <c:v>1150.0999999999999</c:v>
                </c:pt>
                <c:pt idx="1522">
                  <c:v>1151.3</c:v>
                </c:pt>
                <c:pt idx="1523">
                  <c:v>1152.0999999999999</c:v>
                </c:pt>
                <c:pt idx="1524">
                  <c:v>1153.0999999999999</c:v>
                </c:pt>
                <c:pt idx="1525">
                  <c:v>1153.9000000000001</c:v>
                </c:pt>
                <c:pt idx="1526">
                  <c:v>1154.9000000000001</c:v>
                </c:pt>
                <c:pt idx="1527">
                  <c:v>1156</c:v>
                </c:pt>
                <c:pt idx="1528">
                  <c:v>1157.0999999999999</c:v>
                </c:pt>
                <c:pt idx="1529">
                  <c:v>1158.0999999999999</c:v>
                </c:pt>
                <c:pt idx="1530">
                  <c:v>1159.2</c:v>
                </c:pt>
                <c:pt idx="1531">
                  <c:v>1160.4000000000001</c:v>
                </c:pt>
                <c:pt idx="1532">
                  <c:v>1161.7</c:v>
                </c:pt>
                <c:pt idx="1533">
                  <c:v>1162.7</c:v>
                </c:pt>
                <c:pt idx="1534">
                  <c:v>1163.5999999999999</c:v>
                </c:pt>
                <c:pt idx="1535">
                  <c:v>1164.7</c:v>
                </c:pt>
                <c:pt idx="1536">
                  <c:v>1165.4000000000001</c:v>
                </c:pt>
                <c:pt idx="1537">
                  <c:v>1166.4000000000001</c:v>
                </c:pt>
                <c:pt idx="1538">
                  <c:v>1167.5999999999999</c:v>
                </c:pt>
                <c:pt idx="1539">
                  <c:v>1168.8</c:v>
                </c:pt>
                <c:pt idx="1540">
                  <c:v>1170</c:v>
                </c:pt>
                <c:pt idx="1541">
                  <c:v>1171.2</c:v>
                </c:pt>
                <c:pt idx="1542">
                  <c:v>1172.0999999999999</c:v>
                </c:pt>
                <c:pt idx="1543">
                  <c:v>1172.8</c:v>
                </c:pt>
                <c:pt idx="1544">
                  <c:v>1173.8</c:v>
                </c:pt>
                <c:pt idx="1545">
                  <c:v>1174.9000000000001</c:v>
                </c:pt>
                <c:pt idx="1546">
                  <c:v>1176.0999999999999</c:v>
                </c:pt>
                <c:pt idx="1547">
                  <c:v>1177.3</c:v>
                </c:pt>
                <c:pt idx="1548">
                  <c:v>1178.3</c:v>
                </c:pt>
                <c:pt idx="1549">
                  <c:v>1179.4000000000001</c:v>
                </c:pt>
                <c:pt idx="1550">
                  <c:v>1180.4000000000001</c:v>
                </c:pt>
                <c:pt idx="1551">
                  <c:v>1181.4000000000001</c:v>
                </c:pt>
                <c:pt idx="1552">
                  <c:v>1182.5</c:v>
                </c:pt>
                <c:pt idx="1553">
                  <c:v>1183.5999999999999</c:v>
                </c:pt>
                <c:pt idx="1554">
                  <c:v>1184.7</c:v>
                </c:pt>
                <c:pt idx="1555">
                  <c:v>1185.8</c:v>
                </c:pt>
                <c:pt idx="1556">
                  <c:v>1186.9000000000001</c:v>
                </c:pt>
                <c:pt idx="1557">
                  <c:v>1187.9000000000001</c:v>
                </c:pt>
                <c:pt idx="1558">
                  <c:v>1188.8</c:v>
                </c:pt>
                <c:pt idx="1559">
                  <c:v>1189.5999999999999</c:v>
                </c:pt>
                <c:pt idx="1560">
                  <c:v>1190.7</c:v>
                </c:pt>
                <c:pt idx="1561">
                  <c:v>1191.8</c:v>
                </c:pt>
                <c:pt idx="1562">
                  <c:v>1193</c:v>
                </c:pt>
                <c:pt idx="1563">
                  <c:v>1194.2</c:v>
                </c:pt>
                <c:pt idx="1564">
                  <c:v>1195.2</c:v>
                </c:pt>
                <c:pt idx="1565">
                  <c:v>1196.5</c:v>
                </c:pt>
                <c:pt idx="1566">
                  <c:v>1197.3</c:v>
                </c:pt>
                <c:pt idx="1567">
                  <c:v>1198.2</c:v>
                </c:pt>
                <c:pt idx="1568">
                  <c:v>1199.2</c:v>
                </c:pt>
                <c:pt idx="1569">
                  <c:v>1200.3</c:v>
                </c:pt>
                <c:pt idx="1570">
                  <c:v>1201.5</c:v>
                </c:pt>
                <c:pt idx="1571">
                  <c:v>1202.7</c:v>
                </c:pt>
                <c:pt idx="1572">
                  <c:v>1203.8</c:v>
                </c:pt>
                <c:pt idx="1573">
                  <c:v>1204.7</c:v>
                </c:pt>
                <c:pt idx="1574">
                  <c:v>1205.5999999999999</c:v>
                </c:pt>
                <c:pt idx="1575">
                  <c:v>1206.5999999999999</c:v>
                </c:pt>
                <c:pt idx="1576">
                  <c:v>1207.7</c:v>
                </c:pt>
                <c:pt idx="1577">
                  <c:v>1208.8</c:v>
                </c:pt>
                <c:pt idx="1578">
                  <c:v>1209.9000000000001</c:v>
                </c:pt>
                <c:pt idx="1579">
                  <c:v>1211</c:v>
                </c:pt>
                <c:pt idx="1580">
                  <c:v>1212</c:v>
                </c:pt>
                <c:pt idx="1581">
                  <c:v>1213</c:v>
                </c:pt>
                <c:pt idx="1582">
                  <c:v>1214.0999999999999</c:v>
                </c:pt>
                <c:pt idx="1583">
                  <c:v>1215.2</c:v>
                </c:pt>
                <c:pt idx="1584">
                  <c:v>1216.2</c:v>
                </c:pt>
                <c:pt idx="1585">
                  <c:v>1217.2</c:v>
                </c:pt>
                <c:pt idx="1586">
                  <c:v>1218.3</c:v>
                </c:pt>
                <c:pt idx="1587">
                  <c:v>1219.5</c:v>
                </c:pt>
                <c:pt idx="1588">
                  <c:v>1220.5999999999999</c:v>
                </c:pt>
                <c:pt idx="1589">
                  <c:v>1221.5999999999999</c:v>
                </c:pt>
                <c:pt idx="1590">
                  <c:v>1222.5</c:v>
                </c:pt>
                <c:pt idx="1591">
                  <c:v>1223.4000000000001</c:v>
                </c:pt>
                <c:pt idx="1592">
                  <c:v>1224.4000000000001</c:v>
                </c:pt>
                <c:pt idx="1593">
                  <c:v>1225.5999999999999</c:v>
                </c:pt>
                <c:pt idx="1594">
                  <c:v>1226.8</c:v>
                </c:pt>
                <c:pt idx="1595">
                  <c:v>1228</c:v>
                </c:pt>
                <c:pt idx="1596">
                  <c:v>1229.0999999999999</c:v>
                </c:pt>
                <c:pt idx="1597">
                  <c:v>1230.0999999999999</c:v>
                </c:pt>
                <c:pt idx="1598">
                  <c:v>1231</c:v>
                </c:pt>
                <c:pt idx="1599">
                  <c:v>1232</c:v>
                </c:pt>
                <c:pt idx="1600">
                  <c:v>1233.0999999999999</c:v>
                </c:pt>
                <c:pt idx="1601">
                  <c:v>1234.0999999999999</c:v>
                </c:pt>
                <c:pt idx="1602">
                  <c:v>1235.0999999999999</c:v>
                </c:pt>
                <c:pt idx="1603">
                  <c:v>1236.2</c:v>
                </c:pt>
                <c:pt idx="1604">
                  <c:v>1237.4000000000001</c:v>
                </c:pt>
                <c:pt idx="1605">
                  <c:v>1238.5</c:v>
                </c:pt>
                <c:pt idx="1606">
                  <c:v>1239.5999999999999</c:v>
                </c:pt>
                <c:pt idx="1607">
                  <c:v>1240.5</c:v>
                </c:pt>
                <c:pt idx="1608">
                  <c:v>1241.4000000000001</c:v>
                </c:pt>
                <c:pt idx="1609">
                  <c:v>1242.5</c:v>
                </c:pt>
                <c:pt idx="1610">
                  <c:v>1243.5999999999999</c:v>
                </c:pt>
                <c:pt idx="1611">
                  <c:v>1244.8</c:v>
                </c:pt>
                <c:pt idx="1612">
                  <c:v>1245.9000000000001</c:v>
                </c:pt>
                <c:pt idx="1613">
                  <c:v>1246.9000000000001</c:v>
                </c:pt>
                <c:pt idx="1614">
                  <c:v>1247.8</c:v>
                </c:pt>
                <c:pt idx="1615">
                  <c:v>1248.7</c:v>
                </c:pt>
                <c:pt idx="1616">
                  <c:v>1249.9000000000001</c:v>
                </c:pt>
                <c:pt idx="1617">
                  <c:v>1251.0999999999999</c:v>
                </c:pt>
                <c:pt idx="1618">
                  <c:v>1252.2</c:v>
                </c:pt>
                <c:pt idx="1619">
                  <c:v>1253.2</c:v>
                </c:pt>
                <c:pt idx="1620">
                  <c:v>1254.0999999999999</c:v>
                </c:pt>
                <c:pt idx="1621">
                  <c:v>1255.0999999999999</c:v>
                </c:pt>
                <c:pt idx="1622">
                  <c:v>1256.3</c:v>
                </c:pt>
                <c:pt idx="1623">
                  <c:v>1257.5</c:v>
                </c:pt>
                <c:pt idx="1624">
                  <c:v>1258.7</c:v>
                </c:pt>
                <c:pt idx="1625">
                  <c:v>1259.7</c:v>
                </c:pt>
                <c:pt idx="1626">
                  <c:v>1260.5</c:v>
                </c:pt>
                <c:pt idx="1627">
                  <c:v>1261.4000000000001</c:v>
                </c:pt>
                <c:pt idx="1628">
                  <c:v>1262.5</c:v>
                </c:pt>
                <c:pt idx="1629">
                  <c:v>1263.5999999999999</c:v>
                </c:pt>
                <c:pt idx="1630">
                  <c:v>1264.8</c:v>
                </c:pt>
                <c:pt idx="1631">
                  <c:v>1265.9000000000001</c:v>
                </c:pt>
                <c:pt idx="1632">
                  <c:v>1266.9000000000001</c:v>
                </c:pt>
                <c:pt idx="1633">
                  <c:v>1268</c:v>
                </c:pt>
                <c:pt idx="1634">
                  <c:v>1269.0999999999999</c:v>
                </c:pt>
                <c:pt idx="1635">
                  <c:v>1269.8</c:v>
                </c:pt>
                <c:pt idx="1636">
                  <c:v>1270.9000000000001</c:v>
                </c:pt>
                <c:pt idx="1637">
                  <c:v>1272.0999999999999</c:v>
                </c:pt>
                <c:pt idx="1638">
                  <c:v>1273.4000000000001</c:v>
                </c:pt>
                <c:pt idx="1639">
                  <c:v>1274.5999999999999</c:v>
                </c:pt>
                <c:pt idx="1640">
                  <c:v>1275.5</c:v>
                </c:pt>
                <c:pt idx="1641">
                  <c:v>1276.3</c:v>
                </c:pt>
                <c:pt idx="1642">
                  <c:v>1277.2</c:v>
                </c:pt>
                <c:pt idx="1643">
                  <c:v>1278.3</c:v>
                </c:pt>
                <c:pt idx="1644">
                  <c:v>1279.5999999999999</c:v>
                </c:pt>
                <c:pt idx="1645">
                  <c:v>1280.9000000000001</c:v>
                </c:pt>
                <c:pt idx="1646">
                  <c:v>1282.0999999999999</c:v>
                </c:pt>
                <c:pt idx="1647">
                  <c:v>1282.9000000000001</c:v>
                </c:pt>
                <c:pt idx="1648">
                  <c:v>1283.7</c:v>
                </c:pt>
                <c:pt idx="1649">
                  <c:v>1284.4000000000001</c:v>
                </c:pt>
                <c:pt idx="1650">
                  <c:v>1285.3</c:v>
                </c:pt>
                <c:pt idx="1651">
                  <c:v>1286.5</c:v>
                </c:pt>
                <c:pt idx="1652">
                  <c:v>1287.9000000000001</c:v>
                </c:pt>
                <c:pt idx="1653">
                  <c:v>1289.2</c:v>
                </c:pt>
                <c:pt idx="1654">
                  <c:v>1290.3</c:v>
                </c:pt>
                <c:pt idx="1655">
                  <c:v>1291.4000000000001</c:v>
                </c:pt>
                <c:pt idx="1656">
                  <c:v>1292.4000000000001</c:v>
                </c:pt>
                <c:pt idx="1657">
                  <c:v>1293.4000000000001</c:v>
                </c:pt>
                <c:pt idx="1658">
                  <c:v>1294.3</c:v>
                </c:pt>
                <c:pt idx="1659">
                  <c:v>1295.2</c:v>
                </c:pt>
                <c:pt idx="1660">
                  <c:v>1296.2</c:v>
                </c:pt>
                <c:pt idx="1661">
                  <c:v>1297.4000000000001</c:v>
                </c:pt>
                <c:pt idx="1662">
                  <c:v>1298.7</c:v>
                </c:pt>
                <c:pt idx="1663">
                  <c:v>1299.8</c:v>
                </c:pt>
                <c:pt idx="1664">
                  <c:v>1300.8</c:v>
                </c:pt>
                <c:pt idx="1665">
                  <c:v>1301.7</c:v>
                </c:pt>
                <c:pt idx="1666">
                  <c:v>1302.5999999999999</c:v>
                </c:pt>
                <c:pt idx="1667">
                  <c:v>1303.5999999999999</c:v>
                </c:pt>
                <c:pt idx="1668">
                  <c:v>1304.7</c:v>
                </c:pt>
                <c:pt idx="1669">
                  <c:v>1305.9000000000001</c:v>
                </c:pt>
                <c:pt idx="1670">
                  <c:v>1307</c:v>
                </c:pt>
                <c:pt idx="1671">
                  <c:v>1308.0999999999999</c:v>
                </c:pt>
                <c:pt idx="1672">
                  <c:v>1309.0999999999999</c:v>
                </c:pt>
                <c:pt idx="1673">
                  <c:v>1310.0999999999999</c:v>
                </c:pt>
                <c:pt idx="1674">
                  <c:v>1311.2</c:v>
                </c:pt>
                <c:pt idx="1675">
                  <c:v>1312.3</c:v>
                </c:pt>
                <c:pt idx="1676">
                  <c:v>1313.4</c:v>
                </c:pt>
                <c:pt idx="1677">
                  <c:v>1314.5</c:v>
                </c:pt>
                <c:pt idx="1678">
                  <c:v>1315.5</c:v>
                </c:pt>
                <c:pt idx="1679">
                  <c:v>1316.5</c:v>
                </c:pt>
                <c:pt idx="1680">
                  <c:v>1317.4</c:v>
                </c:pt>
                <c:pt idx="1681">
                  <c:v>1318.5</c:v>
                </c:pt>
                <c:pt idx="1682">
                  <c:v>1319.6</c:v>
                </c:pt>
                <c:pt idx="1683">
                  <c:v>1320.7</c:v>
                </c:pt>
                <c:pt idx="1684">
                  <c:v>1321.8</c:v>
                </c:pt>
                <c:pt idx="1685">
                  <c:v>1322.8</c:v>
                </c:pt>
                <c:pt idx="1686">
                  <c:v>1324</c:v>
                </c:pt>
                <c:pt idx="1687">
                  <c:v>1325</c:v>
                </c:pt>
                <c:pt idx="1688">
                  <c:v>1326</c:v>
                </c:pt>
                <c:pt idx="1689">
                  <c:v>1326.9</c:v>
                </c:pt>
                <c:pt idx="1690">
                  <c:v>1327.9</c:v>
                </c:pt>
                <c:pt idx="1691">
                  <c:v>1329.1</c:v>
                </c:pt>
                <c:pt idx="1692">
                  <c:v>1330.3</c:v>
                </c:pt>
                <c:pt idx="1693">
                  <c:v>1331.6</c:v>
                </c:pt>
                <c:pt idx="1694">
                  <c:v>1332.7</c:v>
                </c:pt>
                <c:pt idx="1695">
                  <c:v>1333.6</c:v>
                </c:pt>
                <c:pt idx="1696">
                  <c:v>1334.4</c:v>
                </c:pt>
                <c:pt idx="1697">
                  <c:v>1335.3</c:v>
                </c:pt>
                <c:pt idx="1698">
                  <c:v>1336.4</c:v>
                </c:pt>
                <c:pt idx="1699">
                  <c:v>1337.6</c:v>
                </c:pt>
                <c:pt idx="1700">
                  <c:v>1338.9</c:v>
                </c:pt>
                <c:pt idx="1701">
                  <c:v>1339.9</c:v>
                </c:pt>
                <c:pt idx="1702">
                  <c:v>1340.7</c:v>
                </c:pt>
                <c:pt idx="1703">
                  <c:v>1341.5</c:v>
                </c:pt>
                <c:pt idx="1704">
                  <c:v>1342.6</c:v>
                </c:pt>
                <c:pt idx="1705">
                  <c:v>1343.9</c:v>
                </c:pt>
                <c:pt idx="1706">
                  <c:v>1345.3</c:v>
                </c:pt>
                <c:pt idx="1707">
                  <c:v>1346.4</c:v>
                </c:pt>
                <c:pt idx="1708">
                  <c:v>1347.4</c:v>
                </c:pt>
                <c:pt idx="1709">
                  <c:v>1348.2</c:v>
                </c:pt>
                <c:pt idx="1710">
                  <c:v>1349.3</c:v>
                </c:pt>
                <c:pt idx="1711">
                  <c:v>1350.4</c:v>
                </c:pt>
                <c:pt idx="1712">
                  <c:v>1351.3</c:v>
                </c:pt>
                <c:pt idx="1713">
                  <c:v>1352.4</c:v>
                </c:pt>
                <c:pt idx="1714">
                  <c:v>1353.4</c:v>
                </c:pt>
                <c:pt idx="1715">
                  <c:v>1354.4</c:v>
                </c:pt>
                <c:pt idx="1716">
                  <c:v>1355.5</c:v>
                </c:pt>
                <c:pt idx="1717">
                  <c:v>1356.7</c:v>
                </c:pt>
                <c:pt idx="1718">
                  <c:v>1357.9</c:v>
                </c:pt>
                <c:pt idx="1719">
                  <c:v>1359</c:v>
                </c:pt>
                <c:pt idx="1720">
                  <c:v>1359.9</c:v>
                </c:pt>
                <c:pt idx="1721">
                  <c:v>1360.9</c:v>
                </c:pt>
                <c:pt idx="1722">
                  <c:v>1361.8</c:v>
                </c:pt>
                <c:pt idx="1723">
                  <c:v>1363.1</c:v>
                </c:pt>
                <c:pt idx="1724">
                  <c:v>1364</c:v>
                </c:pt>
                <c:pt idx="1725">
                  <c:v>1365.1</c:v>
                </c:pt>
                <c:pt idx="1726">
                  <c:v>1366.2</c:v>
                </c:pt>
                <c:pt idx="1727">
                  <c:v>1367.2</c:v>
                </c:pt>
                <c:pt idx="1728">
                  <c:v>1368.2</c:v>
                </c:pt>
                <c:pt idx="1729">
                  <c:v>1369.1</c:v>
                </c:pt>
                <c:pt idx="1730">
                  <c:v>1370.2</c:v>
                </c:pt>
                <c:pt idx="1731">
                  <c:v>1371.4</c:v>
                </c:pt>
                <c:pt idx="1732">
                  <c:v>1372.6</c:v>
                </c:pt>
                <c:pt idx="1733">
                  <c:v>1373.8</c:v>
                </c:pt>
                <c:pt idx="1734">
                  <c:v>1375</c:v>
                </c:pt>
                <c:pt idx="1735">
                  <c:v>1375.7</c:v>
                </c:pt>
                <c:pt idx="1736">
                  <c:v>1376.6</c:v>
                </c:pt>
                <c:pt idx="1737">
                  <c:v>1377.6</c:v>
                </c:pt>
                <c:pt idx="1738">
                  <c:v>1378.8</c:v>
                </c:pt>
                <c:pt idx="1739">
                  <c:v>1380</c:v>
                </c:pt>
                <c:pt idx="1740">
                  <c:v>1381</c:v>
                </c:pt>
                <c:pt idx="1741">
                  <c:v>1382</c:v>
                </c:pt>
                <c:pt idx="1742">
                  <c:v>1383.1</c:v>
                </c:pt>
                <c:pt idx="1743">
                  <c:v>1384.2</c:v>
                </c:pt>
                <c:pt idx="1744">
                  <c:v>1385.3</c:v>
                </c:pt>
                <c:pt idx="1745">
                  <c:v>1386.5</c:v>
                </c:pt>
                <c:pt idx="1746">
                  <c:v>1387.3</c:v>
                </c:pt>
                <c:pt idx="1747">
                  <c:v>1388.3</c:v>
                </c:pt>
                <c:pt idx="1748">
                  <c:v>1389.3</c:v>
                </c:pt>
                <c:pt idx="1749">
                  <c:v>1390.4</c:v>
                </c:pt>
                <c:pt idx="1750">
                  <c:v>1391.4</c:v>
                </c:pt>
                <c:pt idx="1751">
                  <c:v>1392.6</c:v>
                </c:pt>
                <c:pt idx="1752">
                  <c:v>1393.8</c:v>
                </c:pt>
                <c:pt idx="1753">
                  <c:v>1395</c:v>
                </c:pt>
                <c:pt idx="1754">
                  <c:v>1396</c:v>
                </c:pt>
                <c:pt idx="1755">
                  <c:v>1396.7</c:v>
                </c:pt>
                <c:pt idx="1756">
                  <c:v>1397.5</c:v>
                </c:pt>
                <c:pt idx="1757">
                  <c:v>1398.5</c:v>
                </c:pt>
                <c:pt idx="1758">
                  <c:v>1399.7</c:v>
                </c:pt>
                <c:pt idx="1759">
                  <c:v>1401.1</c:v>
                </c:pt>
                <c:pt idx="1760">
                  <c:v>1402.5</c:v>
                </c:pt>
                <c:pt idx="1761">
                  <c:v>1403.7</c:v>
                </c:pt>
                <c:pt idx="1762">
                  <c:v>1404.5</c:v>
                </c:pt>
                <c:pt idx="1763">
                  <c:v>1405.1</c:v>
                </c:pt>
                <c:pt idx="1764">
                  <c:v>1405.9</c:v>
                </c:pt>
                <c:pt idx="1765">
                  <c:v>1407</c:v>
                </c:pt>
                <c:pt idx="1766">
                  <c:v>1408.3</c:v>
                </c:pt>
                <c:pt idx="1767">
                  <c:v>1409.7</c:v>
                </c:pt>
                <c:pt idx="1768">
                  <c:v>1410.9</c:v>
                </c:pt>
                <c:pt idx="1769">
                  <c:v>1412</c:v>
                </c:pt>
                <c:pt idx="1770">
                  <c:v>1412.9</c:v>
                </c:pt>
                <c:pt idx="1771">
                  <c:v>1414.1</c:v>
                </c:pt>
                <c:pt idx="1772">
                  <c:v>1415.1</c:v>
                </c:pt>
                <c:pt idx="1773">
                  <c:v>1416.2</c:v>
                </c:pt>
                <c:pt idx="1774">
                  <c:v>1417</c:v>
                </c:pt>
                <c:pt idx="1775">
                  <c:v>1418</c:v>
                </c:pt>
                <c:pt idx="1776">
                  <c:v>1419</c:v>
                </c:pt>
                <c:pt idx="1777">
                  <c:v>1420.1</c:v>
                </c:pt>
                <c:pt idx="1778">
                  <c:v>1421.2</c:v>
                </c:pt>
                <c:pt idx="1779">
                  <c:v>1422.4</c:v>
                </c:pt>
                <c:pt idx="1780">
                  <c:v>1423.6</c:v>
                </c:pt>
                <c:pt idx="1781">
                  <c:v>1424.7</c:v>
                </c:pt>
                <c:pt idx="1782">
                  <c:v>1425.6</c:v>
                </c:pt>
                <c:pt idx="1783">
                  <c:v>1426.5</c:v>
                </c:pt>
                <c:pt idx="1784">
                  <c:v>1427.4</c:v>
                </c:pt>
                <c:pt idx="1785">
                  <c:v>1428.4</c:v>
                </c:pt>
                <c:pt idx="1786">
                  <c:v>1429.5</c:v>
                </c:pt>
                <c:pt idx="1787">
                  <c:v>1430.8</c:v>
                </c:pt>
                <c:pt idx="1788">
                  <c:v>1432</c:v>
                </c:pt>
                <c:pt idx="1789">
                  <c:v>1433.3</c:v>
                </c:pt>
                <c:pt idx="1790">
                  <c:v>1434.4</c:v>
                </c:pt>
                <c:pt idx="1791">
                  <c:v>1435.4</c:v>
                </c:pt>
                <c:pt idx="1792">
                  <c:v>1436.3</c:v>
                </c:pt>
                <c:pt idx="1793">
                  <c:v>1437.1</c:v>
                </c:pt>
                <c:pt idx="1794">
                  <c:v>1438</c:v>
                </c:pt>
                <c:pt idx="1795">
                  <c:v>1439</c:v>
                </c:pt>
                <c:pt idx="1796">
                  <c:v>1440.1</c:v>
                </c:pt>
                <c:pt idx="1797">
                  <c:v>1441.4</c:v>
                </c:pt>
                <c:pt idx="1798">
                  <c:v>1442.8</c:v>
                </c:pt>
                <c:pt idx="1799">
                  <c:v>1444</c:v>
                </c:pt>
                <c:pt idx="1800">
                  <c:v>1445.1</c:v>
                </c:pt>
                <c:pt idx="1801">
                  <c:v>1445.9</c:v>
                </c:pt>
                <c:pt idx="1802">
                  <c:v>1446.7</c:v>
                </c:pt>
                <c:pt idx="1803">
                  <c:v>1447.6</c:v>
                </c:pt>
                <c:pt idx="1804">
                  <c:v>1448.7</c:v>
                </c:pt>
                <c:pt idx="1805">
                  <c:v>1450.2</c:v>
                </c:pt>
                <c:pt idx="1806">
                  <c:v>1451.1</c:v>
                </c:pt>
                <c:pt idx="1807">
                  <c:v>1452.1</c:v>
                </c:pt>
                <c:pt idx="1808">
                  <c:v>1453.2</c:v>
                </c:pt>
                <c:pt idx="1809">
                  <c:v>1454.3</c:v>
                </c:pt>
                <c:pt idx="1810">
                  <c:v>1455.4</c:v>
                </c:pt>
                <c:pt idx="1811">
                  <c:v>1456.6</c:v>
                </c:pt>
                <c:pt idx="1812">
                  <c:v>1457.6</c:v>
                </c:pt>
                <c:pt idx="1813">
                  <c:v>1458.6</c:v>
                </c:pt>
                <c:pt idx="1814">
                  <c:v>1459.5</c:v>
                </c:pt>
                <c:pt idx="1815">
                  <c:v>1460.4</c:v>
                </c:pt>
                <c:pt idx="1816">
                  <c:v>1461.4</c:v>
                </c:pt>
                <c:pt idx="1817">
                  <c:v>1462.5</c:v>
                </c:pt>
                <c:pt idx="1818">
                  <c:v>1463.8</c:v>
                </c:pt>
                <c:pt idx="1819">
                  <c:v>1465.1</c:v>
                </c:pt>
                <c:pt idx="1820">
                  <c:v>1466.2</c:v>
                </c:pt>
                <c:pt idx="1821">
                  <c:v>1467.2</c:v>
                </c:pt>
                <c:pt idx="1822">
                  <c:v>1468.3</c:v>
                </c:pt>
                <c:pt idx="1823">
                  <c:v>1469.3</c:v>
                </c:pt>
                <c:pt idx="1824">
                  <c:v>1470.3</c:v>
                </c:pt>
                <c:pt idx="1825">
                  <c:v>1471.3</c:v>
                </c:pt>
                <c:pt idx="1826">
                  <c:v>1472.3</c:v>
                </c:pt>
                <c:pt idx="1827">
                  <c:v>1473.3</c:v>
                </c:pt>
                <c:pt idx="1828">
                  <c:v>1474.3</c:v>
                </c:pt>
                <c:pt idx="1829">
                  <c:v>1475.4</c:v>
                </c:pt>
                <c:pt idx="1830">
                  <c:v>1476.6</c:v>
                </c:pt>
                <c:pt idx="1831">
                  <c:v>1477.8</c:v>
                </c:pt>
                <c:pt idx="1832">
                  <c:v>1478.9</c:v>
                </c:pt>
                <c:pt idx="1833">
                  <c:v>1480</c:v>
                </c:pt>
                <c:pt idx="1834">
                  <c:v>1481</c:v>
                </c:pt>
                <c:pt idx="1835">
                  <c:v>1482</c:v>
                </c:pt>
                <c:pt idx="1836">
                  <c:v>1482.9</c:v>
                </c:pt>
                <c:pt idx="1837">
                  <c:v>1483.9</c:v>
                </c:pt>
                <c:pt idx="1838">
                  <c:v>1485</c:v>
                </c:pt>
                <c:pt idx="1839">
                  <c:v>1486.2</c:v>
                </c:pt>
                <c:pt idx="1840">
                  <c:v>1487.4</c:v>
                </c:pt>
                <c:pt idx="1841">
                  <c:v>1488.5</c:v>
                </c:pt>
                <c:pt idx="1842">
                  <c:v>1489.6</c:v>
                </c:pt>
                <c:pt idx="1843">
                  <c:v>1490.5</c:v>
                </c:pt>
                <c:pt idx="1844">
                  <c:v>1491.4</c:v>
                </c:pt>
                <c:pt idx="1845">
                  <c:v>1492.3</c:v>
                </c:pt>
                <c:pt idx="1846">
                  <c:v>1493.5</c:v>
                </c:pt>
                <c:pt idx="1847">
                  <c:v>1494.8</c:v>
                </c:pt>
                <c:pt idx="1848">
                  <c:v>1496</c:v>
                </c:pt>
                <c:pt idx="1849">
                  <c:v>1497.1</c:v>
                </c:pt>
                <c:pt idx="1850">
                  <c:v>1498</c:v>
                </c:pt>
                <c:pt idx="1851">
                  <c:v>1498.9</c:v>
                </c:pt>
                <c:pt idx="1852">
                  <c:v>1499.9</c:v>
                </c:pt>
                <c:pt idx="1853">
                  <c:v>1501</c:v>
                </c:pt>
                <c:pt idx="1854">
                  <c:v>1502.2</c:v>
                </c:pt>
                <c:pt idx="1855">
                  <c:v>1503.3</c:v>
                </c:pt>
                <c:pt idx="1856">
                  <c:v>1504.3</c:v>
                </c:pt>
                <c:pt idx="1857">
                  <c:v>1505.2</c:v>
                </c:pt>
                <c:pt idx="1858">
                  <c:v>1506.3</c:v>
                </c:pt>
                <c:pt idx="1859">
                  <c:v>1507.5</c:v>
                </c:pt>
                <c:pt idx="1860">
                  <c:v>1508.7</c:v>
                </c:pt>
                <c:pt idx="1861">
                  <c:v>1509.8</c:v>
                </c:pt>
                <c:pt idx="1862">
                  <c:v>1510.7</c:v>
                </c:pt>
                <c:pt idx="1863">
                  <c:v>1511.7</c:v>
                </c:pt>
                <c:pt idx="1864">
                  <c:v>1512.7</c:v>
                </c:pt>
                <c:pt idx="1865">
                  <c:v>1514.1</c:v>
                </c:pt>
                <c:pt idx="1866">
                  <c:v>1514.9</c:v>
                </c:pt>
                <c:pt idx="1867">
                  <c:v>1515.9</c:v>
                </c:pt>
                <c:pt idx="1868">
                  <c:v>1516.9</c:v>
                </c:pt>
                <c:pt idx="1869">
                  <c:v>1518</c:v>
                </c:pt>
                <c:pt idx="1870">
                  <c:v>1519.2</c:v>
                </c:pt>
                <c:pt idx="1871">
                  <c:v>1520.4</c:v>
                </c:pt>
                <c:pt idx="1872">
                  <c:v>1521.6</c:v>
                </c:pt>
                <c:pt idx="1873">
                  <c:v>1522.5</c:v>
                </c:pt>
                <c:pt idx="1874">
                  <c:v>1523.3</c:v>
                </c:pt>
                <c:pt idx="1875">
                  <c:v>1524.2</c:v>
                </c:pt>
                <c:pt idx="1876">
                  <c:v>1525.4</c:v>
                </c:pt>
                <c:pt idx="1877">
                  <c:v>1526.7</c:v>
                </c:pt>
                <c:pt idx="1878">
                  <c:v>1528</c:v>
                </c:pt>
                <c:pt idx="1879">
                  <c:v>1529</c:v>
                </c:pt>
                <c:pt idx="1880">
                  <c:v>1529.9</c:v>
                </c:pt>
                <c:pt idx="1881">
                  <c:v>1530.8</c:v>
                </c:pt>
                <c:pt idx="1882">
                  <c:v>1531.7</c:v>
                </c:pt>
                <c:pt idx="1883">
                  <c:v>1532.8</c:v>
                </c:pt>
                <c:pt idx="1884">
                  <c:v>1534</c:v>
                </c:pt>
                <c:pt idx="1885">
                  <c:v>1535.3</c:v>
                </c:pt>
                <c:pt idx="1886">
                  <c:v>1536.4</c:v>
                </c:pt>
                <c:pt idx="1887">
                  <c:v>1537.4</c:v>
                </c:pt>
                <c:pt idx="1888">
                  <c:v>1538.3</c:v>
                </c:pt>
                <c:pt idx="1889">
                  <c:v>1539.3</c:v>
                </c:pt>
                <c:pt idx="1890">
                  <c:v>1540.4</c:v>
                </c:pt>
                <c:pt idx="1891">
                  <c:v>1541.5</c:v>
                </c:pt>
                <c:pt idx="1892">
                  <c:v>1542.6</c:v>
                </c:pt>
                <c:pt idx="1893">
                  <c:v>1543.7</c:v>
                </c:pt>
                <c:pt idx="1894">
                  <c:v>1544.7</c:v>
                </c:pt>
                <c:pt idx="1895">
                  <c:v>1545.7</c:v>
                </c:pt>
                <c:pt idx="1896">
                  <c:v>1546.8</c:v>
                </c:pt>
                <c:pt idx="1897">
                  <c:v>1547.9</c:v>
                </c:pt>
                <c:pt idx="1898">
                  <c:v>1549</c:v>
                </c:pt>
                <c:pt idx="1899">
                  <c:v>1550</c:v>
                </c:pt>
                <c:pt idx="1900">
                  <c:v>1551.1</c:v>
                </c:pt>
                <c:pt idx="1901">
                  <c:v>1552.2</c:v>
                </c:pt>
                <c:pt idx="1902">
                  <c:v>1553.4</c:v>
                </c:pt>
                <c:pt idx="1903">
                  <c:v>1554.4</c:v>
                </c:pt>
                <c:pt idx="1904">
                  <c:v>1555.2</c:v>
                </c:pt>
                <c:pt idx="1905">
                  <c:v>1556.2</c:v>
                </c:pt>
                <c:pt idx="1906">
                  <c:v>1557.3</c:v>
                </c:pt>
                <c:pt idx="1907">
                  <c:v>1558.5</c:v>
                </c:pt>
                <c:pt idx="1908">
                  <c:v>1559.8</c:v>
                </c:pt>
                <c:pt idx="1909">
                  <c:v>1560.9</c:v>
                </c:pt>
                <c:pt idx="1910">
                  <c:v>1561.9</c:v>
                </c:pt>
                <c:pt idx="1911">
                  <c:v>1562.8</c:v>
                </c:pt>
                <c:pt idx="1912">
                  <c:v>1563.7</c:v>
                </c:pt>
                <c:pt idx="1913">
                  <c:v>1564.7</c:v>
                </c:pt>
                <c:pt idx="1914">
                  <c:v>1565.8</c:v>
                </c:pt>
                <c:pt idx="1915">
                  <c:v>1567</c:v>
                </c:pt>
                <c:pt idx="1916">
                  <c:v>1568.3</c:v>
                </c:pt>
                <c:pt idx="1917">
                  <c:v>1569.4</c:v>
                </c:pt>
                <c:pt idx="1918">
                  <c:v>1570.5</c:v>
                </c:pt>
                <c:pt idx="1919">
                  <c:v>1571.3</c:v>
                </c:pt>
                <c:pt idx="1920">
                  <c:v>1572.2</c:v>
                </c:pt>
                <c:pt idx="1921">
                  <c:v>1573.2</c:v>
                </c:pt>
                <c:pt idx="1922">
                  <c:v>1574.4</c:v>
                </c:pt>
                <c:pt idx="1923">
                  <c:v>1575.6</c:v>
                </c:pt>
                <c:pt idx="1924">
                  <c:v>1576.6</c:v>
                </c:pt>
                <c:pt idx="1925">
                  <c:v>1577.7</c:v>
                </c:pt>
                <c:pt idx="1926">
                  <c:v>1578.7</c:v>
                </c:pt>
                <c:pt idx="1927">
                  <c:v>1579.8</c:v>
                </c:pt>
                <c:pt idx="1928">
                  <c:v>1580.8</c:v>
                </c:pt>
                <c:pt idx="1929">
                  <c:v>1581.9</c:v>
                </c:pt>
                <c:pt idx="1930">
                  <c:v>1582.9</c:v>
                </c:pt>
                <c:pt idx="1931">
                  <c:v>1583.9</c:v>
                </c:pt>
                <c:pt idx="1932">
                  <c:v>1585.2</c:v>
                </c:pt>
                <c:pt idx="1933">
                  <c:v>1586.4</c:v>
                </c:pt>
                <c:pt idx="1934">
                  <c:v>1587.5</c:v>
                </c:pt>
                <c:pt idx="1935">
                  <c:v>1588.4</c:v>
                </c:pt>
                <c:pt idx="1936">
                  <c:v>1589.2</c:v>
                </c:pt>
                <c:pt idx="1937">
                  <c:v>1590.2</c:v>
                </c:pt>
                <c:pt idx="1938">
                  <c:v>1591.4</c:v>
                </c:pt>
                <c:pt idx="1939">
                  <c:v>1592.7</c:v>
                </c:pt>
                <c:pt idx="1940">
                  <c:v>1593.9</c:v>
                </c:pt>
                <c:pt idx="1941">
                  <c:v>1594.9</c:v>
                </c:pt>
                <c:pt idx="1942">
                  <c:v>1595.9</c:v>
                </c:pt>
                <c:pt idx="1943">
                  <c:v>1596.8</c:v>
                </c:pt>
                <c:pt idx="1944">
                  <c:v>1597.8</c:v>
                </c:pt>
                <c:pt idx="1945">
                  <c:v>1598.7</c:v>
                </c:pt>
                <c:pt idx="1946">
                  <c:v>1599.7</c:v>
                </c:pt>
                <c:pt idx="1947">
                  <c:v>1600.8</c:v>
                </c:pt>
                <c:pt idx="1948">
                  <c:v>1602</c:v>
                </c:pt>
                <c:pt idx="1949">
                  <c:v>1603.4</c:v>
                </c:pt>
                <c:pt idx="1950">
                  <c:v>1604.7</c:v>
                </c:pt>
                <c:pt idx="1951">
                  <c:v>1605.7</c:v>
                </c:pt>
                <c:pt idx="1952">
                  <c:v>1606.6</c:v>
                </c:pt>
                <c:pt idx="1953">
                  <c:v>1607.4</c:v>
                </c:pt>
                <c:pt idx="1954">
                  <c:v>1608.3</c:v>
                </c:pt>
                <c:pt idx="1955">
                  <c:v>1609.4</c:v>
                </c:pt>
                <c:pt idx="1956">
                  <c:v>1610.5</c:v>
                </c:pt>
                <c:pt idx="1957">
                  <c:v>1611.9</c:v>
                </c:pt>
                <c:pt idx="1958">
                  <c:v>1612.9</c:v>
                </c:pt>
                <c:pt idx="1959">
                  <c:v>1614.1</c:v>
                </c:pt>
                <c:pt idx="1960">
                  <c:v>1615.2</c:v>
                </c:pt>
                <c:pt idx="1961">
                  <c:v>1616.3</c:v>
                </c:pt>
                <c:pt idx="1962">
                  <c:v>1617.1</c:v>
                </c:pt>
                <c:pt idx="1963">
                  <c:v>1617.9</c:v>
                </c:pt>
                <c:pt idx="1964">
                  <c:v>1618.8</c:v>
                </c:pt>
                <c:pt idx="1965">
                  <c:v>1619.8</c:v>
                </c:pt>
                <c:pt idx="1966">
                  <c:v>1621.1</c:v>
                </c:pt>
                <c:pt idx="1967">
                  <c:v>1622.4</c:v>
                </c:pt>
                <c:pt idx="1968">
                  <c:v>1623.7</c:v>
                </c:pt>
                <c:pt idx="1969">
                  <c:v>1624.9</c:v>
                </c:pt>
                <c:pt idx="1970">
                  <c:v>1625.9</c:v>
                </c:pt>
                <c:pt idx="1971">
                  <c:v>1626.6</c:v>
                </c:pt>
                <c:pt idx="1972">
                  <c:v>1627.3</c:v>
                </c:pt>
                <c:pt idx="1973">
                  <c:v>1628.3</c:v>
                </c:pt>
                <c:pt idx="1974">
                  <c:v>1629.6</c:v>
                </c:pt>
                <c:pt idx="1975">
                  <c:v>1631</c:v>
                </c:pt>
                <c:pt idx="1976">
                  <c:v>1632.3</c:v>
                </c:pt>
                <c:pt idx="1977">
                  <c:v>1633.2</c:v>
                </c:pt>
                <c:pt idx="1978">
                  <c:v>1634</c:v>
                </c:pt>
                <c:pt idx="1979">
                  <c:v>1634.9</c:v>
                </c:pt>
                <c:pt idx="1980">
                  <c:v>1635.9</c:v>
                </c:pt>
                <c:pt idx="1981">
                  <c:v>1637.1</c:v>
                </c:pt>
                <c:pt idx="1982">
                  <c:v>1638.2</c:v>
                </c:pt>
                <c:pt idx="1983">
                  <c:v>1639.4</c:v>
                </c:pt>
                <c:pt idx="1984">
                  <c:v>1640.6</c:v>
                </c:pt>
                <c:pt idx="1985">
                  <c:v>1641.7</c:v>
                </c:pt>
                <c:pt idx="1986">
                  <c:v>1642.7</c:v>
                </c:pt>
                <c:pt idx="1987">
                  <c:v>1643.5</c:v>
                </c:pt>
                <c:pt idx="1988">
                  <c:v>1644.5</c:v>
                </c:pt>
                <c:pt idx="1989">
                  <c:v>1645.7</c:v>
                </c:pt>
                <c:pt idx="1990">
                  <c:v>1646.9</c:v>
                </c:pt>
                <c:pt idx="1991">
                  <c:v>1648.1</c:v>
                </c:pt>
                <c:pt idx="1992">
                  <c:v>1649.2</c:v>
                </c:pt>
                <c:pt idx="1993">
                  <c:v>1650.1</c:v>
                </c:pt>
                <c:pt idx="1994">
                  <c:v>1650.9</c:v>
                </c:pt>
                <c:pt idx="1995">
                  <c:v>1651.7</c:v>
                </c:pt>
                <c:pt idx="1996">
                  <c:v>1652.8</c:v>
                </c:pt>
                <c:pt idx="1997">
                  <c:v>1654</c:v>
                </c:pt>
                <c:pt idx="1998">
                  <c:v>1655.4</c:v>
                </c:pt>
                <c:pt idx="1999">
                  <c:v>1656.7</c:v>
                </c:pt>
                <c:pt idx="2000">
                  <c:v>1657.9</c:v>
                </c:pt>
                <c:pt idx="2001">
                  <c:v>1658.8</c:v>
                </c:pt>
                <c:pt idx="2002">
                  <c:v>1659.6</c:v>
                </c:pt>
                <c:pt idx="2003">
                  <c:v>1660.4</c:v>
                </c:pt>
                <c:pt idx="2004">
                  <c:v>1661.6</c:v>
                </c:pt>
                <c:pt idx="2005">
                  <c:v>1662.8</c:v>
                </c:pt>
                <c:pt idx="2006">
                  <c:v>1664.1</c:v>
                </c:pt>
                <c:pt idx="2007">
                  <c:v>1665.1</c:v>
                </c:pt>
                <c:pt idx="2008">
                  <c:v>1665.9</c:v>
                </c:pt>
                <c:pt idx="2009">
                  <c:v>1666.7</c:v>
                </c:pt>
                <c:pt idx="2010">
                  <c:v>1667.7</c:v>
                </c:pt>
                <c:pt idx="2011">
                  <c:v>1668.9</c:v>
                </c:pt>
                <c:pt idx="2012">
                  <c:v>1670.2</c:v>
                </c:pt>
                <c:pt idx="2013">
                  <c:v>1671.4</c:v>
                </c:pt>
                <c:pt idx="2014">
                  <c:v>1672.5</c:v>
                </c:pt>
                <c:pt idx="2015">
                  <c:v>1673.7</c:v>
                </c:pt>
                <c:pt idx="2016">
                  <c:v>1674.5</c:v>
                </c:pt>
                <c:pt idx="2017">
                  <c:v>1675.6</c:v>
                </c:pt>
                <c:pt idx="2018">
                  <c:v>1676.7</c:v>
                </c:pt>
                <c:pt idx="2019">
                  <c:v>1677.8</c:v>
                </c:pt>
                <c:pt idx="2020">
                  <c:v>1678.9</c:v>
                </c:pt>
                <c:pt idx="2021">
                  <c:v>1679.9</c:v>
                </c:pt>
                <c:pt idx="2022">
                  <c:v>1680.8</c:v>
                </c:pt>
                <c:pt idx="2023">
                  <c:v>1681.7</c:v>
                </c:pt>
                <c:pt idx="2024">
                  <c:v>1682.7</c:v>
                </c:pt>
                <c:pt idx="2025">
                  <c:v>1683.9</c:v>
                </c:pt>
                <c:pt idx="2026">
                  <c:v>1685.4</c:v>
                </c:pt>
                <c:pt idx="2027">
                  <c:v>1686.3</c:v>
                </c:pt>
                <c:pt idx="2028">
                  <c:v>1687.3</c:v>
                </c:pt>
                <c:pt idx="2029">
                  <c:v>1688.2</c:v>
                </c:pt>
                <c:pt idx="2030">
                  <c:v>1689.2</c:v>
                </c:pt>
                <c:pt idx="2031">
                  <c:v>1690.6</c:v>
                </c:pt>
                <c:pt idx="2032">
                  <c:v>1691.6</c:v>
                </c:pt>
                <c:pt idx="2033">
                  <c:v>1692.8</c:v>
                </c:pt>
                <c:pt idx="2034">
                  <c:v>1693.9</c:v>
                </c:pt>
                <c:pt idx="2035">
                  <c:v>1694.8</c:v>
                </c:pt>
                <c:pt idx="2036">
                  <c:v>1695.7</c:v>
                </c:pt>
                <c:pt idx="2037">
                  <c:v>1696.7</c:v>
                </c:pt>
                <c:pt idx="2038">
                  <c:v>1697.8</c:v>
                </c:pt>
                <c:pt idx="2039">
                  <c:v>1698.9</c:v>
                </c:pt>
                <c:pt idx="2040">
                  <c:v>1700</c:v>
                </c:pt>
                <c:pt idx="2041">
                  <c:v>1701.2</c:v>
                </c:pt>
                <c:pt idx="2042">
                  <c:v>1702.2</c:v>
                </c:pt>
                <c:pt idx="2043">
                  <c:v>1703.2</c:v>
                </c:pt>
                <c:pt idx="2044">
                  <c:v>1704.3</c:v>
                </c:pt>
                <c:pt idx="2045">
                  <c:v>1705.4</c:v>
                </c:pt>
                <c:pt idx="2046">
                  <c:v>1706.5</c:v>
                </c:pt>
                <c:pt idx="2047">
                  <c:v>1707.6</c:v>
                </c:pt>
                <c:pt idx="2048">
                  <c:v>1708.7</c:v>
                </c:pt>
                <c:pt idx="2049">
                  <c:v>1709.7</c:v>
                </c:pt>
                <c:pt idx="2050">
                  <c:v>1710.7</c:v>
                </c:pt>
                <c:pt idx="2051">
                  <c:v>1711.8</c:v>
                </c:pt>
                <c:pt idx="2052">
                  <c:v>1712.8</c:v>
                </c:pt>
                <c:pt idx="2053">
                  <c:v>1713.9</c:v>
                </c:pt>
                <c:pt idx="2054">
                  <c:v>1715</c:v>
                </c:pt>
                <c:pt idx="2055">
                  <c:v>1716.1</c:v>
                </c:pt>
                <c:pt idx="2056">
                  <c:v>1717.3</c:v>
                </c:pt>
                <c:pt idx="2057">
                  <c:v>1718.3</c:v>
                </c:pt>
                <c:pt idx="2058">
                  <c:v>1719.2</c:v>
                </c:pt>
                <c:pt idx="2059">
                  <c:v>1720</c:v>
                </c:pt>
                <c:pt idx="2060">
                  <c:v>1721</c:v>
                </c:pt>
                <c:pt idx="2061">
                  <c:v>1722.3</c:v>
                </c:pt>
                <c:pt idx="2062">
                  <c:v>1723.7</c:v>
                </c:pt>
                <c:pt idx="2063">
                  <c:v>1724.9</c:v>
                </c:pt>
                <c:pt idx="2064">
                  <c:v>1726</c:v>
                </c:pt>
                <c:pt idx="2065">
                  <c:v>1726.9</c:v>
                </c:pt>
                <c:pt idx="2066">
                  <c:v>1727.7</c:v>
                </c:pt>
                <c:pt idx="2067">
                  <c:v>1728.5</c:v>
                </c:pt>
                <c:pt idx="2068">
                  <c:v>1729.6</c:v>
                </c:pt>
                <c:pt idx="2069">
                  <c:v>1730.9</c:v>
                </c:pt>
                <c:pt idx="2070">
                  <c:v>1732.1</c:v>
                </c:pt>
                <c:pt idx="2071">
                  <c:v>1733.2</c:v>
                </c:pt>
                <c:pt idx="2072">
                  <c:v>1734.2</c:v>
                </c:pt>
                <c:pt idx="2073">
                  <c:v>1735.2</c:v>
                </c:pt>
                <c:pt idx="2074">
                  <c:v>1736.3</c:v>
                </c:pt>
                <c:pt idx="2075">
                  <c:v>1737.4</c:v>
                </c:pt>
                <c:pt idx="2076">
                  <c:v>1738.5</c:v>
                </c:pt>
                <c:pt idx="2077">
                  <c:v>1739.6</c:v>
                </c:pt>
                <c:pt idx="2078">
                  <c:v>1740.5</c:v>
                </c:pt>
                <c:pt idx="2079">
                  <c:v>1741.6</c:v>
                </c:pt>
                <c:pt idx="2080">
                  <c:v>1742.6</c:v>
                </c:pt>
                <c:pt idx="2081">
                  <c:v>1743.7</c:v>
                </c:pt>
                <c:pt idx="2082">
                  <c:v>1744.9</c:v>
                </c:pt>
                <c:pt idx="2083">
                  <c:v>1746</c:v>
                </c:pt>
                <c:pt idx="2084">
                  <c:v>1747</c:v>
                </c:pt>
                <c:pt idx="2085">
                  <c:v>1748</c:v>
                </c:pt>
                <c:pt idx="2086">
                  <c:v>1749</c:v>
                </c:pt>
                <c:pt idx="2087">
                  <c:v>1750.2</c:v>
                </c:pt>
                <c:pt idx="2088">
                  <c:v>1751.1</c:v>
                </c:pt>
                <c:pt idx="2089">
                  <c:v>1752.3</c:v>
                </c:pt>
                <c:pt idx="2090">
                  <c:v>1753.6</c:v>
                </c:pt>
                <c:pt idx="2091">
                  <c:v>1754.9</c:v>
                </c:pt>
                <c:pt idx="2092">
                  <c:v>1755.9</c:v>
                </c:pt>
                <c:pt idx="2093">
                  <c:v>1756.8</c:v>
                </c:pt>
                <c:pt idx="2094">
                  <c:v>1757.5</c:v>
                </c:pt>
                <c:pt idx="2095">
                  <c:v>1758.5</c:v>
                </c:pt>
                <c:pt idx="2096">
                  <c:v>1759.5</c:v>
                </c:pt>
                <c:pt idx="2097">
                  <c:v>1760.6</c:v>
                </c:pt>
                <c:pt idx="2098">
                  <c:v>1761.8</c:v>
                </c:pt>
                <c:pt idx="2099">
                  <c:v>1763.1</c:v>
                </c:pt>
                <c:pt idx="2100">
                  <c:v>1764.2</c:v>
                </c:pt>
                <c:pt idx="2101">
                  <c:v>1765.3</c:v>
                </c:pt>
                <c:pt idx="2102">
                  <c:v>1766.2</c:v>
                </c:pt>
                <c:pt idx="2103">
                  <c:v>1767</c:v>
                </c:pt>
                <c:pt idx="2104">
                  <c:v>1768.1</c:v>
                </c:pt>
                <c:pt idx="2105">
                  <c:v>1769.6</c:v>
                </c:pt>
                <c:pt idx="2106">
                  <c:v>1770.7</c:v>
                </c:pt>
                <c:pt idx="2107">
                  <c:v>1771.9</c:v>
                </c:pt>
                <c:pt idx="2108">
                  <c:v>1772.9</c:v>
                </c:pt>
                <c:pt idx="2109">
                  <c:v>1773.8</c:v>
                </c:pt>
                <c:pt idx="2110">
                  <c:v>1774.6</c:v>
                </c:pt>
                <c:pt idx="2111">
                  <c:v>1775.6</c:v>
                </c:pt>
                <c:pt idx="2112">
                  <c:v>1776.7</c:v>
                </c:pt>
                <c:pt idx="2113">
                  <c:v>1777.9</c:v>
                </c:pt>
                <c:pt idx="2114">
                  <c:v>1779</c:v>
                </c:pt>
                <c:pt idx="2115">
                  <c:v>1780.1</c:v>
                </c:pt>
                <c:pt idx="2116">
                  <c:v>1781.1</c:v>
                </c:pt>
                <c:pt idx="2117">
                  <c:v>1782</c:v>
                </c:pt>
                <c:pt idx="2118">
                  <c:v>1783.1</c:v>
                </c:pt>
                <c:pt idx="2119">
                  <c:v>1784.4</c:v>
                </c:pt>
                <c:pt idx="2120">
                  <c:v>1785.3</c:v>
                </c:pt>
                <c:pt idx="2121">
                  <c:v>1786.5</c:v>
                </c:pt>
                <c:pt idx="2122">
                  <c:v>1787.6</c:v>
                </c:pt>
                <c:pt idx="2123">
                  <c:v>1788.7</c:v>
                </c:pt>
                <c:pt idx="2124">
                  <c:v>1789.9</c:v>
                </c:pt>
                <c:pt idx="2125">
                  <c:v>1791</c:v>
                </c:pt>
                <c:pt idx="2126">
                  <c:v>1792</c:v>
                </c:pt>
                <c:pt idx="2127">
                  <c:v>1792.9</c:v>
                </c:pt>
                <c:pt idx="2128">
                  <c:v>1793.9</c:v>
                </c:pt>
                <c:pt idx="2129">
                  <c:v>1794.8</c:v>
                </c:pt>
                <c:pt idx="2130">
                  <c:v>1795.8</c:v>
                </c:pt>
                <c:pt idx="2131">
                  <c:v>1796.9</c:v>
                </c:pt>
                <c:pt idx="2132">
                  <c:v>1798.1</c:v>
                </c:pt>
                <c:pt idx="2133">
                  <c:v>1799.3</c:v>
                </c:pt>
                <c:pt idx="2134">
                  <c:v>1800.5</c:v>
                </c:pt>
                <c:pt idx="2135">
                  <c:v>1801.5</c:v>
                </c:pt>
                <c:pt idx="2136">
                  <c:v>1802.4</c:v>
                </c:pt>
                <c:pt idx="2137">
                  <c:v>1803.3</c:v>
                </c:pt>
                <c:pt idx="2138">
                  <c:v>1804.5</c:v>
                </c:pt>
                <c:pt idx="2139">
                  <c:v>1805.8</c:v>
                </c:pt>
                <c:pt idx="2140">
                  <c:v>1807.1</c:v>
                </c:pt>
                <c:pt idx="2141">
                  <c:v>1808.1</c:v>
                </c:pt>
                <c:pt idx="2142">
                  <c:v>1809</c:v>
                </c:pt>
                <c:pt idx="2143">
                  <c:v>1809.8</c:v>
                </c:pt>
                <c:pt idx="2144">
                  <c:v>1810.6</c:v>
                </c:pt>
                <c:pt idx="2145">
                  <c:v>1811.6</c:v>
                </c:pt>
                <c:pt idx="2146">
                  <c:v>1812.8</c:v>
                </c:pt>
                <c:pt idx="2147">
                  <c:v>1814.2</c:v>
                </c:pt>
                <c:pt idx="2148">
                  <c:v>1815.5</c:v>
                </c:pt>
                <c:pt idx="2149">
                  <c:v>1816.6</c:v>
                </c:pt>
                <c:pt idx="2150">
                  <c:v>1817.5</c:v>
                </c:pt>
                <c:pt idx="2151">
                  <c:v>1818.3</c:v>
                </c:pt>
                <c:pt idx="2152">
                  <c:v>1819.2</c:v>
                </c:pt>
                <c:pt idx="2153">
                  <c:v>1820.3</c:v>
                </c:pt>
                <c:pt idx="2154">
                  <c:v>1821.6</c:v>
                </c:pt>
                <c:pt idx="2155">
                  <c:v>1822.9</c:v>
                </c:pt>
                <c:pt idx="2156">
                  <c:v>1824.1</c:v>
                </c:pt>
                <c:pt idx="2157">
                  <c:v>1825</c:v>
                </c:pt>
                <c:pt idx="2158">
                  <c:v>1825.8</c:v>
                </c:pt>
                <c:pt idx="2159">
                  <c:v>1826.7</c:v>
                </c:pt>
                <c:pt idx="2160">
                  <c:v>1827.8</c:v>
                </c:pt>
                <c:pt idx="2161">
                  <c:v>1829.1</c:v>
                </c:pt>
                <c:pt idx="2162">
                  <c:v>1830.3</c:v>
                </c:pt>
                <c:pt idx="2163">
                  <c:v>1831.4</c:v>
                </c:pt>
                <c:pt idx="2164">
                  <c:v>1832.3</c:v>
                </c:pt>
                <c:pt idx="2165">
                  <c:v>1833.2</c:v>
                </c:pt>
                <c:pt idx="2166">
                  <c:v>1834.2</c:v>
                </c:pt>
                <c:pt idx="2167">
                  <c:v>1835.4</c:v>
                </c:pt>
                <c:pt idx="2168">
                  <c:v>1836.6</c:v>
                </c:pt>
                <c:pt idx="2169">
                  <c:v>1837.8</c:v>
                </c:pt>
                <c:pt idx="2170">
                  <c:v>1838.9</c:v>
                </c:pt>
                <c:pt idx="2171">
                  <c:v>1839.8</c:v>
                </c:pt>
                <c:pt idx="2172">
                  <c:v>1840.8</c:v>
                </c:pt>
                <c:pt idx="2173">
                  <c:v>1841.8</c:v>
                </c:pt>
                <c:pt idx="2174">
                  <c:v>1842.9</c:v>
                </c:pt>
                <c:pt idx="2175">
                  <c:v>1844</c:v>
                </c:pt>
                <c:pt idx="2176">
                  <c:v>1845.2</c:v>
                </c:pt>
                <c:pt idx="2177">
                  <c:v>1846.3</c:v>
                </c:pt>
                <c:pt idx="2178">
                  <c:v>1847.2</c:v>
                </c:pt>
                <c:pt idx="2179">
                  <c:v>1848.3</c:v>
                </c:pt>
                <c:pt idx="2180">
                  <c:v>1849.4</c:v>
                </c:pt>
                <c:pt idx="2181">
                  <c:v>1850.6</c:v>
                </c:pt>
                <c:pt idx="2182">
                  <c:v>1851.5</c:v>
                </c:pt>
                <c:pt idx="2183">
                  <c:v>1852.4</c:v>
                </c:pt>
                <c:pt idx="2184">
                  <c:v>1853.4</c:v>
                </c:pt>
                <c:pt idx="2185">
                  <c:v>1854.6</c:v>
                </c:pt>
                <c:pt idx="2186">
                  <c:v>1855.8</c:v>
                </c:pt>
                <c:pt idx="2187">
                  <c:v>1857</c:v>
                </c:pt>
                <c:pt idx="2188">
                  <c:v>1858</c:v>
                </c:pt>
                <c:pt idx="2189">
                  <c:v>1859.1</c:v>
                </c:pt>
                <c:pt idx="2190">
                  <c:v>1860</c:v>
                </c:pt>
                <c:pt idx="2191">
                  <c:v>1861</c:v>
                </c:pt>
                <c:pt idx="2192">
                  <c:v>1862</c:v>
                </c:pt>
                <c:pt idx="2193">
                  <c:v>1863.1</c:v>
                </c:pt>
                <c:pt idx="2194">
                  <c:v>1864.3</c:v>
                </c:pt>
                <c:pt idx="2195">
                  <c:v>1865.5</c:v>
                </c:pt>
                <c:pt idx="2196">
                  <c:v>1866.6</c:v>
                </c:pt>
                <c:pt idx="2197">
                  <c:v>1867.6</c:v>
                </c:pt>
                <c:pt idx="2198">
                  <c:v>1868.6</c:v>
                </c:pt>
                <c:pt idx="2199">
                  <c:v>1869.5</c:v>
                </c:pt>
                <c:pt idx="2200">
                  <c:v>1870.4</c:v>
                </c:pt>
                <c:pt idx="2201">
                  <c:v>1871.4</c:v>
                </c:pt>
                <c:pt idx="2202">
                  <c:v>1872.5</c:v>
                </c:pt>
                <c:pt idx="2203">
                  <c:v>1873.7</c:v>
                </c:pt>
                <c:pt idx="2204">
                  <c:v>1875</c:v>
                </c:pt>
                <c:pt idx="2205">
                  <c:v>1876.2</c:v>
                </c:pt>
                <c:pt idx="2206">
                  <c:v>1877.2</c:v>
                </c:pt>
                <c:pt idx="2207">
                  <c:v>1878.2</c:v>
                </c:pt>
                <c:pt idx="2208">
                  <c:v>1879.1</c:v>
                </c:pt>
                <c:pt idx="2209">
                  <c:v>1880.2</c:v>
                </c:pt>
                <c:pt idx="2210">
                  <c:v>1881.3</c:v>
                </c:pt>
                <c:pt idx="2211">
                  <c:v>1882.5</c:v>
                </c:pt>
                <c:pt idx="2212">
                  <c:v>1883.7</c:v>
                </c:pt>
                <c:pt idx="2213">
                  <c:v>1884.7</c:v>
                </c:pt>
                <c:pt idx="2214">
                  <c:v>1885.7</c:v>
                </c:pt>
                <c:pt idx="2215">
                  <c:v>1886.5</c:v>
                </c:pt>
                <c:pt idx="2216">
                  <c:v>1887.5</c:v>
                </c:pt>
                <c:pt idx="2217">
                  <c:v>1888.7</c:v>
                </c:pt>
                <c:pt idx="2218">
                  <c:v>1889.7</c:v>
                </c:pt>
                <c:pt idx="2219">
                  <c:v>1890.9</c:v>
                </c:pt>
                <c:pt idx="2220">
                  <c:v>1892.1</c:v>
                </c:pt>
                <c:pt idx="2221">
                  <c:v>1893.2</c:v>
                </c:pt>
                <c:pt idx="2222">
                  <c:v>1894.2</c:v>
                </c:pt>
                <c:pt idx="2223">
                  <c:v>1895.1</c:v>
                </c:pt>
                <c:pt idx="2224">
                  <c:v>1896.1</c:v>
                </c:pt>
                <c:pt idx="2225">
                  <c:v>1897.5</c:v>
                </c:pt>
                <c:pt idx="2226">
                  <c:v>1898.4</c:v>
                </c:pt>
                <c:pt idx="2227">
                  <c:v>1899.6</c:v>
                </c:pt>
                <c:pt idx="2228">
                  <c:v>1900.8</c:v>
                </c:pt>
                <c:pt idx="2229">
                  <c:v>1901.9</c:v>
                </c:pt>
                <c:pt idx="2230">
                  <c:v>1902.8</c:v>
                </c:pt>
                <c:pt idx="2231">
                  <c:v>1903.5</c:v>
                </c:pt>
                <c:pt idx="2232">
                  <c:v>1904.4</c:v>
                </c:pt>
                <c:pt idx="2233">
                  <c:v>1905.4</c:v>
                </c:pt>
                <c:pt idx="2234">
                  <c:v>1906.7</c:v>
                </c:pt>
                <c:pt idx="2235">
                  <c:v>1908</c:v>
                </c:pt>
                <c:pt idx="2236">
                  <c:v>1909.3</c:v>
                </c:pt>
                <c:pt idx="2237">
                  <c:v>1910.3</c:v>
                </c:pt>
                <c:pt idx="2238">
                  <c:v>1911.3</c:v>
                </c:pt>
                <c:pt idx="2239">
                  <c:v>1912.3</c:v>
                </c:pt>
                <c:pt idx="2240">
                  <c:v>1913.4</c:v>
                </c:pt>
                <c:pt idx="2241">
                  <c:v>1914.4</c:v>
                </c:pt>
                <c:pt idx="2242">
                  <c:v>1915.4</c:v>
                </c:pt>
                <c:pt idx="2243">
                  <c:v>1916.4</c:v>
                </c:pt>
                <c:pt idx="2244">
                  <c:v>1917.4</c:v>
                </c:pt>
                <c:pt idx="2245">
                  <c:v>1918.6</c:v>
                </c:pt>
                <c:pt idx="2246">
                  <c:v>1919.8</c:v>
                </c:pt>
                <c:pt idx="2247">
                  <c:v>1921</c:v>
                </c:pt>
                <c:pt idx="2248">
                  <c:v>1922</c:v>
                </c:pt>
                <c:pt idx="2249">
                  <c:v>1922.9</c:v>
                </c:pt>
                <c:pt idx="2250">
                  <c:v>1923.8</c:v>
                </c:pt>
                <c:pt idx="2251">
                  <c:v>1924.8</c:v>
                </c:pt>
                <c:pt idx="2252">
                  <c:v>1925.8</c:v>
                </c:pt>
                <c:pt idx="2253">
                  <c:v>1927</c:v>
                </c:pt>
                <c:pt idx="2254">
                  <c:v>1928.2</c:v>
                </c:pt>
                <c:pt idx="2255">
                  <c:v>1929.5</c:v>
                </c:pt>
                <c:pt idx="2256">
                  <c:v>1930.7</c:v>
                </c:pt>
                <c:pt idx="2257">
                  <c:v>1931.6</c:v>
                </c:pt>
                <c:pt idx="2258">
                  <c:v>1932.4</c:v>
                </c:pt>
                <c:pt idx="2259">
                  <c:v>1933.3</c:v>
                </c:pt>
                <c:pt idx="2260">
                  <c:v>1934.4</c:v>
                </c:pt>
                <c:pt idx="2261">
                  <c:v>1935.8</c:v>
                </c:pt>
                <c:pt idx="2262">
                  <c:v>1937</c:v>
                </c:pt>
                <c:pt idx="2263">
                  <c:v>1938</c:v>
                </c:pt>
                <c:pt idx="2264">
                  <c:v>1938.9</c:v>
                </c:pt>
                <c:pt idx="2265">
                  <c:v>1939.9</c:v>
                </c:pt>
                <c:pt idx="2266">
                  <c:v>1940.9</c:v>
                </c:pt>
                <c:pt idx="2267">
                  <c:v>1942</c:v>
                </c:pt>
                <c:pt idx="2268">
                  <c:v>1943.1</c:v>
                </c:pt>
                <c:pt idx="2269">
                  <c:v>1944.3</c:v>
                </c:pt>
                <c:pt idx="2270">
                  <c:v>1945.3</c:v>
                </c:pt>
                <c:pt idx="2271">
                  <c:v>1946.4</c:v>
                </c:pt>
                <c:pt idx="2272">
                  <c:v>1947.4</c:v>
                </c:pt>
                <c:pt idx="2273">
                  <c:v>1948.5</c:v>
                </c:pt>
                <c:pt idx="2274">
                  <c:v>1949.6</c:v>
                </c:pt>
                <c:pt idx="2275">
                  <c:v>1950.8</c:v>
                </c:pt>
                <c:pt idx="2276">
                  <c:v>1951.8</c:v>
                </c:pt>
                <c:pt idx="2277">
                  <c:v>1952.7</c:v>
                </c:pt>
                <c:pt idx="2278">
                  <c:v>1953.7</c:v>
                </c:pt>
                <c:pt idx="2279">
                  <c:v>1954.7</c:v>
                </c:pt>
                <c:pt idx="2280">
                  <c:v>1955.8</c:v>
                </c:pt>
                <c:pt idx="2281">
                  <c:v>1957</c:v>
                </c:pt>
                <c:pt idx="2282">
                  <c:v>1958.1</c:v>
                </c:pt>
                <c:pt idx="2283">
                  <c:v>1959.2</c:v>
                </c:pt>
                <c:pt idx="2284">
                  <c:v>1960.2</c:v>
                </c:pt>
                <c:pt idx="2285">
                  <c:v>1961.3</c:v>
                </c:pt>
                <c:pt idx="2286">
                  <c:v>1962.3</c:v>
                </c:pt>
                <c:pt idx="2287">
                  <c:v>1963.4</c:v>
                </c:pt>
                <c:pt idx="2288">
                  <c:v>1964.6</c:v>
                </c:pt>
                <c:pt idx="2289">
                  <c:v>1965.7</c:v>
                </c:pt>
                <c:pt idx="2290">
                  <c:v>1966.8</c:v>
                </c:pt>
                <c:pt idx="2291">
                  <c:v>1967.7</c:v>
                </c:pt>
                <c:pt idx="2292">
                  <c:v>1968.5</c:v>
                </c:pt>
                <c:pt idx="2293">
                  <c:v>1969.4</c:v>
                </c:pt>
                <c:pt idx="2294">
                  <c:v>1970.5</c:v>
                </c:pt>
                <c:pt idx="2295">
                  <c:v>1971.8</c:v>
                </c:pt>
                <c:pt idx="2296">
                  <c:v>1973.2</c:v>
                </c:pt>
                <c:pt idx="2297">
                  <c:v>1974.4</c:v>
                </c:pt>
                <c:pt idx="2298">
                  <c:v>1975.3</c:v>
                </c:pt>
                <c:pt idx="2299">
                  <c:v>1976.2</c:v>
                </c:pt>
                <c:pt idx="2300">
                  <c:v>1977.2</c:v>
                </c:pt>
                <c:pt idx="2301">
                  <c:v>1978.3</c:v>
                </c:pt>
                <c:pt idx="2302">
                  <c:v>1979.5</c:v>
                </c:pt>
                <c:pt idx="2303">
                  <c:v>1980.5</c:v>
                </c:pt>
                <c:pt idx="2304">
                  <c:v>1981.5</c:v>
                </c:pt>
                <c:pt idx="2305">
                  <c:v>1982.5</c:v>
                </c:pt>
                <c:pt idx="2306">
                  <c:v>1983.7</c:v>
                </c:pt>
                <c:pt idx="2307">
                  <c:v>1984.8</c:v>
                </c:pt>
                <c:pt idx="2308">
                  <c:v>1985.8</c:v>
                </c:pt>
                <c:pt idx="2309">
                  <c:v>1986.8</c:v>
                </c:pt>
                <c:pt idx="2310">
                  <c:v>1987.8</c:v>
                </c:pt>
                <c:pt idx="2311">
                  <c:v>1988.8</c:v>
                </c:pt>
                <c:pt idx="2312">
                  <c:v>1989.9</c:v>
                </c:pt>
                <c:pt idx="2313">
                  <c:v>1991</c:v>
                </c:pt>
                <c:pt idx="2314">
                  <c:v>1992.2</c:v>
                </c:pt>
                <c:pt idx="2315">
                  <c:v>1993.4</c:v>
                </c:pt>
                <c:pt idx="2316">
                  <c:v>1994.6</c:v>
                </c:pt>
                <c:pt idx="2317">
                  <c:v>1995.6</c:v>
                </c:pt>
                <c:pt idx="2318">
                  <c:v>1996.5</c:v>
                </c:pt>
                <c:pt idx="2319">
                  <c:v>1997.5</c:v>
                </c:pt>
                <c:pt idx="2320">
                  <c:v>1998.5</c:v>
                </c:pt>
                <c:pt idx="2321">
                  <c:v>1999.5</c:v>
                </c:pt>
                <c:pt idx="2322">
                  <c:v>2000.6</c:v>
                </c:pt>
                <c:pt idx="2323">
                  <c:v>2001.8</c:v>
                </c:pt>
                <c:pt idx="2324">
                  <c:v>2003</c:v>
                </c:pt>
                <c:pt idx="2325">
                  <c:v>2004.1</c:v>
                </c:pt>
                <c:pt idx="2326">
                  <c:v>2005.1</c:v>
                </c:pt>
                <c:pt idx="2327">
                  <c:v>2006</c:v>
                </c:pt>
                <c:pt idx="2328">
                  <c:v>2006.9</c:v>
                </c:pt>
                <c:pt idx="2329">
                  <c:v>2007.8</c:v>
                </c:pt>
                <c:pt idx="2330">
                  <c:v>2009.1</c:v>
                </c:pt>
                <c:pt idx="2331">
                  <c:v>2010.4</c:v>
                </c:pt>
                <c:pt idx="2332">
                  <c:v>2011.6</c:v>
                </c:pt>
                <c:pt idx="2333">
                  <c:v>2012.7</c:v>
                </c:pt>
                <c:pt idx="2334">
                  <c:v>2013.6</c:v>
                </c:pt>
                <c:pt idx="2335">
                  <c:v>2014.5</c:v>
                </c:pt>
                <c:pt idx="2336">
                  <c:v>2015.6</c:v>
                </c:pt>
                <c:pt idx="2337">
                  <c:v>2016.9</c:v>
                </c:pt>
                <c:pt idx="2338">
                  <c:v>2018</c:v>
                </c:pt>
                <c:pt idx="2339">
                  <c:v>2019</c:v>
                </c:pt>
                <c:pt idx="2340">
                  <c:v>2019.8</c:v>
                </c:pt>
                <c:pt idx="2341">
                  <c:v>2020.6</c:v>
                </c:pt>
                <c:pt idx="2342">
                  <c:v>2021.6</c:v>
                </c:pt>
                <c:pt idx="2343">
                  <c:v>2022.9</c:v>
                </c:pt>
                <c:pt idx="2344">
                  <c:v>2024.3</c:v>
                </c:pt>
                <c:pt idx="2345">
                  <c:v>2025.6</c:v>
                </c:pt>
                <c:pt idx="2346">
                  <c:v>2026.6</c:v>
                </c:pt>
                <c:pt idx="2347">
                  <c:v>2027.5</c:v>
                </c:pt>
                <c:pt idx="2348">
                  <c:v>2028.2</c:v>
                </c:pt>
                <c:pt idx="2349">
                  <c:v>2029.2</c:v>
                </c:pt>
                <c:pt idx="2350">
                  <c:v>2030.4</c:v>
                </c:pt>
                <c:pt idx="2351">
                  <c:v>2031.8</c:v>
                </c:pt>
                <c:pt idx="2352">
                  <c:v>2033</c:v>
                </c:pt>
                <c:pt idx="2353">
                  <c:v>2034</c:v>
                </c:pt>
                <c:pt idx="2354">
                  <c:v>2034.7</c:v>
                </c:pt>
                <c:pt idx="2355">
                  <c:v>2035.5</c:v>
                </c:pt>
                <c:pt idx="2356">
                  <c:v>2036.5</c:v>
                </c:pt>
                <c:pt idx="2357">
                  <c:v>2037.7</c:v>
                </c:pt>
                <c:pt idx="2358">
                  <c:v>2039.2</c:v>
                </c:pt>
                <c:pt idx="2359">
                  <c:v>2040.5</c:v>
                </c:pt>
                <c:pt idx="2360">
                  <c:v>2041.6</c:v>
                </c:pt>
                <c:pt idx="2361">
                  <c:v>2042.3</c:v>
                </c:pt>
                <c:pt idx="2362">
                  <c:v>2043.1</c:v>
                </c:pt>
                <c:pt idx="2363">
                  <c:v>2044.1</c:v>
                </c:pt>
                <c:pt idx="2364">
                  <c:v>2045.3</c:v>
                </c:pt>
                <c:pt idx="2365">
                  <c:v>2046.6</c:v>
                </c:pt>
                <c:pt idx="2366">
                  <c:v>2047.9</c:v>
                </c:pt>
                <c:pt idx="2367">
                  <c:v>2049</c:v>
                </c:pt>
                <c:pt idx="2368">
                  <c:v>2049.9</c:v>
                </c:pt>
                <c:pt idx="2369">
                  <c:v>2050.8000000000002</c:v>
                </c:pt>
                <c:pt idx="2370">
                  <c:v>2051.8000000000002</c:v>
                </c:pt>
                <c:pt idx="2371">
                  <c:v>2053</c:v>
                </c:pt>
                <c:pt idx="2372">
                  <c:v>2054.1</c:v>
                </c:pt>
                <c:pt idx="2373">
                  <c:v>2055.4</c:v>
                </c:pt>
                <c:pt idx="2374">
                  <c:v>2056.1999999999998</c:v>
                </c:pt>
                <c:pt idx="2375">
                  <c:v>2057.1999999999998</c:v>
                </c:pt>
                <c:pt idx="2376">
                  <c:v>2058.1</c:v>
                </c:pt>
                <c:pt idx="2377">
                  <c:v>2059</c:v>
                </c:pt>
                <c:pt idx="2378">
                  <c:v>2060</c:v>
                </c:pt>
                <c:pt idx="2379">
                  <c:v>2061.5</c:v>
                </c:pt>
                <c:pt idx="2380">
                  <c:v>2062.6</c:v>
                </c:pt>
                <c:pt idx="2381">
                  <c:v>2064</c:v>
                </c:pt>
                <c:pt idx="2382">
                  <c:v>2065.3000000000002</c:v>
                </c:pt>
                <c:pt idx="2383">
                  <c:v>2066.3000000000002</c:v>
                </c:pt>
                <c:pt idx="2384">
                  <c:v>2067.1</c:v>
                </c:pt>
                <c:pt idx="2385">
                  <c:v>2067.8000000000002</c:v>
                </c:pt>
                <c:pt idx="2386">
                  <c:v>2068.6</c:v>
                </c:pt>
                <c:pt idx="2387">
                  <c:v>2069.5</c:v>
                </c:pt>
                <c:pt idx="2388">
                  <c:v>2070.6</c:v>
                </c:pt>
                <c:pt idx="2389">
                  <c:v>2071.8000000000002</c:v>
                </c:pt>
                <c:pt idx="2390">
                  <c:v>2073.3000000000002</c:v>
                </c:pt>
                <c:pt idx="2391">
                  <c:v>2074.6999999999998</c:v>
                </c:pt>
                <c:pt idx="2392">
                  <c:v>2076</c:v>
                </c:pt>
                <c:pt idx="2393">
                  <c:v>2076.9</c:v>
                </c:pt>
                <c:pt idx="2394">
                  <c:v>2077.6999999999998</c:v>
                </c:pt>
                <c:pt idx="2395">
                  <c:v>2078.4</c:v>
                </c:pt>
                <c:pt idx="2396">
                  <c:v>2079.3000000000002</c:v>
                </c:pt>
                <c:pt idx="2397">
                  <c:v>2080.4</c:v>
                </c:pt>
                <c:pt idx="2398">
                  <c:v>2081.6</c:v>
                </c:pt>
                <c:pt idx="2399">
                  <c:v>2082.6</c:v>
                </c:pt>
                <c:pt idx="2400">
                  <c:v>2083.8000000000002</c:v>
                </c:pt>
                <c:pt idx="2401">
                  <c:v>2084.9</c:v>
                </c:pt>
                <c:pt idx="2402">
                  <c:v>2086.3000000000002</c:v>
                </c:pt>
                <c:pt idx="2403">
                  <c:v>2087.3000000000002</c:v>
                </c:pt>
                <c:pt idx="2404">
                  <c:v>2088.3000000000002</c:v>
                </c:pt>
                <c:pt idx="2405">
                  <c:v>2089.6</c:v>
                </c:pt>
                <c:pt idx="2406">
                  <c:v>2090.4</c:v>
                </c:pt>
                <c:pt idx="2407">
                  <c:v>2091.4</c:v>
                </c:pt>
                <c:pt idx="2408">
                  <c:v>2092.4</c:v>
                </c:pt>
                <c:pt idx="2409">
                  <c:v>2093.3000000000002</c:v>
                </c:pt>
                <c:pt idx="2410">
                  <c:v>2094.3000000000002</c:v>
                </c:pt>
                <c:pt idx="2411">
                  <c:v>2095.4</c:v>
                </c:pt>
                <c:pt idx="2412">
                  <c:v>2096.6</c:v>
                </c:pt>
                <c:pt idx="2413">
                  <c:v>2097.8000000000002</c:v>
                </c:pt>
                <c:pt idx="2414">
                  <c:v>2099.1</c:v>
                </c:pt>
                <c:pt idx="2415">
                  <c:v>2100.1999999999998</c:v>
                </c:pt>
                <c:pt idx="2416">
                  <c:v>2101.1</c:v>
                </c:pt>
                <c:pt idx="2417">
                  <c:v>2101.9</c:v>
                </c:pt>
                <c:pt idx="2418">
                  <c:v>2102.9</c:v>
                </c:pt>
                <c:pt idx="2419">
                  <c:v>2104</c:v>
                </c:pt>
                <c:pt idx="2420">
                  <c:v>2105.3000000000002</c:v>
                </c:pt>
                <c:pt idx="2421">
                  <c:v>2106.5</c:v>
                </c:pt>
                <c:pt idx="2422">
                  <c:v>2107.6</c:v>
                </c:pt>
                <c:pt idx="2423">
                  <c:v>2108.6</c:v>
                </c:pt>
                <c:pt idx="2424">
                  <c:v>2109.4</c:v>
                </c:pt>
                <c:pt idx="2425">
                  <c:v>2110.3000000000002</c:v>
                </c:pt>
                <c:pt idx="2426">
                  <c:v>2111.3000000000002</c:v>
                </c:pt>
                <c:pt idx="2427">
                  <c:v>2112.4</c:v>
                </c:pt>
                <c:pt idx="2428">
                  <c:v>2113.6999999999998</c:v>
                </c:pt>
                <c:pt idx="2429">
                  <c:v>2115</c:v>
                </c:pt>
                <c:pt idx="2430">
                  <c:v>2116.3000000000002</c:v>
                </c:pt>
                <c:pt idx="2431">
                  <c:v>2117.5</c:v>
                </c:pt>
                <c:pt idx="2432">
                  <c:v>2118.4</c:v>
                </c:pt>
                <c:pt idx="2433">
                  <c:v>2119.1</c:v>
                </c:pt>
                <c:pt idx="2434">
                  <c:v>2119.9</c:v>
                </c:pt>
                <c:pt idx="2435">
                  <c:v>2120.8000000000002</c:v>
                </c:pt>
                <c:pt idx="2436">
                  <c:v>2122</c:v>
                </c:pt>
                <c:pt idx="2437">
                  <c:v>2123.3000000000002</c:v>
                </c:pt>
                <c:pt idx="2438">
                  <c:v>2124.4</c:v>
                </c:pt>
                <c:pt idx="2439">
                  <c:v>2125.5</c:v>
                </c:pt>
                <c:pt idx="2440">
                  <c:v>2126.6</c:v>
                </c:pt>
                <c:pt idx="2441">
                  <c:v>2127.8000000000002</c:v>
                </c:pt>
                <c:pt idx="2442">
                  <c:v>2129</c:v>
                </c:pt>
                <c:pt idx="2443">
                  <c:v>2130</c:v>
                </c:pt>
                <c:pt idx="2444">
                  <c:v>2130.8000000000002</c:v>
                </c:pt>
                <c:pt idx="2445">
                  <c:v>2131.6</c:v>
                </c:pt>
                <c:pt idx="2446">
                  <c:v>2132.6</c:v>
                </c:pt>
                <c:pt idx="2447">
                  <c:v>2134</c:v>
                </c:pt>
                <c:pt idx="2448">
                  <c:v>2135.1</c:v>
                </c:pt>
                <c:pt idx="2449">
                  <c:v>2136.3000000000002</c:v>
                </c:pt>
                <c:pt idx="2450">
                  <c:v>2137.4</c:v>
                </c:pt>
                <c:pt idx="2451">
                  <c:v>2138.5</c:v>
                </c:pt>
                <c:pt idx="2452">
                  <c:v>2139.4</c:v>
                </c:pt>
                <c:pt idx="2453">
                  <c:v>2140.4</c:v>
                </c:pt>
                <c:pt idx="2454">
                  <c:v>2141.4</c:v>
                </c:pt>
                <c:pt idx="2455">
                  <c:v>2142.5</c:v>
                </c:pt>
                <c:pt idx="2456">
                  <c:v>2143.5</c:v>
                </c:pt>
                <c:pt idx="2457">
                  <c:v>2144.6</c:v>
                </c:pt>
                <c:pt idx="2458">
                  <c:v>2145.8000000000002</c:v>
                </c:pt>
                <c:pt idx="2459">
                  <c:v>2146.9</c:v>
                </c:pt>
                <c:pt idx="2460">
                  <c:v>2147.9</c:v>
                </c:pt>
                <c:pt idx="2461">
                  <c:v>2148.9</c:v>
                </c:pt>
                <c:pt idx="2462">
                  <c:v>2149.9</c:v>
                </c:pt>
                <c:pt idx="2463">
                  <c:v>2151</c:v>
                </c:pt>
                <c:pt idx="2464">
                  <c:v>2152.1999999999998</c:v>
                </c:pt>
                <c:pt idx="2465">
                  <c:v>2153.5</c:v>
                </c:pt>
                <c:pt idx="2466">
                  <c:v>2154.6</c:v>
                </c:pt>
                <c:pt idx="2467">
                  <c:v>2155.5</c:v>
                </c:pt>
                <c:pt idx="2468">
                  <c:v>2156.3000000000002</c:v>
                </c:pt>
                <c:pt idx="2469">
                  <c:v>2157.1</c:v>
                </c:pt>
                <c:pt idx="2470">
                  <c:v>2158.1999999999998</c:v>
                </c:pt>
                <c:pt idx="2471">
                  <c:v>2159.5</c:v>
                </c:pt>
                <c:pt idx="2472">
                  <c:v>2161</c:v>
                </c:pt>
                <c:pt idx="2473">
                  <c:v>2162.1</c:v>
                </c:pt>
                <c:pt idx="2474">
                  <c:v>2163.1</c:v>
                </c:pt>
                <c:pt idx="2475">
                  <c:v>2164</c:v>
                </c:pt>
                <c:pt idx="2476">
                  <c:v>2164.9</c:v>
                </c:pt>
                <c:pt idx="2477">
                  <c:v>2165.9</c:v>
                </c:pt>
                <c:pt idx="2478">
                  <c:v>2167</c:v>
                </c:pt>
                <c:pt idx="2479">
                  <c:v>2168.1</c:v>
                </c:pt>
                <c:pt idx="2480">
                  <c:v>2169.1</c:v>
                </c:pt>
                <c:pt idx="2481">
                  <c:v>2170.1999999999998</c:v>
                </c:pt>
                <c:pt idx="2482">
                  <c:v>2171.3000000000002</c:v>
                </c:pt>
                <c:pt idx="2483">
                  <c:v>2172.4</c:v>
                </c:pt>
                <c:pt idx="2484">
                  <c:v>2173.6</c:v>
                </c:pt>
                <c:pt idx="2485">
                  <c:v>2174.8000000000002</c:v>
                </c:pt>
                <c:pt idx="2486">
                  <c:v>2175.8000000000002</c:v>
                </c:pt>
                <c:pt idx="2487">
                  <c:v>2176.6999999999998</c:v>
                </c:pt>
                <c:pt idx="2488">
                  <c:v>2177.6999999999998</c:v>
                </c:pt>
                <c:pt idx="2489">
                  <c:v>2178.8000000000002</c:v>
                </c:pt>
                <c:pt idx="2490">
                  <c:v>2179.9</c:v>
                </c:pt>
                <c:pt idx="2491">
                  <c:v>2181</c:v>
                </c:pt>
                <c:pt idx="2492">
                  <c:v>2181.9</c:v>
                </c:pt>
                <c:pt idx="2493">
                  <c:v>2182.8000000000002</c:v>
                </c:pt>
                <c:pt idx="2494">
                  <c:v>2183.9</c:v>
                </c:pt>
                <c:pt idx="2495">
                  <c:v>2185.1</c:v>
                </c:pt>
                <c:pt idx="2496">
                  <c:v>2186.4</c:v>
                </c:pt>
                <c:pt idx="2497">
                  <c:v>2187.6</c:v>
                </c:pt>
                <c:pt idx="2498">
                  <c:v>2188.6</c:v>
                </c:pt>
                <c:pt idx="2499">
                  <c:v>2189.5</c:v>
                </c:pt>
                <c:pt idx="2500">
                  <c:v>2190.4</c:v>
                </c:pt>
                <c:pt idx="2501">
                  <c:v>2191.4</c:v>
                </c:pt>
                <c:pt idx="2502">
                  <c:v>2192.6</c:v>
                </c:pt>
                <c:pt idx="2503">
                  <c:v>2193.8000000000002</c:v>
                </c:pt>
                <c:pt idx="2504">
                  <c:v>2194.9</c:v>
                </c:pt>
                <c:pt idx="2505">
                  <c:v>2195.9</c:v>
                </c:pt>
                <c:pt idx="2506">
                  <c:v>2196.9</c:v>
                </c:pt>
                <c:pt idx="2507">
                  <c:v>2197.9</c:v>
                </c:pt>
                <c:pt idx="2508">
                  <c:v>2199.1</c:v>
                </c:pt>
                <c:pt idx="2509">
                  <c:v>2200.1999999999998</c:v>
                </c:pt>
                <c:pt idx="2510">
                  <c:v>2201.3000000000002</c:v>
                </c:pt>
                <c:pt idx="2511">
                  <c:v>2202.3000000000002</c:v>
                </c:pt>
                <c:pt idx="2512">
                  <c:v>2203.1999999999998</c:v>
                </c:pt>
                <c:pt idx="2513">
                  <c:v>2204.1</c:v>
                </c:pt>
                <c:pt idx="2514">
                  <c:v>2205.1999999999998</c:v>
                </c:pt>
                <c:pt idx="2515">
                  <c:v>2206.4</c:v>
                </c:pt>
                <c:pt idx="2516">
                  <c:v>2207.6999999999998</c:v>
                </c:pt>
                <c:pt idx="2517">
                  <c:v>2208.9</c:v>
                </c:pt>
                <c:pt idx="2518">
                  <c:v>2210</c:v>
                </c:pt>
                <c:pt idx="2519">
                  <c:v>2211</c:v>
                </c:pt>
                <c:pt idx="2520">
                  <c:v>2211.9</c:v>
                </c:pt>
                <c:pt idx="2521">
                  <c:v>2212.6999999999998</c:v>
                </c:pt>
                <c:pt idx="2522">
                  <c:v>2213.6999999999998</c:v>
                </c:pt>
                <c:pt idx="2523">
                  <c:v>2214.8000000000002</c:v>
                </c:pt>
                <c:pt idx="2524">
                  <c:v>2216</c:v>
                </c:pt>
                <c:pt idx="2525">
                  <c:v>2217.4</c:v>
                </c:pt>
                <c:pt idx="2526">
                  <c:v>2218.3000000000002</c:v>
                </c:pt>
                <c:pt idx="2527">
                  <c:v>2219.4</c:v>
                </c:pt>
                <c:pt idx="2528">
                  <c:v>2220.5</c:v>
                </c:pt>
                <c:pt idx="2529">
                  <c:v>2221.5</c:v>
                </c:pt>
                <c:pt idx="2530">
                  <c:v>2222.4</c:v>
                </c:pt>
                <c:pt idx="2531">
                  <c:v>2223.4</c:v>
                </c:pt>
                <c:pt idx="2532">
                  <c:v>2224.6</c:v>
                </c:pt>
                <c:pt idx="2533">
                  <c:v>2225.6999999999998</c:v>
                </c:pt>
                <c:pt idx="2534">
                  <c:v>2226.6999999999998</c:v>
                </c:pt>
                <c:pt idx="2535">
                  <c:v>2227.6999999999998</c:v>
                </c:pt>
                <c:pt idx="2536">
                  <c:v>2228.8000000000002</c:v>
                </c:pt>
                <c:pt idx="2537">
                  <c:v>2229.9</c:v>
                </c:pt>
                <c:pt idx="2538">
                  <c:v>2231</c:v>
                </c:pt>
                <c:pt idx="2539">
                  <c:v>2232</c:v>
                </c:pt>
                <c:pt idx="2540">
                  <c:v>2233</c:v>
                </c:pt>
                <c:pt idx="2541">
                  <c:v>2234</c:v>
                </c:pt>
                <c:pt idx="2542">
                  <c:v>2235</c:v>
                </c:pt>
                <c:pt idx="2543">
                  <c:v>2236.1</c:v>
                </c:pt>
                <c:pt idx="2544">
                  <c:v>2237.1999999999998</c:v>
                </c:pt>
                <c:pt idx="2545">
                  <c:v>2238.3000000000002</c:v>
                </c:pt>
                <c:pt idx="2546">
                  <c:v>2239.4</c:v>
                </c:pt>
                <c:pt idx="2547">
                  <c:v>2240.4</c:v>
                </c:pt>
                <c:pt idx="2548">
                  <c:v>2241.3000000000002</c:v>
                </c:pt>
                <c:pt idx="2549">
                  <c:v>2242.3000000000002</c:v>
                </c:pt>
                <c:pt idx="2550">
                  <c:v>2243.5</c:v>
                </c:pt>
                <c:pt idx="2551">
                  <c:v>2244.6999999999998</c:v>
                </c:pt>
                <c:pt idx="2552">
                  <c:v>2245.8000000000002</c:v>
                </c:pt>
                <c:pt idx="2553">
                  <c:v>2246.9</c:v>
                </c:pt>
                <c:pt idx="2554">
                  <c:v>2247.8000000000002</c:v>
                </c:pt>
                <c:pt idx="2555">
                  <c:v>2248.6999999999998</c:v>
                </c:pt>
                <c:pt idx="2556">
                  <c:v>2249.6</c:v>
                </c:pt>
                <c:pt idx="2557">
                  <c:v>2250.6</c:v>
                </c:pt>
                <c:pt idx="2558">
                  <c:v>2251.8000000000002</c:v>
                </c:pt>
                <c:pt idx="2559">
                  <c:v>2253</c:v>
                </c:pt>
                <c:pt idx="2560">
                  <c:v>2254.1999999999998</c:v>
                </c:pt>
                <c:pt idx="2561">
                  <c:v>2255.3000000000002</c:v>
                </c:pt>
                <c:pt idx="2562">
                  <c:v>2256.1999999999998</c:v>
                </c:pt>
                <c:pt idx="2563">
                  <c:v>2257.1</c:v>
                </c:pt>
                <c:pt idx="2564">
                  <c:v>2258.1</c:v>
                </c:pt>
                <c:pt idx="2565">
                  <c:v>2259.1999999999998</c:v>
                </c:pt>
                <c:pt idx="2566">
                  <c:v>2260.3000000000002</c:v>
                </c:pt>
                <c:pt idx="2567">
                  <c:v>2261.4</c:v>
                </c:pt>
                <c:pt idx="2568">
                  <c:v>2262.6</c:v>
                </c:pt>
                <c:pt idx="2569">
                  <c:v>2263.6999999999998</c:v>
                </c:pt>
                <c:pt idx="2570">
                  <c:v>2264.8000000000002</c:v>
                </c:pt>
                <c:pt idx="2571">
                  <c:v>2265.6999999999998</c:v>
                </c:pt>
                <c:pt idx="2572">
                  <c:v>2266.6</c:v>
                </c:pt>
                <c:pt idx="2573">
                  <c:v>2267.5</c:v>
                </c:pt>
                <c:pt idx="2574">
                  <c:v>2268.5</c:v>
                </c:pt>
                <c:pt idx="2575">
                  <c:v>2269.6999999999998</c:v>
                </c:pt>
                <c:pt idx="2576">
                  <c:v>2271</c:v>
                </c:pt>
                <c:pt idx="2577">
                  <c:v>2272.1999999999998</c:v>
                </c:pt>
                <c:pt idx="2578">
                  <c:v>2273.1999999999998</c:v>
                </c:pt>
                <c:pt idx="2579">
                  <c:v>2274.1</c:v>
                </c:pt>
                <c:pt idx="2580">
                  <c:v>2275</c:v>
                </c:pt>
                <c:pt idx="2581">
                  <c:v>2276</c:v>
                </c:pt>
                <c:pt idx="2582">
                  <c:v>2277.1</c:v>
                </c:pt>
                <c:pt idx="2583">
                  <c:v>2278.1999999999998</c:v>
                </c:pt>
                <c:pt idx="2584">
                  <c:v>2279.4</c:v>
                </c:pt>
                <c:pt idx="2585">
                  <c:v>2280.5</c:v>
                </c:pt>
                <c:pt idx="2586">
                  <c:v>2281.6</c:v>
                </c:pt>
                <c:pt idx="2587">
                  <c:v>2282.6</c:v>
                </c:pt>
                <c:pt idx="2588">
                  <c:v>2283.6</c:v>
                </c:pt>
                <c:pt idx="2589">
                  <c:v>2284.5</c:v>
                </c:pt>
                <c:pt idx="2590">
                  <c:v>2285.5</c:v>
                </c:pt>
                <c:pt idx="2591">
                  <c:v>2286.6</c:v>
                </c:pt>
                <c:pt idx="2592">
                  <c:v>2287.6999999999998</c:v>
                </c:pt>
                <c:pt idx="2593">
                  <c:v>2288.9</c:v>
                </c:pt>
                <c:pt idx="2594">
                  <c:v>2290</c:v>
                </c:pt>
                <c:pt idx="2595">
                  <c:v>2291</c:v>
                </c:pt>
                <c:pt idx="2596">
                  <c:v>2292</c:v>
                </c:pt>
                <c:pt idx="2597">
                  <c:v>2293</c:v>
                </c:pt>
                <c:pt idx="2598">
                  <c:v>2294</c:v>
                </c:pt>
                <c:pt idx="2599">
                  <c:v>2295.1</c:v>
                </c:pt>
                <c:pt idx="2600">
                  <c:v>2296.3000000000002</c:v>
                </c:pt>
                <c:pt idx="2601">
                  <c:v>2297.4</c:v>
                </c:pt>
                <c:pt idx="2602">
                  <c:v>2298.4</c:v>
                </c:pt>
                <c:pt idx="2603">
                  <c:v>2299.4</c:v>
                </c:pt>
                <c:pt idx="2604">
                  <c:v>2300.3000000000002</c:v>
                </c:pt>
                <c:pt idx="2605">
                  <c:v>2301.3000000000002</c:v>
                </c:pt>
                <c:pt idx="2606">
                  <c:v>2302.6999999999998</c:v>
                </c:pt>
                <c:pt idx="2607">
                  <c:v>2303.6999999999998</c:v>
                </c:pt>
                <c:pt idx="2608">
                  <c:v>2304.8000000000002</c:v>
                </c:pt>
                <c:pt idx="2609">
                  <c:v>2305.8000000000002</c:v>
                </c:pt>
                <c:pt idx="2610">
                  <c:v>2306.8000000000002</c:v>
                </c:pt>
                <c:pt idx="2611">
                  <c:v>2307.8000000000002</c:v>
                </c:pt>
                <c:pt idx="2612">
                  <c:v>2308.8000000000002</c:v>
                </c:pt>
                <c:pt idx="2613">
                  <c:v>2309.8000000000002</c:v>
                </c:pt>
                <c:pt idx="2614">
                  <c:v>2310.9</c:v>
                </c:pt>
                <c:pt idx="2615">
                  <c:v>2312</c:v>
                </c:pt>
                <c:pt idx="2616">
                  <c:v>2313.1999999999998</c:v>
                </c:pt>
                <c:pt idx="2617">
                  <c:v>2314.3000000000002</c:v>
                </c:pt>
                <c:pt idx="2618">
                  <c:v>2315.3000000000002</c:v>
                </c:pt>
                <c:pt idx="2619">
                  <c:v>2316.1</c:v>
                </c:pt>
                <c:pt idx="2620">
                  <c:v>2317.1</c:v>
                </c:pt>
                <c:pt idx="2621">
                  <c:v>2318.1999999999998</c:v>
                </c:pt>
                <c:pt idx="2622">
                  <c:v>2319.4</c:v>
                </c:pt>
                <c:pt idx="2623">
                  <c:v>2320.4</c:v>
                </c:pt>
                <c:pt idx="2624">
                  <c:v>2321.4</c:v>
                </c:pt>
                <c:pt idx="2625">
                  <c:v>2322.4</c:v>
                </c:pt>
                <c:pt idx="2626">
                  <c:v>2323.6</c:v>
                </c:pt>
                <c:pt idx="2627">
                  <c:v>2324.9</c:v>
                </c:pt>
                <c:pt idx="2628">
                  <c:v>2326.1</c:v>
                </c:pt>
                <c:pt idx="2629">
                  <c:v>2327</c:v>
                </c:pt>
                <c:pt idx="2630">
                  <c:v>2327.6999999999998</c:v>
                </c:pt>
                <c:pt idx="2631">
                  <c:v>2328.5</c:v>
                </c:pt>
                <c:pt idx="2632">
                  <c:v>2329.6</c:v>
                </c:pt>
                <c:pt idx="2633">
                  <c:v>2330.9</c:v>
                </c:pt>
                <c:pt idx="2634">
                  <c:v>2332.1999999999998</c:v>
                </c:pt>
                <c:pt idx="2635">
                  <c:v>2333.1999999999998</c:v>
                </c:pt>
                <c:pt idx="2636">
                  <c:v>2334.1999999999998</c:v>
                </c:pt>
                <c:pt idx="2637">
                  <c:v>2335.1999999999998</c:v>
                </c:pt>
                <c:pt idx="2638">
                  <c:v>2336.1999999999998</c:v>
                </c:pt>
                <c:pt idx="2639">
                  <c:v>2337.6</c:v>
                </c:pt>
                <c:pt idx="2640">
                  <c:v>2338.5</c:v>
                </c:pt>
                <c:pt idx="2641">
                  <c:v>2339.5</c:v>
                </c:pt>
                <c:pt idx="2642">
                  <c:v>2340.4</c:v>
                </c:pt>
                <c:pt idx="2643">
                  <c:v>2341.1999999999998</c:v>
                </c:pt>
                <c:pt idx="2644">
                  <c:v>2342.1999999999998</c:v>
                </c:pt>
                <c:pt idx="2645">
                  <c:v>2343.6</c:v>
                </c:pt>
                <c:pt idx="2646">
                  <c:v>2345.1</c:v>
                </c:pt>
                <c:pt idx="2647">
                  <c:v>2346.4</c:v>
                </c:pt>
                <c:pt idx="2648">
                  <c:v>2347.1</c:v>
                </c:pt>
                <c:pt idx="2649">
                  <c:v>2347.6999999999998</c:v>
                </c:pt>
                <c:pt idx="2650">
                  <c:v>2348.5</c:v>
                </c:pt>
                <c:pt idx="2651">
                  <c:v>2349.6999999999998</c:v>
                </c:pt>
                <c:pt idx="2652">
                  <c:v>2351.1</c:v>
                </c:pt>
                <c:pt idx="2653">
                  <c:v>2352.4</c:v>
                </c:pt>
                <c:pt idx="2654">
                  <c:v>2353.5</c:v>
                </c:pt>
                <c:pt idx="2655">
                  <c:v>2354.4</c:v>
                </c:pt>
                <c:pt idx="2656">
                  <c:v>2355.1999999999998</c:v>
                </c:pt>
                <c:pt idx="2657">
                  <c:v>2356.1999999999998</c:v>
                </c:pt>
                <c:pt idx="2658">
                  <c:v>2357.1999999999998</c:v>
                </c:pt>
                <c:pt idx="2659">
                  <c:v>2358.4</c:v>
                </c:pt>
                <c:pt idx="2660">
                  <c:v>2359.5</c:v>
                </c:pt>
                <c:pt idx="2661">
                  <c:v>2360.5</c:v>
                </c:pt>
                <c:pt idx="2662">
                  <c:v>2361.6999999999998</c:v>
                </c:pt>
                <c:pt idx="2663">
                  <c:v>2362.8000000000002</c:v>
                </c:pt>
                <c:pt idx="2664">
                  <c:v>2363.8000000000002</c:v>
                </c:pt>
                <c:pt idx="2665">
                  <c:v>2364.8000000000002</c:v>
                </c:pt>
                <c:pt idx="2666">
                  <c:v>2365.8000000000002</c:v>
                </c:pt>
                <c:pt idx="2667">
                  <c:v>2366.8000000000002</c:v>
                </c:pt>
                <c:pt idx="2668">
                  <c:v>2367.6999999999998</c:v>
                </c:pt>
                <c:pt idx="2669">
                  <c:v>2368.8000000000002</c:v>
                </c:pt>
                <c:pt idx="2670">
                  <c:v>2370</c:v>
                </c:pt>
                <c:pt idx="2671">
                  <c:v>2371.3000000000002</c:v>
                </c:pt>
                <c:pt idx="2672">
                  <c:v>2372.4</c:v>
                </c:pt>
                <c:pt idx="2673">
                  <c:v>2373.3000000000002</c:v>
                </c:pt>
                <c:pt idx="2674">
                  <c:v>2374.1999999999998</c:v>
                </c:pt>
                <c:pt idx="2675">
                  <c:v>2375.1999999999998</c:v>
                </c:pt>
                <c:pt idx="2676">
                  <c:v>2376.3000000000002</c:v>
                </c:pt>
                <c:pt idx="2677">
                  <c:v>2377.5</c:v>
                </c:pt>
                <c:pt idx="2678">
                  <c:v>2378.5</c:v>
                </c:pt>
                <c:pt idx="2679">
                  <c:v>2379.4</c:v>
                </c:pt>
                <c:pt idx="2680">
                  <c:v>2380.3000000000002</c:v>
                </c:pt>
                <c:pt idx="2681">
                  <c:v>2381.5</c:v>
                </c:pt>
                <c:pt idx="2682">
                  <c:v>2382.6999999999998</c:v>
                </c:pt>
                <c:pt idx="2683">
                  <c:v>2383.8000000000002</c:v>
                </c:pt>
                <c:pt idx="2684">
                  <c:v>2384.8000000000002</c:v>
                </c:pt>
                <c:pt idx="2685">
                  <c:v>2386</c:v>
                </c:pt>
                <c:pt idx="2686">
                  <c:v>2386.8000000000002</c:v>
                </c:pt>
                <c:pt idx="2687">
                  <c:v>2388</c:v>
                </c:pt>
                <c:pt idx="2688">
                  <c:v>2389.1999999999998</c:v>
                </c:pt>
                <c:pt idx="2689">
                  <c:v>2390.3000000000002</c:v>
                </c:pt>
                <c:pt idx="2690">
                  <c:v>2391.3000000000002</c:v>
                </c:pt>
                <c:pt idx="2691">
                  <c:v>2392.1999999999998</c:v>
                </c:pt>
                <c:pt idx="2692">
                  <c:v>2393</c:v>
                </c:pt>
                <c:pt idx="2693">
                  <c:v>2394.1</c:v>
                </c:pt>
                <c:pt idx="2694">
                  <c:v>2395.3000000000002</c:v>
                </c:pt>
                <c:pt idx="2695">
                  <c:v>2396.4</c:v>
                </c:pt>
                <c:pt idx="2696">
                  <c:v>2397.4</c:v>
                </c:pt>
                <c:pt idx="2697">
                  <c:v>2398.6999999999998</c:v>
                </c:pt>
                <c:pt idx="2698">
                  <c:v>2399.6</c:v>
                </c:pt>
                <c:pt idx="2699">
                  <c:v>2400.6999999999998</c:v>
                </c:pt>
                <c:pt idx="2700">
                  <c:v>2401.6999999999998</c:v>
                </c:pt>
                <c:pt idx="2701">
                  <c:v>2402.6999999999998</c:v>
                </c:pt>
                <c:pt idx="2702">
                  <c:v>2403.6</c:v>
                </c:pt>
                <c:pt idx="2703">
                  <c:v>2404.6999999999998</c:v>
                </c:pt>
                <c:pt idx="2704">
                  <c:v>2405.8000000000002</c:v>
                </c:pt>
                <c:pt idx="2705">
                  <c:v>2407.3000000000002</c:v>
                </c:pt>
                <c:pt idx="2706">
                  <c:v>2408.1999999999998</c:v>
                </c:pt>
                <c:pt idx="2707">
                  <c:v>2409.3000000000002</c:v>
                </c:pt>
                <c:pt idx="2708">
                  <c:v>2410.1999999999998</c:v>
                </c:pt>
                <c:pt idx="2709">
                  <c:v>2411.1</c:v>
                </c:pt>
                <c:pt idx="2710">
                  <c:v>2412</c:v>
                </c:pt>
                <c:pt idx="2711">
                  <c:v>2413</c:v>
                </c:pt>
                <c:pt idx="2712">
                  <c:v>2414.4</c:v>
                </c:pt>
                <c:pt idx="2713">
                  <c:v>2415.6999999999998</c:v>
                </c:pt>
                <c:pt idx="2714">
                  <c:v>2416.8000000000002</c:v>
                </c:pt>
                <c:pt idx="2715">
                  <c:v>2417.8000000000002</c:v>
                </c:pt>
                <c:pt idx="2716">
                  <c:v>2418.6</c:v>
                </c:pt>
                <c:pt idx="2717">
                  <c:v>2419.4</c:v>
                </c:pt>
                <c:pt idx="2718">
                  <c:v>2420.4</c:v>
                </c:pt>
                <c:pt idx="2719">
                  <c:v>2421.5</c:v>
                </c:pt>
                <c:pt idx="2720">
                  <c:v>2422.6999999999998</c:v>
                </c:pt>
                <c:pt idx="2721">
                  <c:v>2423.9</c:v>
                </c:pt>
                <c:pt idx="2722">
                  <c:v>2425</c:v>
                </c:pt>
                <c:pt idx="2723">
                  <c:v>2426.1999999999998</c:v>
                </c:pt>
                <c:pt idx="2724">
                  <c:v>2427.3000000000002</c:v>
                </c:pt>
                <c:pt idx="2725">
                  <c:v>2428.3000000000002</c:v>
                </c:pt>
                <c:pt idx="2726">
                  <c:v>2429.1999999999998</c:v>
                </c:pt>
                <c:pt idx="2727">
                  <c:v>2430</c:v>
                </c:pt>
                <c:pt idx="2728">
                  <c:v>2431</c:v>
                </c:pt>
                <c:pt idx="2729">
                  <c:v>2432.1</c:v>
                </c:pt>
                <c:pt idx="2730">
                  <c:v>2433.3000000000002</c:v>
                </c:pt>
                <c:pt idx="2731">
                  <c:v>2434.4</c:v>
                </c:pt>
                <c:pt idx="2732">
                  <c:v>2435.5</c:v>
                </c:pt>
                <c:pt idx="2733">
                  <c:v>2436.6</c:v>
                </c:pt>
                <c:pt idx="2734">
                  <c:v>2437.6999999999998</c:v>
                </c:pt>
                <c:pt idx="2735">
                  <c:v>2438.8000000000002</c:v>
                </c:pt>
                <c:pt idx="2736">
                  <c:v>2439.8000000000002</c:v>
                </c:pt>
                <c:pt idx="2737">
                  <c:v>2440.6</c:v>
                </c:pt>
                <c:pt idx="2738">
                  <c:v>2441.6</c:v>
                </c:pt>
                <c:pt idx="2739">
                  <c:v>2442.6999999999998</c:v>
                </c:pt>
                <c:pt idx="2740">
                  <c:v>2443.9</c:v>
                </c:pt>
                <c:pt idx="2741">
                  <c:v>2445.1</c:v>
                </c:pt>
                <c:pt idx="2742">
                  <c:v>2446.1999999999998</c:v>
                </c:pt>
                <c:pt idx="2743">
                  <c:v>2447.1</c:v>
                </c:pt>
                <c:pt idx="2744">
                  <c:v>2448</c:v>
                </c:pt>
                <c:pt idx="2745">
                  <c:v>2449</c:v>
                </c:pt>
                <c:pt idx="2746">
                  <c:v>2450.1</c:v>
                </c:pt>
                <c:pt idx="2747">
                  <c:v>2451.1999999999998</c:v>
                </c:pt>
                <c:pt idx="2748">
                  <c:v>2452.3000000000002</c:v>
                </c:pt>
                <c:pt idx="2749">
                  <c:v>2453.4</c:v>
                </c:pt>
                <c:pt idx="2750">
                  <c:v>2454.4</c:v>
                </c:pt>
                <c:pt idx="2751">
                  <c:v>2455.4</c:v>
                </c:pt>
                <c:pt idx="2752">
                  <c:v>2456.5</c:v>
                </c:pt>
                <c:pt idx="2753">
                  <c:v>2457.6</c:v>
                </c:pt>
                <c:pt idx="2754">
                  <c:v>2458.6999999999998</c:v>
                </c:pt>
                <c:pt idx="2755">
                  <c:v>2459.8000000000002</c:v>
                </c:pt>
                <c:pt idx="2756">
                  <c:v>2460.8000000000002</c:v>
                </c:pt>
                <c:pt idx="2757">
                  <c:v>2461.6999999999998</c:v>
                </c:pt>
                <c:pt idx="2758">
                  <c:v>2462.6</c:v>
                </c:pt>
                <c:pt idx="2759">
                  <c:v>2463.6999999999998</c:v>
                </c:pt>
                <c:pt idx="2760">
                  <c:v>2464.9</c:v>
                </c:pt>
                <c:pt idx="2761">
                  <c:v>2466.1999999999998</c:v>
                </c:pt>
                <c:pt idx="2762">
                  <c:v>2467.3000000000002</c:v>
                </c:pt>
                <c:pt idx="2763">
                  <c:v>2468.1999999999998</c:v>
                </c:pt>
                <c:pt idx="2764">
                  <c:v>2469.1999999999998</c:v>
                </c:pt>
                <c:pt idx="2765">
                  <c:v>2470.1999999999998</c:v>
                </c:pt>
                <c:pt idx="2766">
                  <c:v>2471.4</c:v>
                </c:pt>
                <c:pt idx="2767">
                  <c:v>2472.5</c:v>
                </c:pt>
                <c:pt idx="2768">
                  <c:v>2473.3000000000002</c:v>
                </c:pt>
                <c:pt idx="2769">
                  <c:v>2474.1999999999998</c:v>
                </c:pt>
                <c:pt idx="2770">
                  <c:v>2475.1999999999998</c:v>
                </c:pt>
                <c:pt idx="2771">
                  <c:v>2476.4</c:v>
                </c:pt>
                <c:pt idx="2772">
                  <c:v>2477.6</c:v>
                </c:pt>
                <c:pt idx="2773">
                  <c:v>2478.8000000000002</c:v>
                </c:pt>
                <c:pt idx="2774">
                  <c:v>2479.8000000000002</c:v>
                </c:pt>
                <c:pt idx="2775">
                  <c:v>2480.8000000000002</c:v>
                </c:pt>
                <c:pt idx="2776">
                  <c:v>2481.8000000000002</c:v>
                </c:pt>
                <c:pt idx="2777">
                  <c:v>2482.9</c:v>
                </c:pt>
                <c:pt idx="2778">
                  <c:v>2484</c:v>
                </c:pt>
                <c:pt idx="2779">
                  <c:v>2485.1</c:v>
                </c:pt>
                <c:pt idx="2780">
                  <c:v>2486.1999999999998</c:v>
                </c:pt>
                <c:pt idx="2781">
                  <c:v>2487.1999999999998</c:v>
                </c:pt>
                <c:pt idx="2782">
                  <c:v>2488.3000000000002</c:v>
                </c:pt>
                <c:pt idx="2783">
                  <c:v>2489.4</c:v>
                </c:pt>
                <c:pt idx="2784">
                  <c:v>2490.4</c:v>
                </c:pt>
                <c:pt idx="2785">
                  <c:v>2491.3000000000002</c:v>
                </c:pt>
                <c:pt idx="2786">
                  <c:v>2492.1999999999998</c:v>
                </c:pt>
                <c:pt idx="2787">
                  <c:v>2493.1</c:v>
                </c:pt>
                <c:pt idx="2788">
                  <c:v>2494.1999999999998</c:v>
                </c:pt>
                <c:pt idx="2789">
                  <c:v>2495.4</c:v>
                </c:pt>
                <c:pt idx="2790">
                  <c:v>2496.6999999999998</c:v>
                </c:pt>
                <c:pt idx="2791">
                  <c:v>2497.9</c:v>
                </c:pt>
                <c:pt idx="2792">
                  <c:v>2499</c:v>
                </c:pt>
                <c:pt idx="2793">
                  <c:v>2499.9</c:v>
                </c:pt>
                <c:pt idx="2794">
                  <c:v>2500.6999999999998</c:v>
                </c:pt>
                <c:pt idx="2795">
                  <c:v>2501.6</c:v>
                </c:pt>
                <c:pt idx="2796">
                  <c:v>2502.6</c:v>
                </c:pt>
                <c:pt idx="2797">
                  <c:v>2503.9</c:v>
                </c:pt>
                <c:pt idx="2798">
                  <c:v>2505.3000000000002</c:v>
                </c:pt>
                <c:pt idx="2799">
                  <c:v>2506.5</c:v>
                </c:pt>
                <c:pt idx="2800">
                  <c:v>2507.5</c:v>
                </c:pt>
                <c:pt idx="2801">
                  <c:v>2508.1999999999998</c:v>
                </c:pt>
                <c:pt idx="2802">
                  <c:v>2508.9</c:v>
                </c:pt>
                <c:pt idx="2803">
                  <c:v>2509.8000000000002</c:v>
                </c:pt>
                <c:pt idx="2804">
                  <c:v>2511</c:v>
                </c:pt>
                <c:pt idx="2805">
                  <c:v>2512.3000000000002</c:v>
                </c:pt>
                <c:pt idx="2806">
                  <c:v>2513.5</c:v>
                </c:pt>
                <c:pt idx="2807">
                  <c:v>2514.6</c:v>
                </c:pt>
                <c:pt idx="2808">
                  <c:v>2515.6</c:v>
                </c:pt>
                <c:pt idx="2809">
                  <c:v>2516.6</c:v>
                </c:pt>
                <c:pt idx="2810">
                  <c:v>2517.5</c:v>
                </c:pt>
                <c:pt idx="2811">
                  <c:v>2518.6</c:v>
                </c:pt>
                <c:pt idx="2812">
                  <c:v>2519.6999999999998</c:v>
                </c:pt>
                <c:pt idx="2813">
                  <c:v>2520.8000000000002</c:v>
                </c:pt>
                <c:pt idx="2814">
                  <c:v>2522</c:v>
                </c:pt>
                <c:pt idx="2815">
                  <c:v>2523.1</c:v>
                </c:pt>
                <c:pt idx="2816">
                  <c:v>2524.1</c:v>
                </c:pt>
                <c:pt idx="2817">
                  <c:v>2525</c:v>
                </c:pt>
                <c:pt idx="2818">
                  <c:v>2526</c:v>
                </c:pt>
                <c:pt idx="2819">
                  <c:v>2527</c:v>
                </c:pt>
                <c:pt idx="2820">
                  <c:v>2528.1</c:v>
                </c:pt>
                <c:pt idx="2821">
                  <c:v>2529.3000000000002</c:v>
                </c:pt>
                <c:pt idx="2822">
                  <c:v>2530.5</c:v>
                </c:pt>
                <c:pt idx="2823">
                  <c:v>2531.5</c:v>
                </c:pt>
                <c:pt idx="2824">
                  <c:v>2532.4</c:v>
                </c:pt>
                <c:pt idx="2825">
                  <c:v>2533.4</c:v>
                </c:pt>
                <c:pt idx="2826">
                  <c:v>2534.5</c:v>
                </c:pt>
                <c:pt idx="2827">
                  <c:v>2535.6</c:v>
                </c:pt>
                <c:pt idx="2828">
                  <c:v>2536.6</c:v>
                </c:pt>
                <c:pt idx="2829">
                  <c:v>2537.6</c:v>
                </c:pt>
                <c:pt idx="2830">
                  <c:v>2538.6999999999998</c:v>
                </c:pt>
                <c:pt idx="2831">
                  <c:v>2539.8000000000002</c:v>
                </c:pt>
                <c:pt idx="2832">
                  <c:v>2540.9</c:v>
                </c:pt>
                <c:pt idx="2833">
                  <c:v>2542</c:v>
                </c:pt>
                <c:pt idx="2834">
                  <c:v>2543.1</c:v>
                </c:pt>
                <c:pt idx="2835">
                  <c:v>2544</c:v>
                </c:pt>
                <c:pt idx="2836">
                  <c:v>2544.9</c:v>
                </c:pt>
                <c:pt idx="2837">
                  <c:v>2546</c:v>
                </c:pt>
                <c:pt idx="2838">
                  <c:v>2547.1999999999998</c:v>
                </c:pt>
                <c:pt idx="2839">
                  <c:v>2548.3000000000002</c:v>
                </c:pt>
                <c:pt idx="2840">
                  <c:v>2549.4</c:v>
                </c:pt>
                <c:pt idx="2841">
                  <c:v>2550.5</c:v>
                </c:pt>
                <c:pt idx="2842">
                  <c:v>2551.5</c:v>
                </c:pt>
                <c:pt idx="2843">
                  <c:v>2552.5</c:v>
                </c:pt>
                <c:pt idx="2844">
                  <c:v>2553.4</c:v>
                </c:pt>
                <c:pt idx="2845">
                  <c:v>2554.4</c:v>
                </c:pt>
                <c:pt idx="2846">
                  <c:v>2555.5</c:v>
                </c:pt>
                <c:pt idx="2847">
                  <c:v>2556.6</c:v>
                </c:pt>
                <c:pt idx="2848">
                  <c:v>2557.8000000000002</c:v>
                </c:pt>
                <c:pt idx="2849">
                  <c:v>2558.9</c:v>
                </c:pt>
                <c:pt idx="2850">
                  <c:v>2559.9</c:v>
                </c:pt>
                <c:pt idx="2851">
                  <c:v>2560.9</c:v>
                </c:pt>
                <c:pt idx="2852">
                  <c:v>2561.8000000000002</c:v>
                </c:pt>
                <c:pt idx="2853">
                  <c:v>2562.8000000000002</c:v>
                </c:pt>
                <c:pt idx="2854">
                  <c:v>2563.9</c:v>
                </c:pt>
                <c:pt idx="2855">
                  <c:v>2565.4</c:v>
                </c:pt>
                <c:pt idx="2856">
                  <c:v>2566.4</c:v>
                </c:pt>
                <c:pt idx="2857">
                  <c:v>2567.4</c:v>
                </c:pt>
                <c:pt idx="2858">
                  <c:v>2568.3000000000002</c:v>
                </c:pt>
                <c:pt idx="2859">
                  <c:v>2569.1999999999998</c:v>
                </c:pt>
                <c:pt idx="2860">
                  <c:v>2570.1</c:v>
                </c:pt>
                <c:pt idx="2861">
                  <c:v>2571.3000000000002</c:v>
                </c:pt>
                <c:pt idx="2862">
                  <c:v>2572.5</c:v>
                </c:pt>
                <c:pt idx="2863">
                  <c:v>2573.6999999999998</c:v>
                </c:pt>
                <c:pt idx="2864">
                  <c:v>2574.8000000000002</c:v>
                </c:pt>
                <c:pt idx="2865">
                  <c:v>2575.8000000000002</c:v>
                </c:pt>
                <c:pt idx="2866">
                  <c:v>2576.6999999999998</c:v>
                </c:pt>
                <c:pt idx="2867">
                  <c:v>2577.6</c:v>
                </c:pt>
                <c:pt idx="2868">
                  <c:v>2578.6</c:v>
                </c:pt>
                <c:pt idx="2869">
                  <c:v>2579.6999999999998</c:v>
                </c:pt>
                <c:pt idx="2870">
                  <c:v>2580.9</c:v>
                </c:pt>
                <c:pt idx="2871">
                  <c:v>2582.1</c:v>
                </c:pt>
                <c:pt idx="2872">
                  <c:v>2583.3000000000002</c:v>
                </c:pt>
                <c:pt idx="2873">
                  <c:v>2584.3000000000002</c:v>
                </c:pt>
                <c:pt idx="2874">
                  <c:v>2585.1999999999998</c:v>
                </c:pt>
                <c:pt idx="2875">
                  <c:v>2586.1</c:v>
                </c:pt>
                <c:pt idx="2876">
                  <c:v>2587.1</c:v>
                </c:pt>
                <c:pt idx="2877">
                  <c:v>2588.1999999999998</c:v>
                </c:pt>
                <c:pt idx="2878">
                  <c:v>2589.3000000000002</c:v>
                </c:pt>
                <c:pt idx="2879">
                  <c:v>2590.4</c:v>
                </c:pt>
                <c:pt idx="2880">
                  <c:v>2591.4</c:v>
                </c:pt>
                <c:pt idx="2881">
                  <c:v>2592.5</c:v>
                </c:pt>
                <c:pt idx="2882">
                  <c:v>2593.6</c:v>
                </c:pt>
                <c:pt idx="2883">
                  <c:v>2594.6999999999998</c:v>
                </c:pt>
                <c:pt idx="2884">
                  <c:v>2595.8000000000002</c:v>
                </c:pt>
                <c:pt idx="2885">
                  <c:v>2596.6999999999998</c:v>
                </c:pt>
                <c:pt idx="2886">
                  <c:v>2597.6999999999998</c:v>
                </c:pt>
                <c:pt idx="2887">
                  <c:v>2598.6999999999998</c:v>
                </c:pt>
                <c:pt idx="2888">
                  <c:v>2599.8000000000002</c:v>
                </c:pt>
                <c:pt idx="2889">
                  <c:v>2601</c:v>
                </c:pt>
                <c:pt idx="2890">
                  <c:v>2602.1</c:v>
                </c:pt>
                <c:pt idx="2891">
                  <c:v>2603.1</c:v>
                </c:pt>
                <c:pt idx="2892">
                  <c:v>2604</c:v>
                </c:pt>
                <c:pt idx="2893">
                  <c:v>2605</c:v>
                </c:pt>
                <c:pt idx="2894">
                  <c:v>2606</c:v>
                </c:pt>
                <c:pt idx="2895">
                  <c:v>2607.1</c:v>
                </c:pt>
                <c:pt idx="2896">
                  <c:v>2608.4</c:v>
                </c:pt>
                <c:pt idx="2897">
                  <c:v>2609.5</c:v>
                </c:pt>
                <c:pt idx="2898">
                  <c:v>2610.5</c:v>
                </c:pt>
                <c:pt idx="2899">
                  <c:v>2611.5</c:v>
                </c:pt>
                <c:pt idx="2900">
                  <c:v>2612.5</c:v>
                </c:pt>
                <c:pt idx="2901">
                  <c:v>2613.6999999999998</c:v>
                </c:pt>
                <c:pt idx="2902">
                  <c:v>2614.8000000000002</c:v>
                </c:pt>
                <c:pt idx="2903">
                  <c:v>2615.6</c:v>
                </c:pt>
                <c:pt idx="2904">
                  <c:v>2616.5</c:v>
                </c:pt>
                <c:pt idx="2905">
                  <c:v>2617.4</c:v>
                </c:pt>
                <c:pt idx="2906">
                  <c:v>2618.6999999999998</c:v>
                </c:pt>
                <c:pt idx="2907">
                  <c:v>2620.1</c:v>
                </c:pt>
                <c:pt idx="2908">
                  <c:v>2621.4</c:v>
                </c:pt>
                <c:pt idx="2909">
                  <c:v>2622.4</c:v>
                </c:pt>
                <c:pt idx="2910">
                  <c:v>2623.2</c:v>
                </c:pt>
                <c:pt idx="2911">
                  <c:v>2623.8</c:v>
                </c:pt>
                <c:pt idx="2912">
                  <c:v>2624.7</c:v>
                </c:pt>
                <c:pt idx="2913">
                  <c:v>2625.9</c:v>
                </c:pt>
                <c:pt idx="2914">
                  <c:v>2627.2</c:v>
                </c:pt>
                <c:pt idx="2915">
                  <c:v>2628.4</c:v>
                </c:pt>
                <c:pt idx="2916">
                  <c:v>2629.5</c:v>
                </c:pt>
                <c:pt idx="2917">
                  <c:v>2630.6</c:v>
                </c:pt>
                <c:pt idx="2918">
                  <c:v>2631.6</c:v>
                </c:pt>
                <c:pt idx="2919">
                  <c:v>2632.7</c:v>
                </c:pt>
                <c:pt idx="2920">
                  <c:v>2633.8</c:v>
                </c:pt>
                <c:pt idx="2921">
                  <c:v>2634.8</c:v>
                </c:pt>
                <c:pt idx="2922">
                  <c:v>2635.8</c:v>
                </c:pt>
                <c:pt idx="2923">
                  <c:v>2636.7</c:v>
                </c:pt>
                <c:pt idx="2924">
                  <c:v>2637.7</c:v>
                </c:pt>
                <c:pt idx="2925">
                  <c:v>2638.7</c:v>
                </c:pt>
                <c:pt idx="2926">
                  <c:v>2639.8</c:v>
                </c:pt>
                <c:pt idx="2927">
                  <c:v>2640.9</c:v>
                </c:pt>
                <c:pt idx="2928">
                  <c:v>2642.1</c:v>
                </c:pt>
                <c:pt idx="2929">
                  <c:v>2643.2</c:v>
                </c:pt>
                <c:pt idx="2930">
                  <c:v>2644.3</c:v>
                </c:pt>
                <c:pt idx="2931">
                  <c:v>2645.5</c:v>
                </c:pt>
                <c:pt idx="2932">
                  <c:v>2646.3</c:v>
                </c:pt>
                <c:pt idx="2933">
                  <c:v>2647.2</c:v>
                </c:pt>
                <c:pt idx="2934">
                  <c:v>2648.2</c:v>
                </c:pt>
                <c:pt idx="2935">
                  <c:v>2649.3</c:v>
                </c:pt>
                <c:pt idx="2936">
                  <c:v>2650.8</c:v>
                </c:pt>
                <c:pt idx="2937">
                  <c:v>2651.8</c:v>
                </c:pt>
                <c:pt idx="2938">
                  <c:v>2652.9</c:v>
                </c:pt>
                <c:pt idx="2939">
                  <c:v>2653.9</c:v>
                </c:pt>
                <c:pt idx="2940">
                  <c:v>2654.7</c:v>
                </c:pt>
                <c:pt idx="2941">
                  <c:v>2655.6</c:v>
                </c:pt>
                <c:pt idx="2942">
                  <c:v>2656.5</c:v>
                </c:pt>
                <c:pt idx="2943">
                  <c:v>2657.7</c:v>
                </c:pt>
                <c:pt idx="2944">
                  <c:v>2658.9</c:v>
                </c:pt>
                <c:pt idx="2945">
                  <c:v>2660.1</c:v>
                </c:pt>
                <c:pt idx="2946">
                  <c:v>2661.2</c:v>
                </c:pt>
                <c:pt idx="2947">
                  <c:v>2662.1</c:v>
                </c:pt>
                <c:pt idx="2948">
                  <c:v>2663</c:v>
                </c:pt>
                <c:pt idx="2949">
                  <c:v>2663.9</c:v>
                </c:pt>
                <c:pt idx="2950">
                  <c:v>2665</c:v>
                </c:pt>
                <c:pt idx="2951">
                  <c:v>2666.4</c:v>
                </c:pt>
                <c:pt idx="2952">
                  <c:v>2667.7</c:v>
                </c:pt>
                <c:pt idx="2953">
                  <c:v>2668.9</c:v>
                </c:pt>
                <c:pt idx="2954">
                  <c:v>2669.7</c:v>
                </c:pt>
                <c:pt idx="2955">
                  <c:v>2670.3</c:v>
                </c:pt>
                <c:pt idx="2956">
                  <c:v>2671.2</c:v>
                </c:pt>
                <c:pt idx="2957">
                  <c:v>2672.6</c:v>
                </c:pt>
                <c:pt idx="2958">
                  <c:v>2674</c:v>
                </c:pt>
                <c:pt idx="2959">
                  <c:v>2675.2</c:v>
                </c:pt>
                <c:pt idx="2960">
                  <c:v>2676.1</c:v>
                </c:pt>
                <c:pt idx="2961">
                  <c:v>2676.8</c:v>
                </c:pt>
                <c:pt idx="2962">
                  <c:v>2677.6</c:v>
                </c:pt>
                <c:pt idx="2963">
                  <c:v>2678.5</c:v>
                </c:pt>
                <c:pt idx="2964">
                  <c:v>2680</c:v>
                </c:pt>
                <c:pt idx="2965">
                  <c:v>2681.2</c:v>
                </c:pt>
                <c:pt idx="2966">
                  <c:v>2682.2</c:v>
                </c:pt>
                <c:pt idx="2967">
                  <c:v>2683.4</c:v>
                </c:pt>
                <c:pt idx="2968">
                  <c:v>2684.5</c:v>
                </c:pt>
                <c:pt idx="2969">
                  <c:v>2685.4</c:v>
                </c:pt>
                <c:pt idx="2970">
                  <c:v>2686.4</c:v>
                </c:pt>
                <c:pt idx="2971">
                  <c:v>2687.3</c:v>
                </c:pt>
                <c:pt idx="2972">
                  <c:v>2688.3</c:v>
                </c:pt>
                <c:pt idx="2973">
                  <c:v>2689.5</c:v>
                </c:pt>
                <c:pt idx="2974">
                  <c:v>2690.8</c:v>
                </c:pt>
                <c:pt idx="2975">
                  <c:v>2692</c:v>
                </c:pt>
                <c:pt idx="2976">
                  <c:v>2693.2</c:v>
                </c:pt>
                <c:pt idx="2977">
                  <c:v>2694.2</c:v>
                </c:pt>
                <c:pt idx="2978">
                  <c:v>2695</c:v>
                </c:pt>
                <c:pt idx="2979">
                  <c:v>2695.7</c:v>
                </c:pt>
                <c:pt idx="2980">
                  <c:v>2696.4</c:v>
                </c:pt>
                <c:pt idx="2981">
                  <c:v>2697.3</c:v>
                </c:pt>
                <c:pt idx="2982">
                  <c:v>2698.6</c:v>
                </c:pt>
                <c:pt idx="2983">
                  <c:v>2700.1</c:v>
                </c:pt>
                <c:pt idx="2984">
                  <c:v>2701.5</c:v>
                </c:pt>
                <c:pt idx="2985">
                  <c:v>2702.6</c:v>
                </c:pt>
                <c:pt idx="2986">
                  <c:v>2703.6</c:v>
                </c:pt>
                <c:pt idx="2987">
                  <c:v>2704.7</c:v>
                </c:pt>
                <c:pt idx="2988">
                  <c:v>2705.5</c:v>
                </c:pt>
                <c:pt idx="2989">
                  <c:v>2706.5</c:v>
                </c:pt>
                <c:pt idx="2990">
                  <c:v>2707.4</c:v>
                </c:pt>
                <c:pt idx="2991">
                  <c:v>2708.4</c:v>
                </c:pt>
                <c:pt idx="2992">
                  <c:v>2709.4</c:v>
                </c:pt>
                <c:pt idx="2993">
                  <c:v>2710.5</c:v>
                </c:pt>
                <c:pt idx="2994">
                  <c:v>2711.7</c:v>
                </c:pt>
                <c:pt idx="2995">
                  <c:v>2713</c:v>
                </c:pt>
                <c:pt idx="2996">
                  <c:v>2714.1</c:v>
                </c:pt>
                <c:pt idx="2997">
                  <c:v>2714.9</c:v>
                </c:pt>
                <c:pt idx="2998">
                  <c:v>2715.7</c:v>
                </c:pt>
                <c:pt idx="2999">
                  <c:v>2716.7</c:v>
                </c:pt>
                <c:pt idx="3000">
                  <c:v>2717.9</c:v>
                </c:pt>
                <c:pt idx="3001">
                  <c:v>2719.2</c:v>
                </c:pt>
                <c:pt idx="3002">
                  <c:v>2720.4</c:v>
                </c:pt>
                <c:pt idx="3003">
                  <c:v>2721.4</c:v>
                </c:pt>
                <c:pt idx="3004">
                  <c:v>2722.3</c:v>
                </c:pt>
                <c:pt idx="3005">
                  <c:v>2723.2</c:v>
                </c:pt>
                <c:pt idx="3006">
                  <c:v>2724.2</c:v>
                </c:pt>
                <c:pt idx="3007">
                  <c:v>2725.5</c:v>
                </c:pt>
                <c:pt idx="3008">
                  <c:v>2726.7</c:v>
                </c:pt>
                <c:pt idx="3009">
                  <c:v>2727.8</c:v>
                </c:pt>
                <c:pt idx="3010">
                  <c:v>2728.7</c:v>
                </c:pt>
                <c:pt idx="3011">
                  <c:v>2729.6</c:v>
                </c:pt>
                <c:pt idx="3012">
                  <c:v>2730.6</c:v>
                </c:pt>
                <c:pt idx="3013">
                  <c:v>2731.7</c:v>
                </c:pt>
                <c:pt idx="3014">
                  <c:v>2732.8</c:v>
                </c:pt>
                <c:pt idx="3015">
                  <c:v>2734</c:v>
                </c:pt>
                <c:pt idx="3016">
                  <c:v>2735.1</c:v>
                </c:pt>
                <c:pt idx="3017">
                  <c:v>2736.1</c:v>
                </c:pt>
                <c:pt idx="3018">
                  <c:v>2737.1</c:v>
                </c:pt>
                <c:pt idx="3019">
                  <c:v>2738</c:v>
                </c:pt>
                <c:pt idx="3020">
                  <c:v>2739.1</c:v>
                </c:pt>
                <c:pt idx="3021">
                  <c:v>2740.3</c:v>
                </c:pt>
                <c:pt idx="3022">
                  <c:v>2741.4</c:v>
                </c:pt>
                <c:pt idx="3023">
                  <c:v>2742.5</c:v>
                </c:pt>
                <c:pt idx="3024">
                  <c:v>2743.4</c:v>
                </c:pt>
                <c:pt idx="3025">
                  <c:v>2744.2</c:v>
                </c:pt>
                <c:pt idx="3026">
                  <c:v>2745.3</c:v>
                </c:pt>
                <c:pt idx="3027">
                  <c:v>2746.6</c:v>
                </c:pt>
                <c:pt idx="3028">
                  <c:v>2747.8</c:v>
                </c:pt>
                <c:pt idx="3029">
                  <c:v>2748.9</c:v>
                </c:pt>
                <c:pt idx="3030">
                  <c:v>2749.8</c:v>
                </c:pt>
                <c:pt idx="3031">
                  <c:v>2750.7</c:v>
                </c:pt>
                <c:pt idx="3032">
                  <c:v>2751.9</c:v>
                </c:pt>
                <c:pt idx="3033">
                  <c:v>2752.9</c:v>
                </c:pt>
                <c:pt idx="3034">
                  <c:v>2754.1</c:v>
                </c:pt>
                <c:pt idx="3035">
                  <c:v>2755.1</c:v>
                </c:pt>
                <c:pt idx="3036">
                  <c:v>2756.1</c:v>
                </c:pt>
                <c:pt idx="3037">
                  <c:v>2757</c:v>
                </c:pt>
                <c:pt idx="3038">
                  <c:v>2758</c:v>
                </c:pt>
                <c:pt idx="3039">
                  <c:v>2759.2</c:v>
                </c:pt>
                <c:pt idx="3040">
                  <c:v>2760.4</c:v>
                </c:pt>
                <c:pt idx="3041">
                  <c:v>2761.5</c:v>
                </c:pt>
                <c:pt idx="3042">
                  <c:v>2762.4</c:v>
                </c:pt>
                <c:pt idx="3043">
                  <c:v>2763.2</c:v>
                </c:pt>
                <c:pt idx="3044">
                  <c:v>2764.2</c:v>
                </c:pt>
                <c:pt idx="3045">
                  <c:v>2765.3</c:v>
                </c:pt>
                <c:pt idx="3046">
                  <c:v>2766.6</c:v>
                </c:pt>
                <c:pt idx="3047">
                  <c:v>2767.8</c:v>
                </c:pt>
                <c:pt idx="3048">
                  <c:v>2768.9</c:v>
                </c:pt>
                <c:pt idx="3049">
                  <c:v>2770</c:v>
                </c:pt>
                <c:pt idx="3050">
                  <c:v>2771</c:v>
                </c:pt>
                <c:pt idx="3051">
                  <c:v>2772</c:v>
                </c:pt>
                <c:pt idx="3052">
                  <c:v>2772.8</c:v>
                </c:pt>
                <c:pt idx="3053">
                  <c:v>2773.7</c:v>
                </c:pt>
                <c:pt idx="3054">
                  <c:v>2774.8</c:v>
                </c:pt>
                <c:pt idx="3055">
                  <c:v>2775.9</c:v>
                </c:pt>
                <c:pt idx="3056">
                  <c:v>2777.1</c:v>
                </c:pt>
                <c:pt idx="3057">
                  <c:v>2778.3</c:v>
                </c:pt>
                <c:pt idx="3058">
                  <c:v>2779.3</c:v>
                </c:pt>
                <c:pt idx="3059">
                  <c:v>2780.3</c:v>
                </c:pt>
                <c:pt idx="3060">
                  <c:v>2781.3</c:v>
                </c:pt>
                <c:pt idx="3061">
                  <c:v>2782.4</c:v>
                </c:pt>
                <c:pt idx="3062">
                  <c:v>2783.4</c:v>
                </c:pt>
                <c:pt idx="3063">
                  <c:v>2784.5</c:v>
                </c:pt>
                <c:pt idx="3064">
                  <c:v>2785.7</c:v>
                </c:pt>
                <c:pt idx="3065">
                  <c:v>2786.7</c:v>
                </c:pt>
                <c:pt idx="3066">
                  <c:v>2787.6</c:v>
                </c:pt>
                <c:pt idx="3067">
                  <c:v>2788.5</c:v>
                </c:pt>
                <c:pt idx="3068">
                  <c:v>2789.6</c:v>
                </c:pt>
                <c:pt idx="3069">
                  <c:v>2790.8</c:v>
                </c:pt>
                <c:pt idx="3070">
                  <c:v>2792</c:v>
                </c:pt>
                <c:pt idx="3071">
                  <c:v>2793.1</c:v>
                </c:pt>
                <c:pt idx="3072">
                  <c:v>2794.2</c:v>
                </c:pt>
                <c:pt idx="3073">
                  <c:v>2795.1</c:v>
                </c:pt>
                <c:pt idx="3074">
                  <c:v>2796.1</c:v>
                </c:pt>
                <c:pt idx="3075">
                  <c:v>2797.1</c:v>
                </c:pt>
                <c:pt idx="3076">
                  <c:v>2798.2</c:v>
                </c:pt>
                <c:pt idx="3077">
                  <c:v>2799.3</c:v>
                </c:pt>
                <c:pt idx="3078">
                  <c:v>2800.4</c:v>
                </c:pt>
                <c:pt idx="3079">
                  <c:v>2801.4</c:v>
                </c:pt>
                <c:pt idx="3080">
                  <c:v>2802.4</c:v>
                </c:pt>
                <c:pt idx="3081">
                  <c:v>2803.3</c:v>
                </c:pt>
                <c:pt idx="3082">
                  <c:v>2804.3</c:v>
                </c:pt>
                <c:pt idx="3083">
                  <c:v>2805.4</c:v>
                </c:pt>
                <c:pt idx="3084">
                  <c:v>2806.7</c:v>
                </c:pt>
                <c:pt idx="3085">
                  <c:v>2807.8</c:v>
                </c:pt>
                <c:pt idx="3086">
                  <c:v>2808.8</c:v>
                </c:pt>
                <c:pt idx="3087">
                  <c:v>2809.8</c:v>
                </c:pt>
                <c:pt idx="3088">
                  <c:v>2810.8</c:v>
                </c:pt>
                <c:pt idx="3089">
                  <c:v>2811.9</c:v>
                </c:pt>
                <c:pt idx="3090">
                  <c:v>2813.1</c:v>
                </c:pt>
                <c:pt idx="3091">
                  <c:v>2814.1</c:v>
                </c:pt>
                <c:pt idx="3092">
                  <c:v>2815.1</c:v>
                </c:pt>
                <c:pt idx="3093">
                  <c:v>2816</c:v>
                </c:pt>
                <c:pt idx="3094">
                  <c:v>2816.9</c:v>
                </c:pt>
                <c:pt idx="3095">
                  <c:v>2817.9</c:v>
                </c:pt>
                <c:pt idx="3096">
                  <c:v>2819</c:v>
                </c:pt>
                <c:pt idx="3097">
                  <c:v>2820.3</c:v>
                </c:pt>
                <c:pt idx="3098">
                  <c:v>2821.4</c:v>
                </c:pt>
                <c:pt idx="3099">
                  <c:v>2822.4</c:v>
                </c:pt>
                <c:pt idx="3100">
                  <c:v>2823.3</c:v>
                </c:pt>
                <c:pt idx="3101">
                  <c:v>2824.3</c:v>
                </c:pt>
                <c:pt idx="3102">
                  <c:v>2825.5</c:v>
                </c:pt>
                <c:pt idx="3103">
                  <c:v>2826.7</c:v>
                </c:pt>
                <c:pt idx="3104">
                  <c:v>2827.7</c:v>
                </c:pt>
                <c:pt idx="3105">
                  <c:v>2828.7</c:v>
                </c:pt>
                <c:pt idx="3106">
                  <c:v>2829.7</c:v>
                </c:pt>
                <c:pt idx="3107">
                  <c:v>2830.7</c:v>
                </c:pt>
                <c:pt idx="3108">
                  <c:v>2831.8</c:v>
                </c:pt>
                <c:pt idx="3109">
                  <c:v>2833</c:v>
                </c:pt>
                <c:pt idx="3110">
                  <c:v>2834</c:v>
                </c:pt>
                <c:pt idx="3111">
                  <c:v>2835</c:v>
                </c:pt>
                <c:pt idx="3112">
                  <c:v>2836</c:v>
                </c:pt>
                <c:pt idx="3113">
                  <c:v>2837.1</c:v>
                </c:pt>
                <c:pt idx="3114">
                  <c:v>2838.2</c:v>
                </c:pt>
                <c:pt idx="3115">
                  <c:v>2839.2</c:v>
                </c:pt>
                <c:pt idx="3116">
                  <c:v>2840.2</c:v>
                </c:pt>
                <c:pt idx="3117">
                  <c:v>2841.2</c:v>
                </c:pt>
                <c:pt idx="3118">
                  <c:v>2842.2</c:v>
                </c:pt>
                <c:pt idx="3119">
                  <c:v>2843.4</c:v>
                </c:pt>
                <c:pt idx="3120">
                  <c:v>2844.7</c:v>
                </c:pt>
                <c:pt idx="3121">
                  <c:v>2845.9</c:v>
                </c:pt>
                <c:pt idx="3122">
                  <c:v>2846.8</c:v>
                </c:pt>
                <c:pt idx="3123">
                  <c:v>2847.6</c:v>
                </c:pt>
                <c:pt idx="3124">
                  <c:v>2848.5</c:v>
                </c:pt>
                <c:pt idx="3125">
                  <c:v>2849.5</c:v>
                </c:pt>
                <c:pt idx="3126">
                  <c:v>2850.8</c:v>
                </c:pt>
                <c:pt idx="3127">
                  <c:v>2852.1</c:v>
                </c:pt>
                <c:pt idx="3128">
                  <c:v>2853.2</c:v>
                </c:pt>
                <c:pt idx="3129">
                  <c:v>2854</c:v>
                </c:pt>
                <c:pt idx="3130">
                  <c:v>2854.8</c:v>
                </c:pt>
                <c:pt idx="3131">
                  <c:v>2855.8</c:v>
                </c:pt>
                <c:pt idx="3132">
                  <c:v>2856.9</c:v>
                </c:pt>
                <c:pt idx="3133">
                  <c:v>2858.2</c:v>
                </c:pt>
                <c:pt idx="3134">
                  <c:v>2859.3</c:v>
                </c:pt>
                <c:pt idx="3135">
                  <c:v>2860.3</c:v>
                </c:pt>
                <c:pt idx="3136">
                  <c:v>2861.3</c:v>
                </c:pt>
                <c:pt idx="3137">
                  <c:v>2862.4</c:v>
                </c:pt>
                <c:pt idx="3138">
                  <c:v>2863.5</c:v>
                </c:pt>
                <c:pt idx="3139">
                  <c:v>2864.7</c:v>
                </c:pt>
                <c:pt idx="3140">
                  <c:v>2865.7</c:v>
                </c:pt>
                <c:pt idx="3141">
                  <c:v>2866.5</c:v>
                </c:pt>
                <c:pt idx="3142">
                  <c:v>2867.4</c:v>
                </c:pt>
                <c:pt idx="3143">
                  <c:v>2868.4</c:v>
                </c:pt>
                <c:pt idx="3144">
                  <c:v>2869.6</c:v>
                </c:pt>
                <c:pt idx="3145">
                  <c:v>2870.9</c:v>
                </c:pt>
                <c:pt idx="3146">
                  <c:v>2872.1</c:v>
                </c:pt>
                <c:pt idx="3147">
                  <c:v>2873</c:v>
                </c:pt>
                <c:pt idx="3148">
                  <c:v>2873.9</c:v>
                </c:pt>
                <c:pt idx="3149">
                  <c:v>2874.9</c:v>
                </c:pt>
                <c:pt idx="3150">
                  <c:v>2876</c:v>
                </c:pt>
                <c:pt idx="3151">
                  <c:v>2877.1</c:v>
                </c:pt>
                <c:pt idx="3152">
                  <c:v>2878.2</c:v>
                </c:pt>
                <c:pt idx="3153">
                  <c:v>2879.2</c:v>
                </c:pt>
                <c:pt idx="3154">
                  <c:v>2880.2</c:v>
                </c:pt>
                <c:pt idx="3155">
                  <c:v>2881.3</c:v>
                </c:pt>
                <c:pt idx="3156">
                  <c:v>2882.5</c:v>
                </c:pt>
                <c:pt idx="3157">
                  <c:v>2883.7</c:v>
                </c:pt>
                <c:pt idx="3158">
                  <c:v>2884.7</c:v>
                </c:pt>
                <c:pt idx="3159">
                  <c:v>2885.5</c:v>
                </c:pt>
                <c:pt idx="3160">
                  <c:v>2886.3</c:v>
                </c:pt>
                <c:pt idx="3161">
                  <c:v>2887.1</c:v>
                </c:pt>
                <c:pt idx="3162">
                  <c:v>2888.3</c:v>
                </c:pt>
                <c:pt idx="3163">
                  <c:v>2889.8</c:v>
                </c:pt>
                <c:pt idx="3164">
                  <c:v>2891.3</c:v>
                </c:pt>
                <c:pt idx="3165">
                  <c:v>2892.5</c:v>
                </c:pt>
                <c:pt idx="3166">
                  <c:v>2893.2</c:v>
                </c:pt>
                <c:pt idx="3167">
                  <c:v>2893.7</c:v>
                </c:pt>
                <c:pt idx="3168">
                  <c:v>2894.4</c:v>
                </c:pt>
                <c:pt idx="3169">
                  <c:v>2895.5</c:v>
                </c:pt>
                <c:pt idx="3170">
                  <c:v>2896.9</c:v>
                </c:pt>
                <c:pt idx="3171">
                  <c:v>2898.4</c:v>
                </c:pt>
                <c:pt idx="3172">
                  <c:v>2899.6</c:v>
                </c:pt>
                <c:pt idx="3173">
                  <c:v>2900.6</c:v>
                </c:pt>
                <c:pt idx="3174">
                  <c:v>2901.4</c:v>
                </c:pt>
                <c:pt idx="3175">
                  <c:v>2902.3</c:v>
                </c:pt>
                <c:pt idx="3176">
                  <c:v>2903.3</c:v>
                </c:pt>
                <c:pt idx="3177">
                  <c:v>2904.5</c:v>
                </c:pt>
                <c:pt idx="3178">
                  <c:v>2905.6</c:v>
                </c:pt>
                <c:pt idx="3179">
                  <c:v>2906.5</c:v>
                </c:pt>
                <c:pt idx="3180">
                  <c:v>2907.4</c:v>
                </c:pt>
                <c:pt idx="3181">
                  <c:v>2908.4</c:v>
                </c:pt>
                <c:pt idx="3182">
                  <c:v>2909.6</c:v>
                </c:pt>
                <c:pt idx="3183">
                  <c:v>2910.9</c:v>
                </c:pt>
                <c:pt idx="3184">
                  <c:v>2912.2</c:v>
                </c:pt>
                <c:pt idx="3185">
                  <c:v>2913.2</c:v>
                </c:pt>
                <c:pt idx="3186">
                  <c:v>2914</c:v>
                </c:pt>
                <c:pt idx="3187">
                  <c:v>2914.9</c:v>
                </c:pt>
                <c:pt idx="3188">
                  <c:v>2915.8</c:v>
                </c:pt>
                <c:pt idx="3189">
                  <c:v>2916.8</c:v>
                </c:pt>
                <c:pt idx="3190">
                  <c:v>2917.9</c:v>
                </c:pt>
                <c:pt idx="3191">
                  <c:v>2919.1</c:v>
                </c:pt>
                <c:pt idx="3192">
                  <c:v>2920.4</c:v>
                </c:pt>
                <c:pt idx="3193">
                  <c:v>2921.6</c:v>
                </c:pt>
                <c:pt idx="3194">
                  <c:v>2923</c:v>
                </c:pt>
                <c:pt idx="3195">
                  <c:v>2923.7</c:v>
                </c:pt>
                <c:pt idx="3196">
                  <c:v>2924.4</c:v>
                </c:pt>
                <c:pt idx="3197">
                  <c:v>2925.2</c:v>
                </c:pt>
                <c:pt idx="3198">
                  <c:v>2926.1</c:v>
                </c:pt>
                <c:pt idx="3199">
                  <c:v>2927.2</c:v>
                </c:pt>
                <c:pt idx="3200">
                  <c:v>2928.6</c:v>
                </c:pt>
                <c:pt idx="3201">
                  <c:v>2930</c:v>
                </c:pt>
                <c:pt idx="3202">
                  <c:v>2931.2</c:v>
                </c:pt>
                <c:pt idx="3203">
                  <c:v>2932.1</c:v>
                </c:pt>
                <c:pt idx="3204">
                  <c:v>2932.7</c:v>
                </c:pt>
                <c:pt idx="3205">
                  <c:v>2933.4</c:v>
                </c:pt>
                <c:pt idx="3206">
                  <c:v>2934.5</c:v>
                </c:pt>
                <c:pt idx="3207">
                  <c:v>2935.9</c:v>
                </c:pt>
                <c:pt idx="3208">
                  <c:v>2937.3</c:v>
                </c:pt>
                <c:pt idx="3209">
                  <c:v>2938.4</c:v>
                </c:pt>
                <c:pt idx="3210">
                  <c:v>2939.3</c:v>
                </c:pt>
                <c:pt idx="3211">
                  <c:v>2940.1</c:v>
                </c:pt>
                <c:pt idx="3212">
                  <c:v>2941</c:v>
                </c:pt>
                <c:pt idx="3213">
                  <c:v>2942.1</c:v>
                </c:pt>
                <c:pt idx="3214">
                  <c:v>2943.3</c:v>
                </c:pt>
                <c:pt idx="3215">
                  <c:v>2944.6</c:v>
                </c:pt>
                <c:pt idx="3216">
                  <c:v>2945.7</c:v>
                </c:pt>
                <c:pt idx="3217">
                  <c:v>2946.6</c:v>
                </c:pt>
                <c:pt idx="3218">
                  <c:v>2947.4</c:v>
                </c:pt>
                <c:pt idx="3219">
                  <c:v>2948.2</c:v>
                </c:pt>
                <c:pt idx="3220">
                  <c:v>2949.3</c:v>
                </c:pt>
                <c:pt idx="3221">
                  <c:v>2950.6</c:v>
                </c:pt>
                <c:pt idx="3222">
                  <c:v>2952</c:v>
                </c:pt>
                <c:pt idx="3223">
                  <c:v>2953.2</c:v>
                </c:pt>
                <c:pt idx="3224">
                  <c:v>2954.3</c:v>
                </c:pt>
                <c:pt idx="3225">
                  <c:v>2955.2</c:v>
                </c:pt>
                <c:pt idx="3226">
                  <c:v>2956.1</c:v>
                </c:pt>
                <c:pt idx="3227">
                  <c:v>2956.9</c:v>
                </c:pt>
                <c:pt idx="3228">
                  <c:v>2957.9</c:v>
                </c:pt>
                <c:pt idx="3229">
                  <c:v>2958.9</c:v>
                </c:pt>
                <c:pt idx="3230">
                  <c:v>2960.1</c:v>
                </c:pt>
                <c:pt idx="3231">
                  <c:v>2961.4</c:v>
                </c:pt>
                <c:pt idx="3232">
                  <c:v>2962.6</c:v>
                </c:pt>
                <c:pt idx="3233">
                  <c:v>2963.6</c:v>
                </c:pt>
                <c:pt idx="3234">
                  <c:v>2964.4</c:v>
                </c:pt>
                <c:pt idx="3235">
                  <c:v>2965.3</c:v>
                </c:pt>
                <c:pt idx="3236">
                  <c:v>2966.4</c:v>
                </c:pt>
                <c:pt idx="3237">
                  <c:v>2967.5</c:v>
                </c:pt>
                <c:pt idx="3238">
                  <c:v>2968.8</c:v>
                </c:pt>
                <c:pt idx="3239">
                  <c:v>2969.9</c:v>
                </c:pt>
                <c:pt idx="3240">
                  <c:v>2970.9</c:v>
                </c:pt>
                <c:pt idx="3241">
                  <c:v>2971.8</c:v>
                </c:pt>
                <c:pt idx="3242">
                  <c:v>2972.8</c:v>
                </c:pt>
                <c:pt idx="3243">
                  <c:v>2973.9</c:v>
                </c:pt>
                <c:pt idx="3244">
                  <c:v>2975</c:v>
                </c:pt>
                <c:pt idx="3245">
                  <c:v>2976.1</c:v>
                </c:pt>
                <c:pt idx="3246">
                  <c:v>2977.1</c:v>
                </c:pt>
                <c:pt idx="3247">
                  <c:v>2978.1</c:v>
                </c:pt>
                <c:pt idx="3248">
                  <c:v>2979.2</c:v>
                </c:pt>
                <c:pt idx="3249">
                  <c:v>2980.2</c:v>
                </c:pt>
                <c:pt idx="3250">
                  <c:v>2981.2</c:v>
                </c:pt>
                <c:pt idx="3251">
                  <c:v>2982.2</c:v>
                </c:pt>
                <c:pt idx="3252">
                  <c:v>2983.2</c:v>
                </c:pt>
                <c:pt idx="3253">
                  <c:v>2984.5</c:v>
                </c:pt>
                <c:pt idx="3254">
                  <c:v>2985.7</c:v>
                </c:pt>
                <c:pt idx="3255">
                  <c:v>2986.9</c:v>
                </c:pt>
                <c:pt idx="3256">
                  <c:v>2987.7</c:v>
                </c:pt>
                <c:pt idx="3257">
                  <c:v>2988.5</c:v>
                </c:pt>
                <c:pt idx="3258">
                  <c:v>2989.5</c:v>
                </c:pt>
                <c:pt idx="3259">
                  <c:v>2990.7</c:v>
                </c:pt>
                <c:pt idx="3260">
                  <c:v>2992</c:v>
                </c:pt>
                <c:pt idx="3261">
                  <c:v>2993.1</c:v>
                </c:pt>
                <c:pt idx="3262">
                  <c:v>2994</c:v>
                </c:pt>
                <c:pt idx="3263">
                  <c:v>2994.8</c:v>
                </c:pt>
                <c:pt idx="3264">
                  <c:v>2995.7</c:v>
                </c:pt>
                <c:pt idx="3265">
                  <c:v>2996.8</c:v>
                </c:pt>
                <c:pt idx="3266">
                  <c:v>2998.1</c:v>
                </c:pt>
                <c:pt idx="3267">
                  <c:v>2999.4</c:v>
                </c:pt>
                <c:pt idx="3268">
                  <c:v>3000.4</c:v>
                </c:pt>
                <c:pt idx="3269">
                  <c:v>3001.4</c:v>
                </c:pt>
                <c:pt idx="3270">
                  <c:v>3002.4</c:v>
                </c:pt>
                <c:pt idx="3271">
                  <c:v>3003.4</c:v>
                </c:pt>
                <c:pt idx="3272">
                  <c:v>3004.3</c:v>
                </c:pt>
                <c:pt idx="3273">
                  <c:v>3005.3</c:v>
                </c:pt>
                <c:pt idx="3274">
                  <c:v>3006.4</c:v>
                </c:pt>
                <c:pt idx="3275">
                  <c:v>3007.6</c:v>
                </c:pt>
                <c:pt idx="3276">
                  <c:v>3008.8</c:v>
                </c:pt>
                <c:pt idx="3277">
                  <c:v>3009.9</c:v>
                </c:pt>
                <c:pt idx="3278">
                  <c:v>3010.9</c:v>
                </c:pt>
                <c:pt idx="3279">
                  <c:v>3011.8</c:v>
                </c:pt>
                <c:pt idx="3280">
                  <c:v>3012.7</c:v>
                </c:pt>
                <c:pt idx="3281">
                  <c:v>3013.7</c:v>
                </c:pt>
                <c:pt idx="3282">
                  <c:v>3014.8</c:v>
                </c:pt>
                <c:pt idx="3283">
                  <c:v>3016</c:v>
                </c:pt>
                <c:pt idx="3284">
                  <c:v>3017.3</c:v>
                </c:pt>
                <c:pt idx="3285">
                  <c:v>3018.4</c:v>
                </c:pt>
                <c:pt idx="3286">
                  <c:v>3019.4</c:v>
                </c:pt>
                <c:pt idx="3287">
                  <c:v>3020.3</c:v>
                </c:pt>
                <c:pt idx="3288">
                  <c:v>3021.2</c:v>
                </c:pt>
                <c:pt idx="3289">
                  <c:v>3022.2</c:v>
                </c:pt>
                <c:pt idx="3290">
                  <c:v>3023.2</c:v>
                </c:pt>
                <c:pt idx="3291">
                  <c:v>3024.3</c:v>
                </c:pt>
                <c:pt idx="3292">
                  <c:v>3025.4</c:v>
                </c:pt>
                <c:pt idx="3293">
                  <c:v>3026.6</c:v>
                </c:pt>
                <c:pt idx="3294">
                  <c:v>3027.9</c:v>
                </c:pt>
                <c:pt idx="3295">
                  <c:v>3029</c:v>
                </c:pt>
                <c:pt idx="3296">
                  <c:v>3030</c:v>
                </c:pt>
                <c:pt idx="3297">
                  <c:v>3030.8</c:v>
                </c:pt>
                <c:pt idx="3298">
                  <c:v>3031.6</c:v>
                </c:pt>
                <c:pt idx="3299">
                  <c:v>3032.5</c:v>
                </c:pt>
                <c:pt idx="3300">
                  <c:v>3033.7</c:v>
                </c:pt>
                <c:pt idx="3301">
                  <c:v>3035</c:v>
                </c:pt>
                <c:pt idx="3302">
                  <c:v>3036.3</c:v>
                </c:pt>
                <c:pt idx="3303">
                  <c:v>3037.4</c:v>
                </c:pt>
                <c:pt idx="3304">
                  <c:v>3038.3</c:v>
                </c:pt>
                <c:pt idx="3305">
                  <c:v>3039.3</c:v>
                </c:pt>
                <c:pt idx="3306">
                  <c:v>3040.3</c:v>
                </c:pt>
                <c:pt idx="3307">
                  <c:v>3041.2</c:v>
                </c:pt>
                <c:pt idx="3308">
                  <c:v>3042.5</c:v>
                </c:pt>
                <c:pt idx="3309">
                  <c:v>3043.7</c:v>
                </c:pt>
                <c:pt idx="3310">
                  <c:v>3044.7</c:v>
                </c:pt>
                <c:pt idx="3311">
                  <c:v>3045.8</c:v>
                </c:pt>
                <c:pt idx="3312">
                  <c:v>3046.6</c:v>
                </c:pt>
                <c:pt idx="3313">
                  <c:v>3047.6</c:v>
                </c:pt>
                <c:pt idx="3314">
                  <c:v>3048.6</c:v>
                </c:pt>
                <c:pt idx="3315">
                  <c:v>3049.7</c:v>
                </c:pt>
                <c:pt idx="3316">
                  <c:v>3050.8</c:v>
                </c:pt>
                <c:pt idx="3317">
                  <c:v>3051.9</c:v>
                </c:pt>
                <c:pt idx="3318">
                  <c:v>3053.1</c:v>
                </c:pt>
                <c:pt idx="3319">
                  <c:v>3054.3</c:v>
                </c:pt>
                <c:pt idx="3320">
                  <c:v>3055.4</c:v>
                </c:pt>
                <c:pt idx="3321">
                  <c:v>3056.4</c:v>
                </c:pt>
                <c:pt idx="3322">
                  <c:v>3057.3</c:v>
                </c:pt>
                <c:pt idx="3323">
                  <c:v>3058.2</c:v>
                </c:pt>
                <c:pt idx="3324">
                  <c:v>3059.2</c:v>
                </c:pt>
                <c:pt idx="3325">
                  <c:v>3060.3</c:v>
                </c:pt>
                <c:pt idx="3326">
                  <c:v>3061.5</c:v>
                </c:pt>
                <c:pt idx="3327">
                  <c:v>3062.7</c:v>
                </c:pt>
                <c:pt idx="3328">
                  <c:v>3063.7</c:v>
                </c:pt>
                <c:pt idx="3329">
                  <c:v>3064.7</c:v>
                </c:pt>
                <c:pt idx="3330">
                  <c:v>3065.9</c:v>
                </c:pt>
                <c:pt idx="3331">
                  <c:v>3066.8</c:v>
                </c:pt>
                <c:pt idx="3332">
                  <c:v>3067.9</c:v>
                </c:pt>
                <c:pt idx="3333">
                  <c:v>3069</c:v>
                </c:pt>
                <c:pt idx="3334">
                  <c:v>3070.1</c:v>
                </c:pt>
                <c:pt idx="3335">
                  <c:v>3071.2</c:v>
                </c:pt>
                <c:pt idx="3336">
                  <c:v>3072.2</c:v>
                </c:pt>
                <c:pt idx="3337">
                  <c:v>3073.2</c:v>
                </c:pt>
                <c:pt idx="3338">
                  <c:v>3074.2</c:v>
                </c:pt>
                <c:pt idx="3339">
                  <c:v>3075.3</c:v>
                </c:pt>
                <c:pt idx="3340">
                  <c:v>3076.4</c:v>
                </c:pt>
                <c:pt idx="3341">
                  <c:v>3077.4</c:v>
                </c:pt>
                <c:pt idx="3342">
                  <c:v>3078.5</c:v>
                </c:pt>
                <c:pt idx="3343">
                  <c:v>3079.6</c:v>
                </c:pt>
                <c:pt idx="3344">
                  <c:v>3080.7</c:v>
                </c:pt>
                <c:pt idx="3345">
                  <c:v>3081.7</c:v>
                </c:pt>
                <c:pt idx="3346">
                  <c:v>3082.7</c:v>
                </c:pt>
                <c:pt idx="3347">
                  <c:v>3083.8</c:v>
                </c:pt>
                <c:pt idx="3348">
                  <c:v>3084.9</c:v>
                </c:pt>
                <c:pt idx="3349">
                  <c:v>3086.1</c:v>
                </c:pt>
                <c:pt idx="3350">
                  <c:v>3087.1</c:v>
                </c:pt>
                <c:pt idx="3351">
                  <c:v>3087.9</c:v>
                </c:pt>
                <c:pt idx="3352">
                  <c:v>3088.8</c:v>
                </c:pt>
                <c:pt idx="3353">
                  <c:v>3089.9</c:v>
                </c:pt>
                <c:pt idx="3354">
                  <c:v>3091.3</c:v>
                </c:pt>
                <c:pt idx="3355">
                  <c:v>3092.6</c:v>
                </c:pt>
                <c:pt idx="3356">
                  <c:v>3093.7</c:v>
                </c:pt>
                <c:pt idx="3357">
                  <c:v>3094.6</c:v>
                </c:pt>
                <c:pt idx="3358">
                  <c:v>3095.3</c:v>
                </c:pt>
                <c:pt idx="3359">
                  <c:v>3096.2</c:v>
                </c:pt>
                <c:pt idx="3360">
                  <c:v>3097.3</c:v>
                </c:pt>
                <c:pt idx="3361">
                  <c:v>3098.6</c:v>
                </c:pt>
                <c:pt idx="3362">
                  <c:v>3099.9</c:v>
                </c:pt>
                <c:pt idx="3363">
                  <c:v>3101.1</c:v>
                </c:pt>
                <c:pt idx="3364">
                  <c:v>3102</c:v>
                </c:pt>
                <c:pt idx="3365">
                  <c:v>3102.9</c:v>
                </c:pt>
                <c:pt idx="3366">
                  <c:v>3103.8</c:v>
                </c:pt>
                <c:pt idx="3367">
                  <c:v>3104.9</c:v>
                </c:pt>
                <c:pt idx="3368">
                  <c:v>3106</c:v>
                </c:pt>
                <c:pt idx="3369">
                  <c:v>3107.3</c:v>
                </c:pt>
                <c:pt idx="3370">
                  <c:v>3108.4</c:v>
                </c:pt>
                <c:pt idx="3371">
                  <c:v>3109.4</c:v>
                </c:pt>
                <c:pt idx="3372">
                  <c:v>3110.3</c:v>
                </c:pt>
                <c:pt idx="3373">
                  <c:v>3111.3</c:v>
                </c:pt>
                <c:pt idx="3374">
                  <c:v>3112.3</c:v>
                </c:pt>
                <c:pt idx="3375">
                  <c:v>3113.3</c:v>
                </c:pt>
                <c:pt idx="3376">
                  <c:v>3114.4</c:v>
                </c:pt>
                <c:pt idx="3377">
                  <c:v>3115.7</c:v>
                </c:pt>
                <c:pt idx="3378">
                  <c:v>3116.9</c:v>
                </c:pt>
                <c:pt idx="3379">
                  <c:v>3117.9</c:v>
                </c:pt>
                <c:pt idx="3380">
                  <c:v>3118.8</c:v>
                </c:pt>
                <c:pt idx="3381">
                  <c:v>3119.7</c:v>
                </c:pt>
                <c:pt idx="3382">
                  <c:v>3120.7</c:v>
                </c:pt>
                <c:pt idx="3383">
                  <c:v>3121.9</c:v>
                </c:pt>
                <c:pt idx="3384">
                  <c:v>3123.1</c:v>
                </c:pt>
                <c:pt idx="3385">
                  <c:v>3124.3</c:v>
                </c:pt>
                <c:pt idx="3386">
                  <c:v>3125.3</c:v>
                </c:pt>
                <c:pt idx="3387">
                  <c:v>3126.2</c:v>
                </c:pt>
                <c:pt idx="3388">
                  <c:v>3127.2</c:v>
                </c:pt>
                <c:pt idx="3389">
                  <c:v>3128.2</c:v>
                </c:pt>
                <c:pt idx="3390">
                  <c:v>3129.3</c:v>
                </c:pt>
                <c:pt idx="3391">
                  <c:v>3130.5</c:v>
                </c:pt>
                <c:pt idx="3392">
                  <c:v>3131.7</c:v>
                </c:pt>
                <c:pt idx="3393">
                  <c:v>3132.8</c:v>
                </c:pt>
                <c:pt idx="3394">
                  <c:v>3133.8</c:v>
                </c:pt>
                <c:pt idx="3395">
                  <c:v>3134.7</c:v>
                </c:pt>
                <c:pt idx="3396">
                  <c:v>3135.6</c:v>
                </c:pt>
                <c:pt idx="3397">
                  <c:v>3136.6</c:v>
                </c:pt>
                <c:pt idx="3398">
                  <c:v>3137.7</c:v>
                </c:pt>
                <c:pt idx="3399">
                  <c:v>3139</c:v>
                </c:pt>
                <c:pt idx="3400">
                  <c:v>3140.2</c:v>
                </c:pt>
                <c:pt idx="3401">
                  <c:v>3141.3</c:v>
                </c:pt>
                <c:pt idx="3402">
                  <c:v>3142.4</c:v>
                </c:pt>
                <c:pt idx="3403">
                  <c:v>3143.3</c:v>
                </c:pt>
                <c:pt idx="3404">
                  <c:v>3144.4</c:v>
                </c:pt>
                <c:pt idx="3405">
                  <c:v>3145.1</c:v>
                </c:pt>
                <c:pt idx="3406">
                  <c:v>3146</c:v>
                </c:pt>
                <c:pt idx="3407">
                  <c:v>3147.3</c:v>
                </c:pt>
                <c:pt idx="3408">
                  <c:v>3148.6</c:v>
                </c:pt>
                <c:pt idx="3409">
                  <c:v>3149.8</c:v>
                </c:pt>
                <c:pt idx="3410">
                  <c:v>3150.8</c:v>
                </c:pt>
                <c:pt idx="3411">
                  <c:v>3151.7</c:v>
                </c:pt>
                <c:pt idx="3412">
                  <c:v>3152.5</c:v>
                </c:pt>
                <c:pt idx="3413">
                  <c:v>3153.5</c:v>
                </c:pt>
                <c:pt idx="3414">
                  <c:v>3154.8</c:v>
                </c:pt>
                <c:pt idx="3415">
                  <c:v>3156</c:v>
                </c:pt>
                <c:pt idx="3416">
                  <c:v>3157.2</c:v>
                </c:pt>
                <c:pt idx="3417">
                  <c:v>3158.4</c:v>
                </c:pt>
                <c:pt idx="3418">
                  <c:v>3159.3</c:v>
                </c:pt>
                <c:pt idx="3419">
                  <c:v>3160.4</c:v>
                </c:pt>
                <c:pt idx="3420">
                  <c:v>3161.5</c:v>
                </c:pt>
                <c:pt idx="3421">
                  <c:v>3162.5</c:v>
                </c:pt>
                <c:pt idx="3422">
                  <c:v>3163.4</c:v>
                </c:pt>
                <c:pt idx="3423">
                  <c:v>3164.2</c:v>
                </c:pt>
                <c:pt idx="3424">
                  <c:v>3165.1</c:v>
                </c:pt>
                <c:pt idx="3425">
                  <c:v>3166.2</c:v>
                </c:pt>
                <c:pt idx="3426">
                  <c:v>3167.4</c:v>
                </c:pt>
                <c:pt idx="3427">
                  <c:v>3168.7</c:v>
                </c:pt>
                <c:pt idx="3428">
                  <c:v>3170</c:v>
                </c:pt>
                <c:pt idx="3429">
                  <c:v>3171.1</c:v>
                </c:pt>
                <c:pt idx="3430">
                  <c:v>3172</c:v>
                </c:pt>
                <c:pt idx="3431">
                  <c:v>3172.8</c:v>
                </c:pt>
                <c:pt idx="3432">
                  <c:v>3173.8</c:v>
                </c:pt>
                <c:pt idx="3433">
                  <c:v>3174.8</c:v>
                </c:pt>
                <c:pt idx="3434">
                  <c:v>3176.1</c:v>
                </c:pt>
                <c:pt idx="3435">
                  <c:v>3177.4</c:v>
                </c:pt>
                <c:pt idx="3436">
                  <c:v>3178.5</c:v>
                </c:pt>
                <c:pt idx="3437">
                  <c:v>3179.3</c:v>
                </c:pt>
                <c:pt idx="3438">
                  <c:v>3180.2</c:v>
                </c:pt>
                <c:pt idx="3439">
                  <c:v>3181.3</c:v>
                </c:pt>
                <c:pt idx="3440">
                  <c:v>3182.4</c:v>
                </c:pt>
                <c:pt idx="3441">
                  <c:v>3183.6</c:v>
                </c:pt>
                <c:pt idx="3442">
                  <c:v>3184.5</c:v>
                </c:pt>
                <c:pt idx="3443">
                  <c:v>3185.4</c:v>
                </c:pt>
                <c:pt idx="3444">
                  <c:v>3186.3</c:v>
                </c:pt>
                <c:pt idx="3445">
                  <c:v>3187.5</c:v>
                </c:pt>
                <c:pt idx="3446">
                  <c:v>3188.8</c:v>
                </c:pt>
                <c:pt idx="3447">
                  <c:v>3190.1</c:v>
                </c:pt>
                <c:pt idx="3448">
                  <c:v>3191.3</c:v>
                </c:pt>
                <c:pt idx="3449">
                  <c:v>3192.2</c:v>
                </c:pt>
                <c:pt idx="3450">
                  <c:v>3193.1</c:v>
                </c:pt>
                <c:pt idx="3451">
                  <c:v>3194</c:v>
                </c:pt>
                <c:pt idx="3452">
                  <c:v>3195.1</c:v>
                </c:pt>
                <c:pt idx="3453">
                  <c:v>3196.2</c:v>
                </c:pt>
                <c:pt idx="3454">
                  <c:v>3197.3</c:v>
                </c:pt>
                <c:pt idx="3455">
                  <c:v>3198.4</c:v>
                </c:pt>
                <c:pt idx="3456">
                  <c:v>3199.5</c:v>
                </c:pt>
                <c:pt idx="3457">
                  <c:v>3200.5</c:v>
                </c:pt>
                <c:pt idx="3458">
                  <c:v>3201.5</c:v>
                </c:pt>
                <c:pt idx="3459">
                  <c:v>3202.6</c:v>
                </c:pt>
                <c:pt idx="3460">
                  <c:v>3203.7</c:v>
                </c:pt>
                <c:pt idx="3461">
                  <c:v>3204.7</c:v>
                </c:pt>
                <c:pt idx="3462">
                  <c:v>3205.6</c:v>
                </c:pt>
                <c:pt idx="3463">
                  <c:v>3206.6</c:v>
                </c:pt>
                <c:pt idx="3464">
                  <c:v>3207.6</c:v>
                </c:pt>
                <c:pt idx="3465">
                  <c:v>3208.8</c:v>
                </c:pt>
                <c:pt idx="3466">
                  <c:v>3210</c:v>
                </c:pt>
                <c:pt idx="3467">
                  <c:v>3211.2</c:v>
                </c:pt>
                <c:pt idx="3468">
                  <c:v>3212.4</c:v>
                </c:pt>
                <c:pt idx="3469">
                  <c:v>3213.4</c:v>
                </c:pt>
                <c:pt idx="3470">
                  <c:v>3214.4</c:v>
                </c:pt>
                <c:pt idx="3471">
                  <c:v>3215.3</c:v>
                </c:pt>
                <c:pt idx="3472">
                  <c:v>3216.2</c:v>
                </c:pt>
                <c:pt idx="3473">
                  <c:v>3217.3</c:v>
                </c:pt>
                <c:pt idx="3474">
                  <c:v>3218.5</c:v>
                </c:pt>
                <c:pt idx="3475">
                  <c:v>3219.7</c:v>
                </c:pt>
                <c:pt idx="3476">
                  <c:v>3220.8</c:v>
                </c:pt>
                <c:pt idx="3477">
                  <c:v>3221.8</c:v>
                </c:pt>
                <c:pt idx="3478">
                  <c:v>3222.7</c:v>
                </c:pt>
                <c:pt idx="3479">
                  <c:v>3223.6</c:v>
                </c:pt>
                <c:pt idx="3480">
                  <c:v>3224.6</c:v>
                </c:pt>
                <c:pt idx="3481">
                  <c:v>3225.6</c:v>
                </c:pt>
                <c:pt idx="3482">
                  <c:v>3226.8</c:v>
                </c:pt>
                <c:pt idx="3483">
                  <c:v>3228.1</c:v>
                </c:pt>
                <c:pt idx="3484">
                  <c:v>3229.3</c:v>
                </c:pt>
                <c:pt idx="3485">
                  <c:v>3230.4</c:v>
                </c:pt>
                <c:pt idx="3486">
                  <c:v>3231.3</c:v>
                </c:pt>
                <c:pt idx="3487">
                  <c:v>3232.3</c:v>
                </c:pt>
                <c:pt idx="3488">
                  <c:v>3233.3</c:v>
                </c:pt>
                <c:pt idx="3489">
                  <c:v>3234.4</c:v>
                </c:pt>
                <c:pt idx="3490">
                  <c:v>3235.4</c:v>
                </c:pt>
                <c:pt idx="3491">
                  <c:v>3236.4</c:v>
                </c:pt>
                <c:pt idx="3492">
                  <c:v>3237.5</c:v>
                </c:pt>
                <c:pt idx="3493">
                  <c:v>3238.7</c:v>
                </c:pt>
                <c:pt idx="3494">
                  <c:v>3239.8</c:v>
                </c:pt>
                <c:pt idx="3495">
                  <c:v>3240.9</c:v>
                </c:pt>
                <c:pt idx="3496">
                  <c:v>3241.8</c:v>
                </c:pt>
                <c:pt idx="3497">
                  <c:v>3242.7</c:v>
                </c:pt>
                <c:pt idx="3498">
                  <c:v>3243.7</c:v>
                </c:pt>
                <c:pt idx="3499">
                  <c:v>3244.8</c:v>
                </c:pt>
                <c:pt idx="3500">
                  <c:v>3246</c:v>
                </c:pt>
                <c:pt idx="3501">
                  <c:v>3247.2</c:v>
                </c:pt>
                <c:pt idx="3502">
                  <c:v>3248.4</c:v>
                </c:pt>
                <c:pt idx="3503">
                  <c:v>3249.6</c:v>
                </c:pt>
                <c:pt idx="3504">
                  <c:v>3250.5</c:v>
                </c:pt>
                <c:pt idx="3505">
                  <c:v>3251.2</c:v>
                </c:pt>
                <c:pt idx="3506">
                  <c:v>3252.2</c:v>
                </c:pt>
                <c:pt idx="3507">
                  <c:v>3253.4</c:v>
                </c:pt>
                <c:pt idx="3508">
                  <c:v>3254.6</c:v>
                </c:pt>
                <c:pt idx="3509">
                  <c:v>3255.7</c:v>
                </c:pt>
                <c:pt idx="3510">
                  <c:v>3256.6</c:v>
                </c:pt>
                <c:pt idx="3511">
                  <c:v>3257.6</c:v>
                </c:pt>
                <c:pt idx="3512">
                  <c:v>3258.6</c:v>
                </c:pt>
                <c:pt idx="3513">
                  <c:v>3259.8</c:v>
                </c:pt>
                <c:pt idx="3514">
                  <c:v>3261</c:v>
                </c:pt>
                <c:pt idx="3515">
                  <c:v>3262.1</c:v>
                </c:pt>
                <c:pt idx="3516">
                  <c:v>3263.1</c:v>
                </c:pt>
                <c:pt idx="3517">
                  <c:v>3264.1</c:v>
                </c:pt>
                <c:pt idx="3518">
                  <c:v>3265.1</c:v>
                </c:pt>
                <c:pt idx="3519">
                  <c:v>3266.1</c:v>
                </c:pt>
                <c:pt idx="3520">
                  <c:v>3267.2</c:v>
                </c:pt>
                <c:pt idx="3521">
                  <c:v>3268.4</c:v>
                </c:pt>
                <c:pt idx="3522">
                  <c:v>3269.5</c:v>
                </c:pt>
                <c:pt idx="3523">
                  <c:v>3270.5</c:v>
                </c:pt>
                <c:pt idx="3524">
                  <c:v>3271.4</c:v>
                </c:pt>
                <c:pt idx="3525">
                  <c:v>3272.4</c:v>
                </c:pt>
                <c:pt idx="3526">
                  <c:v>3273.5</c:v>
                </c:pt>
                <c:pt idx="3527">
                  <c:v>3274.8</c:v>
                </c:pt>
                <c:pt idx="3528">
                  <c:v>3275.9</c:v>
                </c:pt>
                <c:pt idx="3529">
                  <c:v>3276.9</c:v>
                </c:pt>
                <c:pt idx="3530">
                  <c:v>3277.8</c:v>
                </c:pt>
                <c:pt idx="3531">
                  <c:v>3278.7</c:v>
                </c:pt>
                <c:pt idx="3532">
                  <c:v>3279.7</c:v>
                </c:pt>
                <c:pt idx="3533">
                  <c:v>3280.8</c:v>
                </c:pt>
                <c:pt idx="3534">
                  <c:v>3282</c:v>
                </c:pt>
                <c:pt idx="3535">
                  <c:v>3283.2</c:v>
                </c:pt>
                <c:pt idx="3536">
                  <c:v>3284.5</c:v>
                </c:pt>
                <c:pt idx="3537">
                  <c:v>3285.6</c:v>
                </c:pt>
                <c:pt idx="3538">
                  <c:v>3286.6</c:v>
                </c:pt>
                <c:pt idx="3539">
                  <c:v>3287.5</c:v>
                </c:pt>
                <c:pt idx="3540">
                  <c:v>3288.3</c:v>
                </c:pt>
                <c:pt idx="3541">
                  <c:v>3289.3</c:v>
                </c:pt>
                <c:pt idx="3542">
                  <c:v>3290.4</c:v>
                </c:pt>
                <c:pt idx="3543">
                  <c:v>3291.5</c:v>
                </c:pt>
                <c:pt idx="3544">
                  <c:v>3292.7</c:v>
                </c:pt>
                <c:pt idx="3545">
                  <c:v>3293.9</c:v>
                </c:pt>
                <c:pt idx="3546">
                  <c:v>3295</c:v>
                </c:pt>
                <c:pt idx="3547">
                  <c:v>3296.2</c:v>
                </c:pt>
                <c:pt idx="3548">
                  <c:v>3297</c:v>
                </c:pt>
                <c:pt idx="3549">
                  <c:v>3297.9</c:v>
                </c:pt>
                <c:pt idx="3550">
                  <c:v>3298.9</c:v>
                </c:pt>
                <c:pt idx="3551">
                  <c:v>3300</c:v>
                </c:pt>
                <c:pt idx="3552">
                  <c:v>3301.3</c:v>
                </c:pt>
                <c:pt idx="3553">
                  <c:v>3302.4</c:v>
                </c:pt>
                <c:pt idx="3554">
                  <c:v>3303.5</c:v>
                </c:pt>
                <c:pt idx="3555">
                  <c:v>3304.5</c:v>
                </c:pt>
                <c:pt idx="3556">
                  <c:v>3305.6</c:v>
                </c:pt>
                <c:pt idx="3557">
                  <c:v>3306.6</c:v>
                </c:pt>
                <c:pt idx="3558">
                  <c:v>3307.5</c:v>
                </c:pt>
                <c:pt idx="3559">
                  <c:v>3308.5</c:v>
                </c:pt>
                <c:pt idx="3560">
                  <c:v>3309.6</c:v>
                </c:pt>
                <c:pt idx="3561">
                  <c:v>3310.6</c:v>
                </c:pt>
                <c:pt idx="3562">
                  <c:v>3311.6</c:v>
                </c:pt>
                <c:pt idx="3563">
                  <c:v>3312.8</c:v>
                </c:pt>
                <c:pt idx="3564">
                  <c:v>3314.1</c:v>
                </c:pt>
                <c:pt idx="3565">
                  <c:v>3315.4</c:v>
                </c:pt>
                <c:pt idx="3566">
                  <c:v>3316.6</c:v>
                </c:pt>
                <c:pt idx="3567">
                  <c:v>3317.5</c:v>
                </c:pt>
                <c:pt idx="3568">
                  <c:v>3318.2</c:v>
                </c:pt>
                <c:pt idx="3569">
                  <c:v>3318.9</c:v>
                </c:pt>
                <c:pt idx="3570">
                  <c:v>3319.8</c:v>
                </c:pt>
                <c:pt idx="3571">
                  <c:v>3321</c:v>
                </c:pt>
                <c:pt idx="3572">
                  <c:v>3322.2</c:v>
                </c:pt>
                <c:pt idx="3573">
                  <c:v>3323.5</c:v>
                </c:pt>
                <c:pt idx="3574">
                  <c:v>3324.8</c:v>
                </c:pt>
                <c:pt idx="3575">
                  <c:v>3326.1</c:v>
                </c:pt>
                <c:pt idx="3576">
                  <c:v>3327.2</c:v>
                </c:pt>
                <c:pt idx="3577">
                  <c:v>3328</c:v>
                </c:pt>
                <c:pt idx="3578">
                  <c:v>3328.7</c:v>
                </c:pt>
                <c:pt idx="3579">
                  <c:v>3329.8</c:v>
                </c:pt>
                <c:pt idx="3580">
                  <c:v>3330.6</c:v>
                </c:pt>
                <c:pt idx="3581">
                  <c:v>3332</c:v>
                </c:pt>
                <c:pt idx="3582">
                  <c:v>3333.4</c:v>
                </c:pt>
                <c:pt idx="3583">
                  <c:v>3334.6</c:v>
                </c:pt>
                <c:pt idx="3584">
                  <c:v>3335.5</c:v>
                </c:pt>
                <c:pt idx="3585">
                  <c:v>3336.3</c:v>
                </c:pt>
                <c:pt idx="3586">
                  <c:v>3337.1</c:v>
                </c:pt>
                <c:pt idx="3587">
                  <c:v>3338.2</c:v>
                </c:pt>
                <c:pt idx="3588">
                  <c:v>3339.4</c:v>
                </c:pt>
                <c:pt idx="3589">
                  <c:v>3340.7</c:v>
                </c:pt>
                <c:pt idx="3590">
                  <c:v>3341.7</c:v>
                </c:pt>
                <c:pt idx="3591">
                  <c:v>3342.5</c:v>
                </c:pt>
                <c:pt idx="3592">
                  <c:v>3343.6</c:v>
                </c:pt>
                <c:pt idx="3593">
                  <c:v>3344.8</c:v>
                </c:pt>
                <c:pt idx="3594">
                  <c:v>3346.1</c:v>
                </c:pt>
                <c:pt idx="3595">
                  <c:v>3347.3</c:v>
                </c:pt>
                <c:pt idx="3596">
                  <c:v>3348.3</c:v>
                </c:pt>
                <c:pt idx="3597">
                  <c:v>3349.1</c:v>
                </c:pt>
                <c:pt idx="3598">
                  <c:v>3349.9</c:v>
                </c:pt>
                <c:pt idx="3599">
                  <c:v>3350.9</c:v>
                </c:pt>
                <c:pt idx="3600">
                  <c:v>3352</c:v>
                </c:pt>
                <c:pt idx="3601">
                  <c:v>3353.2</c:v>
                </c:pt>
                <c:pt idx="3602">
                  <c:v>3354.5</c:v>
                </c:pt>
                <c:pt idx="3603">
                  <c:v>3355.8</c:v>
                </c:pt>
                <c:pt idx="3604">
                  <c:v>3356.9</c:v>
                </c:pt>
                <c:pt idx="3605">
                  <c:v>3357.8</c:v>
                </c:pt>
                <c:pt idx="3606">
                  <c:v>3358.6</c:v>
                </c:pt>
                <c:pt idx="3607">
                  <c:v>3359.4</c:v>
                </c:pt>
                <c:pt idx="3608">
                  <c:v>3360.3</c:v>
                </c:pt>
                <c:pt idx="3609">
                  <c:v>3361.6</c:v>
                </c:pt>
                <c:pt idx="3610">
                  <c:v>3363</c:v>
                </c:pt>
                <c:pt idx="3611">
                  <c:v>3364.6</c:v>
                </c:pt>
                <c:pt idx="3612">
                  <c:v>3365.4</c:v>
                </c:pt>
                <c:pt idx="3613">
                  <c:v>3366.4</c:v>
                </c:pt>
                <c:pt idx="3614">
                  <c:v>3367.2</c:v>
                </c:pt>
                <c:pt idx="3615">
                  <c:v>3368.1</c:v>
                </c:pt>
                <c:pt idx="3616">
                  <c:v>3369.1</c:v>
                </c:pt>
                <c:pt idx="3617">
                  <c:v>3370.2</c:v>
                </c:pt>
                <c:pt idx="3618">
                  <c:v>3371.3</c:v>
                </c:pt>
                <c:pt idx="3619">
                  <c:v>3372.4</c:v>
                </c:pt>
                <c:pt idx="3620">
                  <c:v>3373.5</c:v>
                </c:pt>
                <c:pt idx="3621">
                  <c:v>3374.6</c:v>
                </c:pt>
                <c:pt idx="3622">
                  <c:v>3375.8</c:v>
                </c:pt>
                <c:pt idx="3623">
                  <c:v>3376.9</c:v>
                </c:pt>
                <c:pt idx="3624">
                  <c:v>3378.2</c:v>
                </c:pt>
                <c:pt idx="3625">
                  <c:v>3379</c:v>
                </c:pt>
                <c:pt idx="3626">
                  <c:v>3380.2</c:v>
                </c:pt>
                <c:pt idx="3627">
                  <c:v>3381</c:v>
                </c:pt>
                <c:pt idx="3628">
                  <c:v>3382</c:v>
                </c:pt>
                <c:pt idx="3629">
                  <c:v>3382.9</c:v>
                </c:pt>
                <c:pt idx="3630">
                  <c:v>3384</c:v>
                </c:pt>
                <c:pt idx="3631">
                  <c:v>3385.2</c:v>
                </c:pt>
                <c:pt idx="3632">
                  <c:v>3386.4</c:v>
                </c:pt>
                <c:pt idx="3633">
                  <c:v>3387.5</c:v>
                </c:pt>
                <c:pt idx="3634">
                  <c:v>3388.4</c:v>
                </c:pt>
                <c:pt idx="3635">
                  <c:v>3389.4</c:v>
                </c:pt>
                <c:pt idx="3636">
                  <c:v>3390.4</c:v>
                </c:pt>
                <c:pt idx="3637">
                  <c:v>3391.6</c:v>
                </c:pt>
                <c:pt idx="3638">
                  <c:v>3392.9</c:v>
                </c:pt>
                <c:pt idx="3639">
                  <c:v>3394.2</c:v>
                </c:pt>
                <c:pt idx="3640">
                  <c:v>3395.2</c:v>
                </c:pt>
                <c:pt idx="3641">
                  <c:v>3396.1</c:v>
                </c:pt>
                <c:pt idx="3642">
                  <c:v>3396.8</c:v>
                </c:pt>
                <c:pt idx="3643">
                  <c:v>3397.7</c:v>
                </c:pt>
                <c:pt idx="3644">
                  <c:v>3398.7</c:v>
                </c:pt>
                <c:pt idx="3645">
                  <c:v>3400.1</c:v>
                </c:pt>
                <c:pt idx="3646">
                  <c:v>3401.4</c:v>
                </c:pt>
                <c:pt idx="3647">
                  <c:v>3402.7</c:v>
                </c:pt>
                <c:pt idx="3648">
                  <c:v>3403.7</c:v>
                </c:pt>
                <c:pt idx="3649">
                  <c:v>3404.5</c:v>
                </c:pt>
                <c:pt idx="3650">
                  <c:v>3405.3</c:v>
                </c:pt>
                <c:pt idx="3651">
                  <c:v>3406.3</c:v>
                </c:pt>
                <c:pt idx="3652">
                  <c:v>3407.5</c:v>
                </c:pt>
                <c:pt idx="3653">
                  <c:v>3408.6</c:v>
                </c:pt>
                <c:pt idx="3654">
                  <c:v>3409.8</c:v>
                </c:pt>
                <c:pt idx="3655">
                  <c:v>3410.9</c:v>
                </c:pt>
                <c:pt idx="3656">
                  <c:v>3412</c:v>
                </c:pt>
                <c:pt idx="3657">
                  <c:v>3413.1</c:v>
                </c:pt>
                <c:pt idx="3658">
                  <c:v>3414.1</c:v>
                </c:pt>
                <c:pt idx="3659">
                  <c:v>3415.1</c:v>
                </c:pt>
                <c:pt idx="3660">
                  <c:v>3416.2</c:v>
                </c:pt>
                <c:pt idx="3661">
                  <c:v>3417.3</c:v>
                </c:pt>
                <c:pt idx="3662">
                  <c:v>3418.4</c:v>
                </c:pt>
                <c:pt idx="3663">
                  <c:v>3419.3</c:v>
                </c:pt>
                <c:pt idx="3664">
                  <c:v>3420.2</c:v>
                </c:pt>
                <c:pt idx="3665">
                  <c:v>3421.3</c:v>
                </c:pt>
                <c:pt idx="3666">
                  <c:v>3422.4</c:v>
                </c:pt>
                <c:pt idx="3667">
                  <c:v>3423.5</c:v>
                </c:pt>
                <c:pt idx="3668">
                  <c:v>3424.5</c:v>
                </c:pt>
                <c:pt idx="3669">
                  <c:v>3425.6</c:v>
                </c:pt>
                <c:pt idx="3670">
                  <c:v>3426.8</c:v>
                </c:pt>
                <c:pt idx="3671">
                  <c:v>3428</c:v>
                </c:pt>
                <c:pt idx="3672">
                  <c:v>3429.2</c:v>
                </c:pt>
                <c:pt idx="3673">
                  <c:v>3430.2</c:v>
                </c:pt>
                <c:pt idx="3674">
                  <c:v>3431.1</c:v>
                </c:pt>
                <c:pt idx="3675">
                  <c:v>3431.9</c:v>
                </c:pt>
                <c:pt idx="3676">
                  <c:v>3432.8</c:v>
                </c:pt>
                <c:pt idx="3677">
                  <c:v>3433.9</c:v>
                </c:pt>
                <c:pt idx="3678">
                  <c:v>3435.2</c:v>
                </c:pt>
                <c:pt idx="3679">
                  <c:v>3436.4</c:v>
                </c:pt>
                <c:pt idx="3680">
                  <c:v>3437.7</c:v>
                </c:pt>
                <c:pt idx="3681">
                  <c:v>3438.6</c:v>
                </c:pt>
                <c:pt idx="3682">
                  <c:v>3439.7</c:v>
                </c:pt>
                <c:pt idx="3683">
                  <c:v>3440.8</c:v>
                </c:pt>
                <c:pt idx="3684">
                  <c:v>3441.7</c:v>
                </c:pt>
                <c:pt idx="3685">
                  <c:v>3442.6</c:v>
                </c:pt>
                <c:pt idx="3686">
                  <c:v>3443.4</c:v>
                </c:pt>
                <c:pt idx="3687">
                  <c:v>3444.5</c:v>
                </c:pt>
                <c:pt idx="3688">
                  <c:v>3445.7</c:v>
                </c:pt>
                <c:pt idx="3689">
                  <c:v>3447</c:v>
                </c:pt>
                <c:pt idx="3690">
                  <c:v>3448.2</c:v>
                </c:pt>
                <c:pt idx="3691">
                  <c:v>3449.2</c:v>
                </c:pt>
                <c:pt idx="3692">
                  <c:v>3450.2</c:v>
                </c:pt>
                <c:pt idx="3693">
                  <c:v>3451.3</c:v>
                </c:pt>
                <c:pt idx="3694">
                  <c:v>3452.5</c:v>
                </c:pt>
                <c:pt idx="3695">
                  <c:v>3453.6</c:v>
                </c:pt>
                <c:pt idx="3696">
                  <c:v>3454.6</c:v>
                </c:pt>
                <c:pt idx="3697">
                  <c:v>3455.4</c:v>
                </c:pt>
                <c:pt idx="3698">
                  <c:v>3456.1</c:v>
                </c:pt>
                <c:pt idx="3699">
                  <c:v>3457</c:v>
                </c:pt>
                <c:pt idx="3700">
                  <c:v>3458.2</c:v>
                </c:pt>
                <c:pt idx="3701">
                  <c:v>3459.5</c:v>
                </c:pt>
                <c:pt idx="3702">
                  <c:v>3460.9</c:v>
                </c:pt>
                <c:pt idx="3703">
                  <c:v>3462.1</c:v>
                </c:pt>
                <c:pt idx="3704">
                  <c:v>3463.2</c:v>
                </c:pt>
                <c:pt idx="3705">
                  <c:v>3464.1</c:v>
                </c:pt>
                <c:pt idx="3706">
                  <c:v>3465.1</c:v>
                </c:pt>
                <c:pt idx="3707">
                  <c:v>3466</c:v>
                </c:pt>
                <c:pt idx="3708">
                  <c:v>3467.1</c:v>
                </c:pt>
                <c:pt idx="3709">
                  <c:v>3468.1</c:v>
                </c:pt>
                <c:pt idx="3710">
                  <c:v>3469.2</c:v>
                </c:pt>
                <c:pt idx="3711">
                  <c:v>3470.3</c:v>
                </c:pt>
                <c:pt idx="3712">
                  <c:v>3471.4</c:v>
                </c:pt>
                <c:pt idx="3713">
                  <c:v>3472.5</c:v>
                </c:pt>
                <c:pt idx="3714">
                  <c:v>3473.6</c:v>
                </c:pt>
                <c:pt idx="3715">
                  <c:v>3474.7</c:v>
                </c:pt>
                <c:pt idx="3716">
                  <c:v>3475.6</c:v>
                </c:pt>
                <c:pt idx="3717">
                  <c:v>3476.5</c:v>
                </c:pt>
                <c:pt idx="3718">
                  <c:v>3477.5</c:v>
                </c:pt>
                <c:pt idx="3719">
                  <c:v>3479</c:v>
                </c:pt>
                <c:pt idx="3720">
                  <c:v>3480</c:v>
                </c:pt>
                <c:pt idx="3721">
                  <c:v>3481.1</c:v>
                </c:pt>
                <c:pt idx="3722">
                  <c:v>3482.1</c:v>
                </c:pt>
                <c:pt idx="3723">
                  <c:v>3482.9</c:v>
                </c:pt>
                <c:pt idx="3724">
                  <c:v>3483.9</c:v>
                </c:pt>
                <c:pt idx="3725">
                  <c:v>3485.1</c:v>
                </c:pt>
                <c:pt idx="3726">
                  <c:v>3486.4</c:v>
                </c:pt>
                <c:pt idx="3727">
                  <c:v>3487.7</c:v>
                </c:pt>
                <c:pt idx="3728">
                  <c:v>3488.7</c:v>
                </c:pt>
                <c:pt idx="3729">
                  <c:v>3489.6</c:v>
                </c:pt>
                <c:pt idx="3730">
                  <c:v>3490.4</c:v>
                </c:pt>
                <c:pt idx="3731">
                  <c:v>3491.4</c:v>
                </c:pt>
                <c:pt idx="3732">
                  <c:v>3492.5</c:v>
                </c:pt>
                <c:pt idx="3733">
                  <c:v>3493.7</c:v>
                </c:pt>
                <c:pt idx="3734">
                  <c:v>3494.9</c:v>
                </c:pt>
                <c:pt idx="3735">
                  <c:v>3496</c:v>
                </c:pt>
                <c:pt idx="3736">
                  <c:v>3497</c:v>
                </c:pt>
                <c:pt idx="3737">
                  <c:v>3497.9</c:v>
                </c:pt>
                <c:pt idx="3738">
                  <c:v>3498.7</c:v>
                </c:pt>
                <c:pt idx="3739">
                  <c:v>3499.7</c:v>
                </c:pt>
                <c:pt idx="3740">
                  <c:v>3500.9</c:v>
                </c:pt>
                <c:pt idx="3741">
                  <c:v>3502.2</c:v>
                </c:pt>
                <c:pt idx="3742">
                  <c:v>3503.6</c:v>
                </c:pt>
                <c:pt idx="3743">
                  <c:v>3504.7</c:v>
                </c:pt>
                <c:pt idx="3744">
                  <c:v>3505.7</c:v>
                </c:pt>
                <c:pt idx="3745">
                  <c:v>3506.6</c:v>
                </c:pt>
                <c:pt idx="3746">
                  <c:v>3507.6</c:v>
                </c:pt>
                <c:pt idx="3747">
                  <c:v>3508.6</c:v>
                </c:pt>
                <c:pt idx="3748">
                  <c:v>3509.6</c:v>
                </c:pt>
                <c:pt idx="3749">
                  <c:v>3510.7</c:v>
                </c:pt>
                <c:pt idx="3750">
                  <c:v>3511.8</c:v>
                </c:pt>
                <c:pt idx="3751">
                  <c:v>3513</c:v>
                </c:pt>
                <c:pt idx="3752">
                  <c:v>3514</c:v>
                </c:pt>
                <c:pt idx="3753">
                  <c:v>3515</c:v>
                </c:pt>
                <c:pt idx="3754">
                  <c:v>3515.9</c:v>
                </c:pt>
                <c:pt idx="3755">
                  <c:v>3516.9</c:v>
                </c:pt>
                <c:pt idx="3756">
                  <c:v>3518</c:v>
                </c:pt>
                <c:pt idx="3757">
                  <c:v>3519.2</c:v>
                </c:pt>
                <c:pt idx="3758">
                  <c:v>3520.4</c:v>
                </c:pt>
                <c:pt idx="3759">
                  <c:v>3521.5</c:v>
                </c:pt>
                <c:pt idx="3760">
                  <c:v>3522.4</c:v>
                </c:pt>
                <c:pt idx="3761">
                  <c:v>3523.4</c:v>
                </c:pt>
                <c:pt idx="3762">
                  <c:v>3524.5</c:v>
                </c:pt>
                <c:pt idx="3763">
                  <c:v>3525.8</c:v>
                </c:pt>
                <c:pt idx="3764">
                  <c:v>3527</c:v>
                </c:pt>
                <c:pt idx="3765">
                  <c:v>3528.2</c:v>
                </c:pt>
                <c:pt idx="3766">
                  <c:v>3529.1</c:v>
                </c:pt>
                <c:pt idx="3767">
                  <c:v>3529.8</c:v>
                </c:pt>
                <c:pt idx="3768">
                  <c:v>3530.5</c:v>
                </c:pt>
                <c:pt idx="3769">
                  <c:v>3531.5</c:v>
                </c:pt>
                <c:pt idx="3770">
                  <c:v>3532.7</c:v>
                </c:pt>
                <c:pt idx="3771">
                  <c:v>3534</c:v>
                </c:pt>
                <c:pt idx="3772">
                  <c:v>3535.3</c:v>
                </c:pt>
                <c:pt idx="3773">
                  <c:v>3536.5</c:v>
                </c:pt>
                <c:pt idx="3774">
                  <c:v>3537.6</c:v>
                </c:pt>
                <c:pt idx="3775">
                  <c:v>3538.6</c:v>
                </c:pt>
                <c:pt idx="3776">
                  <c:v>3539.8</c:v>
                </c:pt>
                <c:pt idx="3777">
                  <c:v>3540.6</c:v>
                </c:pt>
                <c:pt idx="3778">
                  <c:v>3541.6</c:v>
                </c:pt>
                <c:pt idx="3779">
                  <c:v>3542.6</c:v>
                </c:pt>
                <c:pt idx="3780">
                  <c:v>3543.7</c:v>
                </c:pt>
                <c:pt idx="3781">
                  <c:v>3544.8</c:v>
                </c:pt>
                <c:pt idx="3782">
                  <c:v>3545.8</c:v>
                </c:pt>
                <c:pt idx="3783">
                  <c:v>3546.8</c:v>
                </c:pt>
                <c:pt idx="3784">
                  <c:v>3547.8</c:v>
                </c:pt>
                <c:pt idx="3785">
                  <c:v>3549</c:v>
                </c:pt>
                <c:pt idx="3786">
                  <c:v>3550.2</c:v>
                </c:pt>
                <c:pt idx="3787">
                  <c:v>3551.3</c:v>
                </c:pt>
                <c:pt idx="3788">
                  <c:v>3552.3</c:v>
                </c:pt>
                <c:pt idx="3789">
                  <c:v>3553.2</c:v>
                </c:pt>
                <c:pt idx="3790">
                  <c:v>3554.1</c:v>
                </c:pt>
                <c:pt idx="3791">
                  <c:v>3555.1</c:v>
                </c:pt>
                <c:pt idx="3792">
                  <c:v>3556.3</c:v>
                </c:pt>
                <c:pt idx="3793">
                  <c:v>3557.6</c:v>
                </c:pt>
                <c:pt idx="3794">
                  <c:v>3558.7</c:v>
                </c:pt>
                <c:pt idx="3795">
                  <c:v>3559.8</c:v>
                </c:pt>
                <c:pt idx="3796">
                  <c:v>3560.9</c:v>
                </c:pt>
                <c:pt idx="3797">
                  <c:v>3562.1</c:v>
                </c:pt>
                <c:pt idx="3798">
                  <c:v>3563.2</c:v>
                </c:pt>
                <c:pt idx="3799">
                  <c:v>3564.1</c:v>
                </c:pt>
                <c:pt idx="3800">
                  <c:v>3564.9</c:v>
                </c:pt>
                <c:pt idx="3801">
                  <c:v>3565.7</c:v>
                </c:pt>
                <c:pt idx="3802">
                  <c:v>3566.6</c:v>
                </c:pt>
                <c:pt idx="3803">
                  <c:v>3567.8</c:v>
                </c:pt>
                <c:pt idx="3804">
                  <c:v>3569.1</c:v>
                </c:pt>
                <c:pt idx="3805">
                  <c:v>3570.4</c:v>
                </c:pt>
                <c:pt idx="3806">
                  <c:v>3571.6</c:v>
                </c:pt>
                <c:pt idx="3807">
                  <c:v>3572.6</c:v>
                </c:pt>
                <c:pt idx="3808">
                  <c:v>3573.5</c:v>
                </c:pt>
                <c:pt idx="3809">
                  <c:v>3574.5</c:v>
                </c:pt>
                <c:pt idx="3810">
                  <c:v>3575.6</c:v>
                </c:pt>
                <c:pt idx="3811">
                  <c:v>3576.7</c:v>
                </c:pt>
                <c:pt idx="3812">
                  <c:v>3577.7</c:v>
                </c:pt>
                <c:pt idx="3813">
                  <c:v>3578.7</c:v>
                </c:pt>
                <c:pt idx="3814">
                  <c:v>3579.7</c:v>
                </c:pt>
                <c:pt idx="3815">
                  <c:v>3580.8</c:v>
                </c:pt>
                <c:pt idx="3816">
                  <c:v>3581.9</c:v>
                </c:pt>
                <c:pt idx="3817">
                  <c:v>3583</c:v>
                </c:pt>
                <c:pt idx="3818">
                  <c:v>3584.1</c:v>
                </c:pt>
                <c:pt idx="3819">
                  <c:v>3585.2</c:v>
                </c:pt>
                <c:pt idx="3820">
                  <c:v>3586.3</c:v>
                </c:pt>
                <c:pt idx="3821">
                  <c:v>3587.3</c:v>
                </c:pt>
                <c:pt idx="3822">
                  <c:v>3588.3</c:v>
                </c:pt>
                <c:pt idx="3823">
                  <c:v>3589.3</c:v>
                </c:pt>
                <c:pt idx="3824">
                  <c:v>3590.4</c:v>
                </c:pt>
                <c:pt idx="3825">
                  <c:v>3591.7</c:v>
                </c:pt>
                <c:pt idx="3826">
                  <c:v>3593</c:v>
                </c:pt>
                <c:pt idx="3827">
                  <c:v>3594</c:v>
                </c:pt>
                <c:pt idx="3828">
                  <c:v>3594.8</c:v>
                </c:pt>
                <c:pt idx="3829">
                  <c:v>3595.7</c:v>
                </c:pt>
                <c:pt idx="3830">
                  <c:v>3596.7</c:v>
                </c:pt>
                <c:pt idx="3831">
                  <c:v>3597.7</c:v>
                </c:pt>
                <c:pt idx="3832">
                  <c:v>3598.8</c:v>
                </c:pt>
                <c:pt idx="3833">
                  <c:v>3600</c:v>
                </c:pt>
                <c:pt idx="3834">
                  <c:v>3601.2</c:v>
                </c:pt>
                <c:pt idx="3835">
                  <c:v>3602.4</c:v>
                </c:pt>
                <c:pt idx="3836">
                  <c:v>3603.6</c:v>
                </c:pt>
                <c:pt idx="3837">
                  <c:v>3604.6</c:v>
                </c:pt>
                <c:pt idx="3838">
                  <c:v>3605.5</c:v>
                </c:pt>
                <c:pt idx="3839">
                  <c:v>3606.4</c:v>
                </c:pt>
                <c:pt idx="3840">
                  <c:v>3607.3</c:v>
                </c:pt>
                <c:pt idx="3841">
                  <c:v>3608.4</c:v>
                </c:pt>
                <c:pt idx="3842">
                  <c:v>3609.4</c:v>
                </c:pt>
                <c:pt idx="3843">
                  <c:v>3610.9</c:v>
                </c:pt>
                <c:pt idx="3844">
                  <c:v>3611.9</c:v>
                </c:pt>
                <c:pt idx="3845">
                  <c:v>3613.1</c:v>
                </c:pt>
                <c:pt idx="3846">
                  <c:v>3614.2</c:v>
                </c:pt>
                <c:pt idx="3847">
                  <c:v>3615.2</c:v>
                </c:pt>
                <c:pt idx="3848">
                  <c:v>3616.1</c:v>
                </c:pt>
                <c:pt idx="3849">
                  <c:v>3617</c:v>
                </c:pt>
                <c:pt idx="3850">
                  <c:v>3617.9</c:v>
                </c:pt>
                <c:pt idx="3851">
                  <c:v>3618.9</c:v>
                </c:pt>
                <c:pt idx="3852">
                  <c:v>3620.1</c:v>
                </c:pt>
                <c:pt idx="3853">
                  <c:v>3621.3</c:v>
                </c:pt>
                <c:pt idx="3854">
                  <c:v>3622.4</c:v>
                </c:pt>
                <c:pt idx="3855">
                  <c:v>3623.6</c:v>
                </c:pt>
                <c:pt idx="3856">
                  <c:v>3624.7</c:v>
                </c:pt>
                <c:pt idx="3857">
                  <c:v>3625.8</c:v>
                </c:pt>
                <c:pt idx="3858">
                  <c:v>3626.8</c:v>
                </c:pt>
                <c:pt idx="3859">
                  <c:v>3627.8</c:v>
                </c:pt>
                <c:pt idx="3860">
                  <c:v>3628.6</c:v>
                </c:pt>
                <c:pt idx="3861">
                  <c:v>3629.6</c:v>
                </c:pt>
                <c:pt idx="3862">
                  <c:v>3630.7</c:v>
                </c:pt>
                <c:pt idx="3863">
                  <c:v>3632</c:v>
                </c:pt>
                <c:pt idx="3864">
                  <c:v>3633.5</c:v>
                </c:pt>
                <c:pt idx="3865">
                  <c:v>3634.4</c:v>
                </c:pt>
                <c:pt idx="3866">
                  <c:v>3635.6</c:v>
                </c:pt>
                <c:pt idx="3867">
                  <c:v>3636.3</c:v>
                </c:pt>
                <c:pt idx="3868">
                  <c:v>3637.1</c:v>
                </c:pt>
                <c:pt idx="3869">
                  <c:v>3638.1</c:v>
                </c:pt>
                <c:pt idx="3870">
                  <c:v>3639.2</c:v>
                </c:pt>
                <c:pt idx="3871">
                  <c:v>3640.4</c:v>
                </c:pt>
                <c:pt idx="3872">
                  <c:v>3641.6</c:v>
                </c:pt>
                <c:pt idx="3873">
                  <c:v>3642.7</c:v>
                </c:pt>
                <c:pt idx="3874">
                  <c:v>3643.7</c:v>
                </c:pt>
                <c:pt idx="3875">
                  <c:v>3644.7</c:v>
                </c:pt>
                <c:pt idx="3876">
                  <c:v>3645.8</c:v>
                </c:pt>
                <c:pt idx="3877">
                  <c:v>3647</c:v>
                </c:pt>
                <c:pt idx="3878">
                  <c:v>3648.1</c:v>
                </c:pt>
                <c:pt idx="3879">
                  <c:v>3649.2</c:v>
                </c:pt>
                <c:pt idx="3880">
                  <c:v>3650.2</c:v>
                </c:pt>
                <c:pt idx="3881">
                  <c:v>3651.2</c:v>
                </c:pt>
                <c:pt idx="3882">
                  <c:v>3652.3</c:v>
                </c:pt>
                <c:pt idx="3883">
                  <c:v>3653.3</c:v>
                </c:pt>
                <c:pt idx="3884">
                  <c:v>3654.4</c:v>
                </c:pt>
                <c:pt idx="3885">
                  <c:v>3655.4</c:v>
                </c:pt>
                <c:pt idx="3886">
                  <c:v>3656.4</c:v>
                </c:pt>
                <c:pt idx="3887">
                  <c:v>3657.5</c:v>
                </c:pt>
                <c:pt idx="3888">
                  <c:v>3658.6</c:v>
                </c:pt>
                <c:pt idx="3889">
                  <c:v>3659.7</c:v>
                </c:pt>
                <c:pt idx="3890">
                  <c:v>3660.7</c:v>
                </c:pt>
                <c:pt idx="3891">
                  <c:v>3661.7</c:v>
                </c:pt>
                <c:pt idx="3892">
                  <c:v>3662.7</c:v>
                </c:pt>
                <c:pt idx="3893">
                  <c:v>3663.9</c:v>
                </c:pt>
                <c:pt idx="3894">
                  <c:v>3665.1</c:v>
                </c:pt>
                <c:pt idx="3895">
                  <c:v>3666.2</c:v>
                </c:pt>
                <c:pt idx="3896">
                  <c:v>3667.3</c:v>
                </c:pt>
                <c:pt idx="3897">
                  <c:v>3668.3</c:v>
                </c:pt>
                <c:pt idx="3898">
                  <c:v>3669.3</c:v>
                </c:pt>
                <c:pt idx="3899">
                  <c:v>3670.2</c:v>
                </c:pt>
                <c:pt idx="3900">
                  <c:v>3671.3</c:v>
                </c:pt>
                <c:pt idx="3901">
                  <c:v>3672.5</c:v>
                </c:pt>
                <c:pt idx="3902">
                  <c:v>3673.6</c:v>
                </c:pt>
                <c:pt idx="3903">
                  <c:v>3674.6</c:v>
                </c:pt>
                <c:pt idx="3904">
                  <c:v>3675.6</c:v>
                </c:pt>
                <c:pt idx="3905">
                  <c:v>3676.6</c:v>
                </c:pt>
                <c:pt idx="3906">
                  <c:v>3677.6</c:v>
                </c:pt>
                <c:pt idx="3907">
                  <c:v>3678.7</c:v>
                </c:pt>
                <c:pt idx="3908">
                  <c:v>3679.9</c:v>
                </c:pt>
                <c:pt idx="3909">
                  <c:v>3681</c:v>
                </c:pt>
                <c:pt idx="3910">
                  <c:v>3681.9</c:v>
                </c:pt>
                <c:pt idx="3911">
                  <c:v>3682.9</c:v>
                </c:pt>
                <c:pt idx="3912">
                  <c:v>3684</c:v>
                </c:pt>
                <c:pt idx="3913">
                  <c:v>3685.1</c:v>
                </c:pt>
                <c:pt idx="3914">
                  <c:v>3686.3</c:v>
                </c:pt>
                <c:pt idx="3915">
                  <c:v>3687.5</c:v>
                </c:pt>
                <c:pt idx="3916">
                  <c:v>3688.5</c:v>
                </c:pt>
                <c:pt idx="3917">
                  <c:v>3689.5</c:v>
                </c:pt>
                <c:pt idx="3918">
                  <c:v>3690.5</c:v>
                </c:pt>
                <c:pt idx="3919">
                  <c:v>3691.6</c:v>
                </c:pt>
                <c:pt idx="3920">
                  <c:v>3692.8</c:v>
                </c:pt>
                <c:pt idx="3921">
                  <c:v>3693.7</c:v>
                </c:pt>
                <c:pt idx="3922">
                  <c:v>3694.7</c:v>
                </c:pt>
                <c:pt idx="3923">
                  <c:v>3695.8</c:v>
                </c:pt>
                <c:pt idx="3924">
                  <c:v>3696.9</c:v>
                </c:pt>
                <c:pt idx="3925">
                  <c:v>3697.8</c:v>
                </c:pt>
                <c:pt idx="3926">
                  <c:v>3698.8</c:v>
                </c:pt>
                <c:pt idx="3927">
                  <c:v>3699.8</c:v>
                </c:pt>
                <c:pt idx="3928">
                  <c:v>3701.1</c:v>
                </c:pt>
                <c:pt idx="3929">
                  <c:v>3702.3</c:v>
                </c:pt>
                <c:pt idx="3930">
                  <c:v>3703.5</c:v>
                </c:pt>
                <c:pt idx="3931">
                  <c:v>3704.5</c:v>
                </c:pt>
                <c:pt idx="3932">
                  <c:v>3705.6</c:v>
                </c:pt>
                <c:pt idx="3933">
                  <c:v>3706.6</c:v>
                </c:pt>
                <c:pt idx="3934">
                  <c:v>3707.5</c:v>
                </c:pt>
                <c:pt idx="3935">
                  <c:v>3708.4</c:v>
                </c:pt>
                <c:pt idx="3936">
                  <c:v>3709.4</c:v>
                </c:pt>
                <c:pt idx="3937">
                  <c:v>3710.4</c:v>
                </c:pt>
                <c:pt idx="3938">
                  <c:v>3711.9</c:v>
                </c:pt>
                <c:pt idx="3939">
                  <c:v>3713</c:v>
                </c:pt>
                <c:pt idx="3940">
                  <c:v>3714.2</c:v>
                </c:pt>
                <c:pt idx="3941">
                  <c:v>3715.2</c:v>
                </c:pt>
                <c:pt idx="3942">
                  <c:v>3716</c:v>
                </c:pt>
                <c:pt idx="3943">
                  <c:v>3716.7</c:v>
                </c:pt>
                <c:pt idx="3944">
                  <c:v>3718.1</c:v>
                </c:pt>
                <c:pt idx="3945">
                  <c:v>3719.2</c:v>
                </c:pt>
                <c:pt idx="3946">
                  <c:v>3720.5</c:v>
                </c:pt>
                <c:pt idx="3947">
                  <c:v>3721.7</c:v>
                </c:pt>
                <c:pt idx="3948">
                  <c:v>3722.7</c:v>
                </c:pt>
                <c:pt idx="3949">
                  <c:v>3723.6</c:v>
                </c:pt>
                <c:pt idx="3950">
                  <c:v>3724.5</c:v>
                </c:pt>
                <c:pt idx="3951">
                  <c:v>3725.4</c:v>
                </c:pt>
                <c:pt idx="3952">
                  <c:v>3726.3</c:v>
                </c:pt>
                <c:pt idx="3953">
                  <c:v>3727.3</c:v>
                </c:pt>
                <c:pt idx="3954">
                  <c:v>3728.5</c:v>
                </c:pt>
                <c:pt idx="3955">
                  <c:v>3729.9</c:v>
                </c:pt>
                <c:pt idx="3956">
                  <c:v>3731.1</c:v>
                </c:pt>
                <c:pt idx="3957">
                  <c:v>3732.2</c:v>
                </c:pt>
                <c:pt idx="3958">
                  <c:v>3733.1</c:v>
                </c:pt>
                <c:pt idx="3959">
                  <c:v>3734.1</c:v>
                </c:pt>
                <c:pt idx="3960">
                  <c:v>3735.1</c:v>
                </c:pt>
                <c:pt idx="3961">
                  <c:v>3736.3</c:v>
                </c:pt>
                <c:pt idx="3962">
                  <c:v>3737.5</c:v>
                </c:pt>
                <c:pt idx="3963">
                  <c:v>3738.6</c:v>
                </c:pt>
                <c:pt idx="3964">
                  <c:v>3739.5</c:v>
                </c:pt>
                <c:pt idx="3965">
                  <c:v>3740.4</c:v>
                </c:pt>
                <c:pt idx="3966">
                  <c:v>3741.3</c:v>
                </c:pt>
                <c:pt idx="3967">
                  <c:v>3742.4</c:v>
                </c:pt>
                <c:pt idx="3968">
                  <c:v>3743.7</c:v>
                </c:pt>
                <c:pt idx="3969">
                  <c:v>3744.8</c:v>
                </c:pt>
                <c:pt idx="3970">
                  <c:v>3745.9</c:v>
                </c:pt>
                <c:pt idx="3971">
                  <c:v>3746.9</c:v>
                </c:pt>
                <c:pt idx="3972">
                  <c:v>3748</c:v>
                </c:pt>
                <c:pt idx="3973">
                  <c:v>3749.1</c:v>
                </c:pt>
                <c:pt idx="3974">
                  <c:v>3750.1</c:v>
                </c:pt>
                <c:pt idx="3975">
                  <c:v>3751</c:v>
                </c:pt>
                <c:pt idx="3976">
                  <c:v>3752</c:v>
                </c:pt>
                <c:pt idx="3977">
                  <c:v>3753.1</c:v>
                </c:pt>
                <c:pt idx="3978">
                  <c:v>3754.3</c:v>
                </c:pt>
                <c:pt idx="3979">
                  <c:v>3755.5</c:v>
                </c:pt>
                <c:pt idx="3980">
                  <c:v>3756.7</c:v>
                </c:pt>
                <c:pt idx="3981">
                  <c:v>3757.7</c:v>
                </c:pt>
                <c:pt idx="3982">
                  <c:v>3758.6</c:v>
                </c:pt>
                <c:pt idx="3983">
                  <c:v>3759.4</c:v>
                </c:pt>
                <c:pt idx="3984">
                  <c:v>3760.4</c:v>
                </c:pt>
                <c:pt idx="3985">
                  <c:v>3761.6</c:v>
                </c:pt>
                <c:pt idx="3986">
                  <c:v>3763</c:v>
                </c:pt>
                <c:pt idx="3987">
                  <c:v>3764.1</c:v>
                </c:pt>
                <c:pt idx="3988">
                  <c:v>3765</c:v>
                </c:pt>
                <c:pt idx="3989">
                  <c:v>3765.7</c:v>
                </c:pt>
                <c:pt idx="3990">
                  <c:v>3766.7</c:v>
                </c:pt>
                <c:pt idx="3991">
                  <c:v>3768</c:v>
                </c:pt>
                <c:pt idx="3992">
                  <c:v>3769.4</c:v>
                </c:pt>
                <c:pt idx="3993">
                  <c:v>3770.6</c:v>
                </c:pt>
                <c:pt idx="3994">
                  <c:v>3771.5</c:v>
                </c:pt>
                <c:pt idx="3995">
                  <c:v>3772.3</c:v>
                </c:pt>
                <c:pt idx="3996">
                  <c:v>3773.1</c:v>
                </c:pt>
                <c:pt idx="3997">
                  <c:v>3774.2</c:v>
                </c:pt>
                <c:pt idx="3998">
                  <c:v>3775.5</c:v>
                </c:pt>
                <c:pt idx="3999">
                  <c:v>3776.8</c:v>
                </c:pt>
                <c:pt idx="4000">
                  <c:v>3778</c:v>
                </c:pt>
                <c:pt idx="4001">
                  <c:v>3779</c:v>
                </c:pt>
                <c:pt idx="4002">
                  <c:v>3779.9</c:v>
                </c:pt>
                <c:pt idx="4003">
                  <c:v>3780.9</c:v>
                </c:pt>
                <c:pt idx="4004">
                  <c:v>3781.9</c:v>
                </c:pt>
                <c:pt idx="4005">
                  <c:v>3783</c:v>
                </c:pt>
                <c:pt idx="4006">
                  <c:v>3784</c:v>
                </c:pt>
                <c:pt idx="4007">
                  <c:v>3784.9</c:v>
                </c:pt>
                <c:pt idx="4008">
                  <c:v>3785.9</c:v>
                </c:pt>
                <c:pt idx="4009">
                  <c:v>3787.1</c:v>
                </c:pt>
                <c:pt idx="4010">
                  <c:v>3788.4</c:v>
                </c:pt>
                <c:pt idx="4011">
                  <c:v>3789.6</c:v>
                </c:pt>
                <c:pt idx="4012">
                  <c:v>3790.7</c:v>
                </c:pt>
                <c:pt idx="4013">
                  <c:v>3791.7</c:v>
                </c:pt>
                <c:pt idx="4014">
                  <c:v>3792.7</c:v>
                </c:pt>
                <c:pt idx="4015">
                  <c:v>3793.5</c:v>
                </c:pt>
                <c:pt idx="4016">
                  <c:v>3794.5</c:v>
                </c:pt>
                <c:pt idx="4017">
                  <c:v>3795.6</c:v>
                </c:pt>
                <c:pt idx="4018">
                  <c:v>3796.9</c:v>
                </c:pt>
                <c:pt idx="4019">
                  <c:v>3798.1</c:v>
                </c:pt>
                <c:pt idx="4020">
                  <c:v>3799.1</c:v>
                </c:pt>
                <c:pt idx="4021">
                  <c:v>3799.9</c:v>
                </c:pt>
                <c:pt idx="4022">
                  <c:v>3800.8</c:v>
                </c:pt>
                <c:pt idx="4023">
                  <c:v>3802</c:v>
                </c:pt>
                <c:pt idx="4024">
                  <c:v>3803.2</c:v>
                </c:pt>
                <c:pt idx="4025">
                  <c:v>3804.5</c:v>
                </c:pt>
                <c:pt idx="4026">
                  <c:v>3805.6</c:v>
                </c:pt>
                <c:pt idx="4027">
                  <c:v>3806.4</c:v>
                </c:pt>
                <c:pt idx="4028">
                  <c:v>3807.2</c:v>
                </c:pt>
                <c:pt idx="4029">
                  <c:v>3808.2</c:v>
                </c:pt>
                <c:pt idx="4030">
                  <c:v>3809.4</c:v>
                </c:pt>
                <c:pt idx="4031">
                  <c:v>3810.6</c:v>
                </c:pt>
                <c:pt idx="4032">
                  <c:v>3811.7</c:v>
                </c:pt>
                <c:pt idx="4033">
                  <c:v>3812.8</c:v>
                </c:pt>
                <c:pt idx="4034">
                  <c:v>3813.9</c:v>
                </c:pt>
                <c:pt idx="4035">
                  <c:v>3814.9</c:v>
                </c:pt>
                <c:pt idx="4036">
                  <c:v>3816</c:v>
                </c:pt>
                <c:pt idx="4037">
                  <c:v>3817</c:v>
                </c:pt>
                <c:pt idx="4038">
                  <c:v>3818</c:v>
                </c:pt>
                <c:pt idx="4039">
                  <c:v>3819</c:v>
                </c:pt>
                <c:pt idx="4040">
                  <c:v>3820.1</c:v>
                </c:pt>
                <c:pt idx="4041">
                  <c:v>3821.2</c:v>
                </c:pt>
                <c:pt idx="4042">
                  <c:v>3822.3</c:v>
                </c:pt>
                <c:pt idx="4043">
                  <c:v>3823.4</c:v>
                </c:pt>
                <c:pt idx="4044">
                  <c:v>3824.4</c:v>
                </c:pt>
                <c:pt idx="4045">
                  <c:v>3825.4</c:v>
                </c:pt>
                <c:pt idx="4046">
                  <c:v>3826.4</c:v>
                </c:pt>
                <c:pt idx="4047">
                  <c:v>3827.5</c:v>
                </c:pt>
                <c:pt idx="4048">
                  <c:v>3828.6</c:v>
                </c:pt>
                <c:pt idx="4049">
                  <c:v>3829.7</c:v>
                </c:pt>
                <c:pt idx="4050">
                  <c:v>3830.8</c:v>
                </c:pt>
                <c:pt idx="4051">
                  <c:v>3831.7</c:v>
                </c:pt>
                <c:pt idx="4052">
                  <c:v>3832.6</c:v>
                </c:pt>
                <c:pt idx="4053">
                  <c:v>3833.6</c:v>
                </c:pt>
                <c:pt idx="4054">
                  <c:v>3834.8</c:v>
                </c:pt>
                <c:pt idx="4055">
                  <c:v>3836</c:v>
                </c:pt>
                <c:pt idx="4056">
                  <c:v>3837.1</c:v>
                </c:pt>
                <c:pt idx="4057">
                  <c:v>3838.1</c:v>
                </c:pt>
                <c:pt idx="4058">
                  <c:v>3839</c:v>
                </c:pt>
                <c:pt idx="4059">
                  <c:v>3840.1</c:v>
                </c:pt>
                <c:pt idx="4060">
                  <c:v>3841.3</c:v>
                </c:pt>
                <c:pt idx="4061">
                  <c:v>3842.5</c:v>
                </c:pt>
                <c:pt idx="4062">
                  <c:v>3843.5</c:v>
                </c:pt>
                <c:pt idx="4063">
                  <c:v>3844.4</c:v>
                </c:pt>
                <c:pt idx="4064">
                  <c:v>3845.1</c:v>
                </c:pt>
                <c:pt idx="4065">
                  <c:v>3846</c:v>
                </c:pt>
                <c:pt idx="4066">
                  <c:v>3847.1</c:v>
                </c:pt>
                <c:pt idx="4067">
                  <c:v>3848.4</c:v>
                </c:pt>
                <c:pt idx="4068">
                  <c:v>3849.6</c:v>
                </c:pt>
                <c:pt idx="4069">
                  <c:v>3850.7</c:v>
                </c:pt>
                <c:pt idx="4070">
                  <c:v>3851.8</c:v>
                </c:pt>
                <c:pt idx="4071">
                  <c:v>3852.9</c:v>
                </c:pt>
                <c:pt idx="4072">
                  <c:v>3854</c:v>
                </c:pt>
                <c:pt idx="4073">
                  <c:v>3854.9</c:v>
                </c:pt>
                <c:pt idx="4074">
                  <c:v>3855.7</c:v>
                </c:pt>
                <c:pt idx="4075">
                  <c:v>3856.6</c:v>
                </c:pt>
                <c:pt idx="4076">
                  <c:v>3857.7</c:v>
                </c:pt>
                <c:pt idx="4077">
                  <c:v>3858.9</c:v>
                </c:pt>
                <c:pt idx="4078">
                  <c:v>3860.2</c:v>
                </c:pt>
                <c:pt idx="4079">
                  <c:v>3861.3</c:v>
                </c:pt>
                <c:pt idx="4080">
                  <c:v>3862.3</c:v>
                </c:pt>
                <c:pt idx="4081">
                  <c:v>3863.3</c:v>
                </c:pt>
                <c:pt idx="4082">
                  <c:v>3864.3</c:v>
                </c:pt>
                <c:pt idx="4083">
                  <c:v>3865.4</c:v>
                </c:pt>
                <c:pt idx="4084">
                  <c:v>3866.4</c:v>
                </c:pt>
                <c:pt idx="4085">
                  <c:v>3867.2</c:v>
                </c:pt>
                <c:pt idx="4086">
                  <c:v>3868.2</c:v>
                </c:pt>
                <c:pt idx="4087">
                  <c:v>3869.3</c:v>
                </c:pt>
                <c:pt idx="4088">
                  <c:v>3870.6</c:v>
                </c:pt>
                <c:pt idx="4089">
                  <c:v>3871.8</c:v>
                </c:pt>
                <c:pt idx="4090">
                  <c:v>3872.8</c:v>
                </c:pt>
                <c:pt idx="4091">
                  <c:v>3873.7</c:v>
                </c:pt>
                <c:pt idx="4092">
                  <c:v>3874.5</c:v>
                </c:pt>
                <c:pt idx="4093">
                  <c:v>3875.5</c:v>
                </c:pt>
                <c:pt idx="4094">
                  <c:v>3876.7</c:v>
                </c:pt>
                <c:pt idx="4095">
                  <c:v>3878</c:v>
                </c:pt>
                <c:pt idx="4096">
                  <c:v>3879.1</c:v>
                </c:pt>
                <c:pt idx="4097">
                  <c:v>3880.2</c:v>
                </c:pt>
                <c:pt idx="4098">
                  <c:v>3881.3</c:v>
                </c:pt>
                <c:pt idx="4099">
                  <c:v>3882.3</c:v>
                </c:pt>
                <c:pt idx="4100">
                  <c:v>3883.2</c:v>
                </c:pt>
                <c:pt idx="4101">
                  <c:v>3884.1</c:v>
                </c:pt>
                <c:pt idx="4102">
                  <c:v>3885.1</c:v>
                </c:pt>
                <c:pt idx="4103">
                  <c:v>3886.3</c:v>
                </c:pt>
                <c:pt idx="4104">
                  <c:v>3887.4</c:v>
                </c:pt>
                <c:pt idx="4105">
                  <c:v>3888.4</c:v>
                </c:pt>
                <c:pt idx="4106">
                  <c:v>3889.4</c:v>
                </c:pt>
                <c:pt idx="4107">
                  <c:v>3890.4</c:v>
                </c:pt>
                <c:pt idx="4108">
                  <c:v>3891.5</c:v>
                </c:pt>
                <c:pt idx="4109">
                  <c:v>3892.6</c:v>
                </c:pt>
                <c:pt idx="4110">
                  <c:v>3893.7</c:v>
                </c:pt>
                <c:pt idx="4111">
                  <c:v>3894.8</c:v>
                </c:pt>
                <c:pt idx="4112">
                  <c:v>3895.8</c:v>
                </c:pt>
                <c:pt idx="4113">
                  <c:v>3897</c:v>
                </c:pt>
                <c:pt idx="4114">
                  <c:v>3898.1</c:v>
                </c:pt>
                <c:pt idx="4115">
                  <c:v>3899.1</c:v>
                </c:pt>
                <c:pt idx="4116">
                  <c:v>3900</c:v>
                </c:pt>
                <c:pt idx="4117">
                  <c:v>3900.9</c:v>
                </c:pt>
                <c:pt idx="4118">
                  <c:v>3901.9</c:v>
                </c:pt>
                <c:pt idx="4119">
                  <c:v>3903.1</c:v>
                </c:pt>
                <c:pt idx="4120">
                  <c:v>3904.3</c:v>
                </c:pt>
                <c:pt idx="4121">
                  <c:v>3905.4</c:v>
                </c:pt>
                <c:pt idx="4122">
                  <c:v>3906.3</c:v>
                </c:pt>
                <c:pt idx="4123">
                  <c:v>3907.2</c:v>
                </c:pt>
                <c:pt idx="4124">
                  <c:v>3908.2</c:v>
                </c:pt>
                <c:pt idx="4125">
                  <c:v>3909.3</c:v>
                </c:pt>
                <c:pt idx="4126">
                  <c:v>3910.6</c:v>
                </c:pt>
                <c:pt idx="4127">
                  <c:v>3911.7</c:v>
                </c:pt>
                <c:pt idx="4128">
                  <c:v>3912.6</c:v>
                </c:pt>
                <c:pt idx="4129">
                  <c:v>3913.5</c:v>
                </c:pt>
                <c:pt idx="4130">
                  <c:v>3914.5</c:v>
                </c:pt>
                <c:pt idx="4131">
                  <c:v>3915.7</c:v>
                </c:pt>
                <c:pt idx="4132">
                  <c:v>3917</c:v>
                </c:pt>
                <c:pt idx="4133">
                  <c:v>3918.2</c:v>
                </c:pt>
                <c:pt idx="4134">
                  <c:v>3919.1</c:v>
                </c:pt>
                <c:pt idx="4135">
                  <c:v>3919.9</c:v>
                </c:pt>
                <c:pt idx="4136">
                  <c:v>3920.8</c:v>
                </c:pt>
                <c:pt idx="4137">
                  <c:v>3921.8</c:v>
                </c:pt>
                <c:pt idx="4138">
                  <c:v>3923</c:v>
                </c:pt>
                <c:pt idx="4139">
                  <c:v>3924.3</c:v>
                </c:pt>
                <c:pt idx="4140">
                  <c:v>3925.3</c:v>
                </c:pt>
                <c:pt idx="4141">
                  <c:v>3926.3</c:v>
                </c:pt>
                <c:pt idx="4142">
                  <c:v>3927.3</c:v>
                </c:pt>
                <c:pt idx="4143">
                  <c:v>3928.4</c:v>
                </c:pt>
                <c:pt idx="4144">
                  <c:v>3929.5</c:v>
                </c:pt>
                <c:pt idx="4145">
                  <c:v>3930.6</c:v>
                </c:pt>
                <c:pt idx="4146">
                  <c:v>3931.6</c:v>
                </c:pt>
                <c:pt idx="4147">
                  <c:v>3932.6</c:v>
                </c:pt>
                <c:pt idx="4148">
                  <c:v>3933.6</c:v>
                </c:pt>
                <c:pt idx="4149">
                  <c:v>3934.6</c:v>
                </c:pt>
                <c:pt idx="4150">
                  <c:v>3935.8</c:v>
                </c:pt>
                <c:pt idx="4151">
                  <c:v>3936.9</c:v>
                </c:pt>
                <c:pt idx="4152">
                  <c:v>3938</c:v>
                </c:pt>
                <c:pt idx="4153">
                  <c:v>3939</c:v>
                </c:pt>
                <c:pt idx="4154">
                  <c:v>3939.9</c:v>
                </c:pt>
                <c:pt idx="4155">
                  <c:v>3940.9</c:v>
                </c:pt>
                <c:pt idx="4156">
                  <c:v>3942</c:v>
                </c:pt>
                <c:pt idx="4157">
                  <c:v>3943.2</c:v>
                </c:pt>
                <c:pt idx="4158">
                  <c:v>3944.3</c:v>
                </c:pt>
                <c:pt idx="4159">
                  <c:v>3945.1</c:v>
                </c:pt>
                <c:pt idx="4160">
                  <c:v>3946</c:v>
                </c:pt>
                <c:pt idx="4161">
                  <c:v>3947.1</c:v>
                </c:pt>
                <c:pt idx="4162">
                  <c:v>3948.5</c:v>
                </c:pt>
                <c:pt idx="4163">
                  <c:v>3949.7</c:v>
                </c:pt>
                <c:pt idx="4164">
                  <c:v>3950.8</c:v>
                </c:pt>
                <c:pt idx="4165">
                  <c:v>3951.8</c:v>
                </c:pt>
                <c:pt idx="4166">
                  <c:v>3952.6</c:v>
                </c:pt>
                <c:pt idx="4167">
                  <c:v>3953.5</c:v>
                </c:pt>
                <c:pt idx="4168">
                  <c:v>3954.5</c:v>
                </c:pt>
                <c:pt idx="4169">
                  <c:v>3955.6</c:v>
                </c:pt>
                <c:pt idx="4170">
                  <c:v>3956.9</c:v>
                </c:pt>
                <c:pt idx="4171">
                  <c:v>3957.7</c:v>
                </c:pt>
                <c:pt idx="4172">
                  <c:v>3958.9</c:v>
                </c:pt>
                <c:pt idx="4173">
                  <c:v>3960</c:v>
                </c:pt>
                <c:pt idx="4174">
                  <c:v>3961.2</c:v>
                </c:pt>
                <c:pt idx="4175">
                  <c:v>3962.3</c:v>
                </c:pt>
                <c:pt idx="4176">
                  <c:v>3963.2</c:v>
                </c:pt>
                <c:pt idx="4177">
                  <c:v>3963.9</c:v>
                </c:pt>
                <c:pt idx="4178">
                  <c:v>3964.7</c:v>
                </c:pt>
                <c:pt idx="4179">
                  <c:v>3965.8</c:v>
                </c:pt>
                <c:pt idx="4180">
                  <c:v>3967.1</c:v>
                </c:pt>
                <c:pt idx="4181">
                  <c:v>3968.5</c:v>
                </c:pt>
                <c:pt idx="4182">
                  <c:v>3969.8</c:v>
                </c:pt>
                <c:pt idx="4183">
                  <c:v>3971</c:v>
                </c:pt>
                <c:pt idx="4184">
                  <c:v>3971.9</c:v>
                </c:pt>
                <c:pt idx="4185">
                  <c:v>3972.6</c:v>
                </c:pt>
                <c:pt idx="4186">
                  <c:v>3973.2</c:v>
                </c:pt>
                <c:pt idx="4187">
                  <c:v>3973.9</c:v>
                </c:pt>
                <c:pt idx="4188">
                  <c:v>3975</c:v>
                </c:pt>
                <c:pt idx="4189">
                  <c:v>3976.5</c:v>
                </c:pt>
                <c:pt idx="4190">
                  <c:v>3978.3</c:v>
                </c:pt>
                <c:pt idx="4191">
                  <c:v>3979.5</c:v>
                </c:pt>
                <c:pt idx="4192">
                  <c:v>3980.6</c:v>
                </c:pt>
                <c:pt idx="4193">
                  <c:v>3981.4</c:v>
                </c:pt>
                <c:pt idx="4194">
                  <c:v>3982</c:v>
                </c:pt>
                <c:pt idx="4195">
                  <c:v>3982.8</c:v>
                </c:pt>
                <c:pt idx="4196">
                  <c:v>3983.8</c:v>
                </c:pt>
                <c:pt idx="4197">
                  <c:v>3985</c:v>
                </c:pt>
                <c:pt idx="4198">
                  <c:v>3986.2</c:v>
                </c:pt>
                <c:pt idx="4199">
                  <c:v>3987.2</c:v>
                </c:pt>
                <c:pt idx="4200">
                  <c:v>3988.2</c:v>
                </c:pt>
                <c:pt idx="4201">
                  <c:v>3989.2</c:v>
                </c:pt>
                <c:pt idx="4202">
                  <c:v>3990.2</c:v>
                </c:pt>
                <c:pt idx="4203">
                  <c:v>3991.3</c:v>
                </c:pt>
                <c:pt idx="4204">
                  <c:v>3992.6</c:v>
                </c:pt>
                <c:pt idx="4205">
                  <c:v>3993.9</c:v>
                </c:pt>
                <c:pt idx="4206">
                  <c:v>3995</c:v>
                </c:pt>
                <c:pt idx="4207">
                  <c:v>3995.9</c:v>
                </c:pt>
                <c:pt idx="4208">
                  <c:v>3996.6</c:v>
                </c:pt>
                <c:pt idx="4209">
                  <c:v>3997.6</c:v>
                </c:pt>
                <c:pt idx="4210">
                  <c:v>3998.7</c:v>
                </c:pt>
                <c:pt idx="4211">
                  <c:v>4000</c:v>
                </c:pt>
                <c:pt idx="4212">
                  <c:v>4001.1</c:v>
                </c:pt>
                <c:pt idx="4213">
                  <c:v>4002</c:v>
                </c:pt>
                <c:pt idx="4214">
                  <c:v>4002.9</c:v>
                </c:pt>
                <c:pt idx="4215">
                  <c:v>4003.9</c:v>
                </c:pt>
                <c:pt idx="4216">
                  <c:v>4005</c:v>
                </c:pt>
                <c:pt idx="4217">
                  <c:v>4006.2</c:v>
                </c:pt>
                <c:pt idx="4218">
                  <c:v>4007.4</c:v>
                </c:pt>
                <c:pt idx="4219">
                  <c:v>4008.5</c:v>
                </c:pt>
                <c:pt idx="4220">
                  <c:v>4009.5</c:v>
                </c:pt>
                <c:pt idx="4221">
                  <c:v>4010.5</c:v>
                </c:pt>
                <c:pt idx="4222">
                  <c:v>4011.5</c:v>
                </c:pt>
                <c:pt idx="4223">
                  <c:v>4012.5</c:v>
                </c:pt>
                <c:pt idx="4224">
                  <c:v>4013.5</c:v>
                </c:pt>
                <c:pt idx="4225">
                  <c:v>4014.5</c:v>
                </c:pt>
                <c:pt idx="4226">
                  <c:v>4015.8</c:v>
                </c:pt>
                <c:pt idx="4227">
                  <c:v>4016.7</c:v>
                </c:pt>
                <c:pt idx="4228">
                  <c:v>4017.8</c:v>
                </c:pt>
                <c:pt idx="4229">
                  <c:v>4019</c:v>
                </c:pt>
                <c:pt idx="4230">
                  <c:v>4020.1</c:v>
                </c:pt>
                <c:pt idx="4231">
                  <c:v>4021.1</c:v>
                </c:pt>
                <c:pt idx="4232">
                  <c:v>4022</c:v>
                </c:pt>
                <c:pt idx="4233">
                  <c:v>4022.9</c:v>
                </c:pt>
                <c:pt idx="4234">
                  <c:v>4023.6</c:v>
                </c:pt>
                <c:pt idx="4235">
                  <c:v>4024.8</c:v>
                </c:pt>
                <c:pt idx="4236">
                  <c:v>4026.1</c:v>
                </c:pt>
                <c:pt idx="4237">
                  <c:v>4027.4</c:v>
                </c:pt>
                <c:pt idx="4238">
                  <c:v>4028.3</c:v>
                </c:pt>
                <c:pt idx="4239">
                  <c:v>4029.6</c:v>
                </c:pt>
                <c:pt idx="4240">
                  <c:v>4030.4</c:v>
                </c:pt>
                <c:pt idx="4241">
                  <c:v>4031.2</c:v>
                </c:pt>
                <c:pt idx="4242">
                  <c:v>4032.2</c:v>
                </c:pt>
                <c:pt idx="4243">
                  <c:v>4033.3</c:v>
                </c:pt>
                <c:pt idx="4244">
                  <c:v>4034.9</c:v>
                </c:pt>
                <c:pt idx="4245">
                  <c:v>4036</c:v>
                </c:pt>
                <c:pt idx="4246">
                  <c:v>4037.1</c:v>
                </c:pt>
                <c:pt idx="4247">
                  <c:v>4037.9</c:v>
                </c:pt>
                <c:pt idx="4248">
                  <c:v>4038.6</c:v>
                </c:pt>
                <c:pt idx="4249">
                  <c:v>4039.5</c:v>
                </c:pt>
                <c:pt idx="4250">
                  <c:v>4040.7</c:v>
                </c:pt>
                <c:pt idx="4251">
                  <c:v>4042</c:v>
                </c:pt>
                <c:pt idx="4252">
                  <c:v>4043.1</c:v>
                </c:pt>
                <c:pt idx="4253">
                  <c:v>4044.2</c:v>
                </c:pt>
                <c:pt idx="4254">
                  <c:v>4045.2</c:v>
                </c:pt>
                <c:pt idx="4255">
                  <c:v>4046.2</c:v>
                </c:pt>
                <c:pt idx="4256">
                  <c:v>4047.2</c:v>
                </c:pt>
                <c:pt idx="4257">
                  <c:v>4048.2</c:v>
                </c:pt>
                <c:pt idx="4258">
                  <c:v>4049.1</c:v>
                </c:pt>
                <c:pt idx="4259">
                  <c:v>4050.1</c:v>
                </c:pt>
                <c:pt idx="4260">
                  <c:v>4051.2</c:v>
                </c:pt>
                <c:pt idx="4261">
                  <c:v>4052.4</c:v>
                </c:pt>
                <c:pt idx="4262">
                  <c:v>4053.7</c:v>
                </c:pt>
                <c:pt idx="4263">
                  <c:v>4054.9</c:v>
                </c:pt>
                <c:pt idx="4264">
                  <c:v>4055.9</c:v>
                </c:pt>
                <c:pt idx="4265">
                  <c:v>4056.9</c:v>
                </c:pt>
                <c:pt idx="4266">
                  <c:v>4057.7</c:v>
                </c:pt>
                <c:pt idx="4267">
                  <c:v>4058.6</c:v>
                </c:pt>
                <c:pt idx="4268">
                  <c:v>4059.6</c:v>
                </c:pt>
                <c:pt idx="4269">
                  <c:v>4060.6</c:v>
                </c:pt>
                <c:pt idx="4270">
                  <c:v>4061.7</c:v>
                </c:pt>
                <c:pt idx="4271">
                  <c:v>4062.9</c:v>
                </c:pt>
                <c:pt idx="4272">
                  <c:v>4064.2</c:v>
                </c:pt>
                <c:pt idx="4273">
                  <c:v>4065.3</c:v>
                </c:pt>
                <c:pt idx="4274">
                  <c:v>4066.3</c:v>
                </c:pt>
                <c:pt idx="4275">
                  <c:v>4067.3</c:v>
                </c:pt>
                <c:pt idx="4276">
                  <c:v>4068.3</c:v>
                </c:pt>
                <c:pt idx="4277">
                  <c:v>4069.3</c:v>
                </c:pt>
                <c:pt idx="4278">
                  <c:v>4070.1</c:v>
                </c:pt>
                <c:pt idx="4279">
                  <c:v>4071.1</c:v>
                </c:pt>
                <c:pt idx="4280">
                  <c:v>4072.2</c:v>
                </c:pt>
                <c:pt idx="4281">
                  <c:v>4073.6</c:v>
                </c:pt>
                <c:pt idx="4282">
                  <c:v>4074.8</c:v>
                </c:pt>
                <c:pt idx="4283">
                  <c:v>4075.8</c:v>
                </c:pt>
                <c:pt idx="4284">
                  <c:v>4076.7</c:v>
                </c:pt>
                <c:pt idx="4285">
                  <c:v>4077.5</c:v>
                </c:pt>
                <c:pt idx="4286">
                  <c:v>4078.5</c:v>
                </c:pt>
                <c:pt idx="4287">
                  <c:v>4079.7</c:v>
                </c:pt>
                <c:pt idx="4288">
                  <c:v>4080.9</c:v>
                </c:pt>
                <c:pt idx="4289">
                  <c:v>4082</c:v>
                </c:pt>
                <c:pt idx="4290">
                  <c:v>4083.1</c:v>
                </c:pt>
                <c:pt idx="4291">
                  <c:v>4084.1</c:v>
                </c:pt>
                <c:pt idx="4292">
                  <c:v>4085</c:v>
                </c:pt>
                <c:pt idx="4293">
                  <c:v>4085.9</c:v>
                </c:pt>
                <c:pt idx="4294">
                  <c:v>4087.1</c:v>
                </c:pt>
                <c:pt idx="4295">
                  <c:v>4088.3</c:v>
                </c:pt>
                <c:pt idx="4296">
                  <c:v>4089.4</c:v>
                </c:pt>
                <c:pt idx="4297">
                  <c:v>4090.3</c:v>
                </c:pt>
                <c:pt idx="4298">
                  <c:v>4091.2</c:v>
                </c:pt>
                <c:pt idx="4299">
                  <c:v>4092.1</c:v>
                </c:pt>
                <c:pt idx="4300">
                  <c:v>4093.3</c:v>
                </c:pt>
                <c:pt idx="4301">
                  <c:v>4094.6</c:v>
                </c:pt>
                <c:pt idx="4302">
                  <c:v>4096</c:v>
                </c:pt>
                <c:pt idx="4303">
                  <c:v>4097.1000000000004</c:v>
                </c:pt>
                <c:pt idx="4304">
                  <c:v>4098</c:v>
                </c:pt>
                <c:pt idx="4305">
                  <c:v>4098.6000000000004</c:v>
                </c:pt>
                <c:pt idx="4306">
                  <c:v>4099.3</c:v>
                </c:pt>
                <c:pt idx="4307">
                  <c:v>4100.3</c:v>
                </c:pt>
                <c:pt idx="4308">
                  <c:v>4101.6000000000004</c:v>
                </c:pt>
                <c:pt idx="4309">
                  <c:v>4103.1000000000004</c:v>
                </c:pt>
                <c:pt idx="4310">
                  <c:v>4104.5</c:v>
                </c:pt>
                <c:pt idx="4311">
                  <c:v>4105.6000000000004</c:v>
                </c:pt>
                <c:pt idx="4312">
                  <c:v>4106.3999999999996</c:v>
                </c:pt>
                <c:pt idx="4313">
                  <c:v>4107.1000000000004</c:v>
                </c:pt>
                <c:pt idx="4314">
                  <c:v>4108</c:v>
                </c:pt>
                <c:pt idx="4315">
                  <c:v>4108.8999999999996</c:v>
                </c:pt>
                <c:pt idx="4316">
                  <c:v>4110.1000000000004</c:v>
                </c:pt>
                <c:pt idx="4317">
                  <c:v>4111.5</c:v>
                </c:pt>
                <c:pt idx="4318">
                  <c:v>4112.7</c:v>
                </c:pt>
                <c:pt idx="4319">
                  <c:v>4113.6000000000004</c:v>
                </c:pt>
                <c:pt idx="4320">
                  <c:v>4114.3999999999996</c:v>
                </c:pt>
                <c:pt idx="4321">
                  <c:v>4115.3</c:v>
                </c:pt>
                <c:pt idx="4322">
                  <c:v>4116.3999999999996</c:v>
                </c:pt>
                <c:pt idx="4323">
                  <c:v>4117.6000000000004</c:v>
                </c:pt>
                <c:pt idx="4324">
                  <c:v>4118.7</c:v>
                </c:pt>
                <c:pt idx="4325">
                  <c:v>4119.8</c:v>
                </c:pt>
                <c:pt idx="4326">
                  <c:v>4120.8999999999996</c:v>
                </c:pt>
                <c:pt idx="4327">
                  <c:v>4122</c:v>
                </c:pt>
                <c:pt idx="4328">
                  <c:v>4123</c:v>
                </c:pt>
                <c:pt idx="4329">
                  <c:v>4124.1000000000004</c:v>
                </c:pt>
                <c:pt idx="4330">
                  <c:v>4125.1000000000004</c:v>
                </c:pt>
                <c:pt idx="4331">
                  <c:v>4126</c:v>
                </c:pt>
                <c:pt idx="4332">
                  <c:v>4126.8999999999996</c:v>
                </c:pt>
                <c:pt idx="4333">
                  <c:v>4127.8</c:v>
                </c:pt>
                <c:pt idx="4334">
                  <c:v>4128.8</c:v>
                </c:pt>
                <c:pt idx="4335">
                  <c:v>4130.1000000000004</c:v>
                </c:pt>
                <c:pt idx="4336">
                  <c:v>4131.3999999999996</c:v>
                </c:pt>
                <c:pt idx="4337">
                  <c:v>4132.7</c:v>
                </c:pt>
                <c:pt idx="4338">
                  <c:v>4133.7</c:v>
                </c:pt>
                <c:pt idx="4339">
                  <c:v>4134.5</c:v>
                </c:pt>
                <c:pt idx="4340">
                  <c:v>4135.3999999999996</c:v>
                </c:pt>
                <c:pt idx="4341">
                  <c:v>4136.3999999999996</c:v>
                </c:pt>
                <c:pt idx="4342">
                  <c:v>4137.6000000000004</c:v>
                </c:pt>
                <c:pt idx="4343">
                  <c:v>4138.8</c:v>
                </c:pt>
                <c:pt idx="4344">
                  <c:v>4139.8999999999996</c:v>
                </c:pt>
                <c:pt idx="4345">
                  <c:v>4140.8999999999996</c:v>
                </c:pt>
                <c:pt idx="4346">
                  <c:v>4141.7</c:v>
                </c:pt>
                <c:pt idx="4347">
                  <c:v>4142.7</c:v>
                </c:pt>
                <c:pt idx="4348">
                  <c:v>4143.8</c:v>
                </c:pt>
                <c:pt idx="4349">
                  <c:v>4144.8999999999996</c:v>
                </c:pt>
                <c:pt idx="4350">
                  <c:v>4146.1000000000004</c:v>
                </c:pt>
                <c:pt idx="4351">
                  <c:v>4147.2</c:v>
                </c:pt>
                <c:pt idx="4352">
                  <c:v>4148.2</c:v>
                </c:pt>
                <c:pt idx="4353">
                  <c:v>4149.3</c:v>
                </c:pt>
                <c:pt idx="4354">
                  <c:v>4150.5</c:v>
                </c:pt>
                <c:pt idx="4355">
                  <c:v>4151.5</c:v>
                </c:pt>
                <c:pt idx="4356">
                  <c:v>4152.3999999999996</c:v>
                </c:pt>
                <c:pt idx="4357">
                  <c:v>4153.3</c:v>
                </c:pt>
                <c:pt idx="4358">
                  <c:v>4154.3</c:v>
                </c:pt>
                <c:pt idx="4359">
                  <c:v>4155.3999999999996</c:v>
                </c:pt>
                <c:pt idx="4360">
                  <c:v>4156.6000000000004</c:v>
                </c:pt>
                <c:pt idx="4361">
                  <c:v>4157.8</c:v>
                </c:pt>
                <c:pt idx="4362">
                  <c:v>4158.8</c:v>
                </c:pt>
                <c:pt idx="4363">
                  <c:v>4159.8</c:v>
                </c:pt>
                <c:pt idx="4364">
                  <c:v>4160.7</c:v>
                </c:pt>
                <c:pt idx="4365">
                  <c:v>4161.8</c:v>
                </c:pt>
                <c:pt idx="4366">
                  <c:v>4162.8999999999996</c:v>
                </c:pt>
                <c:pt idx="4367">
                  <c:v>4164</c:v>
                </c:pt>
                <c:pt idx="4368">
                  <c:v>4165.1000000000004</c:v>
                </c:pt>
                <c:pt idx="4369">
                  <c:v>4165.8999999999996</c:v>
                </c:pt>
                <c:pt idx="4370">
                  <c:v>4166.8</c:v>
                </c:pt>
                <c:pt idx="4371">
                  <c:v>4167.8999999999996</c:v>
                </c:pt>
                <c:pt idx="4372">
                  <c:v>4169.2</c:v>
                </c:pt>
                <c:pt idx="4373">
                  <c:v>4170.3999999999996</c:v>
                </c:pt>
                <c:pt idx="4374">
                  <c:v>4171.5</c:v>
                </c:pt>
                <c:pt idx="4375">
                  <c:v>4172.3999999999996</c:v>
                </c:pt>
                <c:pt idx="4376">
                  <c:v>4173.2</c:v>
                </c:pt>
                <c:pt idx="4377">
                  <c:v>4174.1000000000004</c:v>
                </c:pt>
                <c:pt idx="4378">
                  <c:v>4175.6000000000004</c:v>
                </c:pt>
                <c:pt idx="4379">
                  <c:v>4176.7</c:v>
                </c:pt>
                <c:pt idx="4380">
                  <c:v>4178</c:v>
                </c:pt>
                <c:pt idx="4381">
                  <c:v>4179</c:v>
                </c:pt>
                <c:pt idx="4382">
                  <c:v>4179.7</c:v>
                </c:pt>
                <c:pt idx="4383">
                  <c:v>4180.3999999999996</c:v>
                </c:pt>
                <c:pt idx="4384">
                  <c:v>4181.5</c:v>
                </c:pt>
                <c:pt idx="4385">
                  <c:v>4183</c:v>
                </c:pt>
                <c:pt idx="4386">
                  <c:v>4184</c:v>
                </c:pt>
                <c:pt idx="4387">
                  <c:v>4185.1000000000004</c:v>
                </c:pt>
                <c:pt idx="4388">
                  <c:v>4186</c:v>
                </c:pt>
                <c:pt idx="4389">
                  <c:v>4186.8</c:v>
                </c:pt>
                <c:pt idx="4390">
                  <c:v>4187.8</c:v>
                </c:pt>
                <c:pt idx="4391">
                  <c:v>4188.8999999999996</c:v>
                </c:pt>
                <c:pt idx="4392">
                  <c:v>4190.1000000000004</c:v>
                </c:pt>
                <c:pt idx="4393">
                  <c:v>4191.3999999999996</c:v>
                </c:pt>
                <c:pt idx="4394">
                  <c:v>4192.5</c:v>
                </c:pt>
                <c:pt idx="4395">
                  <c:v>4193.5</c:v>
                </c:pt>
                <c:pt idx="4396">
                  <c:v>4194.5</c:v>
                </c:pt>
                <c:pt idx="4397">
                  <c:v>4195.3999999999996</c:v>
                </c:pt>
                <c:pt idx="4398">
                  <c:v>4196.3</c:v>
                </c:pt>
                <c:pt idx="4399">
                  <c:v>4197.3999999999996</c:v>
                </c:pt>
                <c:pt idx="4400">
                  <c:v>4198.6000000000004</c:v>
                </c:pt>
                <c:pt idx="4401">
                  <c:v>4199.8</c:v>
                </c:pt>
                <c:pt idx="4402">
                  <c:v>4200.8</c:v>
                </c:pt>
                <c:pt idx="4403">
                  <c:v>4201.7</c:v>
                </c:pt>
                <c:pt idx="4404">
                  <c:v>4202.5</c:v>
                </c:pt>
                <c:pt idx="4405">
                  <c:v>4203.5</c:v>
                </c:pt>
                <c:pt idx="4406">
                  <c:v>4204.7</c:v>
                </c:pt>
                <c:pt idx="4407">
                  <c:v>4205.8999999999996</c:v>
                </c:pt>
                <c:pt idx="4408">
                  <c:v>4207.1000000000004</c:v>
                </c:pt>
                <c:pt idx="4409">
                  <c:v>4208.1000000000004</c:v>
                </c:pt>
                <c:pt idx="4410">
                  <c:v>4209.2</c:v>
                </c:pt>
                <c:pt idx="4411">
                  <c:v>4210.2</c:v>
                </c:pt>
                <c:pt idx="4412">
                  <c:v>4211.3</c:v>
                </c:pt>
                <c:pt idx="4413">
                  <c:v>4212.3</c:v>
                </c:pt>
                <c:pt idx="4414">
                  <c:v>4213.3</c:v>
                </c:pt>
                <c:pt idx="4415">
                  <c:v>4214.2</c:v>
                </c:pt>
                <c:pt idx="4416">
                  <c:v>4215.3</c:v>
                </c:pt>
                <c:pt idx="4417">
                  <c:v>4216.3999999999996</c:v>
                </c:pt>
                <c:pt idx="4418">
                  <c:v>4217.6000000000004</c:v>
                </c:pt>
                <c:pt idx="4419">
                  <c:v>4218.8</c:v>
                </c:pt>
                <c:pt idx="4420">
                  <c:v>4219.7</c:v>
                </c:pt>
                <c:pt idx="4421">
                  <c:v>4220.6000000000004</c:v>
                </c:pt>
                <c:pt idx="4422">
                  <c:v>4221.3999999999996</c:v>
                </c:pt>
                <c:pt idx="4423">
                  <c:v>4222.3</c:v>
                </c:pt>
                <c:pt idx="4424">
                  <c:v>4223.6000000000004</c:v>
                </c:pt>
                <c:pt idx="4425">
                  <c:v>4224.8999999999996</c:v>
                </c:pt>
                <c:pt idx="4426">
                  <c:v>4226.2</c:v>
                </c:pt>
                <c:pt idx="4427">
                  <c:v>4227.2</c:v>
                </c:pt>
                <c:pt idx="4428">
                  <c:v>4228</c:v>
                </c:pt>
                <c:pt idx="4429">
                  <c:v>4228.8999999999996</c:v>
                </c:pt>
                <c:pt idx="4430">
                  <c:v>4230</c:v>
                </c:pt>
                <c:pt idx="4431">
                  <c:v>4231.1000000000004</c:v>
                </c:pt>
                <c:pt idx="4432">
                  <c:v>4232.2</c:v>
                </c:pt>
                <c:pt idx="4433">
                  <c:v>4233.2</c:v>
                </c:pt>
                <c:pt idx="4434">
                  <c:v>4234.2</c:v>
                </c:pt>
                <c:pt idx="4435">
                  <c:v>4235.2</c:v>
                </c:pt>
                <c:pt idx="4436">
                  <c:v>4236.3999999999996</c:v>
                </c:pt>
                <c:pt idx="4437">
                  <c:v>4237.6000000000004</c:v>
                </c:pt>
                <c:pt idx="4438">
                  <c:v>4238.7</c:v>
                </c:pt>
                <c:pt idx="4439">
                  <c:v>4239.7</c:v>
                </c:pt>
                <c:pt idx="4440">
                  <c:v>4240.7</c:v>
                </c:pt>
                <c:pt idx="4441">
                  <c:v>4241.7</c:v>
                </c:pt>
                <c:pt idx="4442">
                  <c:v>4242.8999999999996</c:v>
                </c:pt>
                <c:pt idx="4443">
                  <c:v>4243.6000000000004</c:v>
                </c:pt>
                <c:pt idx="4444">
                  <c:v>4244.5</c:v>
                </c:pt>
                <c:pt idx="4445">
                  <c:v>4245.5</c:v>
                </c:pt>
                <c:pt idx="4446">
                  <c:v>4246.7</c:v>
                </c:pt>
                <c:pt idx="4447">
                  <c:v>4248.1000000000004</c:v>
                </c:pt>
                <c:pt idx="4448">
                  <c:v>4249.3</c:v>
                </c:pt>
                <c:pt idx="4449">
                  <c:v>4250.3999999999996</c:v>
                </c:pt>
                <c:pt idx="4450">
                  <c:v>4251.3</c:v>
                </c:pt>
                <c:pt idx="4451">
                  <c:v>4252.2</c:v>
                </c:pt>
                <c:pt idx="4452">
                  <c:v>4253.1000000000004</c:v>
                </c:pt>
                <c:pt idx="4453">
                  <c:v>4254.1000000000004</c:v>
                </c:pt>
                <c:pt idx="4454">
                  <c:v>4255.3</c:v>
                </c:pt>
                <c:pt idx="4455">
                  <c:v>4256.5</c:v>
                </c:pt>
                <c:pt idx="4456">
                  <c:v>4257.8</c:v>
                </c:pt>
                <c:pt idx="4457">
                  <c:v>4258.6000000000004</c:v>
                </c:pt>
                <c:pt idx="4458">
                  <c:v>4259.6000000000004</c:v>
                </c:pt>
                <c:pt idx="4459">
                  <c:v>4260.8</c:v>
                </c:pt>
                <c:pt idx="4460">
                  <c:v>4261.5</c:v>
                </c:pt>
                <c:pt idx="4461">
                  <c:v>4262.5</c:v>
                </c:pt>
                <c:pt idx="4462">
                  <c:v>4263.6000000000004</c:v>
                </c:pt>
                <c:pt idx="4463">
                  <c:v>4264.7</c:v>
                </c:pt>
                <c:pt idx="4464">
                  <c:v>4265.8999999999996</c:v>
                </c:pt>
                <c:pt idx="4465">
                  <c:v>4267</c:v>
                </c:pt>
                <c:pt idx="4466">
                  <c:v>4268.1000000000004</c:v>
                </c:pt>
                <c:pt idx="4467">
                  <c:v>4269.1000000000004</c:v>
                </c:pt>
                <c:pt idx="4468">
                  <c:v>4270.2</c:v>
                </c:pt>
                <c:pt idx="4469">
                  <c:v>4271.3</c:v>
                </c:pt>
                <c:pt idx="4470">
                  <c:v>4272.2</c:v>
                </c:pt>
                <c:pt idx="4471">
                  <c:v>4273.1000000000004</c:v>
                </c:pt>
                <c:pt idx="4472">
                  <c:v>4274</c:v>
                </c:pt>
                <c:pt idx="4473">
                  <c:v>4275.2</c:v>
                </c:pt>
                <c:pt idx="4474">
                  <c:v>4276.3999999999996</c:v>
                </c:pt>
                <c:pt idx="4475">
                  <c:v>4277.6000000000004</c:v>
                </c:pt>
                <c:pt idx="4476">
                  <c:v>4279</c:v>
                </c:pt>
                <c:pt idx="4477">
                  <c:v>4279.7</c:v>
                </c:pt>
                <c:pt idx="4478">
                  <c:v>4280.6000000000004</c:v>
                </c:pt>
                <c:pt idx="4479">
                  <c:v>4281.3999999999996</c:v>
                </c:pt>
                <c:pt idx="4480">
                  <c:v>4282.3</c:v>
                </c:pt>
                <c:pt idx="4481">
                  <c:v>4283.3999999999996</c:v>
                </c:pt>
                <c:pt idx="4482">
                  <c:v>4285</c:v>
                </c:pt>
                <c:pt idx="4483">
                  <c:v>4286.1000000000004</c:v>
                </c:pt>
                <c:pt idx="4484">
                  <c:v>4287.2</c:v>
                </c:pt>
                <c:pt idx="4485">
                  <c:v>4288.2</c:v>
                </c:pt>
                <c:pt idx="4486">
                  <c:v>4289</c:v>
                </c:pt>
                <c:pt idx="4487">
                  <c:v>4289.8999999999996</c:v>
                </c:pt>
                <c:pt idx="4488">
                  <c:v>4291</c:v>
                </c:pt>
                <c:pt idx="4489">
                  <c:v>4292.1000000000004</c:v>
                </c:pt>
                <c:pt idx="4490">
                  <c:v>4293.5</c:v>
                </c:pt>
                <c:pt idx="4491">
                  <c:v>4294.3999999999996</c:v>
                </c:pt>
                <c:pt idx="4492">
                  <c:v>4295.3</c:v>
                </c:pt>
                <c:pt idx="4493">
                  <c:v>4296.3</c:v>
                </c:pt>
                <c:pt idx="4494">
                  <c:v>4297.3</c:v>
                </c:pt>
                <c:pt idx="4495">
                  <c:v>4298.3</c:v>
                </c:pt>
                <c:pt idx="4496">
                  <c:v>4299.7</c:v>
                </c:pt>
                <c:pt idx="4497">
                  <c:v>4300.7</c:v>
                </c:pt>
                <c:pt idx="4498">
                  <c:v>4302</c:v>
                </c:pt>
                <c:pt idx="4499">
                  <c:v>4302.8</c:v>
                </c:pt>
                <c:pt idx="4500">
                  <c:v>4303.6000000000004</c:v>
                </c:pt>
                <c:pt idx="4501">
                  <c:v>4304.6000000000004</c:v>
                </c:pt>
                <c:pt idx="4502">
                  <c:v>4305.7</c:v>
                </c:pt>
                <c:pt idx="4503">
                  <c:v>4306.8999999999996</c:v>
                </c:pt>
                <c:pt idx="4504">
                  <c:v>4308</c:v>
                </c:pt>
                <c:pt idx="4505">
                  <c:v>4309.1000000000004</c:v>
                </c:pt>
                <c:pt idx="4506">
                  <c:v>4310</c:v>
                </c:pt>
                <c:pt idx="4507">
                  <c:v>4310.8999999999996</c:v>
                </c:pt>
                <c:pt idx="4508">
                  <c:v>4312</c:v>
                </c:pt>
                <c:pt idx="4509">
                  <c:v>4313.1000000000004</c:v>
                </c:pt>
                <c:pt idx="4510">
                  <c:v>4314.3</c:v>
                </c:pt>
                <c:pt idx="4511">
                  <c:v>4315.5</c:v>
                </c:pt>
                <c:pt idx="4512">
                  <c:v>4316.5</c:v>
                </c:pt>
                <c:pt idx="4513">
                  <c:v>4317.3</c:v>
                </c:pt>
                <c:pt idx="4514">
                  <c:v>4318.3</c:v>
                </c:pt>
                <c:pt idx="4515">
                  <c:v>4319.3</c:v>
                </c:pt>
                <c:pt idx="4516">
                  <c:v>4320.5</c:v>
                </c:pt>
                <c:pt idx="4517">
                  <c:v>4321.7</c:v>
                </c:pt>
                <c:pt idx="4518">
                  <c:v>4322.7</c:v>
                </c:pt>
                <c:pt idx="4519">
                  <c:v>4323.7</c:v>
                </c:pt>
                <c:pt idx="4520">
                  <c:v>4324.7</c:v>
                </c:pt>
                <c:pt idx="4521">
                  <c:v>4325.8999999999996</c:v>
                </c:pt>
                <c:pt idx="4522">
                  <c:v>4327.1000000000004</c:v>
                </c:pt>
                <c:pt idx="4523">
                  <c:v>4328.1000000000004</c:v>
                </c:pt>
                <c:pt idx="4524">
                  <c:v>4329</c:v>
                </c:pt>
                <c:pt idx="4525">
                  <c:v>4329.8</c:v>
                </c:pt>
                <c:pt idx="4526">
                  <c:v>4330.8</c:v>
                </c:pt>
                <c:pt idx="4527">
                  <c:v>4331.8999999999996</c:v>
                </c:pt>
                <c:pt idx="4528">
                  <c:v>4333.2</c:v>
                </c:pt>
                <c:pt idx="4529">
                  <c:v>4334.3999999999996</c:v>
                </c:pt>
                <c:pt idx="4530">
                  <c:v>4335.5</c:v>
                </c:pt>
                <c:pt idx="4531">
                  <c:v>4336.3999999999996</c:v>
                </c:pt>
                <c:pt idx="4532">
                  <c:v>4337.3</c:v>
                </c:pt>
                <c:pt idx="4533">
                  <c:v>4338.2</c:v>
                </c:pt>
                <c:pt idx="4534">
                  <c:v>4339.2</c:v>
                </c:pt>
                <c:pt idx="4535">
                  <c:v>4340.5</c:v>
                </c:pt>
                <c:pt idx="4536">
                  <c:v>4341.8</c:v>
                </c:pt>
                <c:pt idx="4537">
                  <c:v>4343.2</c:v>
                </c:pt>
                <c:pt idx="4538">
                  <c:v>4344</c:v>
                </c:pt>
                <c:pt idx="4539">
                  <c:v>4344.6000000000004</c:v>
                </c:pt>
                <c:pt idx="4540">
                  <c:v>4345.6000000000004</c:v>
                </c:pt>
                <c:pt idx="4541">
                  <c:v>4346.5</c:v>
                </c:pt>
                <c:pt idx="4542">
                  <c:v>4347.7</c:v>
                </c:pt>
                <c:pt idx="4543">
                  <c:v>4348.8999999999996</c:v>
                </c:pt>
                <c:pt idx="4544">
                  <c:v>4350.3</c:v>
                </c:pt>
                <c:pt idx="4545">
                  <c:v>4351.2</c:v>
                </c:pt>
                <c:pt idx="4546">
                  <c:v>4352.2</c:v>
                </c:pt>
                <c:pt idx="4547">
                  <c:v>4353.1000000000004</c:v>
                </c:pt>
                <c:pt idx="4548">
                  <c:v>4354.2</c:v>
                </c:pt>
                <c:pt idx="4549">
                  <c:v>4355</c:v>
                </c:pt>
                <c:pt idx="4550">
                  <c:v>4356.3999999999996</c:v>
                </c:pt>
                <c:pt idx="4551">
                  <c:v>4357.5</c:v>
                </c:pt>
                <c:pt idx="4552">
                  <c:v>4358.7</c:v>
                </c:pt>
                <c:pt idx="4553">
                  <c:v>4359.7</c:v>
                </c:pt>
                <c:pt idx="4554">
                  <c:v>4360.5</c:v>
                </c:pt>
                <c:pt idx="4555">
                  <c:v>4361.1000000000004</c:v>
                </c:pt>
                <c:pt idx="4556">
                  <c:v>4362.5</c:v>
                </c:pt>
                <c:pt idx="4557">
                  <c:v>4363.3999999999996</c:v>
                </c:pt>
                <c:pt idx="4558">
                  <c:v>4364.6000000000004</c:v>
                </c:pt>
                <c:pt idx="4559">
                  <c:v>4365.8</c:v>
                </c:pt>
                <c:pt idx="4560">
                  <c:v>4367</c:v>
                </c:pt>
                <c:pt idx="4561">
                  <c:v>4368.1000000000004</c:v>
                </c:pt>
                <c:pt idx="4562">
                  <c:v>4369</c:v>
                </c:pt>
                <c:pt idx="4563">
                  <c:v>4369.8</c:v>
                </c:pt>
                <c:pt idx="4564">
                  <c:v>4370.6000000000004</c:v>
                </c:pt>
                <c:pt idx="4565">
                  <c:v>4371.6000000000004</c:v>
                </c:pt>
                <c:pt idx="4566">
                  <c:v>4372.8999999999996</c:v>
                </c:pt>
                <c:pt idx="4567">
                  <c:v>4374.3999999999996</c:v>
                </c:pt>
                <c:pt idx="4568">
                  <c:v>4375.6000000000004</c:v>
                </c:pt>
                <c:pt idx="4569">
                  <c:v>4376.5</c:v>
                </c:pt>
                <c:pt idx="4570">
                  <c:v>4377.2</c:v>
                </c:pt>
                <c:pt idx="4571">
                  <c:v>4378</c:v>
                </c:pt>
                <c:pt idx="4572">
                  <c:v>4379.1000000000004</c:v>
                </c:pt>
                <c:pt idx="4573">
                  <c:v>4380.2</c:v>
                </c:pt>
                <c:pt idx="4574">
                  <c:v>4381.3999999999996</c:v>
                </c:pt>
                <c:pt idx="4575">
                  <c:v>4382.3999999999996</c:v>
                </c:pt>
                <c:pt idx="4576">
                  <c:v>4383.3999999999996</c:v>
                </c:pt>
                <c:pt idx="4577">
                  <c:v>4384.3999999999996</c:v>
                </c:pt>
                <c:pt idx="4578">
                  <c:v>4385.5</c:v>
                </c:pt>
                <c:pt idx="4579">
                  <c:v>4386.8</c:v>
                </c:pt>
                <c:pt idx="4580">
                  <c:v>4388</c:v>
                </c:pt>
                <c:pt idx="4581">
                  <c:v>4389.1000000000004</c:v>
                </c:pt>
                <c:pt idx="4582">
                  <c:v>4390</c:v>
                </c:pt>
                <c:pt idx="4583">
                  <c:v>4390.8</c:v>
                </c:pt>
                <c:pt idx="4584">
                  <c:v>4391.7</c:v>
                </c:pt>
                <c:pt idx="4585">
                  <c:v>4392.8</c:v>
                </c:pt>
                <c:pt idx="4586">
                  <c:v>4394</c:v>
                </c:pt>
                <c:pt idx="4587">
                  <c:v>4395.1000000000004</c:v>
                </c:pt>
                <c:pt idx="4588">
                  <c:v>4396.1000000000004</c:v>
                </c:pt>
                <c:pt idx="4589">
                  <c:v>4397.2</c:v>
                </c:pt>
                <c:pt idx="4590">
                  <c:v>4398.2</c:v>
                </c:pt>
                <c:pt idx="4591">
                  <c:v>4399.2</c:v>
                </c:pt>
                <c:pt idx="4592">
                  <c:v>4400.1000000000004</c:v>
                </c:pt>
                <c:pt idx="4593">
                  <c:v>4401.1000000000004</c:v>
                </c:pt>
                <c:pt idx="4594">
                  <c:v>4402.2</c:v>
                </c:pt>
                <c:pt idx="4595">
                  <c:v>4403.5</c:v>
                </c:pt>
                <c:pt idx="4596">
                  <c:v>4404.7</c:v>
                </c:pt>
                <c:pt idx="4597">
                  <c:v>4405.8999999999996</c:v>
                </c:pt>
                <c:pt idx="4598">
                  <c:v>4406.8</c:v>
                </c:pt>
                <c:pt idx="4599">
                  <c:v>4407.6000000000004</c:v>
                </c:pt>
                <c:pt idx="4600">
                  <c:v>4408.6000000000004</c:v>
                </c:pt>
                <c:pt idx="4601">
                  <c:v>4409.6000000000004</c:v>
                </c:pt>
                <c:pt idx="4602">
                  <c:v>4410.8999999999996</c:v>
                </c:pt>
                <c:pt idx="4603">
                  <c:v>4412</c:v>
                </c:pt>
                <c:pt idx="4604">
                  <c:v>4413.1000000000004</c:v>
                </c:pt>
                <c:pt idx="4605">
                  <c:v>4414.2</c:v>
                </c:pt>
                <c:pt idx="4606">
                  <c:v>4415.1000000000004</c:v>
                </c:pt>
                <c:pt idx="4607">
                  <c:v>4415.8999999999996</c:v>
                </c:pt>
                <c:pt idx="4608">
                  <c:v>4416.7</c:v>
                </c:pt>
                <c:pt idx="4609">
                  <c:v>4417.7</c:v>
                </c:pt>
                <c:pt idx="4610">
                  <c:v>4418.8999999999996</c:v>
                </c:pt>
                <c:pt idx="4611">
                  <c:v>4420.2</c:v>
                </c:pt>
                <c:pt idx="4612">
                  <c:v>4421.5</c:v>
                </c:pt>
                <c:pt idx="4613">
                  <c:v>4422.7</c:v>
                </c:pt>
                <c:pt idx="4614">
                  <c:v>4423.7</c:v>
                </c:pt>
                <c:pt idx="4615">
                  <c:v>4424.6000000000004</c:v>
                </c:pt>
                <c:pt idx="4616">
                  <c:v>4425.3</c:v>
                </c:pt>
                <c:pt idx="4617">
                  <c:v>4426.2</c:v>
                </c:pt>
                <c:pt idx="4618">
                  <c:v>4427.3999999999996</c:v>
                </c:pt>
                <c:pt idx="4619">
                  <c:v>4428.8</c:v>
                </c:pt>
                <c:pt idx="4620">
                  <c:v>4430</c:v>
                </c:pt>
                <c:pt idx="4621">
                  <c:v>4430.8999999999996</c:v>
                </c:pt>
                <c:pt idx="4622">
                  <c:v>4431.6000000000004</c:v>
                </c:pt>
                <c:pt idx="4623">
                  <c:v>4432.5</c:v>
                </c:pt>
                <c:pt idx="4624">
                  <c:v>4433.6000000000004</c:v>
                </c:pt>
                <c:pt idx="4625">
                  <c:v>4434.8</c:v>
                </c:pt>
                <c:pt idx="4626">
                  <c:v>4436.1000000000004</c:v>
                </c:pt>
                <c:pt idx="4627">
                  <c:v>4437.2</c:v>
                </c:pt>
                <c:pt idx="4628">
                  <c:v>4438.3</c:v>
                </c:pt>
                <c:pt idx="4629">
                  <c:v>4439.3</c:v>
                </c:pt>
                <c:pt idx="4630">
                  <c:v>4440.3</c:v>
                </c:pt>
                <c:pt idx="4631">
                  <c:v>4441.2</c:v>
                </c:pt>
                <c:pt idx="4632">
                  <c:v>4442.3</c:v>
                </c:pt>
                <c:pt idx="4633">
                  <c:v>4443.3999999999996</c:v>
                </c:pt>
                <c:pt idx="4634">
                  <c:v>4444.5</c:v>
                </c:pt>
                <c:pt idx="4635">
                  <c:v>4445.3999999999996</c:v>
                </c:pt>
                <c:pt idx="4636">
                  <c:v>4446.3</c:v>
                </c:pt>
                <c:pt idx="4637">
                  <c:v>4447.3</c:v>
                </c:pt>
                <c:pt idx="4638">
                  <c:v>4448.5</c:v>
                </c:pt>
                <c:pt idx="4639">
                  <c:v>4449.8</c:v>
                </c:pt>
                <c:pt idx="4640">
                  <c:v>4450.8999999999996</c:v>
                </c:pt>
                <c:pt idx="4641">
                  <c:v>4451.8999999999996</c:v>
                </c:pt>
                <c:pt idx="4642">
                  <c:v>4452.8</c:v>
                </c:pt>
                <c:pt idx="4643">
                  <c:v>4453.8</c:v>
                </c:pt>
                <c:pt idx="4644">
                  <c:v>4454.8</c:v>
                </c:pt>
                <c:pt idx="4645">
                  <c:v>4455.7</c:v>
                </c:pt>
                <c:pt idx="4646">
                  <c:v>4456.7</c:v>
                </c:pt>
                <c:pt idx="4647">
                  <c:v>4457.8</c:v>
                </c:pt>
                <c:pt idx="4648">
                  <c:v>4459</c:v>
                </c:pt>
                <c:pt idx="4649">
                  <c:v>4460.2</c:v>
                </c:pt>
                <c:pt idx="4650">
                  <c:v>4461.5</c:v>
                </c:pt>
                <c:pt idx="4651">
                  <c:v>4462.7</c:v>
                </c:pt>
                <c:pt idx="4652">
                  <c:v>4463.7</c:v>
                </c:pt>
                <c:pt idx="4653">
                  <c:v>4464.3999999999996</c:v>
                </c:pt>
                <c:pt idx="4654">
                  <c:v>4465</c:v>
                </c:pt>
                <c:pt idx="4655">
                  <c:v>4465.8</c:v>
                </c:pt>
                <c:pt idx="4656">
                  <c:v>4466.8</c:v>
                </c:pt>
                <c:pt idx="4657">
                  <c:v>4468.2</c:v>
                </c:pt>
                <c:pt idx="4658">
                  <c:v>4469.6000000000004</c:v>
                </c:pt>
                <c:pt idx="4659">
                  <c:v>4470.8999999999996</c:v>
                </c:pt>
                <c:pt idx="4660">
                  <c:v>4472.1000000000004</c:v>
                </c:pt>
                <c:pt idx="4661">
                  <c:v>4473.1000000000004</c:v>
                </c:pt>
                <c:pt idx="4662">
                  <c:v>4473.8999999999996</c:v>
                </c:pt>
                <c:pt idx="4663">
                  <c:v>4474.7</c:v>
                </c:pt>
                <c:pt idx="4664">
                  <c:v>4475.6000000000004</c:v>
                </c:pt>
                <c:pt idx="4665">
                  <c:v>4476.5</c:v>
                </c:pt>
                <c:pt idx="4666">
                  <c:v>4477.6000000000004</c:v>
                </c:pt>
                <c:pt idx="4667">
                  <c:v>4478.8999999999996</c:v>
                </c:pt>
                <c:pt idx="4668">
                  <c:v>4480.2</c:v>
                </c:pt>
                <c:pt idx="4669">
                  <c:v>4481.3999999999996</c:v>
                </c:pt>
                <c:pt idx="4670">
                  <c:v>4482.3999999999996</c:v>
                </c:pt>
                <c:pt idx="4671">
                  <c:v>4483.2</c:v>
                </c:pt>
                <c:pt idx="4672">
                  <c:v>4484.1000000000004</c:v>
                </c:pt>
                <c:pt idx="4673">
                  <c:v>4485.1000000000004</c:v>
                </c:pt>
                <c:pt idx="4674">
                  <c:v>4486.1000000000004</c:v>
                </c:pt>
                <c:pt idx="4675">
                  <c:v>4487.2</c:v>
                </c:pt>
                <c:pt idx="4676">
                  <c:v>4488.3999999999996</c:v>
                </c:pt>
                <c:pt idx="4677">
                  <c:v>4489.6000000000004</c:v>
                </c:pt>
                <c:pt idx="4678">
                  <c:v>4490.7</c:v>
                </c:pt>
                <c:pt idx="4679">
                  <c:v>4491.7</c:v>
                </c:pt>
                <c:pt idx="4680">
                  <c:v>4492.5</c:v>
                </c:pt>
                <c:pt idx="4681">
                  <c:v>4493.5</c:v>
                </c:pt>
                <c:pt idx="4682">
                  <c:v>4494.6000000000004</c:v>
                </c:pt>
                <c:pt idx="4683">
                  <c:v>4495.8999999999996</c:v>
                </c:pt>
                <c:pt idx="4684">
                  <c:v>4497.1000000000004</c:v>
                </c:pt>
                <c:pt idx="4685">
                  <c:v>4498.1000000000004</c:v>
                </c:pt>
                <c:pt idx="4686">
                  <c:v>4498.8999999999996</c:v>
                </c:pt>
                <c:pt idx="4687">
                  <c:v>4499.8</c:v>
                </c:pt>
                <c:pt idx="4688">
                  <c:v>4500.8999999999996</c:v>
                </c:pt>
                <c:pt idx="4689">
                  <c:v>4502.2</c:v>
                </c:pt>
                <c:pt idx="4690">
                  <c:v>4503.3</c:v>
                </c:pt>
                <c:pt idx="4691">
                  <c:v>4504.2</c:v>
                </c:pt>
                <c:pt idx="4692">
                  <c:v>4504.8999999999996</c:v>
                </c:pt>
                <c:pt idx="4693">
                  <c:v>4505.8999999999996</c:v>
                </c:pt>
                <c:pt idx="4694">
                  <c:v>4507.2</c:v>
                </c:pt>
                <c:pt idx="4695">
                  <c:v>4508.5</c:v>
                </c:pt>
                <c:pt idx="4696">
                  <c:v>4509.7</c:v>
                </c:pt>
                <c:pt idx="4697">
                  <c:v>4510.6000000000004</c:v>
                </c:pt>
                <c:pt idx="4698">
                  <c:v>4511.5</c:v>
                </c:pt>
                <c:pt idx="4699">
                  <c:v>4512.3</c:v>
                </c:pt>
                <c:pt idx="4700">
                  <c:v>4513.3999999999996</c:v>
                </c:pt>
                <c:pt idx="4701">
                  <c:v>4514.6000000000004</c:v>
                </c:pt>
                <c:pt idx="4702">
                  <c:v>4515.8999999999996</c:v>
                </c:pt>
                <c:pt idx="4703">
                  <c:v>4517</c:v>
                </c:pt>
                <c:pt idx="4704">
                  <c:v>4518</c:v>
                </c:pt>
                <c:pt idx="4705">
                  <c:v>4518.8999999999996</c:v>
                </c:pt>
                <c:pt idx="4706">
                  <c:v>4519.8</c:v>
                </c:pt>
                <c:pt idx="4707">
                  <c:v>4520.7</c:v>
                </c:pt>
                <c:pt idx="4708">
                  <c:v>4521.8999999999996</c:v>
                </c:pt>
                <c:pt idx="4709">
                  <c:v>4523.2</c:v>
                </c:pt>
                <c:pt idx="4710">
                  <c:v>4524.5</c:v>
                </c:pt>
                <c:pt idx="4711">
                  <c:v>4525.3999999999996</c:v>
                </c:pt>
                <c:pt idx="4712">
                  <c:v>4526.1000000000004</c:v>
                </c:pt>
                <c:pt idx="4713">
                  <c:v>4526.8</c:v>
                </c:pt>
                <c:pt idx="4714">
                  <c:v>4527.8999999999996</c:v>
                </c:pt>
                <c:pt idx="4715">
                  <c:v>4529.3</c:v>
                </c:pt>
                <c:pt idx="4716">
                  <c:v>4530.8</c:v>
                </c:pt>
                <c:pt idx="4717">
                  <c:v>4532.1000000000004</c:v>
                </c:pt>
                <c:pt idx="4718">
                  <c:v>4532.8999999999996</c:v>
                </c:pt>
                <c:pt idx="4719">
                  <c:v>4533.5</c:v>
                </c:pt>
                <c:pt idx="4720">
                  <c:v>4534.2</c:v>
                </c:pt>
                <c:pt idx="4721">
                  <c:v>4535.2</c:v>
                </c:pt>
                <c:pt idx="4722">
                  <c:v>4536.3999999999996</c:v>
                </c:pt>
                <c:pt idx="4723">
                  <c:v>4537.8</c:v>
                </c:pt>
                <c:pt idx="4724">
                  <c:v>4539.1000000000004</c:v>
                </c:pt>
                <c:pt idx="4725">
                  <c:v>4540.2</c:v>
                </c:pt>
                <c:pt idx="4726">
                  <c:v>4541.1000000000004</c:v>
                </c:pt>
                <c:pt idx="4727">
                  <c:v>4541.8</c:v>
                </c:pt>
                <c:pt idx="4728">
                  <c:v>4542.6000000000004</c:v>
                </c:pt>
                <c:pt idx="4729">
                  <c:v>4543.7</c:v>
                </c:pt>
                <c:pt idx="4730">
                  <c:v>4545</c:v>
                </c:pt>
                <c:pt idx="4731">
                  <c:v>4546.3</c:v>
                </c:pt>
                <c:pt idx="4732">
                  <c:v>4547.6000000000004</c:v>
                </c:pt>
                <c:pt idx="4733">
                  <c:v>4548.6000000000004</c:v>
                </c:pt>
                <c:pt idx="4734">
                  <c:v>4549.5</c:v>
                </c:pt>
                <c:pt idx="4735">
                  <c:v>4550.3</c:v>
                </c:pt>
                <c:pt idx="4736">
                  <c:v>4551</c:v>
                </c:pt>
                <c:pt idx="4737">
                  <c:v>4552</c:v>
                </c:pt>
                <c:pt idx="4738">
                  <c:v>4553.3</c:v>
                </c:pt>
                <c:pt idx="4739">
                  <c:v>4554.7</c:v>
                </c:pt>
                <c:pt idx="4740">
                  <c:v>4556</c:v>
                </c:pt>
                <c:pt idx="4741">
                  <c:v>4557.1000000000004</c:v>
                </c:pt>
                <c:pt idx="4742">
                  <c:v>4557.8999999999996</c:v>
                </c:pt>
                <c:pt idx="4743">
                  <c:v>4558.6000000000004</c:v>
                </c:pt>
                <c:pt idx="4744">
                  <c:v>4559.3999999999996</c:v>
                </c:pt>
                <c:pt idx="4745">
                  <c:v>4560.3999999999996</c:v>
                </c:pt>
                <c:pt idx="4746">
                  <c:v>4561.7</c:v>
                </c:pt>
                <c:pt idx="4747">
                  <c:v>4563</c:v>
                </c:pt>
                <c:pt idx="4748">
                  <c:v>4564.3</c:v>
                </c:pt>
                <c:pt idx="4749">
                  <c:v>4565.5</c:v>
                </c:pt>
                <c:pt idx="4750">
                  <c:v>4566.5</c:v>
                </c:pt>
                <c:pt idx="4751">
                  <c:v>4567.3999999999996</c:v>
                </c:pt>
                <c:pt idx="4752">
                  <c:v>4568.2</c:v>
                </c:pt>
                <c:pt idx="4753">
                  <c:v>4569.1000000000004</c:v>
                </c:pt>
                <c:pt idx="4754">
                  <c:v>4570.1000000000004</c:v>
                </c:pt>
                <c:pt idx="4755">
                  <c:v>4571.3</c:v>
                </c:pt>
                <c:pt idx="4756">
                  <c:v>4572.5</c:v>
                </c:pt>
                <c:pt idx="4757">
                  <c:v>4573.6000000000004</c:v>
                </c:pt>
                <c:pt idx="4758">
                  <c:v>4574.5</c:v>
                </c:pt>
                <c:pt idx="4759">
                  <c:v>4575.3999999999996</c:v>
                </c:pt>
                <c:pt idx="4760">
                  <c:v>4576.3</c:v>
                </c:pt>
                <c:pt idx="4761">
                  <c:v>4577.3999999999996</c:v>
                </c:pt>
                <c:pt idx="4762">
                  <c:v>4578.7</c:v>
                </c:pt>
                <c:pt idx="4763">
                  <c:v>4580.1000000000004</c:v>
                </c:pt>
                <c:pt idx="4764">
                  <c:v>4581.2</c:v>
                </c:pt>
                <c:pt idx="4765">
                  <c:v>4582.1000000000004</c:v>
                </c:pt>
                <c:pt idx="4766">
                  <c:v>4582.8999999999996</c:v>
                </c:pt>
                <c:pt idx="4767">
                  <c:v>4583.7</c:v>
                </c:pt>
                <c:pt idx="4768">
                  <c:v>4584.8</c:v>
                </c:pt>
                <c:pt idx="4769">
                  <c:v>4586.1000000000004</c:v>
                </c:pt>
                <c:pt idx="4770">
                  <c:v>4587.3</c:v>
                </c:pt>
                <c:pt idx="4771">
                  <c:v>4588.3</c:v>
                </c:pt>
                <c:pt idx="4772">
                  <c:v>4589.1000000000004</c:v>
                </c:pt>
                <c:pt idx="4773">
                  <c:v>4589.8999999999996</c:v>
                </c:pt>
                <c:pt idx="4774">
                  <c:v>4591</c:v>
                </c:pt>
                <c:pt idx="4775">
                  <c:v>4592.2</c:v>
                </c:pt>
                <c:pt idx="4776">
                  <c:v>4593.5</c:v>
                </c:pt>
                <c:pt idx="4777">
                  <c:v>4594.6000000000004</c:v>
                </c:pt>
                <c:pt idx="4778">
                  <c:v>4595.5</c:v>
                </c:pt>
                <c:pt idx="4779">
                  <c:v>4596.3</c:v>
                </c:pt>
                <c:pt idx="4780">
                  <c:v>4597.3</c:v>
                </c:pt>
                <c:pt idx="4781">
                  <c:v>4598.6000000000004</c:v>
                </c:pt>
                <c:pt idx="4782">
                  <c:v>4599.8</c:v>
                </c:pt>
                <c:pt idx="4783">
                  <c:v>4601.1000000000004</c:v>
                </c:pt>
                <c:pt idx="4784">
                  <c:v>4602.2</c:v>
                </c:pt>
                <c:pt idx="4785">
                  <c:v>4603.1000000000004</c:v>
                </c:pt>
                <c:pt idx="4786">
                  <c:v>4604</c:v>
                </c:pt>
                <c:pt idx="4787">
                  <c:v>4604.8</c:v>
                </c:pt>
                <c:pt idx="4788">
                  <c:v>4605.8</c:v>
                </c:pt>
                <c:pt idx="4789">
                  <c:v>4606.8</c:v>
                </c:pt>
                <c:pt idx="4790">
                  <c:v>4608</c:v>
                </c:pt>
                <c:pt idx="4791">
                  <c:v>4609.3</c:v>
                </c:pt>
                <c:pt idx="4792">
                  <c:v>4610.5</c:v>
                </c:pt>
                <c:pt idx="4793">
                  <c:v>4611.6000000000004</c:v>
                </c:pt>
                <c:pt idx="4794">
                  <c:v>4612.6000000000004</c:v>
                </c:pt>
                <c:pt idx="4795">
                  <c:v>4613.6000000000004</c:v>
                </c:pt>
                <c:pt idx="4796">
                  <c:v>4614.5</c:v>
                </c:pt>
                <c:pt idx="4797">
                  <c:v>4615.6000000000004</c:v>
                </c:pt>
                <c:pt idx="4798">
                  <c:v>4616.6000000000004</c:v>
                </c:pt>
                <c:pt idx="4799">
                  <c:v>4617.7</c:v>
                </c:pt>
                <c:pt idx="4800">
                  <c:v>4618.7</c:v>
                </c:pt>
                <c:pt idx="4801">
                  <c:v>4619.8</c:v>
                </c:pt>
                <c:pt idx="4802">
                  <c:v>4621</c:v>
                </c:pt>
                <c:pt idx="4803">
                  <c:v>4622</c:v>
                </c:pt>
                <c:pt idx="4804">
                  <c:v>4623</c:v>
                </c:pt>
                <c:pt idx="4805">
                  <c:v>4624</c:v>
                </c:pt>
                <c:pt idx="4806">
                  <c:v>4625</c:v>
                </c:pt>
                <c:pt idx="4807">
                  <c:v>4626</c:v>
                </c:pt>
                <c:pt idx="4808">
                  <c:v>4627</c:v>
                </c:pt>
                <c:pt idx="4809">
                  <c:v>4628.2</c:v>
                </c:pt>
                <c:pt idx="4810">
                  <c:v>4629.5</c:v>
                </c:pt>
                <c:pt idx="4811">
                  <c:v>4630.8</c:v>
                </c:pt>
                <c:pt idx="4812">
                  <c:v>4631.8999999999996</c:v>
                </c:pt>
                <c:pt idx="4813">
                  <c:v>4632.7</c:v>
                </c:pt>
                <c:pt idx="4814">
                  <c:v>4633.3999999999996</c:v>
                </c:pt>
                <c:pt idx="4815">
                  <c:v>4634.1000000000004</c:v>
                </c:pt>
                <c:pt idx="4816">
                  <c:v>4635.1000000000004</c:v>
                </c:pt>
                <c:pt idx="4817">
                  <c:v>4636.3999999999996</c:v>
                </c:pt>
                <c:pt idx="4818">
                  <c:v>4637.8999999999996</c:v>
                </c:pt>
                <c:pt idx="4819">
                  <c:v>4639.2</c:v>
                </c:pt>
                <c:pt idx="4820">
                  <c:v>4640.3</c:v>
                </c:pt>
                <c:pt idx="4821">
                  <c:v>4641.2</c:v>
                </c:pt>
                <c:pt idx="4822">
                  <c:v>4642.1000000000004</c:v>
                </c:pt>
                <c:pt idx="4823">
                  <c:v>4643</c:v>
                </c:pt>
                <c:pt idx="4824">
                  <c:v>4644</c:v>
                </c:pt>
                <c:pt idx="4825">
                  <c:v>4645.2</c:v>
                </c:pt>
                <c:pt idx="4826">
                  <c:v>4646.3</c:v>
                </c:pt>
                <c:pt idx="4827">
                  <c:v>4647.3999999999996</c:v>
                </c:pt>
                <c:pt idx="4828">
                  <c:v>4648.5</c:v>
                </c:pt>
                <c:pt idx="4829">
                  <c:v>4649.5</c:v>
                </c:pt>
                <c:pt idx="4830">
                  <c:v>4650.6000000000004</c:v>
                </c:pt>
                <c:pt idx="4831">
                  <c:v>4651.7</c:v>
                </c:pt>
                <c:pt idx="4832">
                  <c:v>4652.8</c:v>
                </c:pt>
                <c:pt idx="4833">
                  <c:v>4653.8999999999996</c:v>
                </c:pt>
                <c:pt idx="4834">
                  <c:v>4654.8999999999996</c:v>
                </c:pt>
                <c:pt idx="4835">
                  <c:v>4655.8</c:v>
                </c:pt>
                <c:pt idx="4836">
                  <c:v>4656.8</c:v>
                </c:pt>
                <c:pt idx="4837">
                  <c:v>4657.8</c:v>
                </c:pt>
                <c:pt idx="4838">
                  <c:v>4658.8</c:v>
                </c:pt>
                <c:pt idx="4839">
                  <c:v>4660</c:v>
                </c:pt>
                <c:pt idx="4840">
                  <c:v>4661.2</c:v>
                </c:pt>
                <c:pt idx="4841">
                  <c:v>4662.3999999999996</c:v>
                </c:pt>
                <c:pt idx="4842">
                  <c:v>4663.3999999999996</c:v>
                </c:pt>
                <c:pt idx="4843">
                  <c:v>4664.3</c:v>
                </c:pt>
                <c:pt idx="4844">
                  <c:v>4665.2</c:v>
                </c:pt>
                <c:pt idx="4845">
                  <c:v>4666.2</c:v>
                </c:pt>
                <c:pt idx="4846">
                  <c:v>4667.3</c:v>
                </c:pt>
                <c:pt idx="4847">
                  <c:v>4668.5</c:v>
                </c:pt>
                <c:pt idx="4848">
                  <c:v>4669.7</c:v>
                </c:pt>
                <c:pt idx="4849">
                  <c:v>4670.8</c:v>
                </c:pt>
                <c:pt idx="4850">
                  <c:v>4672.1000000000004</c:v>
                </c:pt>
                <c:pt idx="4851">
                  <c:v>4673</c:v>
                </c:pt>
                <c:pt idx="4852">
                  <c:v>4673.8999999999996</c:v>
                </c:pt>
                <c:pt idx="4853">
                  <c:v>4674.8</c:v>
                </c:pt>
                <c:pt idx="4854">
                  <c:v>4675.7</c:v>
                </c:pt>
                <c:pt idx="4855">
                  <c:v>4676.7</c:v>
                </c:pt>
                <c:pt idx="4856">
                  <c:v>4678</c:v>
                </c:pt>
                <c:pt idx="4857">
                  <c:v>4678.8999999999996</c:v>
                </c:pt>
                <c:pt idx="4858">
                  <c:v>4680</c:v>
                </c:pt>
                <c:pt idx="4859">
                  <c:v>4681.2</c:v>
                </c:pt>
                <c:pt idx="4860">
                  <c:v>4682.3999999999996</c:v>
                </c:pt>
                <c:pt idx="4861">
                  <c:v>4683.6000000000004</c:v>
                </c:pt>
                <c:pt idx="4862">
                  <c:v>4684.7</c:v>
                </c:pt>
                <c:pt idx="4863">
                  <c:v>4685.6000000000004</c:v>
                </c:pt>
                <c:pt idx="4864">
                  <c:v>4686.3999999999996</c:v>
                </c:pt>
                <c:pt idx="4865">
                  <c:v>4687.3999999999996</c:v>
                </c:pt>
                <c:pt idx="4866">
                  <c:v>4688.5</c:v>
                </c:pt>
                <c:pt idx="4867">
                  <c:v>4689.6000000000004</c:v>
                </c:pt>
                <c:pt idx="4868">
                  <c:v>4690.7</c:v>
                </c:pt>
                <c:pt idx="4869">
                  <c:v>4691.8</c:v>
                </c:pt>
                <c:pt idx="4870">
                  <c:v>4693</c:v>
                </c:pt>
                <c:pt idx="4871">
                  <c:v>4694.1000000000004</c:v>
                </c:pt>
                <c:pt idx="4872">
                  <c:v>4695.2</c:v>
                </c:pt>
                <c:pt idx="4873">
                  <c:v>4696.2</c:v>
                </c:pt>
                <c:pt idx="4874">
                  <c:v>4697.2</c:v>
                </c:pt>
                <c:pt idx="4875">
                  <c:v>4698.1000000000004</c:v>
                </c:pt>
                <c:pt idx="4876">
                  <c:v>4699.1000000000004</c:v>
                </c:pt>
                <c:pt idx="4877">
                  <c:v>4700.2</c:v>
                </c:pt>
                <c:pt idx="4878">
                  <c:v>4701.3</c:v>
                </c:pt>
                <c:pt idx="4879">
                  <c:v>4702.3</c:v>
                </c:pt>
                <c:pt idx="4880">
                  <c:v>4703.3999999999996</c:v>
                </c:pt>
                <c:pt idx="4881">
                  <c:v>4704.5</c:v>
                </c:pt>
                <c:pt idx="4882">
                  <c:v>4705.7</c:v>
                </c:pt>
                <c:pt idx="4883">
                  <c:v>4706.8999999999996</c:v>
                </c:pt>
                <c:pt idx="4884">
                  <c:v>4707.8999999999996</c:v>
                </c:pt>
                <c:pt idx="4885">
                  <c:v>4708.8</c:v>
                </c:pt>
                <c:pt idx="4886">
                  <c:v>4709.7</c:v>
                </c:pt>
                <c:pt idx="4887">
                  <c:v>4710.7</c:v>
                </c:pt>
                <c:pt idx="4888">
                  <c:v>4711.8</c:v>
                </c:pt>
                <c:pt idx="4889">
                  <c:v>4712.8999999999996</c:v>
                </c:pt>
                <c:pt idx="4890">
                  <c:v>4713.8</c:v>
                </c:pt>
                <c:pt idx="4891">
                  <c:v>4715.2</c:v>
                </c:pt>
                <c:pt idx="4892">
                  <c:v>4716.3</c:v>
                </c:pt>
                <c:pt idx="4893">
                  <c:v>4717.3999999999996</c:v>
                </c:pt>
                <c:pt idx="4894">
                  <c:v>4718.3</c:v>
                </c:pt>
                <c:pt idx="4895">
                  <c:v>4719.1000000000004</c:v>
                </c:pt>
                <c:pt idx="4896">
                  <c:v>4720</c:v>
                </c:pt>
                <c:pt idx="4897">
                  <c:v>4721.1000000000004</c:v>
                </c:pt>
                <c:pt idx="4898">
                  <c:v>4722.3</c:v>
                </c:pt>
                <c:pt idx="4899">
                  <c:v>4723.7</c:v>
                </c:pt>
                <c:pt idx="4900">
                  <c:v>4724.8999999999996</c:v>
                </c:pt>
                <c:pt idx="4901">
                  <c:v>4725.8999999999996</c:v>
                </c:pt>
                <c:pt idx="4902">
                  <c:v>4726.7</c:v>
                </c:pt>
                <c:pt idx="4903">
                  <c:v>4727.5</c:v>
                </c:pt>
                <c:pt idx="4904">
                  <c:v>4728.5</c:v>
                </c:pt>
                <c:pt idx="4905">
                  <c:v>4729.8</c:v>
                </c:pt>
                <c:pt idx="4906">
                  <c:v>4731.1000000000004</c:v>
                </c:pt>
                <c:pt idx="4907">
                  <c:v>4732.3</c:v>
                </c:pt>
                <c:pt idx="4908">
                  <c:v>4733.2</c:v>
                </c:pt>
                <c:pt idx="4909">
                  <c:v>4734</c:v>
                </c:pt>
                <c:pt idx="4910">
                  <c:v>4735</c:v>
                </c:pt>
                <c:pt idx="4911">
                  <c:v>4736.1000000000004</c:v>
                </c:pt>
                <c:pt idx="4912">
                  <c:v>4737.3999999999996</c:v>
                </c:pt>
                <c:pt idx="4913">
                  <c:v>4738.6000000000004</c:v>
                </c:pt>
                <c:pt idx="4914">
                  <c:v>4739.5</c:v>
                </c:pt>
                <c:pt idx="4915">
                  <c:v>4740.3999999999996</c:v>
                </c:pt>
                <c:pt idx="4916">
                  <c:v>4741.3</c:v>
                </c:pt>
                <c:pt idx="4917">
                  <c:v>4742.6000000000004</c:v>
                </c:pt>
                <c:pt idx="4918">
                  <c:v>4743.5</c:v>
                </c:pt>
                <c:pt idx="4919">
                  <c:v>4744.7</c:v>
                </c:pt>
                <c:pt idx="4920">
                  <c:v>4745.8999999999996</c:v>
                </c:pt>
                <c:pt idx="4921">
                  <c:v>4747</c:v>
                </c:pt>
                <c:pt idx="4922">
                  <c:v>4748.1000000000004</c:v>
                </c:pt>
                <c:pt idx="4923">
                  <c:v>4749.2</c:v>
                </c:pt>
                <c:pt idx="4924">
                  <c:v>4750.3</c:v>
                </c:pt>
                <c:pt idx="4925">
                  <c:v>4751.1000000000004</c:v>
                </c:pt>
                <c:pt idx="4926">
                  <c:v>4751.8999999999996</c:v>
                </c:pt>
                <c:pt idx="4927">
                  <c:v>4752.8999999999996</c:v>
                </c:pt>
                <c:pt idx="4928">
                  <c:v>4754</c:v>
                </c:pt>
                <c:pt idx="4929">
                  <c:v>4755.2</c:v>
                </c:pt>
                <c:pt idx="4930">
                  <c:v>4756.6000000000004</c:v>
                </c:pt>
                <c:pt idx="4931">
                  <c:v>4757.8</c:v>
                </c:pt>
                <c:pt idx="4932">
                  <c:v>4758.8</c:v>
                </c:pt>
                <c:pt idx="4933">
                  <c:v>4759.6000000000004</c:v>
                </c:pt>
                <c:pt idx="4934">
                  <c:v>4760.3999999999996</c:v>
                </c:pt>
                <c:pt idx="4935">
                  <c:v>4761.3</c:v>
                </c:pt>
                <c:pt idx="4936">
                  <c:v>4762.3</c:v>
                </c:pt>
                <c:pt idx="4937">
                  <c:v>4763.5</c:v>
                </c:pt>
                <c:pt idx="4938">
                  <c:v>4764.7</c:v>
                </c:pt>
                <c:pt idx="4939">
                  <c:v>4766</c:v>
                </c:pt>
                <c:pt idx="4940">
                  <c:v>4767.2</c:v>
                </c:pt>
                <c:pt idx="4941">
                  <c:v>4768.3</c:v>
                </c:pt>
                <c:pt idx="4942">
                  <c:v>4769.3</c:v>
                </c:pt>
                <c:pt idx="4943">
                  <c:v>4770.2</c:v>
                </c:pt>
                <c:pt idx="4944">
                  <c:v>4771.1000000000004</c:v>
                </c:pt>
                <c:pt idx="4945">
                  <c:v>4772.1000000000004</c:v>
                </c:pt>
                <c:pt idx="4946">
                  <c:v>4773.2</c:v>
                </c:pt>
                <c:pt idx="4947">
                  <c:v>4774.2</c:v>
                </c:pt>
                <c:pt idx="4948">
                  <c:v>4775.3</c:v>
                </c:pt>
                <c:pt idx="4949">
                  <c:v>4776.3</c:v>
                </c:pt>
                <c:pt idx="4950">
                  <c:v>4777.3999999999996</c:v>
                </c:pt>
                <c:pt idx="4951">
                  <c:v>4778.5</c:v>
                </c:pt>
                <c:pt idx="4952">
                  <c:v>4779.6000000000004</c:v>
                </c:pt>
                <c:pt idx="4953">
                  <c:v>4780.8</c:v>
                </c:pt>
                <c:pt idx="4954">
                  <c:v>4781.8999999999996</c:v>
                </c:pt>
                <c:pt idx="4955">
                  <c:v>4782.8</c:v>
                </c:pt>
                <c:pt idx="4956">
                  <c:v>4783.7</c:v>
                </c:pt>
                <c:pt idx="4957">
                  <c:v>4784.8</c:v>
                </c:pt>
                <c:pt idx="4958">
                  <c:v>4786</c:v>
                </c:pt>
                <c:pt idx="4959">
                  <c:v>4787.2</c:v>
                </c:pt>
                <c:pt idx="4960">
                  <c:v>4788.3</c:v>
                </c:pt>
                <c:pt idx="4961">
                  <c:v>4789.2</c:v>
                </c:pt>
                <c:pt idx="4962">
                  <c:v>4790.2</c:v>
                </c:pt>
                <c:pt idx="4963">
                  <c:v>4791.3</c:v>
                </c:pt>
                <c:pt idx="4964">
                  <c:v>4792.3999999999996</c:v>
                </c:pt>
                <c:pt idx="4965">
                  <c:v>4793.5</c:v>
                </c:pt>
                <c:pt idx="4966">
                  <c:v>4794.5</c:v>
                </c:pt>
                <c:pt idx="4967">
                  <c:v>4795.5</c:v>
                </c:pt>
                <c:pt idx="4968">
                  <c:v>4796.3999999999996</c:v>
                </c:pt>
                <c:pt idx="4969">
                  <c:v>4797.5</c:v>
                </c:pt>
                <c:pt idx="4970">
                  <c:v>4798.5</c:v>
                </c:pt>
                <c:pt idx="4971">
                  <c:v>4799.7</c:v>
                </c:pt>
                <c:pt idx="4972">
                  <c:v>4800.8999999999996</c:v>
                </c:pt>
                <c:pt idx="4973">
                  <c:v>4802</c:v>
                </c:pt>
                <c:pt idx="4974">
                  <c:v>4803.1000000000004</c:v>
                </c:pt>
                <c:pt idx="4975">
                  <c:v>4804.1000000000004</c:v>
                </c:pt>
                <c:pt idx="4976">
                  <c:v>4805</c:v>
                </c:pt>
                <c:pt idx="4977">
                  <c:v>4806</c:v>
                </c:pt>
                <c:pt idx="4978">
                  <c:v>4807</c:v>
                </c:pt>
                <c:pt idx="4979">
                  <c:v>4808.1000000000004</c:v>
                </c:pt>
                <c:pt idx="4980">
                  <c:v>4809.3</c:v>
                </c:pt>
                <c:pt idx="4981">
                  <c:v>4810.3999999999996</c:v>
                </c:pt>
                <c:pt idx="4982">
                  <c:v>4811.3999999999996</c:v>
                </c:pt>
                <c:pt idx="4983">
                  <c:v>4812.3999999999996</c:v>
                </c:pt>
                <c:pt idx="4984">
                  <c:v>4813.3999999999996</c:v>
                </c:pt>
                <c:pt idx="4985">
                  <c:v>4814.3999999999996</c:v>
                </c:pt>
                <c:pt idx="4986">
                  <c:v>4815.5</c:v>
                </c:pt>
                <c:pt idx="4987">
                  <c:v>4816.7</c:v>
                </c:pt>
                <c:pt idx="4988">
                  <c:v>4817.8</c:v>
                </c:pt>
                <c:pt idx="4989">
                  <c:v>4818.8999999999996</c:v>
                </c:pt>
                <c:pt idx="4990">
                  <c:v>4819.8999999999996</c:v>
                </c:pt>
                <c:pt idx="4991">
                  <c:v>4821</c:v>
                </c:pt>
                <c:pt idx="4992">
                  <c:v>4822</c:v>
                </c:pt>
                <c:pt idx="4993">
                  <c:v>4823</c:v>
                </c:pt>
                <c:pt idx="4994">
                  <c:v>4823.8999999999996</c:v>
                </c:pt>
                <c:pt idx="4995">
                  <c:v>4825</c:v>
                </c:pt>
                <c:pt idx="4996">
                  <c:v>4826.2</c:v>
                </c:pt>
                <c:pt idx="4997">
                  <c:v>4827.3</c:v>
                </c:pt>
                <c:pt idx="4998">
                  <c:v>4828.3999999999996</c:v>
                </c:pt>
                <c:pt idx="4999">
                  <c:v>4829.3</c:v>
                </c:pt>
                <c:pt idx="5000">
                  <c:v>4830.2</c:v>
                </c:pt>
                <c:pt idx="5001">
                  <c:v>4831.2</c:v>
                </c:pt>
                <c:pt idx="5002">
                  <c:v>4832.3</c:v>
                </c:pt>
                <c:pt idx="5003">
                  <c:v>4833.5</c:v>
                </c:pt>
                <c:pt idx="5004">
                  <c:v>4834.7</c:v>
                </c:pt>
                <c:pt idx="5005">
                  <c:v>4835.8</c:v>
                </c:pt>
                <c:pt idx="5006">
                  <c:v>4836.8</c:v>
                </c:pt>
                <c:pt idx="5007">
                  <c:v>4837.8</c:v>
                </c:pt>
                <c:pt idx="5008">
                  <c:v>4838.8999999999996</c:v>
                </c:pt>
                <c:pt idx="5009">
                  <c:v>4840</c:v>
                </c:pt>
                <c:pt idx="5010">
                  <c:v>4841.1000000000004</c:v>
                </c:pt>
                <c:pt idx="5011">
                  <c:v>4842.2</c:v>
                </c:pt>
                <c:pt idx="5012">
                  <c:v>4843.2</c:v>
                </c:pt>
                <c:pt idx="5013">
                  <c:v>4844.2</c:v>
                </c:pt>
                <c:pt idx="5014">
                  <c:v>4845.1000000000004</c:v>
                </c:pt>
                <c:pt idx="5015">
                  <c:v>4846.1000000000004</c:v>
                </c:pt>
                <c:pt idx="5016">
                  <c:v>4847.2</c:v>
                </c:pt>
                <c:pt idx="5017">
                  <c:v>4848.3999999999996</c:v>
                </c:pt>
                <c:pt idx="5018">
                  <c:v>4849.6000000000004</c:v>
                </c:pt>
                <c:pt idx="5019">
                  <c:v>4850.6000000000004</c:v>
                </c:pt>
                <c:pt idx="5020">
                  <c:v>4851.6000000000004</c:v>
                </c:pt>
                <c:pt idx="5021">
                  <c:v>4852.6000000000004</c:v>
                </c:pt>
                <c:pt idx="5022">
                  <c:v>4853.7</c:v>
                </c:pt>
                <c:pt idx="5023">
                  <c:v>4854.8</c:v>
                </c:pt>
                <c:pt idx="5024">
                  <c:v>4855.8999999999996</c:v>
                </c:pt>
                <c:pt idx="5025">
                  <c:v>4856.8999999999996</c:v>
                </c:pt>
                <c:pt idx="5026">
                  <c:v>4858</c:v>
                </c:pt>
                <c:pt idx="5027">
                  <c:v>4859.2</c:v>
                </c:pt>
                <c:pt idx="5028">
                  <c:v>4860.2</c:v>
                </c:pt>
                <c:pt idx="5029">
                  <c:v>4861.1000000000004</c:v>
                </c:pt>
                <c:pt idx="5030">
                  <c:v>4862.1000000000004</c:v>
                </c:pt>
                <c:pt idx="5031">
                  <c:v>4863.2</c:v>
                </c:pt>
                <c:pt idx="5032">
                  <c:v>4864.3</c:v>
                </c:pt>
                <c:pt idx="5033">
                  <c:v>4865.5</c:v>
                </c:pt>
                <c:pt idx="5034">
                  <c:v>4866.5</c:v>
                </c:pt>
                <c:pt idx="5035">
                  <c:v>4867.3999999999996</c:v>
                </c:pt>
                <c:pt idx="5036">
                  <c:v>4868.3</c:v>
                </c:pt>
                <c:pt idx="5037">
                  <c:v>4869.3999999999996</c:v>
                </c:pt>
                <c:pt idx="5038">
                  <c:v>4870.7</c:v>
                </c:pt>
                <c:pt idx="5039">
                  <c:v>4871.8999999999996</c:v>
                </c:pt>
                <c:pt idx="5040">
                  <c:v>4873.1000000000004</c:v>
                </c:pt>
                <c:pt idx="5041">
                  <c:v>4874.1000000000004</c:v>
                </c:pt>
                <c:pt idx="5042">
                  <c:v>4875</c:v>
                </c:pt>
                <c:pt idx="5043">
                  <c:v>4875.8999999999996</c:v>
                </c:pt>
                <c:pt idx="5044">
                  <c:v>4876.8999999999996</c:v>
                </c:pt>
                <c:pt idx="5045">
                  <c:v>4878</c:v>
                </c:pt>
                <c:pt idx="5046">
                  <c:v>4879.1000000000004</c:v>
                </c:pt>
                <c:pt idx="5047">
                  <c:v>4880.2</c:v>
                </c:pt>
                <c:pt idx="5048">
                  <c:v>4881.1000000000004</c:v>
                </c:pt>
                <c:pt idx="5049">
                  <c:v>4882.2</c:v>
                </c:pt>
                <c:pt idx="5050">
                  <c:v>4883.3999999999996</c:v>
                </c:pt>
                <c:pt idx="5051">
                  <c:v>4884.6000000000004</c:v>
                </c:pt>
                <c:pt idx="5052">
                  <c:v>4885.7</c:v>
                </c:pt>
                <c:pt idx="5053">
                  <c:v>4886.7</c:v>
                </c:pt>
                <c:pt idx="5054">
                  <c:v>4887.7</c:v>
                </c:pt>
                <c:pt idx="5055">
                  <c:v>4888.8</c:v>
                </c:pt>
                <c:pt idx="5056">
                  <c:v>4889.8</c:v>
                </c:pt>
                <c:pt idx="5057">
                  <c:v>4890.8999999999996</c:v>
                </c:pt>
                <c:pt idx="5058">
                  <c:v>4891.8999999999996</c:v>
                </c:pt>
                <c:pt idx="5059">
                  <c:v>4892.8999999999996</c:v>
                </c:pt>
                <c:pt idx="5060">
                  <c:v>4894.1000000000004</c:v>
                </c:pt>
                <c:pt idx="5061">
                  <c:v>4895.2</c:v>
                </c:pt>
                <c:pt idx="5062">
                  <c:v>4896.3</c:v>
                </c:pt>
                <c:pt idx="5063">
                  <c:v>4897.2</c:v>
                </c:pt>
                <c:pt idx="5064">
                  <c:v>4898.1000000000004</c:v>
                </c:pt>
                <c:pt idx="5065">
                  <c:v>4899.1000000000004</c:v>
                </c:pt>
                <c:pt idx="5066">
                  <c:v>4900.3</c:v>
                </c:pt>
                <c:pt idx="5067">
                  <c:v>4901.5</c:v>
                </c:pt>
                <c:pt idx="5068">
                  <c:v>4902.6000000000004</c:v>
                </c:pt>
                <c:pt idx="5069">
                  <c:v>4903.7</c:v>
                </c:pt>
                <c:pt idx="5070">
                  <c:v>4904.7</c:v>
                </c:pt>
                <c:pt idx="5071">
                  <c:v>4905.8</c:v>
                </c:pt>
                <c:pt idx="5072">
                  <c:v>4906.8</c:v>
                </c:pt>
                <c:pt idx="5073">
                  <c:v>4907.8</c:v>
                </c:pt>
                <c:pt idx="5074">
                  <c:v>4908.8</c:v>
                </c:pt>
                <c:pt idx="5075">
                  <c:v>4909.8999999999996</c:v>
                </c:pt>
                <c:pt idx="5076">
                  <c:v>4911.1000000000004</c:v>
                </c:pt>
                <c:pt idx="5077">
                  <c:v>4912.1000000000004</c:v>
                </c:pt>
                <c:pt idx="5078">
                  <c:v>4913.1000000000004</c:v>
                </c:pt>
                <c:pt idx="5079">
                  <c:v>4914</c:v>
                </c:pt>
                <c:pt idx="5080">
                  <c:v>4915.2</c:v>
                </c:pt>
                <c:pt idx="5081">
                  <c:v>4916.3999999999996</c:v>
                </c:pt>
                <c:pt idx="5082">
                  <c:v>4917.5</c:v>
                </c:pt>
                <c:pt idx="5083">
                  <c:v>4918.6000000000004</c:v>
                </c:pt>
                <c:pt idx="5084">
                  <c:v>4919.6000000000004</c:v>
                </c:pt>
                <c:pt idx="5085">
                  <c:v>4920.5</c:v>
                </c:pt>
                <c:pt idx="5086">
                  <c:v>4921.3999999999996</c:v>
                </c:pt>
                <c:pt idx="5087">
                  <c:v>4922.5</c:v>
                </c:pt>
                <c:pt idx="5088">
                  <c:v>4923.6000000000004</c:v>
                </c:pt>
                <c:pt idx="5089">
                  <c:v>4924.8</c:v>
                </c:pt>
                <c:pt idx="5090">
                  <c:v>4926</c:v>
                </c:pt>
                <c:pt idx="5091">
                  <c:v>4927</c:v>
                </c:pt>
                <c:pt idx="5092">
                  <c:v>4927.8999999999996</c:v>
                </c:pt>
                <c:pt idx="5093">
                  <c:v>4928.8999999999996</c:v>
                </c:pt>
                <c:pt idx="5094">
                  <c:v>4930</c:v>
                </c:pt>
                <c:pt idx="5095">
                  <c:v>4931.3</c:v>
                </c:pt>
                <c:pt idx="5096">
                  <c:v>4932.7</c:v>
                </c:pt>
                <c:pt idx="5097">
                  <c:v>4933.8</c:v>
                </c:pt>
                <c:pt idx="5098">
                  <c:v>4934.6000000000004</c:v>
                </c:pt>
                <c:pt idx="5099">
                  <c:v>4935.3</c:v>
                </c:pt>
                <c:pt idx="5100">
                  <c:v>4936.1000000000004</c:v>
                </c:pt>
                <c:pt idx="5101">
                  <c:v>4937.2</c:v>
                </c:pt>
                <c:pt idx="5102">
                  <c:v>4938.5</c:v>
                </c:pt>
                <c:pt idx="5103">
                  <c:v>4939.8</c:v>
                </c:pt>
                <c:pt idx="5104">
                  <c:v>4940.8999999999996</c:v>
                </c:pt>
                <c:pt idx="5105">
                  <c:v>4941.8999999999996</c:v>
                </c:pt>
                <c:pt idx="5106">
                  <c:v>4942.8</c:v>
                </c:pt>
                <c:pt idx="5107">
                  <c:v>4943.8</c:v>
                </c:pt>
                <c:pt idx="5108">
                  <c:v>4944.8999999999996</c:v>
                </c:pt>
                <c:pt idx="5109">
                  <c:v>4946</c:v>
                </c:pt>
                <c:pt idx="5110">
                  <c:v>4947</c:v>
                </c:pt>
                <c:pt idx="5111">
                  <c:v>4948.1000000000004</c:v>
                </c:pt>
                <c:pt idx="5112">
                  <c:v>4949.2</c:v>
                </c:pt>
                <c:pt idx="5113">
                  <c:v>4950.3999999999996</c:v>
                </c:pt>
                <c:pt idx="5114">
                  <c:v>4951.5</c:v>
                </c:pt>
                <c:pt idx="5115">
                  <c:v>4952.6000000000004</c:v>
                </c:pt>
                <c:pt idx="5116">
                  <c:v>4953.5</c:v>
                </c:pt>
                <c:pt idx="5117">
                  <c:v>4954.6000000000004</c:v>
                </c:pt>
                <c:pt idx="5118">
                  <c:v>4955.6000000000004</c:v>
                </c:pt>
                <c:pt idx="5119">
                  <c:v>4956.3999999999996</c:v>
                </c:pt>
                <c:pt idx="5120">
                  <c:v>4957.5</c:v>
                </c:pt>
                <c:pt idx="5121">
                  <c:v>4958.6000000000004</c:v>
                </c:pt>
                <c:pt idx="5122">
                  <c:v>4959.7</c:v>
                </c:pt>
                <c:pt idx="5123">
                  <c:v>4960.8</c:v>
                </c:pt>
                <c:pt idx="5124">
                  <c:v>4961.8999999999996</c:v>
                </c:pt>
                <c:pt idx="5125">
                  <c:v>4963</c:v>
                </c:pt>
                <c:pt idx="5126">
                  <c:v>4964.1000000000004</c:v>
                </c:pt>
                <c:pt idx="5127">
                  <c:v>4965.1000000000004</c:v>
                </c:pt>
                <c:pt idx="5128">
                  <c:v>4966.1000000000004</c:v>
                </c:pt>
                <c:pt idx="5129">
                  <c:v>4967.3</c:v>
                </c:pt>
                <c:pt idx="5130">
                  <c:v>4968.5</c:v>
                </c:pt>
                <c:pt idx="5131">
                  <c:v>4969.5</c:v>
                </c:pt>
                <c:pt idx="5132">
                  <c:v>4970.5</c:v>
                </c:pt>
                <c:pt idx="5133">
                  <c:v>4971.3999999999996</c:v>
                </c:pt>
                <c:pt idx="5134">
                  <c:v>4972.3</c:v>
                </c:pt>
                <c:pt idx="5135">
                  <c:v>4973.3999999999996</c:v>
                </c:pt>
                <c:pt idx="5136">
                  <c:v>4974.6000000000004</c:v>
                </c:pt>
                <c:pt idx="5137">
                  <c:v>4975.8999999999996</c:v>
                </c:pt>
                <c:pt idx="5138">
                  <c:v>4977</c:v>
                </c:pt>
                <c:pt idx="5139">
                  <c:v>4977.8999999999996</c:v>
                </c:pt>
                <c:pt idx="5140">
                  <c:v>4978.8</c:v>
                </c:pt>
                <c:pt idx="5141">
                  <c:v>4979.7</c:v>
                </c:pt>
                <c:pt idx="5142">
                  <c:v>4980.8999999999996</c:v>
                </c:pt>
                <c:pt idx="5143">
                  <c:v>4982.3</c:v>
                </c:pt>
                <c:pt idx="5144">
                  <c:v>4983.5</c:v>
                </c:pt>
                <c:pt idx="5145">
                  <c:v>4984.3999999999996</c:v>
                </c:pt>
                <c:pt idx="5146">
                  <c:v>4985.3</c:v>
                </c:pt>
                <c:pt idx="5147">
                  <c:v>4986.3</c:v>
                </c:pt>
                <c:pt idx="5148">
                  <c:v>4987.3999999999996</c:v>
                </c:pt>
                <c:pt idx="5149">
                  <c:v>4988.5</c:v>
                </c:pt>
                <c:pt idx="5150">
                  <c:v>4989.8</c:v>
                </c:pt>
                <c:pt idx="5151">
                  <c:v>4990.7</c:v>
                </c:pt>
                <c:pt idx="5152">
                  <c:v>4991.7</c:v>
                </c:pt>
                <c:pt idx="5153">
                  <c:v>4992.6000000000004</c:v>
                </c:pt>
                <c:pt idx="5154">
                  <c:v>4993.5</c:v>
                </c:pt>
                <c:pt idx="5155">
                  <c:v>4994.6000000000004</c:v>
                </c:pt>
                <c:pt idx="5156">
                  <c:v>4995.8999999999996</c:v>
                </c:pt>
                <c:pt idx="5157">
                  <c:v>4997.3</c:v>
                </c:pt>
                <c:pt idx="5158">
                  <c:v>4998.2</c:v>
                </c:pt>
                <c:pt idx="5159">
                  <c:v>4999.1000000000004</c:v>
                </c:pt>
                <c:pt idx="5160">
                  <c:v>5000</c:v>
                </c:pt>
                <c:pt idx="5161">
                  <c:v>5000.8999999999996</c:v>
                </c:pt>
                <c:pt idx="5162">
                  <c:v>5001.8999999999996</c:v>
                </c:pt>
                <c:pt idx="5163">
                  <c:v>5003.2</c:v>
                </c:pt>
                <c:pt idx="5164">
                  <c:v>5004.3999999999996</c:v>
                </c:pt>
                <c:pt idx="5165">
                  <c:v>5005.7</c:v>
                </c:pt>
                <c:pt idx="5166">
                  <c:v>5006.3999999999996</c:v>
                </c:pt>
                <c:pt idx="5167">
                  <c:v>5007.5</c:v>
                </c:pt>
                <c:pt idx="5168">
                  <c:v>5008.5</c:v>
                </c:pt>
                <c:pt idx="5169">
                  <c:v>5009.7</c:v>
                </c:pt>
                <c:pt idx="5170">
                  <c:v>5010.7</c:v>
                </c:pt>
                <c:pt idx="5171">
                  <c:v>5011.7</c:v>
                </c:pt>
                <c:pt idx="5172">
                  <c:v>5012.6000000000004</c:v>
                </c:pt>
                <c:pt idx="5173">
                  <c:v>5013.5</c:v>
                </c:pt>
                <c:pt idx="5174">
                  <c:v>5014.6000000000004</c:v>
                </c:pt>
                <c:pt idx="5175">
                  <c:v>5015.8</c:v>
                </c:pt>
                <c:pt idx="5176">
                  <c:v>5017.1000000000004</c:v>
                </c:pt>
                <c:pt idx="5177">
                  <c:v>5018.3</c:v>
                </c:pt>
                <c:pt idx="5178">
                  <c:v>5019.3999999999996</c:v>
                </c:pt>
                <c:pt idx="5179">
                  <c:v>5020.3</c:v>
                </c:pt>
                <c:pt idx="5180">
                  <c:v>5021.1000000000004</c:v>
                </c:pt>
                <c:pt idx="5181">
                  <c:v>5022.1000000000004</c:v>
                </c:pt>
                <c:pt idx="5182">
                  <c:v>5023.3</c:v>
                </c:pt>
                <c:pt idx="5183">
                  <c:v>5024.7</c:v>
                </c:pt>
                <c:pt idx="5184">
                  <c:v>5025.8</c:v>
                </c:pt>
                <c:pt idx="5185">
                  <c:v>5026.8</c:v>
                </c:pt>
                <c:pt idx="5186">
                  <c:v>5027.6000000000004</c:v>
                </c:pt>
                <c:pt idx="5187">
                  <c:v>5028.5</c:v>
                </c:pt>
                <c:pt idx="5188">
                  <c:v>5029.6000000000004</c:v>
                </c:pt>
                <c:pt idx="5189">
                  <c:v>5030.7</c:v>
                </c:pt>
                <c:pt idx="5190">
                  <c:v>5031.8</c:v>
                </c:pt>
                <c:pt idx="5191">
                  <c:v>5032.8999999999996</c:v>
                </c:pt>
                <c:pt idx="5192">
                  <c:v>5034</c:v>
                </c:pt>
                <c:pt idx="5193">
                  <c:v>5035</c:v>
                </c:pt>
                <c:pt idx="5194">
                  <c:v>5036.1000000000004</c:v>
                </c:pt>
                <c:pt idx="5195">
                  <c:v>5037.2</c:v>
                </c:pt>
                <c:pt idx="5196">
                  <c:v>5038.2</c:v>
                </c:pt>
                <c:pt idx="5197">
                  <c:v>5039.3</c:v>
                </c:pt>
                <c:pt idx="5198">
                  <c:v>5040.5</c:v>
                </c:pt>
                <c:pt idx="5199">
                  <c:v>5041.5</c:v>
                </c:pt>
                <c:pt idx="5200">
                  <c:v>5042.6000000000004</c:v>
                </c:pt>
                <c:pt idx="5201">
                  <c:v>5043.7</c:v>
                </c:pt>
                <c:pt idx="5202">
                  <c:v>5044.7</c:v>
                </c:pt>
                <c:pt idx="5203">
                  <c:v>5045.7</c:v>
                </c:pt>
                <c:pt idx="5204">
                  <c:v>5046.5</c:v>
                </c:pt>
                <c:pt idx="5205">
                  <c:v>5047.3999999999996</c:v>
                </c:pt>
                <c:pt idx="5206">
                  <c:v>5048.5</c:v>
                </c:pt>
                <c:pt idx="5207">
                  <c:v>5049.7</c:v>
                </c:pt>
                <c:pt idx="5208">
                  <c:v>5051.1000000000004</c:v>
                </c:pt>
                <c:pt idx="5209">
                  <c:v>5052.3</c:v>
                </c:pt>
                <c:pt idx="5210">
                  <c:v>5053.3999999999996</c:v>
                </c:pt>
                <c:pt idx="5211">
                  <c:v>5054.2</c:v>
                </c:pt>
                <c:pt idx="5212">
                  <c:v>5055</c:v>
                </c:pt>
                <c:pt idx="5213">
                  <c:v>5056</c:v>
                </c:pt>
                <c:pt idx="5214">
                  <c:v>5057.2</c:v>
                </c:pt>
                <c:pt idx="5215">
                  <c:v>5058.5</c:v>
                </c:pt>
                <c:pt idx="5216">
                  <c:v>5059.7</c:v>
                </c:pt>
                <c:pt idx="5217">
                  <c:v>5060.7</c:v>
                </c:pt>
                <c:pt idx="5218">
                  <c:v>5061.6000000000004</c:v>
                </c:pt>
                <c:pt idx="5219">
                  <c:v>5062.3999999999996</c:v>
                </c:pt>
                <c:pt idx="5220">
                  <c:v>5063.3999999999996</c:v>
                </c:pt>
                <c:pt idx="5221">
                  <c:v>5064.6000000000004</c:v>
                </c:pt>
                <c:pt idx="5222">
                  <c:v>5065.8</c:v>
                </c:pt>
                <c:pt idx="5223">
                  <c:v>5066.8999999999996</c:v>
                </c:pt>
                <c:pt idx="5224">
                  <c:v>5068</c:v>
                </c:pt>
                <c:pt idx="5225">
                  <c:v>5069</c:v>
                </c:pt>
                <c:pt idx="5226">
                  <c:v>5070</c:v>
                </c:pt>
                <c:pt idx="5227">
                  <c:v>5071.1000000000004</c:v>
                </c:pt>
                <c:pt idx="5228">
                  <c:v>5072.1000000000004</c:v>
                </c:pt>
                <c:pt idx="5229">
                  <c:v>5073.2</c:v>
                </c:pt>
                <c:pt idx="5230">
                  <c:v>5074.3999999999996</c:v>
                </c:pt>
                <c:pt idx="5231">
                  <c:v>5075.5</c:v>
                </c:pt>
                <c:pt idx="5232">
                  <c:v>5076.5</c:v>
                </c:pt>
                <c:pt idx="5233">
                  <c:v>5077.5</c:v>
                </c:pt>
                <c:pt idx="5234">
                  <c:v>5078.5</c:v>
                </c:pt>
                <c:pt idx="5235">
                  <c:v>5079.6000000000004</c:v>
                </c:pt>
                <c:pt idx="5236">
                  <c:v>5080.6000000000004</c:v>
                </c:pt>
                <c:pt idx="5237">
                  <c:v>5081.7</c:v>
                </c:pt>
                <c:pt idx="5238">
                  <c:v>5082.7</c:v>
                </c:pt>
                <c:pt idx="5239">
                  <c:v>5083.7</c:v>
                </c:pt>
                <c:pt idx="5240">
                  <c:v>5084.8</c:v>
                </c:pt>
                <c:pt idx="5241">
                  <c:v>5085.8999999999996</c:v>
                </c:pt>
                <c:pt idx="5242">
                  <c:v>5086.8999999999996</c:v>
                </c:pt>
                <c:pt idx="5243">
                  <c:v>5088</c:v>
                </c:pt>
                <c:pt idx="5244">
                  <c:v>5089.1000000000004</c:v>
                </c:pt>
                <c:pt idx="5245">
                  <c:v>5090.3</c:v>
                </c:pt>
                <c:pt idx="5246">
                  <c:v>5091.5</c:v>
                </c:pt>
                <c:pt idx="5247">
                  <c:v>5092.5</c:v>
                </c:pt>
                <c:pt idx="5248">
                  <c:v>5093.3999999999996</c:v>
                </c:pt>
                <c:pt idx="5249">
                  <c:v>5094.3999999999996</c:v>
                </c:pt>
                <c:pt idx="5250">
                  <c:v>5095.3999999999996</c:v>
                </c:pt>
                <c:pt idx="5251">
                  <c:v>5096.6000000000004</c:v>
                </c:pt>
                <c:pt idx="5252">
                  <c:v>5097.7</c:v>
                </c:pt>
                <c:pt idx="5253">
                  <c:v>5098.7</c:v>
                </c:pt>
                <c:pt idx="5254">
                  <c:v>5099.6000000000004</c:v>
                </c:pt>
                <c:pt idx="5255">
                  <c:v>5100.6000000000004</c:v>
                </c:pt>
                <c:pt idx="5256">
                  <c:v>5101.7</c:v>
                </c:pt>
                <c:pt idx="5257">
                  <c:v>5102.8999999999996</c:v>
                </c:pt>
                <c:pt idx="5258">
                  <c:v>5104.2</c:v>
                </c:pt>
                <c:pt idx="5259">
                  <c:v>5105</c:v>
                </c:pt>
                <c:pt idx="5260">
                  <c:v>5106</c:v>
                </c:pt>
                <c:pt idx="5261">
                  <c:v>5107.1000000000004</c:v>
                </c:pt>
                <c:pt idx="5262">
                  <c:v>5108.3</c:v>
                </c:pt>
                <c:pt idx="5263">
                  <c:v>5109.5</c:v>
                </c:pt>
                <c:pt idx="5264">
                  <c:v>5110.5</c:v>
                </c:pt>
                <c:pt idx="5265">
                  <c:v>5111.3</c:v>
                </c:pt>
                <c:pt idx="5266">
                  <c:v>5112.2</c:v>
                </c:pt>
                <c:pt idx="5267">
                  <c:v>5113.2</c:v>
                </c:pt>
                <c:pt idx="5268">
                  <c:v>5114.3999999999996</c:v>
                </c:pt>
                <c:pt idx="5269">
                  <c:v>5115.8</c:v>
                </c:pt>
                <c:pt idx="5270">
                  <c:v>5117</c:v>
                </c:pt>
                <c:pt idx="5271">
                  <c:v>5118</c:v>
                </c:pt>
                <c:pt idx="5272">
                  <c:v>5118.8</c:v>
                </c:pt>
                <c:pt idx="5273">
                  <c:v>5119.7</c:v>
                </c:pt>
                <c:pt idx="5274">
                  <c:v>5120.6000000000004</c:v>
                </c:pt>
                <c:pt idx="5275">
                  <c:v>5121.7</c:v>
                </c:pt>
                <c:pt idx="5276">
                  <c:v>5122.8</c:v>
                </c:pt>
                <c:pt idx="5277">
                  <c:v>5124</c:v>
                </c:pt>
                <c:pt idx="5278">
                  <c:v>5125.2</c:v>
                </c:pt>
                <c:pt idx="5279">
                  <c:v>5126.3999999999996</c:v>
                </c:pt>
                <c:pt idx="5280">
                  <c:v>5127.5</c:v>
                </c:pt>
                <c:pt idx="5281">
                  <c:v>5128.3999999999996</c:v>
                </c:pt>
                <c:pt idx="5282">
                  <c:v>5129.3999999999996</c:v>
                </c:pt>
                <c:pt idx="5283">
                  <c:v>5130.3999999999996</c:v>
                </c:pt>
                <c:pt idx="5284">
                  <c:v>5131.5</c:v>
                </c:pt>
                <c:pt idx="5285">
                  <c:v>5132.6000000000004</c:v>
                </c:pt>
                <c:pt idx="5286">
                  <c:v>5133.6000000000004</c:v>
                </c:pt>
                <c:pt idx="5287">
                  <c:v>5134.6000000000004</c:v>
                </c:pt>
                <c:pt idx="5288">
                  <c:v>5135.7</c:v>
                </c:pt>
                <c:pt idx="5289">
                  <c:v>5136.8</c:v>
                </c:pt>
                <c:pt idx="5290">
                  <c:v>5138</c:v>
                </c:pt>
                <c:pt idx="5291">
                  <c:v>5139.1000000000004</c:v>
                </c:pt>
                <c:pt idx="5292">
                  <c:v>5140</c:v>
                </c:pt>
                <c:pt idx="5293">
                  <c:v>5140.8999999999996</c:v>
                </c:pt>
                <c:pt idx="5294">
                  <c:v>5141.8999999999996</c:v>
                </c:pt>
                <c:pt idx="5295">
                  <c:v>5143.2</c:v>
                </c:pt>
                <c:pt idx="5296">
                  <c:v>5144.5</c:v>
                </c:pt>
                <c:pt idx="5297">
                  <c:v>5145.7</c:v>
                </c:pt>
                <c:pt idx="5298">
                  <c:v>5146.7</c:v>
                </c:pt>
                <c:pt idx="5299">
                  <c:v>5147.6000000000004</c:v>
                </c:pt>
                <c:pt idx="5300">
                  <c:v>5148.3</c:v>
                </c:pt>
                <c:pt idx="5301">
                  <c:v>5149.1000000000004</c:v>
                </c:pt>
                <c:pt idx="5302">
                  <c:v>5150.2</c:v>
                </c:pt>
                <c:pt idx="5303">
                  <c:v>5151.6000000000004</c:v>
                </c:pt>
                <c:pt idx="5304">
                  <c:v>5153</c:v>
                </c:pt>
                <c:pt idx="5305">
                  <c:v>5154.2</c:v>
                </c:pt>
                <c:pt idx="5306">
                  <c:v>5155.1000000000004</c:v>
                </c:pt>
                <c:pt idx="5307">
                  <c:v>5155.8</c:v>
                </c:pt>
                <c:pt idx="5308">
                  <c:v>5156.5</c:v>
                </c:pt>
                <c:pt idx="5309">
                  <c:v>5157.6000000000004</c:v>
                </c:pt>
                <c:pt idx="5310">
                  <c:v>5159.1000000000004</c:v>
                </c:pt>
                <c:pt idx="5311">
                  <c:v>5160.6000000000004</c:v>
                </c:pt>
                <c:pt idx="5312">
                  <c:v>5161.7</c:v>
                </c:pt>
                <c:pt idx="5313">
                  <c:v>5162.5</c:v>
                </c:pt>
                <c:pt idx="5314">
                  <c:v>5163.3</c:v>
                </c:pt>
                <c:pt idx="5315">
                  <c:v>5164.2</c:v>
                </c:pt>
                <c:pt idx="5316">
                  <c:v>5165.3</c:v>
                </c:pt>
                <c:pt idx="5317">
                  <c:v>5166.3999999999996</c:v>
                </c:pt>
                <c:pt idx="5318">
                  <c:v>5167.6000000000004</c:v>
                </c:pt>
                <c:pt idx="5319">
                  <c:v>5168.7</c:v>
                </c:pt>
                <c:pt idx="5320">
                  <c:v>5169.7</c:v>
                </c:pt>
                <c:pt idx="5321">
                  <c:v>5170.7</c:v>
                </c:pt>
                <c:pt idx="5322">
                  <c:v>5171.7</c:v>
                </c:pt>
                <c:pt idx="5323">
                  <c:v>5172.8</c:v>
                </c:pt>
                <c:pt idx="5324">
                  <c:v>5173.8999999999996</c:v>
                </c:pt>
                <c:pt idx="5325">
                  <c:v>5175.1000000000004</c:v>
                </c:pt>
                <c:pt idx="5326">
                  <c:v>5176.2</c:v>
                </c:pt>
                <c:pt idx="5327">
                  <c:v>5177.3</c:v>
                </c:pt>
                <c:pt idx="5328">
                  <c:v>5178.2</c:v>
                </c:pt>
                <c:pt idx="5329">
                  <c:v>5179.1000000000004</c:v>
                </c:pt>
                <c:pt idx="5330">
                  <c:v>5180.2</c:v>
                </c:pt>
                <c:pt idx="5331">
                  <c:v>5181.3999999999996</c:v>
                </c:pt>
                <c:pt idx="5332">
                  <c:v>5182.6000000000004</c:v>
                </c:pt>
                <c:pt idx="5333">
                  <c:v>5183.6000000000004</c:v>
                </c:pt>
                <c:pt idx="5334">
                  <c:v>5184.6000000000004</c:v>
                </c:pt>
                <c:pt idx="5335">
                  <c:v>5185.6000000000004</c:v>
                </c:pt>
                <c:pt idx="5336">
                  <c:v>5186.7</c:v>
                </c:pt>
                <c:pt idx="5337">
                  <c:v>5187.7</c:v>
                </c:pt>
                <c:pt idx="5338">
                  <c:v>5188.7</c:v>
                </c:pt>
                <c:pt idx="5339">
                  <c:v>5189.6000000000004</c:v>
                </c:pt>
                <c:pt idx="5340">
                  <c:v>5190.7</c:v>
                </c:pt>
                <c:pt idx="5341">
                  <c:v>5191.8999999999996</c:v>
                </c:pt>
                <c:pt idx="5342">
                  <c:v>5193.2</c:v>
                </c:pt>
                <c:pt idx="5343">
                  <c:v>5194.3999999999996</c:v>
                </c:pt>
                <c:pt idx="5344">
                  <c:v>5195.5</c:v>
                </c:pt>
                <c:pt idx="5345">
                  <c:v>5196.5</c:v>
                </c:pt>
                <c:pt idx="5346">
                  <c:v>5197.3</c:v>
                </c:pt>
                <c:pt idx="5347">
                  <c:v>5198.2</c:v>
                </c:pt>
                <c:pt idx="5348">
                  <c:v>5199.2</c:v>
                </c:pt>
                <c:pt idx="5349">
                  <c:v>5200.3</c:v>
                </c:pt>
                <c:pt idx="5350">
                  <c:v>5201.3999999999996</c:v>
                </c:pt>
                <c:pt idx="5351">
                  <c:v>5202.5</c:v>
                </c:pt>
                <c:pt idx="5352">
                  <c:v>5203.6000000000004</c:v>
                </c:pt>
                <c:pt idx="5353">
                  <c:v>5204.7</c:v>
                </c:pt>
                <c:pt idx="5354">
                  <c:v>5205.8</c:v>
                </c:pt>
                <c:pt idx="5355">
                  <c:v>5206.8</c:v>
                </c:pt>
                <c:pt idx="5356">
                  <c:v>5207.8999999999996</c:v>
                </c:pt>
                <c:pt idx="5357">
                  <c:v>5208.8999999999996</c:v>
                </c:pt>
                <c:pt idx="5358">
                  <c:v>5209.8999999999996</c:v>
                </c:pt>
                <c:pt idx="5359">
                  <c:v>5211</c:v>
                </c:pt>
                <c:pt idx="5360">
                  <c:v>5212</c:v>
                </c:pt>
                <c:pt idx="5361">
                  <c:v>5213.1000000000004</c:v>
                </c:pt>
                <c:pt idx="5362">
                  <c:v>5214.2</c:v>
                </c:pt>
                <c:pt idx="5363">
                  <c:v>5215.3999999999996</c:v>
                </c:pt>
                <c:pt idx="5364">
                  <c:v>5216.5</c:v>
                </c:pt>
                <c:pt idx="5365">
                  <c:v>5217.3999999999996</c:v>
                </c:pt>
                <c:pt idx="5366">
                  <c:v>5218.2</c:v>
                </c:pt>
                <c:pt idx="5367">
                  <c:v>5219.1000000000004</c:v>
                </c:pt>
                <c:pt idx="5368">
                  <c:v>5220.2</c:v>
                </c:pt>
                <c:pt idx="5369">
                  <c:v>5221.6000000000004</c:v>
                </c:pt>
                <c:pt idx="5370">
                  <c:v>5223</c:v>
                </c:pt>
                <c:pt idx="5371">
                  <c:v>5224.1000000000004</c:v>
                </c:pt>
                <c:pt idx="5372">
                  <c:v>5225</c:v>
                </c:pt>
                <c:pt idx="5373">
                  <c:v>5225.8</c:v>
                </c:pt>
                <c:pt idx="5374">
                  <c:v>5226.7</c:v>
                </c:pt>
                <c:pt idx="5375">
                  <c:v>5227.8</c:v>
                </c:pt>
                <c:pt idx="5376">
                  <c:v>5229.1000000000004</c:v>
                </c:pt>
                <c:pt idx="5377">
                  <c:v>5230.5</c:v>
                </c:pt>
                <c:pt idx="5378">
                  <c:v>5231.3</c:v>
                </c:pt>
                <c:pt idx="5379">
                  <c:v>5232.2</c:v>
                </c:pt>
                <c:pt idx="5380">
                  <c:v>5233.1000000000004</c:v>
                </c:pt>
                <c:pt idx="5381">
                  <c:v>5234.2</c:v>
                </c:pt>
                <c:pt idx="5382">
                  <c:v>5235.3999999999996</c:v>
                </c:pt>
                <c:pt idx="5383">
                  <c:v>5236.6000000000004</c:v>
                </c:pt>
                <c:pt idx="5384">
                  <c:v>5237.7</c:v>
                </c:pt>
                <c:pt idx="5385">
                  <c:v>5238.7</c:v>
                </c:pt>
                <c:pt idx="5386">
                  <c:v>5239.6000000000004</c:v>
                </c:pt>
                <c:pt idx="5387">
                  <c:v>5240.5</c:v>
                </c:pt>
                <c:pt idx="5388">
                  <c:v>5241.6000000000004</c:v>
                </c:pt>
                <c:pt idx="5389">
                  <c:v>5242.8</c:v>
                </c:pt>
                <c:pt idx="5390">
                  <c:v>5244</c:v>
                </c:pt>
                <c:pt idx="5391">
                  <c:v>5245.1</c:v>
                </c:pt>
                <c:pt idx="5392">
                  <c:v>5246.1</c:v>
                </c:pt>
                <c:pt idx="5393">
                  <c:v>5247.1</c:v>
                </c:pt>
                <c:pt idx="5394">
                  <c:v>5248.2</c:v>
                </c:pt>
                <c:pt idx="5395">
                  <c:v>5249.3</c:v>
                </c:pt>
                <c:pt idx="5396">
                  <c:v>5250.4</c:v>
                </c:pt>
                <c:pt idx="5397">
                  <c:v>5251.5</c:v>
                </c:pt>
                <c:pt idx="5398">
                  <c:v>5252.4</c:v>
                </c:pt>
                <c:pt idx="5399">
                  <c:v>5253.3</c:v>
                </c:pt>
                <c:pt idx="5400">
                  <c:v>5254.3</c:v>
                </c:pt>
                <c:pt idx="5401">
                  <c:v>5255.4</c:v>
                </c:pt>
                <c:pt idx="5402">
                  <c:v>5256.5</c:v>
                </c:pt>
                <c:pt idx="5403">
                  <c:v>5257.7</c:v>
                </c:pt>
                <c:pt idx="5404">
                  <c:v>5258.8</c:v>
                </c:pt>
                <c:pt idx="5405">
                  <c:v>5259.9</c:v>
                </c:pt>
                <c:pt idx="5406">
                  <c:v>5261</c:v>
                </c:pt>
                <c:pt idx="5407">
                  <c:v>5262.1</c:v>
                </c:pt>
                <c:pt idx="5408">
                  <c:v>5263.1</c:v>
                </c:pt>
                <c:pt idx="5409">
                  <c:v>5264.1</c:v>
                </c:pt>
                <c:pt idx="5410">
                  <c:v>5265</c:v>
                </c:pt>
                <c:pt idx="5411">
                  <c:v>5266.1</c:v>
                </c:pt>
                <c:pt idx="5412">
                  <c:v>5267.3</c:v>
                </c:pt>
                <c:pt idx="5413">
                  <c:v>5268.4</c:v>
                </c:pt>
                <c:pt idx="5414">
                  <c:v>5269.5</c:v>
                </c:pt>
                <c:pt idx="5415">
                  <c:v>5270.5</c:v>
                </c:pt>
                <c:pt idx="5416">
                  <c:v>5271.4</c:v>
                </c:pt>
                <c:pt idx="5417">
                  <c:v>5272.4</c:v>
                </c:pt>
                <c:pt idx="5418">
                  <c:v>5273.4</c:v>
                </c:pt>
                <c:pt idx="5419">
                  <c:v>5274.6</c:v>
                </c:pt>
                <c:pt idx="5420">
                  <c:v>5275.8</c:v>
                </c:pt>
                <c:pt idx="5421">
                  <c:v>5276.9</c:v>
                </c:pt>
                <c:pt idx="5422">
                  <c:v>5277.9</c:v>
                </c:pt>
                <c:pt idx="5423">
                  <c:v>5278.8</c:v>
                </c:pt>
                <c:pt idx="5424">
                  <c:v>5279.8</c:v>
                </c:pt>
                <c:pt idx="5425">
                  <c:v>5281</c:v>
                </c:pt>
                <c:pt idx="5426">
                  <c:v>5282.2</c:v>
                </c:pt>
                <c:pt idx="5427">
                  <c:v>5283.6</c:v>
                </c:pt>
                <c:pt idx="5428">
                  <c:v>5284.4</c:v>
                </c:pt>
                <c:pt idx="5429">
                  <c:v>5285.4</c:v>
                </c:pt>
                <c:pt idx="5430">
                  <c:v>5286.4</c:v>
                </c:pt>
                <c:pt idx="5431">
                  <c:v>5287.7</c:v>
                </c:pt>
                <c:pt idx="5432">
                  <c:v>5288.4</c:v>
                </c:pt>
                <c:pt idx="5433">
                  <c:v>5289.3</c:v>
                </c:pt>
                <c:pt idx="5434">
                  <c:v>5290.3</c:v>
                </c:pt>
                <c:pt idx="5435">
                  <c:v>5291.4</c:v>
                </c:pt>
                <c:pt idx="5436">
                  <c:v>5292.6</c:v>
                </c:pt>
                <c:pt idx="5437">
                  <c:v>5293.8</c:v>
                </c:pt>
                <c:pt idx="5438">
                  <c:v>5294.7</c:v>
                </c:pt>
                <c:pt idx="5439">
                  <c:v>5296</c:v>
                </c:pt>
                <c:pt idx="5440">
                  <c:v>5297.1</c:v>
                </c:pt>
                <c:pt idx="5441">
                  <c:v>5298.1</c:v>
                </c:pt>
                <c:pt idx="5442">
                  <c:v>5299.1</c:v>
                </c:pt>
                <c:pt idx="5443">
                  <c:v>5300.1</c:v>
                </c:pt>
                <c:pt idx="5444">
                  <c:v>5301.2</c:v>
                </c:pt>
                <c:pt idx="5445">
                  <c:v>5302.2</c:v>
                </c:pt>
                <c:pt idx="5446">
                  <c:v>5303.3</c:v>
                </c:pt>
                <c:pt idx="5447">
                  <c:v>5304.5</c:v>
                </c:pt>
                <c:pt idx="5448">
                  <c:v>5305.6</c:v>
                </c:pt>
                <c:pt idx="5449">
                  <c:v>5306.6</c:v>
                </c:pt>
                <c:pt idx="5450">
                  <c:v>5307.5</c:v>
                </c:pt>
                <c:pt idx="5451">
                  <c:v>5308.5</c:v>
                </c:pt>
                <c:pt idx="5452">
                  <c:v>5309.5</c:v>
                </c:pt>
                <c:pt idx="5453">
                  <c:v>5310.6</c:v>
                </c:pt>
                <c:pt idx="5454">
                  <c:v>5311.8</c:v>
                </c:pt>
                <c:pt idx="5455">
                  <c:v>5312.9</c:v>
                </c:pt>
                <c:pt idx="5456">
                  <c:v>5314</c:v>
                </c:pt>
                <c:pt idx="5457">
                  <c:v>5315</c:v>
                </c:pt>
                <c:pt idx="5458">
                  <c:v>5316.2</c:v>
                </c:pt>
                <c:pt idx="5459">
                  <c:v>5317.3</c:v>
                </c:pt>
                <c:pt idx="5460">
                  <c:v>5318.3</c:v>
                </c:pt>
                <c:pt idx="5461">
                  <c:v>5319.3</c:v>
                </c:pt>
                <c:pt idx="5462">
                  <c:v>5320.3</c:v>
                </c:pt>
                <c:pt idx="5463">
                  <c:v>5321.3</c:v>
                </c:pt>
                <c:pt idx="5464">
                  <c:v>5322.3</c:v>
                </c:pt>
                <c:pt idx="5465">
                  <c:v>5323.3</c:v>
                </c:pt>
                <c:pt idx="5466">
                  <c:v>5324.3</c:v>
                </c:pt>
                <c:pt idx="5467">
                  <c:v>5325.4</c:v>
                </c:pt>
                <c:pt idx="5468">
                  <c:v>5326.5</c:v>
                </c:pt>
                <c:pt idx="5469">
                  <c:v>5327.7</c:v>
                </c:pt>
                <c:pt idx="5470">
                  <c:v>5328.9</c:v>
                </c:pt>
                <c:pt idx="5471">
                  <c:v>5330</c:v>
                </c:pt>
                <c:pt idx="5472">
                  <c:v>5331</c:v>
                </c:pt>
                <c:pt idx="5473">
                  <c:v>5331.9</c:v>
                </c:pt>
                <c:pt idx="5474">
                  <c:v>5332.8</c:v>
                </c:pt>
                <c:pt idx="5475">
                  <c:v>5333.9</c:v>
                </c:pt>
                <c:pt idx="5476">
                  <c:v>5335</c:v>
                </c:pt>
                <c:pt idx="5477">
                  <c:v>5336.3</c:v>
                </c:pt>
                <c:pt idx="5478">
                  <c:v>5337.3</c:v>
                </c:pt>
                <c:pt idx="5479">
                  <c:v>5338.4</c:v>
                </c:pt>
                <c:pt idx="5480">
                  <c:v>5339.6</c:v>
                </c:pt>
                <c:pt idx="5481">
                  <c:v>5340.2</c:v>
                </c:pt>
                <c:pt idx="5482">
                  <c:v>5341.1</c:v>
                </c:pt>
                <c:pt idx="5483">
                  <c:v>5342.1</c:v>
                </c:pt>
                <c:pt idx="5484">
                  <c:v>5343.3</c:v>
                </c:pt>
                <c:pt idx="5485">
                  <c:v>5344.5</c:v>
                </c:pt>
                <c:pt idx="5486">
                  <c:v>5345.7</c:v>
                </c:pt>
                <c:pt idx="5487">
                  <c:v>5346.7</c:v>
                </c:pt>
                <c:pt idx="5488">
                  <c:v>5347.7</c:v>
                </c:pt>
                <c:pt idx="5489">
                  <c:v>5348.6</c:v>
                </c:pt>
                <c:pt idx="5490">
                  <c:v>5349.6</c:v>
                </c:pt>
                <c:pt idx="5491">
                  <c:v>5350.5</c:v>
                </c:pt>
                <c:pt idx="5492">
                  <c:v>5351.6</c:v>
                </c:pt>
                <c:pt idx="5493">
                  <c:v>5352.9</c:v>
                </c:pt>
                <c:pt idx="5494">
                  <c:v>5354.1</c:v>
                </c:pt>
                <c:pt idx="5495">
                  <c:v>5355.2</c:v>
                </c:pt>
                <c:pt idx="5496">
                  <c:v>5356</c:v>
                </c:pt>
                <c:pt idx="5497">
                  <c:v>5356.8</c:v>
                </c:pt>
                <c:pt idx="5498">
                  <c:v>5357.7</c:v>
                </c:pt>
                <c:pt idx="5499">
                  <c:v>5358.8</c:v>
                </c:pt>
                <c:pt idx="5500">
                  <c:v>5360</c:v>
                </c:pt>
                <c:pt idx="5501">
                  <c:v>5361.1</c:v>
                </c:pt>
                <c:pt idx="5502">
                  <c:v>5362.2</c:v>
                </c:pt>
                <c:pt idx="5503">
                  <c:v>5363.3</c:v>
                </c:pt>
                <c:pt idx="5504">
                  <c:v>5364.4</c:v>
                </c:pt>
                <c:pt idx="5505">
                  <c:v>5365.5</c:v>
                </c:pt>
                <c:pt idx="5506">
                  <c:v>5366.6</c:v>
                </c:pt>
                <c:pt idx="5507">
                  <c:v>5367.7</c:v>
                </c:pt>
                <c:pt idx="5508">
                  <c:v>5368.7</c:v>
                </c:pt>
                <c:pt idx="5509">
                  <c:v>5369.5</c:v>
                </c:pt>
                <c:pt idx="5510">
                  <c:v>5370.4</c:v>
                </c:pt>
                <c:pt idx="5511">
                  <c:v>5371.4</c:v>
                </c:pt>
                <c:pt idx="5512">
                  <c:v>5372.6</c:v>
                </c:pt>
                <c:pt idx="5513">
                  <c:v>5373.9</c:v>
                </c:pt>
                <c:pt idx="5514">
                  <c:v>5375</c:v>
                </c:pt>
                <c:pt idx="5515">
                  <c:v>5375.9</c:v>
                </c:pt>
                <c:pt idx="5516">
                  <c:v>5376.6</c:v>
                </c:pt>
                <c:pt idx="5517">
                  <c:v>5377.5</c:v>
                </c:pt>
                <c:pt idx="5518">
                  <c:v>5378.7</c:v>
                </c:pt>
                <c:pt idx="5519">
                  <c:v>5380.1</c:v>
                </c:pt>
                <c:pt idx="5520">
                  <c:v>5381.4</c:v>
                </c:pt>
                <c:pt idx="5521">
                  <c:v>5382.5</c:v>
                </c:pt>
                <c:pt idx="5522">
                  <c:v>5383.3</c:v>
                </c:pt>
                <c:pt idx="5523">
                  <c:v>5384</c:v>
                </c:pt>
                <c:pt idx="5524">
                  <c:v>5385</c:v>
                </c:pt>
                <c:pt idx="5525">
                  <c:v>5386.2</c:v>
                </c:pt>
                <c:pt idx="5526">
                  <c:v>5387.5</c:v>
                </c:pt>
                <c:pt idx="5527">
                  <c:v>5388.6</c:v>
                </c:pt>
                <c:pt idx="5528">
                  <c:v>5389.5</c:v>
                </c:pt>
                <c:pt idx="5529">
                  <c:v>5390.3</c:v>
                </c:pt>
                <c:pt idx="5530">
                  <c:v>5391.2</c:v>
                </c:pt>
                <c:pt idx="5531">
                  <c:v>5392.3</c:v>
                </c:pt>
                <c:pt idx="5532">
                  <c:v>5393.6</c:v>
                </c:pt>
                <c:pt idx="5533">
                  <c:v>5394.8</c:v>
                </c:pt>
                <c:pt idx="5534">
                  <c:v>5396</c:v>
                </c:pt>
                <c:pt idx="5535">
                  <c:v>5397</c:v>
                </c:pt>
                <c:pt idx="5536">
                  <c:v>5398</c:v>
                </c:pt>
                <c:pt idx="5537">
                  <c:v>5399</c:v>
                </c:pt>
                <c:pt idx="5538">
                  <c:v>5399.9</c:v>
                </c:pt>
                <c:pt idx="5539">
                  <c:v>5400.9</c:v>
                </c:pt>
                <c:pt idx="5540">
                  <c:v>5401.8</c:v>
                </c:pt>
                <c:pt idx="5541">
                  <c:v>5402.9</c:v>
                </c:pt>
                <c:pt idx="5542">
                  <c:v>5404</c:v>
                </c:pt>
                <c:pt idx="5543">
                  <c:v>5405.1</c:v>
                </c:pt>
                <c:pt idx="5544">
                  <c:v>5406.2</c:v>
                </c:pt>
                <c:pt idx="5545">
                  <c:v>5407.2</c:v>
                </c:pt>
                <c:pt idx="5546">
                  <c:v>5408.3</c:v>
                </c:pt>
                <c:pt idx="5547">
                  <c:v>5409.4</c:v>
                </c:pt>
                <c:pt idx="5548">
                  <c:v>5410.5</c:v>
                </c:pt>
                <c:pt idx="5549">
                  <c:v>5411.4</c:v>
                </c:pt>
                <c:pt idx="5550">
                  <c:v>5412.4</c:v>
                </c:pt>
                <c:pt idx="5551">
                  <c:v>5413.5</c:v>
                </c:pt>
                <c:pt idx="5552">
                  <c:v>5414.6</c:v>
                </c:pt>
                <c:pt idx="5553">
                  <c:v>5415.7</c:v>
                </c:pt>
                <c:pt idx="5554">
                  <c:v>5416.8</c:v>
                </c:pt>
                <c:pt idx="5555">
                  <c:v>5417.8</c:v>
                </c:pt>
                <c:pt idx="5556">
                  <c:v>5418.7</c:v>
                </c:pt>
                <c:pt idx="5557">
                  <c:v>5419.8</c:v>
                </c:pt>
                <c:pt idx="5558">
                  <c:v>5420.9</c:v>
                </c:pt>
                <c:pt idx="5559">
                  <c:v>5422</c:v>
                </c:pt>
                <c:pt idx="5560">
                  <c:v>5423.1</c:v>
                </c:pt>
                <c:pt idx="5561">
                  <c:v>5424.1</c:v>
                </c:pt>
                <c:pt idx="5562">
                  <c:v>5425.1</c:v>
                </c:pt>
                <c:pt idx="5563">
                  <c:v>5426</c:v>
                </c:pt>
                <c:pt idx="5564">
                  <c:v>5427.1</c:v>
                </c:pt>
                <c:pt idx="5565">
                  <c:v>5428.2</c:v>
                </c:pt>
                <c:pt idx="5566">
                  <c:v>5429.4</c:v>
                </c:pt>
                <c:pt idx="5567">
                  <c:v>5430.4</c:v>
                </c:pt>
                <c:pt idx="5568">
                  <c:v>5431.4</c:v>
                </c:pt>
                <c:pt idx="5569">
                  <c:v>5432.3</c:v>
                </c:pt>
                <c:pt idx="5570">
                  <c:v>5433.3</c:v>
                </c:pt>
                <c:pt idx="5571">
                  <c:v>5434.4</c:v>
                </c:pt>
                <c:pt idx="5572">
                  <c:v>5435.6</c:v>
                </c:pt>
                <c:pt idx="5573">
                  <c:v>5436.8</c:v>
                </c:pt>
                <c:pt idx="5574">
                  <c:v>5437.9</c:v>
                </c:pt>
                <c:pt idx="5575">
                  <c:v>5438.9</c:v>
                </c:pt>
                <c:pt idx="5576">
                  <c:v>5439.7</c:v>
                </c:pt>
                <c:pt idx="5577">
                  <c:v>5440.8</c:v>
                </c:pt>
                <c:pt idx="5578">
                  <c:v>5441.6</c:v>
                </c:pt>
                <c:pt idx="5579">
                  <c:v>5442.7</c:v>
                </c:pt>
                <c:pt idx="5580">
                  <c:v>5443.9</c:v>
                </c:pt>
                <c:pt idx="5581">
                  <c:v>5445.1</c:v>
                </c:pt>
                <c:pt idx="5582">
                  <c:v>5446.2</c:v>
                </c:pt>
                <c:pt idx="5583">
                  <c:v>5447.2</c:v>
                </c:pt>
                <c:pt idx="5584">
                  <c:v>5448.1</c:v>
                </c:pt>
                <c:pt idx="5585">
                  <c:v>5449.1</c:v>
                </c:pt>
                <c:pt idx="5586">
                  <c:v>5450.1</c:v>
                </c:pt>
                <c:pt idx="5587">
                  <c:v>5451.1</c:v>
                </c:pt>
                <c:pt idx="5588">
                  <c:v>5452.1</c:v>
                </c:pt>
                <c:pt idx="5589">
                  <c:v>5453.3</c:v>
                </c:pt>
                <c:pt idx="5590">
                  <c:v>5454.5</c:v>
                </c:pt>
                <c:pt idx="5591">
                  <c:v>5455.7</c:v>
                </c:pt>
                <c:pt idx="5592">
                  <c:v>5456.7</c:v>
                </c:pt>
                <c:pt idx="5593">
                  <c:v>5457.5</c:v>
                </c:pt>
                <c:pt idx="5594">
                  <c:v>5458.5</c:v>
                </c:pt>
                <c:pt idx="5595">
                  <c:v>5459.6</c:v>
                </c:pt>
                <c:pt idx="5596">
                  <c:v>5460.8</c:v>
                </c:pt>
                <c:pt idx="5597">
                  <c:v>5461.9</c:v>
                </c:pt>
                <c:pt idx="5598">
                  <c:v>5462.9</c:v>
                </c:pt>
                <c:pt idx="5599">
                  <c:v>5463.8</c:v>
                </c:pt>
                <c:pt idx="5600">
                  <c:v>5464.7</c:v>
                </c:pt>
                <c:pt idx="5601">
                  <c:v>5465.7</c:v>
                </c:pt>
                <c:pt idx="5602">
                  <c:v>5466.8</c:v>
                </c:pt>
                <c:pt idx="5603">
                  <c:v>5468.1</c:v>
                </c:pt>
                <c:pt idx="5604">
                  <c:v>5469.3</c:v>
                </c:pt>
                <c:pt idx="5605">
                  <c:v>5470.3</c:v>
                </c:pt>
                <c:pt idx="5606">
                  <c:v>5471.2</c:v>
                </c:pt>
                <c:pt idx="5607">
                  <c:v>5472.2</c:v>
                </c:pt>
                <c:pt idx="5608">
                  <c:v>5473.2</c:v>
                </c:pt>
                <c:pt idx="5609">
                  <c:v>5474.4</c:v>
                </c:pt>
                <c:pt idx="5610">
                  <c:v>5475.5</c:v>
                </c:pt>
                <c:pt idx="5611">
                  <c:v>5476.6</c:v>
                </c:pt>
                <c:pt idx="5612">
                  <c:v>5477.6</c:v>
                </c:pt>
                <c:pt idx="5613">
                  <c:v>5478.5</c:v>
                </c:pt>
                <c:pt idx="5614">
                  <c:v>5479.5</c:v>
                </c:pt>
                <c:pt idx="5615">
                  <c:v>5480.5</c:v>
                </c:pt>
                <c:pt idx="5616">
                  <c:v>5481.7</c:v>
                </c:pt>
                <c:pt idx="5617">
                  <c:v>5482.8</c:v>
                </c:pt>
                <c:pt idx="5618">
                  <c:v>5483.8</c:v>
                </c:pt>
                <c:pt idx="5619">
                  <c:v>5484.7</c:v>
                </c:pt>
                <c:pt idx="5620">
                  <c:v>5485.7</c:v>
                </c:pt>
                <c:pt idx="5621">
                  <c:v>5486.9</c:v>
                </c:pt>
                <c:pt idx="5622">
                  <c:v>5488.1</c:v>
                </c:pt>
                <c:pt idx="5623">
                  <c:v>5489.1</c:v>
                </c:pt>
                <c:pt idx="5624">
                  <c:v>5490.1</c:v>
                </c:pt>
                <c:pt idx="5625">
                  <c:v>5490.9</c:v>
                </c:pt>
                <c:pt idx="5626">
                  <c:v>5491.9</c:v>
                </c:pt>
                <c:pt idx="5627">
                  <c:v>5493.1</c:v>
                </c:pt>
                <c:pt idx="5628">
                  <c:v>5494.3</c:v>
                </c:pt>
                <c:pt idx="5629">
                  <c:v>5495.5</c:v>
                </c:pt>
                <c:pt idx="5630">
                  <c:v>5496.5</c:v>
                </c:pt>
                <c:pt idx="5631">
                  <c:v>5497.4</c:v>
                </c:pt>
                <c:pt idx="5632">
                  <c:v>5498.3</c:v>
                </c:pt>
                <c:pt idx="5633">
                  <c:v>5499.2</c:v>
                </c:pt>
                <c:pt idx="5634">
                  <c:v>5500.3</c:v>
                </c:pt>
                <c:pt idx="5635">
                  <c:v>5501.4</c:v>
                </c:pt>
                <c:pt idx="5636">
                  <c:v>5502.7</c:v>
                </c:pt>
                <c:pt idx="5637">
                  <c:v>5503.9</c:v>
                </c:pt>
                <c:pt idx="5638">
                  <c:v>5505</c:v>
                </c:pt>
                <c:pt idx="5639">
                  <c:v>5506</c:v>
                </c:pt>
                <c:pt idx="5640">
                  <c:v>5506.8</c:v>
                </c:pt>
                <c:pt idx="5641">
                  <c:v>5507.7</c:v>
                </c:pt>
                <c:pt idx="5642">
                  <c:v>5508.7</c:v>
                </c:pt>
                <c:pt idx="5643">
                  <c:v>5509.8</c:v>
                </c:pt>
                <c:pt idx="5644">
                  <c:v>5510.9</c:v>
                </c:pt>
                <c:pt idx="5645">
                  <c:v>5512.1</c:v>
                </c:pt>
                <c:pt idx="5646">
                  <c:v>5513.2</c:v>
                </c:pt>
                <c:pt idx="5647">
                  <c:v>5514.1</c:v>
                </c:pt>
                <c:pt idx="5648">
                  <c:v>5515.1</c:v>
                </c:pt>
                <c:pt idx="5649">
                  <c:v>5516.2</c:v>
                </c:pt>
                <c:pt idx="5650">
                  <c:v>5517.4</c:v>
                </c:pt>
                <c:pt idx="5651">
                  <c:v>5518.6</c:v>
                </c:pt>
                <c:pt idx="5652">
                  <c:v>5519.7</c:v>
                </c:pt>
                <c:pt idx="5653">
                  <c:v>5520.5</c:v>
                </c:pt>
                <c:pt idx="5654">
                  <c:v>5521.3</c:v>
                </c:pt>
                <c:pt idx="5655">
                  <c:v>5522.2</c:v>
                </c:pt>
                <c:pt idx="5656">
                  <c:v>5523.4</c:v>
                </c:pt>
                <c:pt idx="5657">
                  <c:v>5524.6</c:v>
                </c:pt>
                <c:pt idx="5658">
                  <c:v>5525.9</c:v>
                </c:pt>
                <c:pt idx="5659">
                  <c:v>5526.9</c:v>
                </c:pt>
                <c:pt idx="5660">
                  <c:v>5527.8</c:v>
                </c:pt>
                <c:pt idx="5661">
                  <c:v>5528.8</c:v>
                </c:pt>
                <c:pt idx="5662">
                  <c:v>5529.7</c:v>
                </c:pt>
                <c:pt idx="5663">
                  <c:v>5530.7</c:v>
                </c:pt>
                <c:pt idx="5664">
                  <c:v>5531.8</c:v>
                </c:pt>
                <c:pt idx="5665">
                  <c:v>5532.9</c:v>
                </c:pt>
                <c:pt idx="5666">
                  <c:v>5534.1</c:v>
                </c:pt>
                <c:pt idx="5667">
                  <c:v>5535.2</c:v>
                </c:pt>
                <c:pt idx="5668">
                  <c:v>5536.2</c:v>
                </c:pt>
                <c:pt idx="5669">
                  <c:v>5537.2</c:v>
                </c:pt>
                <c:pt idx="5670">
                  <c:v>5538.2</c:v>
                </c:pt>
                <c:pt idx="5671">
                  <c:v>5539.4</c:v>
                </c:pt>
                <c:pt idx="5672">
                  <c:v>5540.5</c:v>
                </c:pt>
                <c:pt idx="5673">
                  <c:v>5541.4</c:v>
                </c:pt>
                <c:pt idx="5674">
                  <c:v>5542.3</c:v>
                </c:pt>
                <c:pt idx="5675">
                  <c:v>5543.3</c:v>
                </c:pt>
                <c:pt idx="5676">
                  <c:v>5544.4</c:v>
                </c:pt>
                <c:pt idx="5677">
                  <c:v>5545.6</c:v>
                </c:pt>
                <c:pt idx="5678">
                  <c:v>5546.8</c:v>
                </c:pt>
                <c:pt idx="5679">
                  <c:v>5547.9</c:v>
                </c:pt>
                <c:pt idx="5680">
                  <c:v>5548.8</c:v>
                </c:pt>
                <c:pt idx="5681">
                  <c:v>5549.6</c:v>
                </c:pt>
                <c:pt idx="5682">
                  <c:v>5550.5</c:v>
                </c:pt>
                <c:pt idx="5683">
                  <c:v>5551.6</c:v>
                </c:pt>
                <c:pt idx="5684">
                  <c:v>5552.8</c:v>
                </c:pt>
                <c:pt idx="5685">
                  <c:v>5554.1</c:v>
                </c:pt>
                <c:pt idx="5686">
                  <c:v>5555.2</c:v>
                </c:pt>
                <c:pt idx="5687">
                  <c:v>5556.2</c:v>
                </c:pt>
                <c:pt idx="5688">
                  <c:v>5557.1</c:v>
                </c:pt>
                <c:pt idx="5689">
                  <c:v>5558</c:v>
                </c:pt>
                <c:pt idx="5690">
                  <c:v>5559.1</c:v>
                </c:pt>
                <c:pt idx="5691">
                  <c:v>5560.2</c:v>
                </c:pt>
                <c:pt idx="5692">
                  <c:v>5561.4</c:v>
                </c:pt>
                <c:pt idx="5693">
                  <c:v>5562.4</c:v>
                </c:pt>
                <c:pt idx="5694">
                  <c:v>5563.3</c:v>
                </c:pt>
                <c:pt idx="5695">
                  <c:v>5564.3</c:v>
                </c:pt>
                <c:pt idx="5696">
                  <c:v>5565.3</c:v>
                </c:pt>
                <c:pt idx="5697">
                  <c:v>5566.5</c:v>
                </c:pt>
                <c:pt idx="5698">
                  <c:v>5567.7</c:v>
                </c:pt>
                <c:pt idx="5699">
                  <c:v>5568.9</c:v>
                </c:pt>
                <c:pt idx="5700">
                  <c:v>5569.9</c:v>
                </c:pt>
                <c:pt idx="5701">
                  <c:v>5570.8</c:v>
                </c:pt>
                <c:pt idx="5702">
                  <c:v>5571.6</c:v>
                </c:pt>
                <c:pt idx="5703">
                  <c:v>5572.6</c:v>
                </c:pt>
                <c:pt idx="5704">
                  <c:v>5573.7</c:v>
                </c:pt>
                <c:pt idx="5705">
                  <c:v>5574.5</c:v>
                </c:pt>
                <c:pt idx="5706">
                  <c:v>5575.9</c:v>
                </c:pt>
                <c:pt idx="5707">
                  <c:v>5577.2</c:v>
                </c:pt>
                <c:pt idx="5708">
                  <c:v>5578.4</c:v>
                </c:pt>
                <c:pt idx="5709">
                  <c:v>5579.3</c:v>
                </c:pt>
                <c:pt idx="5710">
                  <c:v>5580.1</c:v>
                </c:pt>
                <c:pt idx="5711">
                  <c:v>5581.1</c:v>
                </c:pt>
                <c:pt idx="5712">
                  <c:v>5582.4</c:v>
                </c:pt>
                <c:pt idx="5713">
                  <c:v>5583.2</c:v>
                </c:pt>
                <c:pt idx="5714">
                  <c:v>5584.3</c:v>
                </c:pt>
                <c:pt idx="5715">
                  <c:v>5585.2</c:v>
                </c:pt>
                <c:pt idx="5716">
                  <c:v>5586.2</c:v>
                </c:pt>
                <c:pt idx="5717">
                  <c:v>5587.7</c:v>
                </c:pt>
                <c:pt idx="5718">
                  <c:v>5588.6</c:v>
                </c:pt>
                <c:pt idx="5719">
                  <c:v>5589.7</c:v>
                </c:pt>
                <c:pt idx="5720">
                  <c:v>5590.7</c:v>
                </c:pt>
                <c:pt idx="5721">
                  <c:v>5591.6</c:v>
                </c:pt>
                <c:pt idx="5722">
                  <c:v>5592.6</c:v>
                </c:pt>
                <c:pt idx="5723">
                  <c:v>5593.6</c:v>
                </c:pt>
                <c:pt idx="5724">
                  <c:v>5594.7</c:v>
                </c:pt>
                <c:pt idx="5725">
                  <c:v>5595.9</c:v>
                </c:pt>
                <c:pt idx="5726">
                  <c:v>5597.1</c:v>
                </c:pt>
                <c:pt idx="5727">
                  <c:v>5598.1</c:v>
                </c:pt>
                <c:pt idx="5728">
                  <c:v>5599</c:v>
                </c:pt>
                <c:pt idx="5729">
                  <c:v>5599.8</c:v>
                </c:pt>
                <c:pt idx="5730">
                  <c:v>5600.8</c:v>
                </c:pt>
                <c:pt idx="5731">
                  <c:v>5602</c:v>
                </c:pt>
                <c:pt idx="5732">
                  <c:v>5603.3</c:v>
                </c:pt>
                <c:pt idx="5733">
                  <c:v>5604.5</c:v>
                </c:pt>
                <c:pt idx="5734">
                  <c:v>5605.5</c:v>
                </c:pt>
                <c:pt idx="5735">
                  <c:v>5606.3</c:v>
                </c:pt>
                <c:pt idx="5736">
                  <c:v>5607.2</c:v>
                </c:pt>
                <c:pt idx="5737">
                  <c:v>5608.2</c:v>
                </c:pt>
                <c:pt idx="5738">
                  <c:v>5609.4</c:v>
                </c:pt>
                <c:pt idx="5739">
                  <c:v>5610.4</c:v>
                </c:pt>
                <c:pt idx="5740">
                  <c:v>5611.6</c:v>
                </c:pt>
                <c:pt idx="5741">
                  <c:v>5612.4</c:v>
                </c:pt>
                <c:pt idx="5742">
                  <c:v>5613.5</c:v>
                </c:pt>
                <c:pt idx="5743">
                  <c:v>5614.8</c:v>
                </c:pt>
                <c:pt idx="5744">
                  <c:v>5616</c:v>
                </c:pt>
                <c:pt idx="5745">
                  <c:v>5617</c:v>
                </c:pt>
                <c:pt idx="5746">
                  <c:v>5618</c:v>
                </c:pt>
                <c:pt idx="5747">
                  <c:v>5618.8</c:v>
                </c:pt>
                <c:pt idx="5748">
                  <c:v>5619.7</c:v>
                </c:pt>
                <c:pt idx="5749">
                  <c:v>5620.7</c:v>
                </c:pt>
                <c:pt idx="5750">
                  <c:v>5621.9</c:v>
                </c:pt>
                <c:pt idx="5751">
                  <c:v>5623</c:v>
                </c:pt>
                <c:pt idx="5752">
                  <c:v>5624.1</c:v>
                </c:pt>
                <c:pt idx="5753">
                  <c:v>5625.1</c:v>
                </c:pt>
                <c:pt idx="5754">
                  <c:v>5626.2</c:v>
                </c:pt>
                <c:pt idx="5755">
                  <c:v>5627.3</c:v>
                </c:pt>
                <c:pt idx="5756">
                  <c:v>5628.5</c:v>
                </c:pt>
                <c:pt idx="5757">
                  <c:v>5629.6</c:v>
                </c:pt>
                <c:pt idx="5758">
                  <c:v>5630.5</c:v>
                </c:pt>
                <c:pt idx="5759">
                  <c:v>5631.4</c:v>
                </c:pt>
                <c:pt idx="5760">
                  <c:v>5632.3</c:v>
                </c:pt>
                <c:pt idx="5761">
                  <c:v>5633.2</c:v>
                </c:pt>
                <c:pt idx="5762">
                  <c:v>5634.2</c:v>
                </c:pt>
                <c:pt idx="5763">
                  <c:v>5635.4</c:v>
                </c:pt>
                <c:pt idx="5764">
                  <c:v>5636.6</c:v>
                </c:pt>
                <c:pt idx="5765">
                  <c:v>5637.7</c:v>
                </c:pt>
                <c:pt idx="5766">
                  <c:v>5638.9</c:v>
                </c:pt>
                <c:pt idx="5767">
                  <c:v>5640</c:v>
                </c:pt>
                <c:pt idx="5768">
                  <c:v>5641.1</c:v>
                </c:pt>
                <c:pt idx="5769">
                  <c:v>5642</c:v>
                </c:pt>
                <c:pt idx="5770">
                  <c:v>5642.9</c:v>
                </c:pt>
                <c:pt idx="5771">
                  <c:v>5643.9</c:v>
                </c:pt>
                <c:pt idx="5772">
                  <c:v>5644.9</c:v>
                </c:pt>
                <c:pt idx="5773">
                  <c:v>5646</c:v>
                </c:pt>
                <c:pt idx="5774">
                  <c:v>5647.1</c:v>
                </c:pt>
                <c:pt idx="5775">
                  <c:v>5648.2</c:v>
                </c:pt>
                <c:pt idx="5776">
                  <c:v>5649.2</c:v>
                </c:pt>
                <c:pt idx="5777">
                  <c:v>5650.1</c:v>
                </c:pt>
                <c:pt idx="5778">
                  <c:v>5651.2</c:v>
                </c:pt>
                <c:pt idx="5779">
                  <c:v>5652.3</c:v>
                </c:pt>
                <c:pt idx="5780">
                  <c:v>5653.4</c:v>
                </c:pt>
                <c:pt idx="5781">
                  <c:v>5654.6</c:v>
                </c:pt>
                <c:pt idx="5782">
                  <c:v>5655.6</c:v>
                </c:pt>
                <c:pt idx="5783">
                  <c:v>5656.6</c:v>
                </c:pt>
                <c:pt idx="5784">
                  <c:v>5657.7</c:v>
                </c:pt>
                <c:pt idx="5785">
                  <c:v>5658.8</c:v>
                </c:pt>
                <c:pt idx="5786">
                  <c:v>5659.8</c:v>
                </c:pt>
                <c:pt idx="5787">
                  <c:v>5660.8</c:v>
                </c:pt>
                <c:pt idx="5788">
                  <c:v>5661.8</c:v>
                </c:pt>
                <c:pt idx="5789">
                  <c:v>5662.8</c:v>
                </c:pt>
                <c:pt idx="5790">
                  <c:v>5663.8</c:v>
                </c:pt>
                <c:pt idx="5791">
                  <c:v>5664.9</c:v>
                </c:pt>
                <c:pt idx="5792">
                  <c:v>5666</c:v>
                </c:pt>
                <c:pt idx="5793">
                  <c:v>5667</c:v>
                </c:pt>
                <c:pt idx="5794">
                  <c:v>5667.9</c:v>
                </c:pt>
                <c:pt idx="5795">
                  <c:v>5668.8</c:v>
                </c:pt>
                <c:pt idx="5796">
                  <c:v>5670</c:v>
                </c:pt>
                <c:pt idx="5797">
                  <c:v>5671.3</c:v>
                </c:pt>
                <c:pt idx="5798">
                  <c:v>5672.6</c:v>
                </c:pt>
                <c:pt idx="5799">
                  <c:v>5673.7</c:v>
                </c:pt>
                <c:pt idx="5800">
                  <c:v>5674.6</c:v>
                </c:pt>
                <c:pt idx="5801">
                  <c:v>5675.4</c:v>
                </c:pt>
                <c:pt idx="5802">
                  <c:v>5676.4</c:v>
                </c:pt>
                <c:pt idx="5803">
                  <c:v>5677.5</c:v>
                </c:pt>
                <c:pt idx="5804">
                  <c:v>5678.5</c:v>
                </c:pt>
                <c:pt idx="5805">
                  <c:v>5679.4</c:v>
                </c:pt>
                <c:pt idx="5806">
                  <c:v>5680.2</c:v>
                </c:pt>
                <c:pt idx="5807">
                  <c:v>5681.2</c:v>
                </c:pt>
                <c:pt idx="5808">
                  <c:v>5682.4</c:v>
                </c:pt>
                <c:pt idx="5809">
                  <c:v>5683.8</c:v>
                </c:pt>
                <c:pt idx="5810">
                  <c:v>5685.1</c:v>
                </c:pt>
                <c:pt idx="5811">
                  <c:v>5686.2</c:v>
                </c:pt>
                <c:pt idx="5812">
                  <c:v>5687</c:v>
                </c:pt>
                <c:pt idx="5813">
                  <c:v>5687.8</c:v>
                </c:pt>
                <c:pt idx="5814">
                  <c:v>5688.8</c:v>
                </c:pt>
                <c:pt idx="5815">
                  <c:v>5690</c:v>
                </c:pt>
                <c:pt idx="5816">
                  <c:v>5691.2</c:v>
                </c:pt>
                <c:pt idx="5817">
                  <c:v>5692.2</c:v>
                </c:pt>
                <c:pt idx="5818">
                  <c:v>5693.2</c:v>
                </c:pt>
                <c:pt idx="5819">
                  <c:v>5694.1</c:v>
                </c:pt>
                <c:pt idx="5820">
                  <c:v>5695.1</c:v>
                </c:pt>
                <c:pt idx="5821">
                  <c:v>5696.2</c:v>
                </c:pt>
                <c:pt idx="5822">
                  <c:v>5697.2</c:v>
                </c:pt>
                <c:pt idx="5823">
                  <c:v>5698.2</c:v>
                </c:pt>
                <c:pt idx="5824">
                  <c:v>5699.3</c:v>
                </c:pt>
                <c:pt idx="5825">
                  <c:v>5700.4</c:v>
                </c:pt>
                <c:pt idx="5826">
                  <c:v>5701.6</c:v>
                </c:pt>
                <c:pt idx="5827">
                  <c:v>5702.8</c:v>
                </c:pt>
                <c:pt idx="5828">
                  <c:v>5703.8</c:v>
                </c:pt>
                <c:pt idx="5829">
                  <c:v>5704.7</c:v>
                </c:pt>
                <c:pt idx="5830">
                  <c:v>5705.5</c:v>
                </c:pt>
                <c:pt idx="5831">
                  <c:v>5706.4</c:v>
                </c:pt>
                <c:pt idx="5832">
                  <c:v>5707.6</c:v>
                </c:pt>
                <c:pt idx="5833">
                  <c:v>5709</c:v>
                </c:pt>
                <c:pt idx="5834">
                  <c:v>5710.2</c:v>
                </c:pt>
                <c:pt idx="5835">
                  <c:v>5711.3</c:v>
                </c:pt>
                <c:pt idx="5836">
                  <c:v>5712.1</c:v>
                </c:pt>
                <c:pt idx="5837">
                  <c:v>5712.9</c:v>
                </c:pt>
                <c:pt idx="5838">
                  <c:v>5713.9</c:v>
                </c:pt>
                <c:pt idx="5839">
                  <c:v>5715</c:v>
                </c:pt>
                <c:pt idx="5840">
                  <c:v>5716.1</c:v>
                </c:pt>
                <c:pt idx="5841">
                  <c:v>5717.1</c:v>
                </c:pt>
                <c:pt idx="5842">
                  <c:v>5718.1</c:v>
                </c:pt>
                <c:pt idx="5843">
                  <c:v>5719.1</c:v>
                </c:pt>
                <c:pt idx="5844">
                  <c:v>5720.2</c:v>
                </c:pt>
                <c:pt idx="5845">
                  <c:v>5721.5</c:v>
                </c:pt>
                <c:pt idx="5846">
                  <c:v>5722.7</c:v>
                </c:pt>
                <c:pt idx="5847">
                  <c:v>5723.9</c:v>
                </c:pt>
                <c:pt idx="5848">
                  <c:v>5724.9</c:v>
                </c:pt>
                <c:pt idx="5849">
                  <c:v>5725.7</c:v>
                </c:pt>
                <c:pt idx="5850">
                  <c:v>5726.5</c:v>
                </c:pt>
                <c:pt idx="5851">
                  <c:v>5727.4</c:v>
                </c:pt>
                <c:pt idx="5852">
                  <c:v>5728.4</c:v>
                </c:pt>
                <c:pt idx="5853">
                  <c:v>5729.6</c:v>
                </c:pt>
                <c:pt idx="5854">
                  <c:v>5730.7</c:v>
                </c:pt>
                <c:pt idx="5855">
                  <c:v>5731.8</c:v>
                </c:pt>
                <c:pt idx="5856">
                  <c:v>5732.9</c:v>
                </c:pt>
                <c:pt idx="5857">
                  <c:v>5734.1</c:v>
                </c:pt>
                <c:pt idx="5858">
                  <c:v>5735.2</c:v>
                </c:pt>
                <c:pt idx="5859">
                  <c:v>5736.1</c:v>
                </c:pt>
                <c:pt idx="5860">
                  <c:v>5737.1</c:v>
                </c:pt>
                <c:pt idx="5861">
                  <c:v>5738.1</c:v>
                </c:pt>
                <c:pt idx="5862">
                  <c:v>5739.2</c:v>
                </c:pt>
                <c:pt idx="5863">
                  <c:v>5740.3</c:v>
                </c:pt>
                <c:pt idx="5864">
                  <c:v>5741.4</c:v>
                </c:pt>
                <c:pt idx="5865">
                  <c:v>5742.5</c:v>
                </c:pt>
                <c:pt idx="5866">
                  <c:v>5743.5</c:v>
                </c:pt>
                <c:pt idx="5867">
                  <c:v>5744.5</c:v>
                </c:pt>
                <c:pt idx="5868">
                  <c:v>5745.6</c:v>
                </c:pt>
                <c:pt idx="5869">
                  <c:v>5746.6</c:v>
                </c:pt>
                <c:pt idx="5870">
                  <c:v>5747.5</c:v>
                </c:pt>
                <c:pt idx="5871">
                  <c:v>5748.4</c:v>
                </c:pt>
                <c:pt idx="5872">
                  <c:v>5749.5</c:v>
                </c:pt>
                <c:pt idx="5873">
                  <c:v>5750.8</c:v>
                </c:pt>
                <c:pt idx="5874">
                  <c:v>5751.9</c:v>
                </c:pt>
                <c:pt idx="5875">
                  <c:v>5753</c:v>
                </c:pt>
                <c:pt idx="5876">
                  <c:v>5754</c:v>
                </c:pt>
                <c:pt idx="5877">
                  <c:v>5754.9</c:v>
                </c:pt>
                <c:pt idx="5878">
                  <c:v>5755.9</c:v>
                </c:pt>
                <c:pt idx="5879">
                  <c:v>5757</c:v>
                </c:pt>
                <c:pt idx="5880">
                  <c:v>5758.1</c:v>
                </c:pt>
                <c:pt idx="5881">
                  <c:v>5759.2</c:v>
                </c:pt>
                <c:pt idx="5882">
                  <c:v>5760.2</c:v>
                </c:pt>
                <c:pt idx="5883">
                  <c:v>5761.2</c:v>
                </c:pt>
                <c:pt idx="5884">
                  <c:v>5762.3</c:v>
                </c:pt>
                <c:pt idx="5885">
                  <c:v>5763.3</c:v>
                </c:pt>
                <c:pt idx="5886">
                  <c:v>5764.4</c:v>
                </c:pt>
                <c:pt idx="5887">
                  <c:v>5765.4</c:v>
                </c:pt>
                <c:pt idx="5888">
                  <c:v>5766.4</c:v>
                </c:pt>
                <c:pt idx="5889">
                  <c:v>5767.4</c:v>
                </c:pt>
                <c:pt idx="5890">
                  <c:v>5768.4</c:v>
                </c:pt>
                <c:pt idx="5891">
                  <c:v>5769.5</c:v>
                </c:pt>
                <c:pt idx="5892">
                  <c:v>5770.6</c:v>
                </c:pt>
                <c:pt idx="5893">
                  <c:v>5771.8</c:v>
                </c:pt>
                <c:pt idx="5894">
                  <c:v>5772.9</c:v>
                </c:pt>
                <c:pt idx="5895">
                  <c:v>5773.9</c:v>
                </c:pt>
                <c:pt idx="5896">
                  <c:v>5774.8</c:v>
                </c:pt>
                <c:pt idx="5897">
                  <c:v>5775.8</c:v>
                </c:pt>
                <c:pt idx="5898">
                  <c:v>5776.9</c:v>
                </c:pt>
                <c:pt idx="5899">
                  <c:v>5778</c:v>
                </c:pt>
                <c:pt idx="5900">
                  <c:v>5779.1</c:v>
                </c:pt>
                <c:pt idx="5901">
                  <c:v>5780.1</c:v>
                </c:pt>
                <c:pt idx="5902">
                  <c:v>5781</c:v>
                </c:pt>
                <c:pt idx="5903">
                  <c:v>5782</c:v>
                </c:pt>
                <c:pt idx="5904">
                  <c:v>5783.1</c:v>
                </c:pt>
                <c:pt idx="5905">
                  <c:v>5784.3</c:v>
                </c:pt>
                <c:pt idx="5906">
                  <c:v>5785.5</c:v>
                </c:pt>
                <c:pt idx="5907">
                  <c:v>5786.4</c:v>
                </c:pt>
                <c:pt idx="5908">
                  <c:v>5787.3</c:v>
                </c:pt>
                <c:pt idx="5909">
                  <c:v>5788.4</c:v>
                </c:pt>
                <c:pt idx="5910">
                  <c:v>5789.6</c:v>
                </c:pt>
                <c:pt idx="5911">
                  <c:v>5790.7</c:v>
                </c:pt>
                <c:pt idx="5912">
                  <c:v>5791.7</c:v>
                </c:pt>
                <c:pt idx="5913">
                  <c:v>5792.7</c:v>
                </c:pt>
                <c:pt idx="5914">
                  <c:v>5793.7</c:v>
                </c:pt>
                <c:pt idx="5915">
                  <c:v>5794.8</c:v>
                </c:pt>
                <c:pt idx="5916">
                  <c:v>5795.9</c:v>
                </c:pt>
                <c:pt idx="5917">
                  <c:v>5796.9</c:v>
                </c:pt>
                <c:pt idx="5918">
                  <c:v>5797.9</c:v>
                </c:pt>
                <c:pt idx="5919">
                  <c:v>5798.9</c:v>
                </c:pt>
                <c:pt idx="5920">
                  <c:v>5799.9</c:v>
                </c:pt>
                <c:pt idx="5921">
                  <c:v>5801</c:v>
                </c:pt>
                <c:pt idx="5922">
                  <c:v>5802</c:v>
                </c:pt>
                <c:pt idx="5923">
                  <c:v>5803.1</c:v>
                </c:pt>
                <c:pt idx="5924">
                  <c:v>5804.2</c:v>
                </c:pt>
                <c:pt idx="5925">
                  <c:v>5805.4</c:v>
                </c:pt>
                <c:pt idx="5926">
                  <c:v>5806.5</c:v>
                </c:pt>
                <c:pt idx="5927">
                  <c:v>5807.5</c:v>
                </c:pt>
                <c:pt idx="5928">
                  <c:v>5808.4</c:v>
                </c:pt>
                <c:pt idx="5929">
                  <c:v>5809.3</c:v>
                </c:pt>
                <c:pt idx="5930">
                  <c:v>5810.3</c:v>
                </c:pt>
                <c:pt idx="5931">
                  <c:v>5811.4</c:v>
                </c:pt>
                <c:pt idx="5932">
                  <c:v>5812.6</c:v>
                </c:pt>
                <c:pt idx="5933">
                  <c:v>5813.7</c:v>
                </c:pt>
                <c:pt idx="5934">
                  <c:v>5814.7</c:v>
                </c:pt>
                <c:pt idx="5935">
                  <c:v>5815.7</c:v>
                </c:pt>
                <c:pt idx="5936">
                  <c:v>5816.7</c:v>
                </c:pt>
                <c:pt idx="5937">
                  <c:v>5817.6</c:v>
                </c:pt>
                <c:pt idx="5938">
                  <c:v>5818.6</c:v>
                </c:pt>
                <c:pt idx="5939">
                  <c:v>5819.7</c:v>
                </c:pt>
                <c:pt idx="5940">
                  <c:v>5820.9</c:v>
                </c:pt>
                <c:pt idx="5941">
                  <c:v>5821.9</c:v>
                </c:pt>
                <c:pt idx="5942">
                  <c:v>5823</c:v>
                </c:pt>
                <c:pt idx="5943">
                  <c:v>5824</c:v>
                </c:pt>
                <c:pt idx="5944">
                  <c:v>5825.1</c:v>
                </c:pt>
                <c:pt idx="5945">
                  <c:v>5826.2</c:v>
                </c:pt>
                <c:pt idx="5946">
                  <c:v>5827.3</c:v>
                </c:pt>
                <c:pt idx="5947">
                  <c:v>5828.4</c:v>
                </c:pt>
                <c:pt idx="5948">
                  <c:v>5829.4</c:v>
                </c:pt>
                <c:pt idx="5949">
                  <c:v>5830.3</c:v>
                </c:pt>
                <c:pt idx="5950">
                  <c:v>5831.2</c:v>
                </c:pt>
                <c:pt idx="5951">
                  <c:v>5832.2</c:v>
                </c:pt>
                <c:pt idx="5952">
                  <c:v>5833.3</c:v>
                </c:pt>
                <c:pt idx="5953">
                  <c:v>5834.4</c:v>
                </c:pt>
                <c:pt idx="5954">
                  <c:v>5835.6</c:v>
                </c:pt>
                <c:pt idx="5955">
                  <c:v>5836.7</c:v>
                </c:pt>
                <c:pt idx="5956">
                  <c:v>5837.8</c:v>
                </c:pt>
                <c:pt idx="5957">
                  <c:v>5838.8</c:v>
                </c:pt>
                <c:pt idx="5958">
                  <c:v>5839.7</c:v>
                </c:pt>
                <c:pt idx="5959">
                  <c:v>5840.6</c:v>
                </c:pt>
                <c:pt idx="5960">
                  <c:v>5841.6</c:v>
                </c:pt>
                <c:pt idx="5961">
                  <c:v>5842.8</c:v>
                </c:pt>
                <c:pt idx="5962">
                  <c:v>5844.1</c:v>
                </c:pt>
                <c:pt idx="5963">
                  <c:v>5845.3</c:v>
                </c:pt>
                <c:pt idx="5964">
                  <c:v>5846.3</c:v>
                </c:pt>
                <c:pt idx="5965">
                  <c:v>5847.1</c:v>
                </c:pt>
                <c:pt idx="5966">
                  <c:v>5847.9</c:v>
                </c:pt>
                <c:pt idx="5967">
                  <c:v>5848.8</c:v>
                </c:pt>
                <c:pt idx="5968">
                  <c:v>5849.9</c:v>
                </c:pt>
                <c:pt idx="5969">
                  <c:v>5851.3</c:v>
                </c:pt>
                <c:pt idx="5970">
                  <c:v>5852.6</c:v>
                </c:pt>
                <c:pt idx="5971">
                  <c:v>5853.7</c:v>
                </c:pt>
                <c:pt idx="5972">
                  <c:v>5854.5</c:v>
                </c:pt>
                <c:pt idx="5973">
                  <c:v>5855.3</c:v>
                </c:pt>
                <c:pt idx="5974">
                  <c:v>5856.2</c:v>
                </c:pt>
                <c:pt idx="5975">
                  <c:v>5857.3</c:v>
                </c:pt>
                <c:pt idx="5976">
                  <c:v>5858.5</c:v>
                </c:pt>
                <c:pt idx="5977">
                  <c:v>5859.7</c:v>
                </c:pt>
                <c:pt idx="5978">
                  <c:v>5860.8</c:v>
                </c:pt>
                <c:pt idx="5979">
                  <c:v>5861.8</c:v>
                </c:pt>
                <c:pt idx="5980">
                  <c:v>5862.8</c:v>
                </c:pt>
                <c:pt idx="5981">
                  <c:v>5863.8</c:v>
                </c:pt>
                <c:pt idx="5982">
                  <c:v>5864.9</c:v>
                </c:pt>
                <c:pt idx="5983">
                  <c:v>5865.9</c:v>
                </c:pt>
                <c:pt idx="5984">
                  <c:v>5866.8</c:v>
                </c:pt>
                <c:pt idx="5985">
                  <c:v>5867.7</c:v>
                </c:pt>
                <c:pt idx="5986">
                  <c:v>5868.7</c:v>
                </c:pt>
                <c:pt idx="5987">
                  <c:v>5869.9</c:v>
                </c:pt>
                <c:pt idx="5988">
                  <c:v>5871.1</c:v>
                </c:pt>
                <c:pt idx="5989">
                  <c:v>5872.3</c:v>
                </c:pt>
                <c:pt idx="5990">
                  <c:v>5873.3</c:v>
                </c:pt>
                <c:pt idx="5991">
                  <c:v>5874.2</c:v>
                </c:pt>
                <c:pt idx="5992">
                  <c:v>5875.1</c:v>
                </c:pt>
                <c:pt idx="5993">
                  <c:v>5876.2</c:v>
                </c:pt>
                <c:pt idx="5994">
                  <c:v>5877.3</c:v>
                </c:pt>
                <c:pt idx="5995">
                  <c:v>5878.4</c:v>
                </c:pt>
                <c:pt idx="5996">
                  <c:v>5879.4</c:v>
                </c:pt>
                <c:pt idx="5997">
                  <c:v>5880.4</c:v>
                </c:pt>
                <c:pt idx="5998">
                  <c:v>5881.5</c:v>
                </c:pt>
                <c:pt idx="5999">
                  <c:v>5882.7</c:v>
                </c:pt>
                <c:pt idx="6000">
                  <c:v>5883.8</c:v>
                </c:pt>
                <c:pt idx="6001">
                  <c:v>5884.7</c:v>
                </c:pt>
                <c:pt idx="6002">
                  <c:v>5885.6</c:v>
                </c:pt>
                <c:pt idx="6003">
                  <c:v>5886.5</c:v>
                </c:pt>
                <c:pt idx="6004">
                  <c:v>5887.5</c:v>
                </c:pt>
                <c:pt idx="6005">
                  <c:v>5888.6</c:v>
                </c:pt>
                <c:pt idx="6006">
                  <c:v>5889.8</c:v>
                </c:pt>
                <c:pt idx="6007">
                  <c:v>5891</c:v>
                </c:pt>
                <c:pt idx="6008">
                  <c:v>5892.1</c:v>
                </c:pt>
                <c:pt idx="6009">
                  <c:v>5893.1</c:v>
                </c:pt>
                <c:pt idx="6010">
                  <c:v>5894.1</c:v>
                </c:pt>
                <c:pt idx="6011">
                  <c:v>5895.1</c:v>
                </c:pt>
                <c:pt idx="6012">
                  <c:v>5896</c:v>
                </c:pt>
                <c:pt idx="6013">
                  <c:v>5897</c:v>
                </c:pt>
                <c:pt idx="6014">
                  <c:v>5898</c:v>
                </c:pt>
                <c:pt idx="6015">
                  <c:v>5899.2</c:v>
                </c:pt>
                <c:pt idx="6016">
                  <c:v>5900.3</c:v>
                </c:pt>
                <c:pt idx="6017">
                  <c:v>5901.2</c:v>
                </c:pt>
                <c:pt idx="6018">
                  <c:v>5902.5</c:v>
                </c:pt>
                <c:pt idx="6019">
                  <c:v>5903.6</c:v>
                </c:pt>
                <c:pt idx="6020">
                  <c:v>5904.6</c:v>
                </c:pt>
                <c:pt idx="6021">
                  <c:v>5905.6</c:v>
                </c:pt>
                <c:pt idx="6022">
                  <c:v>5906.5</c:v>
                </c:pt>
                <c:pt idx="6023">
                  <c:v>5907.5</c:v>
                </c:pt>
                <c:pt idx="6024">
                  <c:v>5908.5</c:v>
                </c:pt>
                <c:pt idx="6025">
                  <c:v>5909.5</c:v>
                </c:pt>
                <c:pt idx="6026">
                  <c:v>5910.5</c:v>
                </c:pt>
                <c:pt idx="6027">
                  <c:v>5911.6</c:v>
                </c:pt>
                <c:pt idx="6028">
                  <c:v>5912.9</c:v>
                </c:pt>
                <c:pt idx="6029">
                  <c:v>5914.2</c:v>
                </c:pt>
                <c:pt idx="6030">
                  <c:v>5915.2</c:v>
                </c:pt>
                <c:pt idx="6031">
                  <c:v>5916.1</c:v>
                </c:pt>
                <c:pt idx="6032">
                  <c:v>5916.9</c:v>
                </c:pt>
                <c:pt idx="6033">
                  <c:v>5917.8</c:v>
                </c:pt>
                <c:pt idx="6034">
                  <c:v>5918.9</c:v>
                </c:pt>
                <c:pt idx="6035">
                  <c:v>5920.1</c:v>
                </c:pt>
                <c:pt idx="6036">
                  <c:v>5921.4</c:v>
                </c:pt>
                <c:pt idx="6037">
                  <c:v>5922.5</c:v>
                </c:pt>
                <c:pt idx="6038">
                  <c:v>5923.6</c:v>
                </c:pt>
                <c:pt idx="6039">
                  <c:v>5924.4</c:v>
                </c:pt>
                <c:pt idx="6040">
                  <c:v>5925.2</c:v>
                </c:pt>
                <c:pt idx="6041">
                  <c:v>5925.9</c:v>
                </c:pt>
                <c:pt idx="6042">
                  <c:v>5927.1</c:v>
                </c:pt>
                <c:pt idx="6043">
                  <c:v>5928.2</c:v>
                </c:pt>
                <c:pt idx="6044">
                  <c:v>5929.8</c:v>
                </c:pt>
                <c:pt idx="6045">
                  <c:v>5930.8</c:v>
                </c:pt>
                <c:pt idx="6046">
                  <c:v>5932</c:v>
                </c:pt>
                <c:pt idx="6047">
                  <c:v>5932.9</c:v>
                </c:pt>
                <c:pt idx="6048">
                  <c:v>5933.7</c:v>
                </c:pt>
                <c:pt idx="6049">
                  <c:v>5934.7</c:v>
                </c:pt>
                <c:pt idx="6050">
                  <c:v>5935.8</c:v>
                </c:pt>
                <c:pt idx="6051">
                  <c:v>5936.9</c:v>
                </c:pt>
                <c:pt idx="6052">
                  <c:v>5937.9</c:v>
                </c:pt>
                <c:pt idx="6053">
                  <c:v>5938.8</c:v>
                </c:pt>
                <c:pt idx="6054">
                  <c:v>5939.8</c:v>
                </c:pt>
                <c:pt idx="6055">
                  <c:v>5940.9</c:v>
                </c:pt>
                <c:pt idx="6056">
                  <c:v>5942</c:v>
                </c:pt>
                <c:pt idx="6057">
                  <c:v>5943.2</c:v>
                </c:pt>
                <c:pt idx="6058">
                  <c:v>5944.3</c:v>
                </c:pt>
                <c:pt idx="6059">
                  <c:v>5945.3</c:v>
                </c:pt>
                <c:pt idx="6060">
                  <c:v>5946.3</c:v>
                </c:pt>
                <c:pt idx="6061">
                  <c:v>5947.3</c:v>
                </c:pt>
                <c:pt idx="6062">
                  <c:v>5948.3</c:v>
                </c:pt>
                <c:pt idx="6063">
                  <c:v>5949.3</c:v>
                </c:pt>
                <c:pt idx="6064">
                  <c:v>5950.4</c:v>
                </c:pt>
                <c:pt idx="6065">
                  <c:v>5951.4</c:v>
                </c:pt>
                <c:pt idx="6066">
                  <c:v>5952.5</c:v>
                </c:pt>
                <c:pt idx="6067">
                  <c:v>5953.5</c:v>
                </c:pt>
                <c:pt idx="6068">
                  <c:v>5954.6</c:v>
                </c:pt>
                <c:pt idx="6069">
                  <c:v>5955.7</c:v>
                </c:pt>
                <c:pt idx="6070">
                  <c:v>5956.8</c:v>
                </c:pt>
                <c:pt idx="6071">
                  <c:v>5957.8</c:v>
                </c:pt>
                <c:pt idx="6072">
                  <c:v>5958.7</c:v>
                </c:pt>
                <c:pt idx="6073">
                  <c:v>5959.7</c:v>
                </c:pt>
                <c:pt idx="6074">
                  <c:v>5960.7</c:v>
                </c:pt>
                <c:pt idx="6075">
                  <c:v>5961.7</c:v>
                </c:pt>
                <c:pt idx="6076">
                  <c:v>5962.8</c:v>
                </c:pt>
                <c:pt idx="6077">
                  <c:v>5963.9</c:v>
                </c:pt>
                <c:pt idx="6078">
                  <c:v>5965.1</c:v>
                </c:pt>
                <c:pt idx="6079">
                  <c:v>5966.3</c:v>
                </c:pt>
                <c:pt idx="6080">
                  <c:v>5967.4</c:v>
                </c:pt>
                <c:pt idx="6081">
                  <c:v>5968.5</c:v>
                </c:pt>
                <c:pt idx="6082">
                  <c:v>5969.4</c:v>
                </c:pt>
                <c:pt idx="6083">
                  <c:v>5970.1</c:v>
                </c:pt>
                <c:pt idx="6084">
                  <c:v>5971.1</c:v>
                </c:pt>
                <c:pt idx="6085">
                  <c:v>5972.2</c:v>
                </c:pt>
                <c:pt idx="6086">
                  <c:v>5973.4</c:v>
                </c:pt>
                <c:pt idx="6087">
                  <c:v>5974.6</c:v>
                </c:pt>
                <c:pt idx="6088">
                  <c:v>5975.6</c:v>
                </c:pt>
                <c:pt idx="6089">
                  <c:v>5976.5</c:v>
                </c:pt>
                <c:pt idx="6090">
                  <c:v>5977.3</c:v>
                </c:pt>
                <c:pt idx="6091">
                  <c:v>5978.4</c:v>
                </c:pt>
                <c:pt idx="6092">
                  <c:v>5979.5</c:v>
                </c:pt>
                <c:pt idx="6093">
                  <c:v>5980.8</c:v>
                </c:pt>
                <c:pt idx="6094">
                  <c:v>5982</c:v>
                </c:pt>
                <c:pt idx="6095">
                  <c:v>5983.1</c:v>
                </c:pt>
                <c:pt idx="6096">
                  <c:v>5984.1</c:v>
                </c:pt>
                <c:pt idx="6097">
                  <c:v>5984.9</c:v>
                </c:pt>
                <c:pt idx="6098">
                  <c:v>5985.7</c:v>
                </c:pt>
                <c:pt idx="6099">
                  <c:v>5986.7</c:v>
                </c:pt>
                <c:pt idx="6100">
                  <c:v>5987.8</c:v>
                </c:pt>
                <c:pt idx="6101">
                  <c:v>5989</c:v>
                </c:pt>
                <c:pt idx="6102">
                  <c:v>5990.2</c:v>
                </c:pt>
                <c:pt idx="6103">
                  <c:v>5991.3</c:v>
                </c:pt>
                <c:pt idx="6104">
                  <c:v>5992.4</c:v>
                </c:pt>
                <c:pt idx="6105">
                  <c:v>5993.4</c:v>
                </c:pt>
                <c:pt idx="6106">
                  <c:v>5994.4</c:v>
                </c:pt>
                <c:pt idx="6107">
                  <c:v>5995.3</c:v>
                </c:pt>
                <c:pt idx="6108">
                  <c:v>5996.3</c:v>
                </c:pt>
                <c:pt idx="6109">
                  <c:v>5997.4</c:v>
                </c:pt>
                <c:pt idx="6110">
                  <c:v>5998.5</c:v>
                </c:pt>
                <c:pt idx="6111">
                  <c:v>5999.6</c:v>
                </c:pt>
                <c:pt idx="6112">
                  <c:v>6000.6</c:v>
                </c:pt>
                <c:pt idx="6113">
                  <c:v>6001.7</c:v>
                </c:pt>
                <c:pt idx="6114">
                  <c:v>6002.7</c:v>
                </c:pt>
                <c:pt idx="6115">
                  <c:v>6003.9</c:v>
                </c:pt>
                <c:pt idx="6116">
                  <c:v>6004.9</c:v>
                </c:pt>
                <c:pt idx="6117">
                  <c:v>6005.8</c:v>
                </c:pt>
                <c:pt idx="6118">
                  <c:v>6006.7</c:v>
                </c:pt>
                <c:pt idx="6119">
                  <c:v>6007.7</c:v>
                </c:pt>
                <c:pt idx="6120">
                  <c:v>6008.9</c:v>
                </c:pt>
                <c:pt idx="6121">
                  <c:v>6010.2</c:v>
                </c:pt>
                <c:pt idx="6122">
                  <c:v>6011.4</c:v>
                </c:pt>
                <c:pt idx="6123">
                  <c:v>6012.3</c:v>
                </c:pt>
                <c:pt idx="6124">
                  <c:v>6013.2</c:v>
                </c:pt>
                <c:pt idx="6125">
                  <c:v>6014</c:v>
                </c:pt>
                <c:pt idx="6126">
                  <c:v>6015</c:v>
                </c:pt>
                <c:pt idx="6127">
                  <c:v>6016.1</c:v>
                </c:pt>
                <c:pt idx="6128">
                  <c:v>6017.3</c:v>
                </c:pt>
                <c:pt idx="6129">
                  <c:v>6018.4</c:v>
                </c:pt>
                <c:pt idx="6130">
                  <c:v>6019.5</c:v>
                </c:pt>
                <c:pt idx="6131">
                  <c:v>6020.5</c:v>
                </c:pt>
                <c:pt idx="6132">
                  <c:v>6021.5</c:v>
                </c:pt>
                <c:pt idx="6133">
                  <c:v>6022.4</c:v>
                </c:pt>
                <c:pt idx="6134">
                  <c:v>6023.5</c:v>
                </c:pt>
                <c:pt idx="6135">
                  <c:v>6024.6</c:v>
                </c:pt>
                <c:pt idx="6136">
                  <c:v>6025.7</c:v>
                </c:pt>
                <c:pt idx="6137">
                  <c:v>6026.9</c:v>
                </c:pt>
                <c:pt idx="6138">
                  <c:v>6028</c:v>
                </c:pt>
                <c:pt idx="6139">
                  <c:v>6029.1</c:v>
                </c:pt>
                <c:pt idx="6140">
                  <c:v>6030</c:v>
                </c:pt>
                <c:pt idx="6141">
                  <c:v>6030.9</c:v>
                </c:pt>
                <c:pt idx="6142">
                  <c:v>6031.8</c:v>
                </c:pt>
                <c:pt idx="6143">
                  <c:v>6032.8</c:v>
                </c:pt>
                <c:pt idx="6144">
                  <c:v>6033.8</c:v>
                </c:pt>
                <c:pt idx="6145">
                  <c:v>6034.9</c:v>
                </c:pt>
                <c:pt idx="6146">
                  <c:v>6036.1</c:v>
                </c:pt>
                <c:pt idx="6147">
                  <c:v>6037.3</c:v>
                </c:pt>
                <c:pt idx="6148">
                  <c:v>6038.4</c:v>
                </c:pt>
                <c:pt idx="6149">
                  <c:v>6039.5</c:v>
                </c:pt>
                <c:pt idx="6150">
                  <c:v>6040.3</c:v>
                </c:pt>
                <c:pt idx="6151">
                  <c:v>6041.2</c:v>
                </c:pt>
                <c:pt idx="6152">
                  <c:v>6042.2</c:v>
                </c:pt>
                <c:pt idx="6153">
                  <c:v>6043.3</c:v>
                </c:pt>
                <c:pt idx="6154">
                  <c:v>6044.5</c:v>
                </c:pt>
                <c:pt idx="6155">
                  <c:v>6045.8</c:v>
                </c:pt>
                <c:pt idx="6156">
                  <c:v>6046.9</c:v>
                </c:pt>
                <c:pt idx="6157">
                  <c:v>6047.8</c:v>
                </c:pt>
                <c:pt idx="6158">
                  <c:v>6048.6</c:v>
                </c:pt>
                <c:pt idx="6159">
                  <c:v>6049.5</c:v>
                </c:pt>
                <c:pt idx="6160">
                  <c:v>6050.6</c:v>
                </c:pt>
                <c:pt idx="6161">
                  <c:v>6051.8</c:v>
                </c:pt>
                <c:pt idx="6162">
                  <c:v>6053</c:v>
                </c:pt>
                <c:pt idx="6163">
                  <c:v>6053.9</c:v>
                </c:pt>
                <c:pt idx="6164">
                  <c:v>6054.8</c:v>
                </c:pt>
                <c:pt idx="6165">
                  <c:v>6055.8</c:v>
                </c:pt>
                <c:pt idx="6166">
                  <c:v>6056.9</c:v>
                </c:pt>
                <c:pt idx="6167">
                  <c:v>6058.2</c:v>
                </c:pt>
                <c:pt idx="6168">
                  <c:v>6059.5</c:v>
                </c:pt>
                <c:pt idx="6169">
                  <c:v>6060.5</c:v>
                </c:pt>
                <c:pt idx="6170">
                  <c:v>6061.3</c:v>
                </c:pt>
                <c:pt idx="6171">
                  <c:v>6062.1</c:v>
                </c:pt>
                <c:pt idx="6172">
                  <c:v>6063</c:v>
                </c:pt>
                <c:pt idx="6173">
                  <c:v>6064.1</c:v>
                </c:pt>
                <c:pt idx="6174">
                  <c:v>6065.4</c:v>
                </c:pt>
                <c:pt idx="6175">
                  <c:v>6066.7</c:v>
                </c:pt>
                <c:pt idx="6176">
                  <c:v>6067.9</c:v>
                </c:pt>
                <c:pt idx="6177">
                  <c:v>6068.9</c:v>
                </c:pt>
                <c:pt idx="6178">
                  <c:v>6069.7</c:v>
                </c:pt>
                <c:pt idx="6179">
                  <c:v>6070.6</c:v>
                </c:pt>
                <c:pt idx="6180">
                  <c:v>6071.6</c:v>
                </c:pt>
                <c:pt idx="6181">
                  <c:v>6072.8</c:v>
                </c:pt>
                <c:pt idx="6182">
                  <c:v>6073.9</c:v>
                </c:pt>
                <c:pt idx="6183">
                  <c:v>6074.9</c:v>
                </c:pt>
                <c:pt idx="6184">
                  <c:v>6075.8</c:v>
                </c:pt>
                <c:pt idx="6185">
                  <c:v>6076.7</c:v>
                </c:pt>
                <c:pt idx="6186">
                  <c:v>6077.8</c:v>
                </c:pt>
                <c:pt idx="6187">
                  <c:v>6079</c:v>
                </c:pt>
                <c:pt idx="6188">
                  <c:v>6080.3</c:v>
                </c:pt>
                <c:pt idx="6189">
                  <c:v>6081.5</c:v>
                </c:pt>
                <c:pt idx="6190">
                  <c:v>6082.5</c:v>
                </c:pt>
                <c:pt idx="6191">
                  <c:v>6083.4</c:v>
                </c:pt>
                <c:pt idx="6192">
                  <c:v>6084.4</c:v>
                </c:pt>
                <c:pt idx="6193">
                  <c:v>6085.4</c:v>
                </c:pt>
                <c:pt idx="6194">
                  <c:v>6086.6</c:v>
                </c:pt>
                <c:pt idx="6195">
                  <c:v>6087.6</c:v>
                </c:pt>
                <c:pt idx="6196">
                  <c:v>6088.5</c:v>
                </c:pt>
                <c:pt idx="6197">
                  <c:v>6089.4</c:v>
                </c:pt>
                <c:pt idx="6198">
                  <c:v>6090.5</c:v>
                </c:pt>
                <c:pt idx="6199">
                  <c:v>6091.7</c:v>
                </c:pt>
                <c:pt idx="6200">
                  <c:v>6093</c:v>
                </c:pt>
                <c:pt idx="6201">
                  <c:v>6094.1</c:v>
                </c:pt>
                <c:pt idx="6202">
                  <c:v>6095.1</c:v>
                </c:pt>
                <c:pt idx="6203">
                  <c:v>6096</c:v>
                </c:pt>
                <c:pt idx="6204">
                  <c:v>6096.9</c:v>
                </c:pt>
                <c:pt idx="6205">
                  <c:v>6097.8</c:v>
                </c:pt>
                <c:pt idx="6206">
                  <c:v>6098.9</c:v>
                </c:pt>
                <c:pt idx="6207">
                  <c:v>6100.1</c:v>
                </c:pt>
                <c:pt idx="6208">
                  <c:v>6101.2</c:v>
                </c:pt>
                <c:pt idx="6209">
                  <c:v>6102.4</c:v>
                </c:pt>
                <c:pt idx="6210">
                  <c:v>6103.7</c:v>
                </c:pt>
                <c:pt idx="6211">
                  <c:v>6104.8</c:v>
                </c:pt>
                <c:pt idx="6212">
                  <c:v>6105.8</c:v>
                </c:pt>
                <c:pt idx="6213">
                  <c:v>6106.7</c:v>
                </c:pt>
                <c:pt idx="6214">
                  <c:v>6107.5</c:v>
                </c:pt>
                <c:pt idx="6215">
                  <c:v>6108.4</c:v>
                </c:pt>
                <c:pt idx="6216">
                  <c:v>6109.5</c:v>
                </c:pt>
                <c:pt idx="6217">
                  <c:v>6110.7</c:v>
                </c:pt>
                <c:pt idx="6218">
                  <c:v>6111.8</c:v>
                </c:pt>
                <c:pt idx="6219">
                  <c:v>6112.9</c:v>
                </c:pt>
                <c:pt idx="6220">
                  <c:v>6113.9</c:v>
                </c:pt>
                <c:pt idx="6221">
                  <c:v>6115</c:v>
                </c:pt>
                <c:pt idx="6222">
                  <c:v>6116.2</c:v>
                </c:pt>
                <c:pt idx="6223">
                  <c:v>6117.2</c:v>
                </c:pt>
                <c:pt idx="6224">
                  <c:v>6118.2</c:v>
                </c:pt>
                <c:pt idx="6225">
                  <c:v>6119.2</c:v>
                </c:pt>
                <c:pt idx="6226">
                  <c:v>6120.2</c:v>
                </c:pt>
                <c:pt idx="6227">
                  <c:v>6121.3</c:v>
                </c:pt>
                <c:pt idx="6228">
                  <c:v>6122.4</c:v>
                </c:pt>
                <c:pt idx="6229">
                  <c:v>6123.5</c:v>
                </c:pt>
                <c:pt idx="6230">
                  <c:v>6124.5</c:v>
                </c:pt>
                <c:pt idx="6231">
                  <c:v>6125.6</c:v>
                </c:pt>
                <c:pt idx="6232">
                  <c:v>6126.7</c:v>
                </c:pt>
                <c:pt idx="6233">
                  <c:v>6127.7</c:v>
                </c:pt>
                <c:pt idx="6234">
                  <c:v>6128.8</c:v>
                </c:pt>
                <c:pt idx="6235">
                  <c:v>6129.7</c:v>
                </c:pt>
                <c:pt idx="6236">
                  <c:v>6130.6</c:v>
                </c:pt>
                <c:pt idx="6237">
                  <c:v>6131.5</c:v>
                </c:pt>
                <c:pt idx="6238">
                  <c:v>6132.7</c:v>
                </c:pt>
                <c:pt idx="6239">
                  <c:v>6134</c:v>
                </c:pt>
                <c:pt idx="6240">
                  <c:v>6135.2</c:v>
                </c:pt>
                <c:pt idx="6241">
                  <c:v>6136.3</c:v>
                </c:pt>
                <c:pt idx="6242">
                  <c:v>6137.2</c:v>
                </c:pt>
                <c:pt idx="6243">
                  <c:v>6138.2</c:v>
                </c:pt>
                <c:pt idx="6244">
                  <c:v>6139.3</c:v>
                </c:pt>
                <c:pt idx="6245">
                  <c:v>6140.5</c:v>
                </c:pt>
                <c:pt idx="6246">
                  <c:v>6141.6</c:v>
                </c:pt>
                <c:pt idx="6247">
                  <c:v>6142.6</c:v>
                </c:pt>
                <c:pt idx="6248">
                  <c:v>6143.4</c:v>
                </c:pt>
                <c:pt idx="6249">
                  <c:v>6144.2</c:v>
                </c:pt>
                <c:pt idx="6250">
                  <c:v>6145.2</c:v>
                </c:pt>
                <c:pt idx="6251">
                  <c:v>6146.4</c:v>
                </c:pt>
                <c:pt idx="6252">
                  <c:v>6147.7</c:v>
                </c:pt>
                <c:pt idx="6253">
                  <c:v>6148.9</c:v>
                </c:pt>
                <c:pt idx="6254">
                  <c:v>6149.9</c:v>
                </c:pt>
                <c:pt idx="6255">
                  <c:v>6150.8</c:v>
                </c:pt>
                <c:pt idx="6256">
                  <c:v>6151.8</c:v>
                </c:pt>
                <c:pt idx="6257">
                  <c:v>6152.9</c:v>
                </c:pt>
                <c:pt idx="6258">
                  <c:v>6154</c:v>
                </c:pt>
                <c:pt idx="6259">
                  <c:v>6155</c:v>
                </c:pt>
                <c:pt idx="6260">
                  <c:v>6156</c:v>
                </c:pt>
                <c:pt idx="6261">
                  <c:v>6157</c:v>
                </c:pt>
                <c:pt idx="6262">
                  <c:v>6158.2</c:v>
                </c:pt>
                <c:pt idx="6263">
                  <c:v>6159.4</c:v>
                </c:pt>
                <c:pt idx="6264">
                  <c:v>6160.6</c:v>
                </c:pt>
                <c:pt idx="6265">
                  <c:v>6161.7</c:v>
                </c:pt>
                <c:pt idx="6266">
                  <c:v>6162.6</c:v>
                </c:pt>
                <c:pt idx="6267">
                  <c:v>6163.5</c:v>
                </c:pt>
                <c:pt idx="6268">
                  <c:v>6164.3</c:v>
                </c:pt>
                <c:pt idx="6269">
                  <c:v>6165.2</c:v>
                </c:pt>
                <c:pt idx="6270">
                  <c:v>6166.2</c:v>
                </c:pt>
                <c:pt idx="6271">
                  <c:v>6167.4</c:v>
                </c:pt>
                <c:pt idx="6272">
                  <c:v>6168.7</c:v>
                </c:pt>
                <c:pt idx="6273">
                  <c:v>6170.1</c:v>
                </c:pt>
                <c:pt idx="6274">
                  <c:v>6171.3</c:v>
                </c:pt>
                <c:pt idx="6275">
                  <c:v>6172.3</c:v>
                </c:pt>
                <c:pt idx="6276">
                  <c:v>6173.1</c:v>
                </c:pt>
                <c:pt idx="6277">
                  <c:v>6173.9</c:v>
                </c:pt>
                <c:pt idx="6278">
                  <c:v>6174.8</c:v>
                </c:pt>
                <c:pt idx="6279">
                  <c:v>6176</c:v>
                </c:pt>
                <c:pt idx="6280">
                  <c:v>6177.2</c:v>
                </c:pt>
                <c:pt idx="6281">
                  <c:v>6178.3</c:v>
                </c:pt>
                <c:pt idx="6282">
                  <c:v>6179.3</c:v>
                </c:pt>
                <c:pt idx="6283">
                  <c:v>6180.3</c:v>
                </c:pt>
                <c:pt idx="6284">
                  <c:v>6181.3</c:v>
                </c:pt>
                <c:pt idx="6285">
                  <c:v>6182.4</c:v>
                </c:pt>
                <c:pt idx="6286">
                  <c:v>6183.4</c:v>
                </c:pt>
                <c:pt idx="6287">
                  <c:v>6184.4</c:v>
                </c:pt>
                <c:pt idx="6288">
                  <c:v>6185.5</c:v>
                </c:pt>
                <c:pt idx="6289">
                  <c:v>6186.7</c:v>
                </c:pt>
                <c:pt idx="6290">
                  <c:v>6187.8</c:v>
                </c:pt>
                <c:pt idx="6291">
                  <c:v>6188.8</c:v>
                </c:pt>
                <c:pt idx="6292">
                  <c:v>6189.9</c:v>
                </c:pt>
                <c:pt idx="6293">
                  <c:v>6190.9</c:v>
                </c:pt>
                <c:pt idx="6294">
                  <c:v>6191.9</c:v>
                </c:pt>
                <c:pt idx="6295">
                  <c:v>6193</c:v>
                </c:pt>
                <c:pt idx="6296">
                  <c:v>6194.1</c:v>
                </c:pt>
                <c:pt idx="6297">
                  <c:v>6195.2</c:v>
                </c:pt>
                <c:pt idx="6298">
                  <c:v>6196.3</c:v>
                </c:pt>
                <c:pt idx="6299">
                  <c:v>6197.3</c:v>
                </c:pt>
                <c:pt idx="6300">
                  <c:v>6198.3</c:v>
                </c:pt>
                <c:pt idx="6301">
                  <c:v>6199.3</c:v>
                </c:pt>
                <c:pt idx="6302">
                  <c:v>6200.3</c:v>
                </c:pt>
                <c:pt idx="6303">
                  <c:v>6201.3</c:v>
                </c:pt>
                <c:pt idx="6304">
                  <c:v>6202.4</c:v>
                </c:pt>
                <c:pt idx="6305">
                  <c:v>6203.6</c:v>
                </c:pt>
                <c:pt idx="6306">
                  <c:v>6204.9</c:v>
                </c:pt>
                <c:pt idx="6307">
                  <c:v>6205.9</c:v>
                </c:pt>
                <c:pt idx="6308">
                  <c:v>6206.8</c:v>
                </c:pt>
                <c:pt idx="6309">
                  <c:v>6207.7</c:v>
                </c:pt>
                <c:pt idx="6310">
                  <c:v>6208.6</c:v>
                </c:pt>
                <c:pt idx="6311">
                  <c:v>6209.8</c:v>
                </c:pt>
                <c:pt idx="6312">
                  <c:v>6211</c:v>
                </c:pt>
                <c:pt idx="6313">
                  <c:v>6212.3</c:v>
                </c:pt>
                <c:pt idx="6314">
                  <c:v>6213.3</c:v>
                </c:pt>
                <c:pt idx="6315">
                  <c:v>6214.3</c:v>
                </c:pt>
                <c:pt idx="6316">
                  <c:v>6215.2</c:v>
                </c:pt>
                <c:pt idx="6317">
                  <c:v>6216.2</c:v>
                </c:pt>
                <c:pt idx="6318">
                  <c:v>6217.2</c:v>
                </c:pt>
                <c:pt idx="6319">
                  <c:v>6218.1</c:v>
                </c:pt>
                <c:pt idx="6320">
                  <c:v>6219.2</c:v>
                </c:pt>
                <c:pt idx="6321">
                  <c:v>6220.4</c:v>
                </c:pt>
                <c:pt idx="6322">
                  <c:v>6221.6</c:v>
                </c:pt>
                <c:pt idx="6323">
                  <c:v>6222.7</c:v>
                </c:pt>
                <c:pt idx="6324">
                  <c:v>6223.8</c:v>
                </c:pt>
                <c:pt idx="6325">
                  <c:v>6224.7</c:v>
                </c:pt>
                <c:pt idx="6326">
                  <c:v>6225.6</c:v>
                </c:pt>
                <c:pt idx="6327">
                  <c:v>6226.5</c:v>
                </c:pt>
                <c:pt idx="6328">
                  <c:v>6227.5</c:v>
                </c:pt>
                <c:pt idx="6329">
                  <c:v>6228.7</c:v>
                </c:pt>
                <c:pt idx="6330">
                  <c:v>6230</c:v>
                </c:pt>
                <c:pt idx="6331">
                  <c:v>6231.3</c:v>
                </c:pt>
                <c:pt idx="6332">
                  <c:v>6232.5</c:v>
                </c:pt>
                <c:pt idx="6333">
                  <c:v>6233.4</c:v>
                </c:pt>
                <c:pt idx="6334">
                  <c:v>6233.9</c:v>
                </c:pt>
                <c:pt idx="6335">
                  <c:v>6235</c:v>
                </c:pt>
                <c:pt idx="6336">
                  <c:v>6235.9</c:v>
                </c:pt>
                <c:pt idx="6337">
                  <c:v>6237.1</c:v>
                </c:pt>
                <c:pt idx="6338">
                  <c:v>6238.5</c:v>
                </c:pt>
                <c:pt idx="6339">
                  <c:v>6239.7</c:v>
                </c:pt>
                <c:pt idx="6340">
                  <c:v>6240.8</c:v>
                </c:pt>
                <c:pt idx="6341">
                  <c:v>6241.6</c:v>
                </c:pt>
                <c:pt idx="6342">
                  <c:v>6242.4</c:v>
                </c:pt>
                <c:pt idx="6343">
                  <c:v>6243.4</c:v>
                </c:pt>
                <c:pt idx="6344">
                  <c:v>6244.5</c:v>
                </c:pt>
                <c:pt idx="6345">
                  <c:v>6245.6</c:v>
                </c:pt>
                <c:pt idx="6346">
                  <c:v>6246.9</c:v>
                </c:pt>
                <c:pt idx="6347">
                  <c:v>6248.1</c:v>
                </c:pt>
                <c:pt idx="6348">
                  <c:v>6249.2</c:v>
                </c:pt>
                <c:pt idx="6349">
                  <c:v>6250.1</c:v>
                </c:pt>
                <c:pt idx="6350">
                  <c:v>6251</c:v>
                </c:pt>
                <c:pt idx="6351">
                  <c:v>6251.9</c:v>
                </c:pt>
                <c:pt idx="6352">
                  <c:v>6252.9</c:v>
                </c:pt>
                <c:pt idx="6353">
                  <c:v>6254</c:v>
                </c:pt>
                <c:pt idx="6354">
                  <c:v>6255.1</c:v>
                </c:pt>
                <c:pt idx="6355">
                  <c:v>6256.3</c:v>
                </c:pt>
                <c:pt idx="6356">
                  <c:v>6257.4</c:v>
                </c:pt>
                <c:pt idx="6357">
                  <c:v>6258.4</c:v>
                </c:pt>
                <c:pt idx="6358">
                  <c:v>6259.3</c:v>
                </c:pt>
                <c:pt idx="6359">
                  <c:v>6260.3</c:v>
                </c:pt>
                <c:pt idx="6360">
                  <c:v>6261.5</c:v>
                </c:pt>
                <c:pt idx="6361">
                  <c:v>6262.8</c:v>
                </c:pt>
                <c:pt idx="6362">
                  <c:v>6263.9</c:v>
                </c:pt>
                <c:pt idx="6363">
                  <c:v>6264.9</c:v>
                </c:pt>
                <c:pt idx="6364">
                  <c:v>6265.7</c:v>
                </c:pt>
                <c:pt idx="6365">
                  <c:v>6266.5</c:v>
                </c:pt>
                <c:pt idx="6366">
                  <c:v>6267.6</c:v>
                </c:pt>
                <c:pt idx="6367">
                  <c:v>6268.8</c:v>
                </c:pt>
                <c:pt idx="6368">
                  <c:v>6270.1</c:v>
                </c:pt>
                <c:pt idx="6369">
                  <c:v>6271.4</c:v>
                </c:pt>
                <c:pt idx="6370">
                  <c:v>6272.4</c:v>
                </c:pt>
                <c:pt idx="6371">
                  <c:v>6273.2</c:v>
                </c:pt>
                <c:pt idx="6372">
                  <c:v>6274</c:v>
                </c:pt>
                <c:pt idx="6373">
                  <c:v>6274.9</c:v>
                </c:pt>
                <c:pt idx="6374">
                  <c:v>6276</c:v>
                </c:pt>
                <c:pt idx="6375">
                  <c:v>6277.2</c:v>
                </c:pt>
                <c:pt idx="6376">
                  <c:v>6278.4</c:v>
                </c:pt>
                <c:pt idx="6377">
                  <c:v>6279.4</c:v>
                </c:pt>
                <c:pt idx="6378">
                  <c:v>6280.5</c:v>
                </c:pt>
                <c:pt idx="6379">
                  <c:v>6281.6</c:v>
                </c:pt>
                <c:pt idx="6380">
                  <c:v>6282.8</c:v>
                </c:pt>
                <c:pt idx="6381">
                  <c:v>6283.9</c:v>
                </c:pt>
                <c:pt idx="6382">
                  <c:v>6284.9</c:v>
                </c:pt>
                <c:pt idx="6383">
                  <c:v>6285.8</c:v>
                </c:pt>
                <c:pt idx="6384">
                  <c:v>6286.7</c:v>
                </c:pt>
                <c:pt idx="6385">
                  <c:v>6287.7</c:v>
                </c:pt>
                <c:pt idx="6386">
                  <c:v>6288.8</c:v>
                </c:pt>
                <c:pt idx="6387">
                  <c:v>6289.9</c:v>
                </c:pt>
                <c:pt idx="6388">
                  <c:v>6291</c:v>
                </c:pt>
                <c:pt idx="6389">
                  <c:v>6292.4</c:v>
                </c:pt>
                <c:pt idx="6390">
                  <c:v>6293.3</c:v>
                </c:pt>
                <c:pt idx="6391">
                  <c:v>6294.6</c:v>
                </c:pt>
                <c:pt idx="6392">
                  <c:v>6295.4</c:v>
                </c:pt>
                <c:pt idx="6393">
                  <c:v>6296.3</c:v>
                </c:pt>
                <c:pt idx="6394">
                  <c:v>6297.2</c:v>
                </c:pt>
                <c:pt idx="6395">
                  <c:v>6298.3</c:v>
                </c:pt>
                <c:pt idx="6396">
                  <c:v>6299.5</c:v>
                </c:pt>
                <c:pt idx="6397">
                  <c:v>6300.9</c:v>
                </c:pt>
                <c:pt idx="6398">
                  <c:v>6301.7</c:v>
                </c:pt>
                <c:pt idx="6399">
                  <c:v>6302.7</c:v>
                </c:pt>
                <c:pt idx="6400">
                  <c:v>6303.7</c:v>
                </c:pt>
                <c:pt idx="6401">
                  <c:v>6304.7</c:v>
                </c:pt>
                <c:pt idx="6402">
                  <c:v>6305.8</c:v>
                </c:pt>
                <c:pt idx="6403">
                  <c:v>6306.8</c:v>
                </c:pt>
                <c:pt idx="6404">
                  <c:v>6307.8</c:v>
                </c:pt>
                <c:pt idx="6405">
                  <c:v>6309</c:v>
                </c:pt>
                <c:pt idx="6406">
                  <c:v>6310.2</c:v>
                </c:pt>
                <c:pt idx="6407">
                  <c:v>6311.3</c:v>
                </c:pt>
                <c:pt idx="6408">
                  <c:v>6312.4</c:v>
                </c:pt>
                <c:pt idx="6409">
                  <c:v>6313.3</c:v>
                </c:pt>
                <c:pt idx="6410">
                  <c:v>6314.3</c:v>
                </c:pt>
                <c:pt idx="6411">
                  <c:v>6315.2</c:v>
                </c:pt>
                <c:pt idx="6412">
                  <c:v>6316.2</c:v>
                </c:pt>
                <c:pt idx="6413">
                  <c:v>6317.3</c:v>
                </c:pt>
                <c:pt idx="6414">
                  <c:v>6318.5</c:v>
                </c:pt>
                <c:pt idx="6415">
                  <c:v>6319.7</c:v>
                </c:pt>
                <c:pt idx="6416">
                  <c:v>6320.8</c:v>
                </c:pt>
                <c:pt idx="6417">
                  <c:v>6321.8</c:v>
                </c:pt>
                <c:pt idx="6418">
                  <c:v>6322.8</c:v>
                </c:pt>
                <c:pt idx="6419">
                  <c:v>6323.8</c:v>
                </c:pt>
                <c:pt idx="6420">
                  <c:v>6324.8</c:v>
                </c:pt>
                <c:pt idx="6421">
                  <c:v>6325.9</c:v>
                </c:pt>
                <c:pt idx="6422">
                  <c:v>6326.9</c:v>
                </c:pt>
                <c:pt idx="6423">
                  <c:v>6327.9</c:v>
                </c:pt>
                <c:pt idx="6424">
                  <c:v>6329</c:v>
                </c:pt>
                <c:pt idx="6425">
                  <c:v>6330.1</c:v>
                </c:pt>
                <c:pt idx="6426">
                  <c:v>6331.2</c:v>
                </c:pt>
                <c:pt idx="6427">
                  <c:v>6332.4</c:v>
                </c:pt>
                <c:pt idx="6428">
                  <c:v>6333.5</c:v>
                </c:pt>
                <c:pt idx="6429">
                  <c:v>6334.6</c:v>
                </c:pt>
                <c:pt idx="6430">
                  <c:v>6335.5</c:v>
                </c:pt>
                <c:pt idx="6431">
                  <c:v>6336.3</c:v>
                </c:pt>
                <c:pt idx="6432">
                  <c:v>6337.1</c:v>
                </c:pt>
                <c:pt idx="6433">
                  <c:v>6338.1</c:v>
                </c:pt>
                <c:pt idx="6434">
                  <c:v>6339.4</c:v>
                </c:pt>
                <c:pt idx="6435">
                  <c:v>6340.8</c:v>
                </c:pt>
                <c:pt idx="6436">
                  <c:v>6342.1</c:v>
                </c:pt>
                <c:pt idx="6437">
                  <c:v>6343.2</c:v>
                </c:pt>
                <c:pt idx="6438">
                  <c:v>6344</c:v>
                </c:pt>
                <c:pt idx="6439">
                  <c:v>6344.9</c:v>
                </c:pt>
                <c:pt idx="6440">
                  <c:v>6345.7</c:v>
                </c:pt>
                <c:pt idx="6441">
                  <c:v>6346.7</c:v>
                </c:pt>
                <c:pt idx="6442">
                  <c:v>6347.8</c:v>
                </c:pt>
                <c:pt idx="6443">
                  <c:v>6349.1</c:v>
                </c:pt>
                <c:pt idx="6444">
                  <c:v>6350.4</c:v>
                </c:pt>
                <c:pt idx="6445">
                  <c:v>6351.5</c:v>
                </c:pt>
                <c:pt idx="6446">
                  <c:v>6352.5</c:v>
                </c:pt>
                <c:pt idx="6447">
                  <c:v>6353.4</c:v>
                </c:pt>
                <c:pt idx="6448">
                  <c:v>6354.4</c:v>
                </c:pt>
                <c:pt idx="6449">
                  <c:v>6355.5</c:v>
                </c:pt>
                <c:pt idx="6450">
                  <c:v>6356.6</c:v>
                </c:pt>
                <c:pt idx="6451">
                  <c:v>6357.6</c:v>
                </c:pt>
                <c:pt idx="6452">
                  <c:v>6358.5</c:v>
                </c:pt>
                <c:pt idx="6453">
                  <c:v>6359.5</c:v>
                </c:pt>
                <c:pt idx="6454">
                  <c:v>6360.6</c:v>
                </c:pt>
                <c:pt idx="6455">
                  <c:v>6361.9</c:v>
                </c:pt>
                <c:pt idx="6456">
                  <c:v>6363.2</c:v>
                </c:pt>
                <c:pt idx="6457">
                  <c:v>6364.3</c:v>
                </c:pt>
                <c:pt idx="6458">
                  <c:v>6365.1</c:v>
                </c:pt>
                <c:pt idx="6459">
                  <c:v>6365.8</c:v>
                </c:pt>
                <c:pt idx="6460">
                  <c:v>6366.7</c:v>
                </c:pt>
                <c:pt idx="6461">
                  <c:v>6368</c:v>
                </c:pt>
                <c:pt idx="6462">
                  <c:v>6369.4</c:v>
                </c:pt>
                <c:pt idx="6463">
                  <c:v>6370.7</c:v>
                </c:pt>
                <c:pt idx="6464">
                  <c:v>6371.7</c:v>
                </c:pt>
                <c:pt idx="6465">
                  <c:v>6372.3</c:v>
                </c:pt>
                <c:pt idx="6466">
                  <c:v>6373.1</c:v>
                </c:pt>
                <c:pt idx="6467">
                  <c:v>6374.1</c:v>
                </c:pt>
                <c:pt idx="6468">
                  <c:v>6375.3</c:v>
                </c:pt>
                <c:pt idx="6469">
                  <c:v>6376.6</c:v>
                </c:pt>
                <c:pt idx="6470">
                  <c:v>6377.8</c:v>
                </c:pt>
                <c:pt idx="6471">
                  <c:v>6378.8</c:v>
                </c:pt>
                <c:pt idx="6472">
                  <c:v>6379.8</c:v>
                </c:pt>
                <c:pt idx="6473">
                  <c:v>6380.9</c:v>
                </c:pt>
                <c:pt idx="6474">
                  <c:v>6382</c:v>
                </c:pt>
                <c:pt idx="6475">
                  <c:v>6383.2</c:v>
                </c:pt>
                <c:pt idx="6476">
                  <c:v>6384.3</c:v>
                </c:pt>
                <c:pt idx="6477">
                  <c:v>6385.3</c:v>
                </c:pt>
                <c:pt idx="6478">
                  <c:v>6386.2</c:v>
                </c:pt>
                <c:pt idx="6479">
                  <c:v>6387.1</c:v>
                </c:pt>
                <c:pt idx="6480">
                  <c:v>6387.9</c:v>
                </c:pt>
                <c:pt idx="6481">
                  <c:v>6388.9</c:v>
                </c:pt>
                <c:pt idx="6482">
                  <c:v>6390.1</c:v>
                </c:pt>
                <c:pt idx="6483">
                  <c:v>6391.5</c:v>
                </c:pt>
                <c:pt idx="6484">
                  <c:v>6392.7</c:v>
                </c:pt>
                <c:pt idx="6485">
                  <c:v>6393.8</c:v>
                </c:pt>
                <c:pt idx="6486">
                  <c:v>6394.6</c:v>
                </c:pt>
                <c:pt idx="6487">
                  <c:v>6395.5</c:v>
                </c:pt>
                <c:pt idx="6488">
                  <c:v>6396.5</c:v>
                </c:pt>
                <c:pt idx="6489">
                  <c:v>6397.7</c:v>
                </c:pt>
                <c:pt idx="6490">
                  <c:v>6399.1</c:v>
                </c:pt>
                <c:pt idx="6491">
                  <c:v>6400.3</c:v>
                </c:pt>
                <c:pt idx="6492">
                  <c:v>6401.2</c:v>
                </c:pt>
                <c:pt idx="6493">
                  <c:v>6402</c:v>
                </c:pt>
                <c:pt idx="6494">
                  <c:v>6402.8</c:v>
                </c:pt>
                <c:pt idx="6495">
                  <c:v>6403.8</c:v>
                </c:pt>
                <c:pt idx="6496">
                  <c:v>6404.9</c:v>
                </c:pt>
                <c:pt idx="6497">
                  <c:v>6406.2</c:v>
                </c:pt>
                <c:pt idx="6498">
                  <c:v>6407.5</c:v>
                </c:pt>
                <c:pt idx="6499">
                  <c:v>6408.7</c:v>
                </c:pt>
                <c:pt idx="6500">
                  <c:v>6409.6</c:v>
                </c:pt>
                <c:pt idx="6501">
                  <c:v>6410.4</c:v>
                </c:pt>
                <c:pt idx="6502">
                  <c:v>6411.2</c:v>
                </c:pt>
                <c:pt idx="6503">
                  <c:v>6412</c:v>
                </c:pt>
                <c:pt idx="6504">
                  <c:v>6413.2</c:v>
                </c:pt>
                <c:pt idx="6505">
                  <c:v>6414.6</c:v>
                </c:pt>
                <c:pt idx="6506">
                  <c:v>6416.1</c:v>
                </c:pt>
                <c:pt idx="6507">
                  <c:v>6417.4</c:v>
                </c:pt>
                <c:pt idx="6508">
                  <c:v>6418.5</c:v>
                </c:pt>
                <c:pt idx="6509">
                  <c:v>6419.4</c:v>
                </c:pt>
                <c:pt idx="6510">
                  <c:v>6420.1</c:v>
                </c:pt>
                <c:pt idx="6511">
                  <c:v>6420.9</c:v>
                </c:pt>
                <c:pt idx="6512">
                  <c:v>6421.8</c:v>
                </c:pt>
                <c:pt idx="6513">
                  <c:v>6422.8</c:v>
                </c:pt>
                <c:pt idx="6514">
                  <c:v>6423.9</c:v>
                </c:pt>
                <c:pt idx="6515">
                  <c:v>6425</c:v>
                </c:pt>
                <c:pt idx="6516">
                  <c:v>6426</c:v>
                </c:pt>
                <c:pt idx="6517">
                  <c:v>6427.1</c:v>
                </c:pt>
                <c:pt idx="6518">
                  <c:v>6428.4</c:v>
                </c:pt>
                <c:pt idx="6519">
                  <c:v>6429.7</c:v>
                </c:pt>
                <c:pt idx="6520">
                  <c:v>6431</c:v>
                </c:pt>
                <c:pt idx="6521">
                  <c:v>6432</c:v>
                </c:pt>
                <c:pt idx="6522">
                  <c:v>6432.9</c:v>
                </c:pt>
                <c:pt idx="6523">
                  <c:v>6433.7</c:v>
                </c:pt>
                <c:pt idx="6524">
                  <c:v>6434.6</c:v>
                </c:pt>
                <c:pt idx="6525">
                  <c:v>6435.6</c:v>
                </c:pt>
                <c:pt idx="6526">
                  <c:v>6436.6</c:v>
                </c:pt>
                <c:pt idx="6527">
                  <c:v>6437.6</c:v>
                </c:pt>
                <c:pt idx="6528">
                  <c:v>6438.8</c:v>
                </c:pt>
                <c:pt idx="6529">
                  <c:v>6440</c:v>
                </c:pt>
                <c:pt idx="6530">
                  <c:v>6441.3</c:v>
                </c:pt>
                <c:pt idx="6531">
                  <c:v>6442.6</c:v>
                </c:pt>
                <c:pt idx="6532">
                  <c:v>6443.6</c:v>
                </c:pt>
                <c:pt idx="6533">
                  <c:v>6444.4</c:v>
                </c:pt>
                <c:pt idx="6534">
                  <c:v>6445.1</c:v>
                </c:pt>
                <c:pt idx="6535">
                  <c:v>6445.9</c:v>
                </c:pt>
                <c:pt idx="6536">
                  <c:v>6446.9</c:v>
                </c:pt>
                <c:pt idx="6537">
                  <c:v>6448</c:v>
                </c:pt>
                <c:pt idx="6538">
                  <c:v>6449.4</c:v>
                </c:pt>
                <c:pt idx="6539">
                  <c:v>6450.7</c:v>
                </c:pt>
                <c:pt idx="6540">
                  <c:v>6452</c:v>
                </c:pt>
                <c:pt idx="6541">
                  <c:v>6453.1</c:v>
                </c:pt>
                <c:pt idx="6542">
                  <c:v>6454.2</c:v>
                </c:pt>
                <c:pt idx="6543">
                  <c:v>6455.1</c:v>
                </c:pt>
                <c:pt idx="6544">
                  <c:v>6456</c:v>
                </c:pt>
                <c:pt idx="6545">
                  <c:v>6456.7</c:v>
                </c:pt>
                <c:pt idx="6546">
                  <c:v>6457.5</c:v>
                </c:pt>
                <c:pt idx="6547">
                  <c:v>6458.6</c:v>
                </c:pt>
                <c:pt idx="6548">
                  <c:v>6459.8</c:v>
                </c:pt>
                <c:pt idx="6549">
                  <c:v>6461.1</c:v>
                </c:pt>
                <c:pt idx="6550">
                  <c:v>6462.4</c:v>
                </c:pt>
                <c:pt idx="6551">
                  <c:v>6463.6</c:v>
                </c:pt>
                <c:pt idx="6552">
                  <c:v>6464.5</c:v>
                </c:pt>
                <c:pt idx="6553">
                  <c:v>6465.4</c:v>
                </c:pt>
                <c:pt idx="6554">
                  <c:v>6466.4</c:v>
                </c:pt>
                <c:pt idx="6555">
                  <c:v>6467.4</c:v>
                </c:pt>
                <c:pt idx="6556">
                  <c:v>6468.5</c:v>
                </c:pt>
                <c:pt idx="6557">
                  <c:v>6469.6</c:v>
                </c:pt>
                <c:pt idx="6558">
                  <c:v>6470.7</c:v>
                </c:pt>
                <c:pt idx="6559">
                  <c:v>6471.6</c:v>
                </c:pt>
                <c:pt idx="6560">
                  <c:v>6472.6</c:v>
                </c:pt>
                <c:pt idx="6561">
                  <c:v>6473.6</c:v>
                </c:pt>
                <c:pt idx="6562">
                  <c:v>6474.8</c:v>
                </c:pt>
                <c:pt idx="6563">
                  <c:v>6476</c:v>
                </c:pt>
                <c:pt idx="6564">
                  <c:v>6477.1</c:v>
                </c:pt>
                <c:pt idx="6565">
                  <c:v>6478.2</c:v>
                </c:pt>
                <c:pt idx="6566">
                  <c:v>6479.1</c:v>
                </c:pt>
                <c:pt idx="6567">
                  <c:v>6480</c:v>
                </c:pt>
                <c:pt idx="6568">
                  <c:v>6481</c:v>
                </c:pt>
                <c:pt idx="6569">
                  <c:v>6482.1</c:v>
                </c:pt>
                <c:pt idx="6570">
                  <c:v>6483.3</c:v>
                </c:pt>
                <c:pt idx="6571">
                  <c:v>6484.5</c:v>
                </c:pt>
                <c:pt idx="6572">
                  <c:v>6485.6</c:v>
                </c:pt>
                <c:pt idx="6573">
                  <c:v>6486.6</c:v>
                </c:pt>
                <c:pt idx="6574">
                  <c:v>6487.6</c:v>
                </c:pt>
                <c:pt idx="6575">
                  <c:v>6488.6</c:v>
                </c:pt>
                <c:pt idx="6576">
                  <c:v>6489.6</c:v>
                </c:pt>
                <c:pt idx="6577">
                  <c:v>6490.7</c:v>
                </c:pt>
                <c:pt idx="6578">
                  <c:v>6491.7</c:v>
                </c:pt>
                <c:pt idx="6579">
                  <c:v>6492.9</c:v>
                </c:pt>
                <c:pt idx="6580">
                  <c:v>6494.1</c:v>
                </c:pt>
                <c:pt idx="6581">
                  <c:v>6495.1</c:v>
                </c:pt>
                <c:pt idx="6582">
                  <c:v>6496</c:v>
                </c:pt>
                <c:pt idx="6583">
                  <c:v>6496.8</c:v>
                </c:pt>
                <c:pt idx="6584">
                  <c:v>6497.8</c:v>
                </c:pt>
                <c:pt idx="6585">
                  <c:v>6499.1</c:v>
                </c:pt>
                <c:pt idx="6586">
                  <c:v>6500.4</c:v>
                </c:pt>
                <c:pt idx="6587">
                  <c:v>6501.7</c:v>
                </c:pt>
                <c:pt idx="6588">
                  <c:v>6502.7</c:v>
                </c:pt>
                <c:pt idx="6589">
                  <c:v>6503.7</c:v>
                </c:pt>
                <c:pt idx="6590">
                  <c:v>6504.5</c:v>
                </c:pt>
                <c:pt idx="6591">
                  <c:v>6505.4</c:v>
                </c:pt>
                <c:pt idx="6592">
                  <c:v>6506.4</c:v>
                </c:pt>
                <c:pt idx="6593">
                  <c:v>6507.5</c:v>
                </c:pt>
                <c:pt idx="6594">
                  <c:v>6508.7</c:v>
                </c:pt>
                <c:pt idx="6595">
                  <c:v>6509.9</c:v>
                </c:pt>
                <c:pt idx="6596">
                  <c:v>6510.7</c:v>
                </c:pt>
                <c:pt idx="6597">
                  <c:v>6511.8</c:v>
                </c:pt>
                <c:pt idx="6598">
                  <c:v>6513</c:v>
                </c:pt>
                <c:pt idx="6599">
                  <c:v>6514.2</c:v>
                </c:pt>
                <c:pt idx="6600">
                  <c:v>6515.3</c:v>
                </c:pt>
                <c:pt idx="6601">
                  <c:v>6516.2</c:v>
                </c:pt>
                <c:pt idx="6602">
                  <c:v>6517</c:v>
                </c:pt>
                <c:pt idx="6603">
                  <c:v>6517.9</c:v>
                </c:pt>
                <c:pt idx="6604">
                  <c:v>6518.9</c:v>
                </c:pt>
                <c:pt idx="6605">
                  <c:v>6520.1</c:v>
                </c:pt>
                <c:pt idx="6606">
                  <c:v>6521.4</c:v>
                </c:pt>
                <c:pt idx="6607">
                  <c:v>6522.7</c:v>
                </c:pt>
                <c:pt idx="6608">
                  <c:v>6523.9</c:v>
                </c:pt>
                <c:pt idx="6609">
                  <c:v>6524.9</c:v>
                </c:pt>
                <c:pt idx="6610">
                  <c:v>6525.8</c:v>
                </c:pt>
                <c:pt idx="6611">
                  <c:v>6526.6</c:v>
                </c:pt>
                <c:pt idx="6612">
                  <c:v>6527.5</c:v>
                </c:pt>
                <c:pt idx="6613">
                  <c:v>6528.4</c:v>
                </c:pt>
                <c:pt idx="6614">
                  <c:v>6529.5</c:v>
                </c:pt>
                <c:pt idx="6615">
                  <c:v>6530.7</c:v>
                </c:pt>
                <c:pt idx="6616">
                  <c:v>6531.9</c:v>
                </c:pt>
                <c:pt idx="6617">
                  <c:v>6533.1</c:v>
                </c:pt>
                <c:pt idx="6618">
                  <c:v>6534.3</c:v>
                </c:pt>
                <c:pt idx="6619">
                  <c:v>6535.3</c:v>
                </c:pt>
                <c:pt idx="6620">
                  <c:v>6536.2</c:v>
                </c:pt>
                <c:pt idx="6621">
                  <c:v>6537.2</c:v>
                </c:pt>
                <c:pt idx="6622">
                  <c:v>6538.3</c:v>
                </c:pt>
                <c:pt idx="6623">
                  <c:v>6539.4</c:v>
                </c:pt>
                <c:pt idx="6624">
                  <c:v>6540.3</c:v>
                </c:pt>
                <c:pt idx="6625">
                  <c:v>6541.5</c:v>
                </c:pt>
                <c:pt idx="6626">
                  <c:v>6542.3</c:v>
                </c:pt>
                <c:pt idx="6627">
                  <c:v>6543.5</c:v>
                </c:pt>
                <c:pt idx="6628">
                  <c:v>6544.8</c:v>
                </c:pt>
                <c:pt idx="6629">
                  <c:v>6546</c:v>
                </c:pt>
                <c:pt idx="6630">
                  <c:v>6547</c:v>
                </c:pt>
                <c:pt idx="6631">
                  <c:v>6547.8</c:v>
                </c:pt>
                <c:pt idx="6632">
                  <c:v>6548.7</c:v>
                </c:pt>
                <c:pt idx="6633">
                  <c:v>6549.7</c:v>
                </c:pt>
                <c:pt idx="6634">
                  <c:v>6550.9</c:v>
                </c:pt>
                <c:pt idx="6635">
                  <c:v>6552.1</c:v>
                </c:pt>
                <c:pt idx="6636">
                  <c:v>6553.2</c:v>
                </c:pt>
                <c:pt idx="6637">
                  <c:v>6554.2</c:v>
                </c:pt>
                <c:pt idx="6638">
                  <c:v>6555.2</c:v>
                </c:pt>
                <c:pt idx="6639">
                  <c:v>6556.3</c:v>
                </c:pt>
                <c:pt idx="6640">
                  <c:v>6557.3</c:v>
                </c:pt>
                <c:pt idx="6641">
                  <c:v>6558.3</c:v>
                </c:pt>
                <c:pt idx="6642">
                  <c:v>6559.2</c:v>
                </c:pt>
                <c:pt idx="6643">
                  <c:v>6560.2</c:v>
                </c:pt>
                <c:pt idx="6644">
                  <c:v>6561.3</c:v>
                </c:pt>
                <c:pt idx="6645">
                  <c:v>6562.6</c:v>
                </c:pt>
                <c:pt idx="6646">
                  <c:v>6563.9</c:v>
                </c:pt>
                <c:pt idx="6647">
                  <c:v>6565.1</c:v>
                </c:pt>
                <c:pt idx="6648">
                  <c:v>6566.1</c:v>
                </c:pt>
                <c:pt idx="6649">
                  <c:v>6567</c:v>
                </c:pt>
                <c:pt idx="6650">
                  <c:v>6567.9</c:v>
                </c:pt>
                <c:pt idx="6651">
                  <c:v>6568.8</c:v>
                </c:pt>
                <c:pt idx="6652">
                  <c:v>6569.7</c:v>
                </c:pt>
                <c:pt idx="6653">
                  <c:v>6570.7</c:v>
                </c:pt>
                <c:pt idx="6654">
                  <c:v>6571.9</c:v>
                </c:pt>
                <c:pt idx="6655">
                  <c:v>6573</c:v>
                </c:pt>
                <c:pt idx="6656">
                  <c:v>6574.2</c:v>
                </c:pt>
                <c:pt idx="6657">
                  <c:v>6575.4</c:v>
                </c:pt>
                <c:pt idx="6658">
                  <c:v>6576.6</c:v>
                </c:pt>
                <c:pt idx="6659">
                  <c:v>6577.7</c:v>
                </c:pt>
                <c:pt idx="6660">
                  <c:v>6578.7</c:v>
                </c:pt>
                <c:pt idx="6661">
                  <c:v>6579.5</c:v>
                </c:pt>
                <c:pt idx="6662">
                  <c:v>6580.4</c:v>
                </c:pt>
                <c:pt idx="6663">
                  <c:v>6581.2</c:v>
                </c:pt>
                <c:pt idx="6664">
                  <c:v>6582.3</c:v>
                </c:pt>
                <c:pt idx="6665">
                  <c:v>6583.6</c:v>
                </c:pt>
                <c:pt idx="6666">
                  <c:v>6584.9</c:v>
                </c:pt>
                <c:pt idx="6667">
                  <c:v>6586.1</c:v>
                </c:pt>
                <c:pt idx="6668">
                  <c:v>6587.1</c:v>
                </c:pt>
                <c:pt idx="6669">
                  <c:v>6588</c:v>
                </c:pt>
                <c:pt idx="6670">
                  <c:v>6588.8</c:v>
                </c:pt>
                <c:pt idx="6671">
                  <c:v>6589.8</c:v>
                </c:pt>
                <c:pt idx="6672">
                  <c:v>6591</c:v>
                </c:pt>
                <c:pt idx="6673">
                  <c:v>6592.3</c:v>
                </c:pt>
                <c:pt idx="6674">
                  <c:v>6593.5</c:v>
                </c:pt>
                <c:pt idx="6675">
                  <c:v>6594.5</c:v>
                </c:pt>
                <c:pt idx="6676">
                  <c:v>6595.4</c:v>
                </c:pt>
                <c:pt idx="6677">
                  <c:v>6596.2</c:v>
                </c:pt>
                <c:pt idx="6678">
                  <c:v>6597.2</c:v>
                </c:pt>
                <c:pt idx="6679">
                  <c:v>6598.3</c:v>
                </c:pt>
                <c:pt idx="6680">
                  <c:v>6599.5</c:v>
                </c:pt>
                <c:pt idx="6681">
                  <c:v>6600.7</c:v>
                </c:pt>
                <c:pt idx="6682">
                  <c:v>6601.9</c:v>
                </c:pt>
                <c:pt idx="6683">
                  <c:v>6602.9</c:v>
                </c:pt>
                <c:pt idx="6684">
                  <c:v>6603.8</c:v>
                </c:pt>
                <c:pt idx="6685">
                  <c:v>6604.7</c:v>
                </c:pt>
                <c:pt idx="6686">
                  <c:v>6605.7</c:v>
                </c:pt>
                <c:pt idx="6687">
                  <c:v>6606.8</c:v>
                </c:pt>
                <c:pt idx="6688">
                  <c:v>6608</c:v>
                </c:pt>
                <c:pt idx="6689">
                  <c:v>6609.2</c:v>
                </c:pt>
                <c:pt idx="6690">
                  <c:v>6610.2</c:v>
                </c:pt>
                <c:pt idx="6691">
                  <c:v>6611.2</c:v>
                </c:pt>
                <c:pt idx="6692">
                  <c:v>6612.2</c:v>
                </c:pt>
                <c:pt idx="6693">
                  <c:v>6613.3</c:v>
                </c:pt>
                <c:pt idx="6694">
                  <c:v>6614.4</c:v>
                </c:pt>
                <c:pt idx="6695">
                  <c:v>6615.6</c:v>
                </c:pt>
                <c:pt idx="6696">
                  <c:v>6616.7</c:v>
                </c:pt>
                <c:pt idx="6697">
                  <c:v>6617.6</c:v>
                </c:pt>
                <c:pt idx="6698">
                  <c:v>6618.5</c:v>
                </c:pt>
                <c:pt idx="6699">
                  <c:v>6619.3</c:v>
                </c:pt>
                <c:pt idx="6700">
                  <c:v>6620.3</c:v>
                </c:pt>
                <c:pt idx="6701">
                  <c:v>6621.5</c:v>
                </c:pt>
                <c:pt idx="6702">
                  <c:v>6622.9</c:v>
                </c:pt>
                <c:pt idx="6703">
                  <c:v>6624.1</c:v>
                </c:pt>
                <c:pt idx="6704">
                  <c:v>6625.2</c:v>
                </c:pt>
                <c:pt idx="6705">
                  <c:v>6626.1</c:v>
                </c:pt>
                <c:pt idx="6706">
                  <c:v>6627</c:v>
                </c:pt>
                <c:pt idx="6707">
                  <c:v>6627.9</c:v>
                </c:pt>
                <c:pt idx="6708">
                  <c:v>6629</c:v>
                </c:pt>
                <c:pt idx="6709">
                  <c:v>6630.3</c:v>
                </c:pt>
                <c:pt idx="6710">
                  <c:v>6631.6</c:v>
                </c:pt>
                <c:pt idx="6711">
                  <c:v>6632.7</c:v>
                </c:pt>
                <c:pt idx="6712">
                  <c:v>6633.5</c:v>
                </c:pt>
                <c:pt idx="6713">
                  <c:v>6634.2</c:v>
                </c:pt>
                <c:pt idx="6714">
                  <c:v>6635.1</c:v>
                </c:pt>
                <c:pt idx="6715">
                  <c:v>6636.2</c:v>
                </c:pt>
                <c:pt idx="6716">
                  <c:v>6637.5</c:v>
                </c:pt>
                <c:pt idx="6717">
                  <c:v>6638.6</c:v>
                </c:pt>
                <c:pt idx="6718">
                  <c:v>6639.7</c:v>
                </c:pt>
                <c:pt idx="6719">
                  <c:v>6640.8</c:v>
                </c:pt>
                <c:pt idx="6720">
                  <c:v>6641.9</c:v>
                </c:pt>
                <c:pt idx="6721">
                  <c:v>6643</c:v>
                </c:pt>
                <c:pt idx="6722">
                  <c:v>6644.1</c:v>
                </c:pt>
                <c:pt idx="6723">
                  <c:v>6645.1</c:v>
                </c:pt>
                <c:pt idx="6724">
                  <c:v>6646.1</c:v>
                </c:pt>
                <c:pt idx="6725">
                  <c:v>6647.1</c:v>
                </c:pt>
                <c:pt idx="6726">
                  <c:v>6648.2</c:v>
                </c:pt>
                <c:pt idx="6727">
                  <c:v>6649.2</c:v>
                </c:pt>
                <c:pt idx="6728">
                  <c:v>6650.2</c:v>
                </c:pt>
                <c:pt idx="6729">
                  <c:v>6651.2</c:v>
                </c:pt>
                <c:pt idx="6730">
                  <c:v>6652.3</c:v>
                </c:pt>
                <c:pt idx="6731">
                  <c:v>6653.5</c:v>
                </c:pt>
                <c:pt idx="6732">
                  <c:v>6654.5</c:v>
                </c:pt>
                <c:pt idx="6733">
                  <c:v>6655.5</c:v>
                </c:pt>
                <c:pt idx="6734">
                  <c:v>6656.5</c:v>
                </c:pt>
                <c:pt idx="6735">
                  <c:v>6657.6</c:v>
                </c:pt>
                <c:pt idx="6736">
                  <c:v>6658.8</c:v>
                </c:pt>
                <c:pt idx="6737">
                  <c:v>6660.1</c:v>
                </c:pt>
                <c:pt idx="6738">
                  <c:v>6661.2</c:v>
                </c:pt>
                <c:pt idx="6739">
                  <c:v>6662.3</c:v>
                </c:pt>
                <c:pt idx="6740">
                  <c:v>6663.1</c:v>
                </c:pt>
                <c:pt idx="6741">
                  <c:v>6663.8</c:v>
                </c:pt>
                <c:pt idx="6742">
                  <c:v>6664.7</c:v>
                </c:pt>
                <c:pt idx="6743">
                  <c:v>6665.8</c:v>
                </c:pt>
                <c:pt idx="6744">
                  <c:v>6667.1</c:v>
                </c:pt>
                <c:pt idx="6745">
                  <c:v>6668.3</c:v>
                </c:pt>
                <c:pt idx="6746">
                  <c:v>6669.4</c:v>
                </c:pt>
                <c:pt idx="6747">
                  <c:v>6670.4</c:v>
                </c:pt>
                <c:pt idx="6748">
                  <c:v>6671.4</c:v>
                </c:pt>
                <c:pt idx="6749">
                  <c:v>6672.4</c:v>
                </c:pt>
                <c:pt idx="6750">
                  <c:v>6673.6</c:v>
                </c:pt>
                <c:pt idx="6751">
                  <c:v>6674.8</c:v>
                </c:pt>
                <c:pt idx="6752">
                  <c:v>6675.8</c:v>
                </c:pt>
                <c:pt idx="6753">
                  <c:v>6676.7</c:v>
                </c:pt>
                <c:pt idx="6754">
                  <c:v>6677.6</c:v>
                </c:pt>
                <c:pt idx="6755">
                  <c:v>6678.6</c:v>
                </c:pt>
                <c:pt idx="6756">
                  <c:v>6679.8</c:v>
                </c:pt>
                <c:pt idx="6757">
                  <c:v>6681</c:v>
                </c:pt>
                <c:pt idx="6758">
                  <c:v>6682.2</c:v>
                </c:pt>
                <c:pt idx="6759">
                  <c:v>6683.3</c:v>
                </c:pt>
                <c:pt idx="6760">
                  <c:v>6684.1</c:v>
                </c:pt>
                <c:pt idx="6761">
                  <c:v>6685</c:v>
                </c:pt>
                <c:pt idx="6762">
                  <c:v>6685.9</c:v>
                </c:pt>
                <c:pt idx="6763">
                  <c:v>6686.9</c:v>
                </c:pt>
                <c:pt idx="6764">
                  <c:v>6688.1</c:v>
                </c:pt>
                <c:pt idx="6765">
                  <c:v>6689.4</c:v>
                </c:pt>
                <c:pt idx="6766">
                  <c:v>6690.7</c:v>
                </c:pt>
                <c:pt idx="6767">
                  <c:v>6691.8</c:v>
                </c:pt>
                <c:pt idx="6768">
                  <c:v>6692.8</c:v>
                </c:pt>
                <c:pt idx="6769">
                  <c:v>6693.8</c:v>
                </c:pt>
                <c:pt idx="6770">
                  <c:v>6694.7</c:v>
                </c:pt>
                <c:pt idx="6771">
                  <c:v>6695.7</c:v>
                </c:pt>
                <c:pt idx="6772">
                  <c:v>6696.7</c:v>
                </c:pt>
                <c:pt idx="6773">
                  <c:v>6697.8</c:v>
                </c:pt>
                <c:pt idx="6774">
                  <c:v>6698.8</c:v>
                </c:pt>
                <c:pt idx="6775">
                  <c:v>6699.9</c:v>
                </c:pt>
                <c:pt idx="6776">
                  <c:v>6701</c:v>
                </c:pt>
                <c:pt idx="6777">
                  <c:v>6702.2</c:v>
                </c:pt>
                <c:pt idx="6778">
                  <c:v>6703.2</c:v>
                </c:pt>
                <c:pt idx="6779">
                  <c:v>6704.2</c:v>
                </c:pt>
                <c:pt idx="6780">
                  <c:v>6705.1</c:v>
                </c:pt>
                <c:pt idx="6781">
                  <c:v>6706</c:v>
                </c:pt>
                <c:pt idx="6782">
                  <c:v>6707.1</c:v>
                </c:pt>
                <c:pt idx="6783">
                  <c:v>6708.4</c:v>
                </c:pt>
                <c:pt idx="6784">
                  <c:v>6709.6</c:v>
                </c:pt>
                <c:pt idx="6785">
                  <c:v>6710.7</c:v>
                </c:pt>
                <c:pt idx="6786">
                  <c:v>6711.7</c:v>
                </c:pt>
                <c:pt idx="6787">
                  <c:v>6712.6</c:v>
                </c:pt>
                <c:pt idx="6788">
                  <c:v>6713.7</c:v>
                </c:pt>
                <c:pt idx="6789">
                  <c:v>6714.9</c:v>
                </c:pt>
                <c:pt idx="6790">
                  <c:v>6716</c:v>
                </c:pt>
                <c:pt idx="6791">
                  <c:v>6717</c:v>
                </c:pt>
                <c:pt idx="6792">
                  <c:v>6717.9</c:v>
                </c:pt>
                <c:pt idx="6793">
                  <c:v>6718.8</c:v>
                </c:pt>
                <c:pt idx="6794">
                  <c:v>6719.9</c:v>
                </c:pt>
                <c:pt idx="6795">
                  <c:v>6721.1</c:v>
                </c:pt>
                <c:pt idx="6796">
                  <c:v>6722.1</c:v>
                </c:pt>
                <c:pt idx="6797">
                  <c:v>6723.1</c:v>
                </c:pt>
                <c:pt idx="6798">
                  <c:v>6724.1</c:v>
                </c:pt>
                <c:pt idx="6799">
                  <c:v>6725.3</c:v>
                </c:pt>
                <c:pt idx="6800">
                  <c:v>6726.6</c:v>
                </c:pt>
                <c:pt idx="6801">
                  <c:v>6727.8</c:v>
                </c:pt>
                <c:pt idx="6802">
                  <c:v>6728.8</c:v>
                </c:pt>
                <c:pt idx="6803">
                  <c:v>6729.6</c:v>
                </c:pt>
                <c:pt idx="6804">
                  <c:v>6730.4</c:v>
                </c:pt>
                <c:pt idx="6805">
                  <c:v>6731.4</c:v>
                </c:pt>
                <c:pt idx="6806">
                  <c:v>6732.6</c:v>
                </c:pt>
                <c:pt idx="6807">
                  <c:v>6733.8</c:v>
                </c:pt>
                <c:pt idx="6808">
                  <c:v>6734.8</c:v>
                </c:pt>
                <c:pt idx="6809">
                  <c:v>6735.9</c:v>
                </c:pt>
                <c:pt idx="6810">
                  <c:v>6736.9</c:v>
                </c:pt>
                <c:pt idx="6811">
                  <c:v>6738</c:v>
                </c:pt>
                <c:pt idx="6812">
                  <c:v>6739</c:v>
                </c:pt>
                <c:pt idx="6813">
                  <c:v>6740.1</c:v>
                </c:pt>
                <c:pt idx="6814">
                  <c:v>6741.2</c:v>
                </c:pt>
                <c:pt idx="6815">
                  <c:v>6742.4</c:v>
                </c:pt>
                <c:pt idx="6816">
                  <c:v>6743.4</c:v>
                </c:pt>
                <c:pt idx="6817">
                  <c:v>6744.4</c:v>
                </c:pt>
                <c:pt idx="6818">
                  <c:v>6745.4</c:v>
                </c:pt>
                <c:pt idx="6819">
                  <c:v>6746.3</c:v>
                </c:pt>
                <c:pt idx="6820">
                  <c:v>6747.4</c:v>
                </c:pt>
                <c:pt idx="6821">
                  <c:v>6748.5</c:v>
                </c:pt>
                <c:pt idx="6822">
                  <c:v>6749.6</c:v>
                </c:pt>
                <c:pt idx="6823">
                  <c:v>6750.7</c:v>
                </c:pt>
                <c:pt idx="6824">
                  <c:v>6751.7</c:v>
                </c:pt>
                <c:pt idx="6825">
                  <c:v>6752.7</c:v>
                </c:pt>
                <c:pt idx="6826">
                  <c:v>6753.7</c:v>
                </c:pt>
                <c:pt idx="6827">
                  <c:v>6754.7</c:v>
                </c:pt>
                <c:pt idx="6828">
                  <c:v>6755.9</c:v>
                </c:pt>
                <c:pt idx="6829">
                  <c:v>6757</c:v>
                </c:pt>
                <c:pt idx="6830">
                  <c:v>6758.2</c:v>
                </c:pt>
                <c:pt idx="6831">
                  <c:v>6759.4</c:v>
                </c:pt>
                <c:pt idx="6832">
                  <c:v>6760.4</c:v>
                </c:pt>
                <c:pt idx="6833">
                  <c:v>6761.4</c:v>
                </c:pt>
                <c:pt idx="6834">
                  <c:v>6762.1</c:v>
                </c:pt>
                <c:pt idx="6835">
                  <c:v>6763</c:v>
                </c:pt>
                <c:pt idx="6836">
                  <c:v>6764</c:v>
                </c:pt>
                <c:pt idx="6837">
                  <c:v>6765.1</c:v>
                </c:pt>
                <c:pt idx="6838">
                  <c:v>6766.4</c:v>
                </c:pt>
                <c:pt idx="6839">
                  <c:v>6767.6</c:v>
                </c:pt>
                <c:pt idx="6840">
                  <c:v>6768.7</c:v>
                </c:pt>
                <c:pt idx="6841">
                  <c:v>6769.7</c:v>
                </c:pt>
                <c:pt idx="6842">
                  <c:v>6770.6</c:v>
                </c:pt>
                <c:pt idx="6843">
                  <c:v>6771.5</c:v>
                </c:pt>
                <c:pt idx="6844">
                  <c:v>6772.5</c:v>
                </c:pt>
                <c:pt idx="6845">
                  <c:v>6773.6</c:v>
                </c:pt>
                <c:pt idx="6846">
                  <c:v>6774.8</c:v>
                </c:pt>
                <c:pt idx="6847">
                  <c:v>6776</c:v>
                </c:pt>
                <c:pt idx="6848">
                  <c:v>6777</c:v>
                </c:pt>
                <c:pt idx="6849">
                  <c:v>6777.9</c:v>
                </c:pt>
                <c:pt idx="6850">
                  <c:v>6778.8</c:v>
                </c:pt>
                <c:pt idx="6851">
                  <c:v>6779.9</c:v>
                </c:pt>
                <c:pt idx="6852">
                  <c:v>6781.1</c:v>
                </c:pt>
                <c:pt idx="6853">
                  <c:v>6782.1</c:v>
                </c:pt>
                <c:pt idx="6854">
                  <c:v>6783.1</c:v>
                </c:pt>
                <c:pt idx="6855">
                  <c:v>6783.9</c:v>
                </c:pt>
                <c:pt idx="6856">
                  <c:v>6784.9</c:v>
                </c:pt>
                <c:pt idx="6857">
                  <c:v>6786</c:v>
                </c:pt>
                <c:pt idx="6858">
                  <c:v>6787.3</c:v>
                </c:pt>
                <c:pt idx="6859">
                  <c:v>6788.6</c:v>
                </c:pt>
                <c:pt idx="6860">
                  <c:v>6789.9</c:v>
                </c:pt>
                <c:pt idx="6861">
                  <c:v>6790.8</c:v>
                </c:pt>
                <c:pt idx="6862">
                  <c:v>6791.5</c:v>
                </c:pt>
                <c:pt idx="6863">
                  <c:v>6792.3</c:v>
                </c:pt>
                <c:pt idx="6864">
                  <c:v>6793.2</c:v>
                </c:pt>
                <c:pt idx="6865">
                  <c:v>6794.2</c:v>
                </c:pt>
                <c:pt idx="6866">
                  <c:v>6795.3</c:v>
                </c:pt>
                <c:pt idx="6867">
                  <c:v>6796.5</c:v>
                </c:pt>
                <c:pt idx="6868">
                  <c:v>6797.8</c:v>
                </c:pt>
                <c:pt idx="6869">
                  <c:v>6798.9</c:v>
                </c:pt>
                <c:pt idx="6870">
                  <c:v>6800</c:v>
                </c:pt>
                <c:pt idx="6871">
                  <c:v>6800.9</c:v>
                </c:pt>
                <c:pt idx="6872">
                  <c:v>6801.7</c:v>
                </c:pt>
                <c:pt idx="6873">
                  <c:v>6802.6</c:v>
                </c:pt>
                <c:pt idx="6874">
                  <c:v>6803.7</c:v>
                </c:pt>
                <c:pt idx="6875">
                  <c:v>6805</c:v>
                </c:pt>
                <c:pt idx="6876">
                  <c:v>6806.2</c:v>
                </c:pt>
                <c:pt idx="6877">
                  <c:v>6807.3</c:v>
                </c:pt>
                <c:pt idx="6878">
                  <c:v>6808.2</c:v>
                </c:pt>
                <c:pt idx="6879">
                  <c:v>6809.1</c:v>
                </c:pt>
                <c:pt idx="6880">
                  <c:v>6810</c:v>
                </c:pt>
                <c:pt idx="6881">
                  <c:v>6811</c:v>
                </c:pt>
                <c:pt idx="6882">
                  <c:v>6812.2</c:v>
                </c:pt>
                <c:pt idx="6883">
                  <c:v>6813.3</c:v>
                </c:pt>
                <c:pt idx="6884">
                  <c:v>6814.4</c:v>
                </c:pt>
                <c:pt idx="6885">
                  <c:v>6815.4</c:v>
                </c:pt>
                <c:pt idx="6886">
                  <c:v>6816.4</c:v>
                </c:pt>
                <c:pt idx="6887">
                  <c:v>6817.4</c:v>
                </c:pt>
                <c:pt idx="6888">
                  <c:v>6818.4</c:v>
                </c:pt>
                <c:pt idx="6889">
                  <c:v>6819.5</c:v>
                </c:pt>
                <c:pt idx="6890">
                  <c:v>6820.6</c:v>
                </c:pt>
                <c:pt idx="6891">
                  <c:v>6821.8</c:v>
                </c:pt>
                <c:pt idx="6892">
                  <c:v>6822.9</c:v>
                </c:pt>
                <c:pt idx="6893">
                  <c:v>6823.9</c:v>
                </c:pt>
                <c:pt idx="6894">
                  <c:v>6824.8</c:v>
                </c:pt>
                <c:pt idx="6895">
                  <c:v>6825.7</c:v>
                </c:pt>
                <c:pt idx="6896">
                  <c:v>6826.6</c:v>
                </c:pt>
                <c:pt idx="6897">
                  <c:v>6827.7</c:v>
                </c:pt>
                <c:pt idx="6898">
                  <c:v>6829</c:v>
                </c:pt>
                <c:pt idx="6899">
                  <c:v>6830.2</c:v>
                </c:pt>
                <c:pt idx="6900">
                  <c:v>6831.3</c:v>
                </c:pt>
                <c:pt idx="6901">
                  <c:v>6832.1</c:v>
                </c:pt>
                <c:pt idx="6902">
                  <c:v>6832.9</c:v>
                </c:pt>
                <c:pt idx="6903">
                  <c:v>6833.8</c:v>
                </c:pt>
                <c:pt idx="6904">
                  <c:v>6835</c:v>
                </c:pt>
                <c:pt idx="6905">
                  <c:v>6836.4</c:v>
                </c:pt>
                <c:pt idx="6906">
                  <c:v>6837.7</c:v>
                </c:pt>
                <c:pt idx="6907">
                  <c:v>6838.7</c:v>
                </c:pt>
                <c:pt idx="6908">
                  <c:v>6839.4</c:v>
                </c:pt>
                <c:pt idx="6909">
                  <c:v>6840.1</c:v>
                </c:pt>
                <c:pt idx="6910">
                  <c:v>6841</c:v>
                </c:pt>
                <c:pt idx="6911">
                  <c:v>6842.2</c:v>
                </c:pt>
                <c:pt idx="6912">
                  <c:v>6843.5</c:v>
                </c:pt>
                <c:pt idx="6913">
                  <c:v>6844.9</c:v>
                </c:pt>
                <c:pt idx="6914">
                  <c:v>6846.1</c:v>
                </c:pt>
                <c:pt idx="6915">
                  <c:v>6847.1</c:v>
                </c:pt>
                <c:pt idx="6916">
                  <c:v>6847.9</c:v>
                </c:pt>
                <c:pt idx="6917">
                  <c:v>6848.6</c:v>
                </c:pt>
                <c:pt idx="6918">
                  <c:v>6849.5</c:v>
                </c:pt>
                <c:pt idx="6919">
                  <c:v>6850.6</c:v>
                </c:pt>
                <c:pt idx="6920">
                  <c:v>6851.8</c:v>
                </c:pt>
                <c:pt idx="6921">
                  <c:v>6853</c:v>
                </c:pt>
                <c:pt idx="6922">
                  <c:v>6854.1</c:v>
                </c:pt>
                <c:pt idx="6923">
                  <c:v>6855.1</c:v>
                </c:pt>
                <c:pt idx="6924">
                  <c:v>6856.1</c:v>
                </c:pt>
                <c:pt idx="6925">
                  <c:v>6857.2</c:v>
                </c:pt>
                <c:pt idx="6926">
                  <c:v>6858.3</c:v>
                </c:pt>
                <c:pt idx="6927">
                  <c:v>6859.4</c:v>
                </c:pt>
                <c:pt idx="6928">
                  <c:v>6860.3</c:v>
                </c:pt>
                <c:pt idx="6929">
                  <c:v>6861</c:v>
                </c:pt>
                <c:pt idx="6930">
                  <c:v>6862.1</c:v>
                </c:pt>
                <c:pt idx="6931">
                  <c:v>6863.1</c:v>
                </c:pt>
                <c:pt idx="6932">
                  <c:v>6864.5</c:v>
                </c:pt>
                <c:pt idx="6933">
                  <c:v>6865.9</c:v>
                </c:pt>
                <c:pt idx="6934">
                  <c:v>6867.1</c:v>
                </c:pt>
                <c:pt idx="6935">
                  <c:v>6867.9</c:v>
                </c:pt>
                <c:pt idx="6936">
                  <c:v>6868.7</c:v>
                </c:pt>
                <c:pt idx="6937">
                  <c:v>6869.5</c:v>
                </c:pt>
                <c:pt idx="6938">
                  <c:v>6870.5</c:v>
                </c:pt>
                <c:pt idx="6939">
                  <c:v>6871.6</c:v>
                </c:pt>
                <c:pt idx="6940">
                  <c:v>6872.7</c:v>
                </c:pt>
                <c:pt idx="6941">
                  <c:v>6873.8</c:v>
                </c:pt>
                <c:pt idx="6942">
                  <c:v>6874.9</c:v>
                </c:pt>
                <c:pt idx="6943">
                  <c:v>6876</c:v>
                </c:pt>
                <c:pt idx="6944">
                  <c:v>6877.2</c:v>
                </c:pt>
                <c:pt idx="6945">
                  <c:v>6878</c:v>
                </c:pt>
                <c:pt idx="6946">
                  <c:v>6879</c:v>
                </c:pt>
                <c:pt idx="6947">
                  <c:v>6880.1</c:v>
                </c:pt>
                <c:pt idx="6948">
                  <c:v>6881.2</c:v>
                </c:pt>
                <c:pt idx="6949">
                  <c:v>6882.4</c:v>
                </c:pt>
                <c:pt idx="6950">
                  <c:v>6883.5</c:v>
                </c:pt>
                <c:pt idx="6951">
                  <c:v>6884.4</c:v>
                </c:pt>
                <c:pt idx="6952">
                  <c:v>6885.2</c:v>
                </c:pt>
                <c:pt idx="6953">
                  <c:v>6886.2</c:v>
                </c:pt>
                <c:pt idx="6954">
                  <c:v>6887.2</c:v>
                </c:pt>
                <c:pt idx="6955">
                  <c:v>6888.4</c:v>
                </c:pt>
                <c:pt idx="6956">
                  <c:v>6889.5</c:v>
                </c:pt>
                <c:pt idx="6957">
                  <c:v>6890.6</c:v>
                </c:pt>
                <c:pt idx="6958">
                  <c:v>6891.8</c:v>
                </c:pt>
                <c:pt idx="6959">
                  <c:v>6892.8</c:v>
                </c:pt>
                <c:pt idx="6960">
                  <c:v>6893.6</c:v>
                </c:pt>
                <c:pt idx="6961">
                  <c:v>6894.5</c:v>
                </c:pt>
                <c:pt idx="6962">
                  <c:v>6895.5</c:v>
                </c:pt>
                <c:pt idx="6963">
                  <c:v>6896.7</c:v>
                </c:pt>
                <c:pt idx="6964">
                  <c:v>6898</c:v>
                </c:pt>
                <c:pt idx="6965">
                  <c:v>6899.3</c:v>
                </c:pt>
                <c:pt idx="6966">
                  <c:v>6900.4</c:v>
                </c:pt>
                <c:pt idx="6967">
                  <c:v>6901.2</c:v>
                </c:pt>
                <c:pt idx="6968">
                  <c:v>6901.9</c:v>
                </c:pt>
                <c:pt idx="6969">
                  <c:v>6902.7</c:v>
                </c:pt>
                <c:pt idx="6970">
                  <c:v>6903.7</c:v>
                </c:pt>
                <c:pt idx="6971">
                  <c:v>6905</c:v>
                </c:pt>
                <c:pt idx="6972">
                  <c:v>6906.3</c:v>
                </c:pt>
                <c:pt idx="6973">
                  <c:v>6907.5</c:v>
                </c:pt>
                <c:pt idx="6974">
                  <c:v>6908.5</c:v>
                </c:pt>
                <c:pt idx="6975">
                  <c:v>6909.3</c:v>
                </c:pt>
                <c:pt idx="6976">
                  <c:v>6910</c:v>
                </c:pt>
                <c:pt idx="6977">
                  <c:v>6910.9</c:v>
                </c:pt>
                <c:pt idx="6978">
                  <c:v>6912.1</c:v>
                </c:pt>
                <c:pt idx="6979">
                  <c:v>6913.5</c:v>
                </c:pt>
                <c:pt idx="6980">
                  <c:v>6914.9</c:v>
                </c:pt>
                <c:pt idx="6981">
                  <c:v>6916</c:v>
                </c:pt>
                <c:pt idx="6982">
                  <c:v>6916.9</c:v>
                </c:pt>
                <c:pt idx="6983">
                  <c:v>6917.6</c:v>
                </c:pt>
                <c:pt idx="6984">
                  <c:v>6918.4</c:v>
                </c:pt>
                <c:pt idx="6985">
                  <c:v>6919.4</c:v>
                </c:pt>
                <c:pt idx="6986">
                  <c:v>6920.6</c:v>
                </c:pt>
                <c:pt idx="6987">
                  <c:v>6921.8</c:v>
                </c:pt>
                <c:pt idx="6988">
                  <c:v>6923.1</c:v>
                </c:pt>
                <c:pt idx="6989">
                  <c:v>6924.2</c:v>
                </c:pt>
                <c:pt idx="6990">
                  <c:v>6925.1</c:v>
                </c:pt>
                <c:pt idx="6991">
                  <c:v>6925.8</c:v>
                </c:pt>
                <c:pt idx="6992">
                  <c:v>6926.6</c:v>
                </c:pt>
                <c:pt idx="6993">
                  <c:v>6927.7</c:v>
                </c:pt>
                <c:pt idx="6994">
                  <c:v>6929</c:v>
                </c:pt>
                <c:pt idx="6995">
                  <c:v>6930.3</c:v>
                </c:pt>
                <c:pt idx="6996">
                  <c:v>6931.4</c:v>
                </c:pt>
                <c:pt idx="6997">
                  <c:v>6932.4</c:v>
                </c:pt>
                <c:pt idx="6998">
                  <c:v>6933.3</c:v>
                </c:pt>
                <c:pt idx="6999">
                  <c:v>6934.4</c:v>
                </c:pt>
                <c:pt idx="7000">
                  <c:v>6935.4</c:v>
                </c:pt>
                <c:pt idx="7001">
                  <c:v>6936.5</c:v>
                </c:pt>
                <c:pt idx="7002">
                  <c:v>6937.4</c:v>
                </c:pt>
                <c:pt idx="7003">
                  <c:v>6938.5</c:v>
                </c:pt>
                <c:pt idx="7004">
                  <c:v>6939.5</c:v>
                </c:pt>
                <c:pt idx="7005">
                  <c:v>6940.5</c:v>
                </c:pt>
                <c:pt idx="7006">
                  <c:v>6941.6</c:v>
                </c:pt>
                <c:pt idx="7007">
                  <c:v>6942.7</c:v>
                </c:pt>
                <c:pt idx="7008">
                  <c:v>6943.7</c:v>
                </c:pt>
                <c:pt idx="7009">
                  <c:v>6944.7</c:v>
                </c:pt>
                <c:pt idx="7010">
                  <c:v>6945.8</c:v>
                </c:pt>
                <c:pt idx="7011">
                  <c:v>6946.9</c:v>
                </c:pt>
                <c:pt idx="7012">
                  <c:v>6947.9</c:v>
                </c:pt>
                <c:pt idx="7013">
                  <c:v>6948.9</c:v>
                </c:pt>
                <c:pt idx="7014">
                  <c:v>6949.8</c:v>
                </c:pt>
                <c:pt idx="7015">
                  <c:v>6950.8</c:v>
                </c:pt>
                <c:pt idx="7016">
                  <c:v>6952</c:v>
                </c:pt>
                <c:pt idx="7017">
                  <c:v>6953.2</c:v>
                </c:pt>
                <c:pt idx="7018">
                  <c:v>6954.3</c:v>
                </c:pt>
                <c:pt idx="7019">
                  <c:v>6955.3</c:v>
                </c:pt>
                <c:pt idx="7020">
                  <c:v>6956.4</c:v>
                </c:pt>
                <c:pt idx="7021">
                  <c:v>6957.3</c:v>
                </c:pt>
                <c:pt idx="7022">
                  <c:v>6958.3</c:v>
                </c:pt>
                <c:pt idx="7023">
                  <c:v>6959.3</c:v>
                </c:pt>
                <c:pt idx="7024">
                  <c:v>6960.3</c:v>
                </c:pt>
                <c:pt idx="7025">
                  <c:v>6961.5</c:v>
                </c:pt>
                <c:pt idx="7026">
                  <c:v>6962.6</c:v>
                </c:pt>
                <c:pt idx="7027">
                  <c:v>6963.6</c:v>
                </c:pt>
                <c:pt idx="7028">
                  <c:v>6964.6</c:v>
                </c:pt>
                <c:pt idx="7029">
                  <c:v>6965.5</c:v>
                </c:pt>
                <c:pt idx="7030">
                  <c:v>6966.4</c:v>
                </c:pt>
                <c:pt idx="7031">
                  <c:v>6967.4</c:v>
                </c:pt>
                <c:pt idx="7032">
                  <c:v>6968.4</c:v>
                </c:pt>
                <c:pt idx="7033">
                  <c:v>6969.7</c:v>
                </c:pt>
                <c:pt idx="7034">
                  <c:v>6971</c:v>
                </c:pt>
                <c:pt idx="7035">
                  <c:v>6972.2</c:v>
                </c:pt>
                <c:pt idx="7036">
                  <c:v>6973.1</c:v>
                </c:pt>
                <c:pt idx="7037">
                  <c:v>6973.8</c:v>
                </c:pt>
                <c:pt idx="7038">
                  <c:v>6974.6</c:v>
                </c:pt>
                <c:pt idx="7039">
                  <c:v>6975.7</c:v>
                </c:pt>
                <c:pt idx="7040">
                  <c:v>6976.9</c:v>
                </c:pt>
                <c:pt idx="7041">
                  <c:v>6978.3</c:v>
                </c:pt>
                <c:pt idx="7042">
                  <c:v>6979.6</c:v>
                </c:pt>
                <c:pt idx="7043">
                  <c:v>6980.6</c:v>
                </c:pt>
                <c:pt idx="7044">
                  <c:v>6981.4</c:v>
                </c:pt>
                <c:pt idx="7045">
                  <c:v>6982.1</c:v>
                </c:pt>
                <c:pt idx="7046">
                  <c:v>6982.9</c:v>
                </c:pt>
                <c:pt idx="7047">
                  <c:v>6983.9</c:v>
                </c:pt>
                <c:pt idx="7048">
                  <c:v>6985.1</c:v>
                </c:pt>
                <c:pt idx="7049">
                  <c:v>6986.3</c:v>
                </c:pt>
                <c:pt idx="7050">
                  <c:v>6987.6</c:v>
                </c:pt>
                <c:pt idx="7051">
                  <c:v>6988.8</c:v>
                </c:pt>
                <c:pt idx="7052">
                  <c:v>6990.1</c:v>
                </c:pt>
                <c:pt idx="7053">
                  <c:v>6991.3</c:v>
                </c:pt>
                <c:pt idx="7054">
                  <c:v>6992.2</c:v>
                </c:pt>
                <c:pt idx="7055">
                  <c:v>6992.8</c:v>
                </c:pt>
                <c:pt idx="7056">
                  <c:v>6993.4</c:v>
                </c:pt>
                <c:pt idx="7057">
                  <c:v>6994.2</c:v>
                </c:pt>
                <c:pt idx="7058">
                  <c:v>6995.3</c:v>
                </c:pt>
                <c:pt idx="7059">
                  <c:v>6996.6</c:v>
                </c:pt>
                <c:pt idx="7060">
                  <c:v>6998</c:v>
                </c:pt>
                <c:pt idx="7061">
                  <c:v>6999.3</c:v>
                </c:pt>
                <c:pt idx="7062">
                  <c:v>7000.4</c:v>
                </c:pt>
                <c:pt idx="7063">
                  <c:v>7001.4</c:v>
                </c:pt>
                <c:pt idx="7064">
                  <c:v>7002.3</c:v>
                </c:pt>
                <c:pt idx="7065">
                  <c:v>7003.2</c:v>
                </c:pt>
                <c:pt idx="7066">
                  <c:v>7004.1</c:v>
                </c:pt>
                <c:pt idx="7067">
                  <c:v>7005.2</c:v>
                </c:pt>
                <c:pt idx="7068">
                  <c:v>7006.1</c:v>
                </c:pt>
                <c:pt idx="7069">
                  <c:v>7007.1</c:v>
                </c:pt>
                <c:pt idx="7070">
                  <c:v>7008.2</c:v>
                </c:pt>
                <c:pt idx="7071">
                  <c:v>7009.3</c:v>
                </c:pt>
                <c:pt idx="7072">
                  <c:v>7010.6</c:v>
                </c:pt>
                <c:pt idx="7073">
                  <c:v>7011.8</c:v>
                </c:pt>
                <c:pt idx="7074">
                  <c:v>7012.9</c:v>
                </c:pt>
                <c:pt idx="7075">
                  <c:v>7013.8</c:v>
                </c:pt>
                <c:pt idx="7076">
                  <c:v>7014.6</c:v>
                </c:pt>
                <c:pt idx="7077">
                  <c:v>7015.4</c:v>
                </c:pt>
                <c:pt idx="7078">
                  <c:v>7016.3</c:v>
                </c:pt>
                <c:pt idx="7079">
                  <c:v>7017.3</c:v>
                </c:pt>
                <c:pt idx="7080">
                  <c:v>7018.4</c:v>
                </c:pt>
                <c:pt idx="7081">
                  <c:v>7019.6</c:v>
                </c:pt>
                <c:pt idx="7082">
                  <c:v>7020.9</c:v>
                </c:pt>
                <c:pt idx="7083">
                  <c:v>7022.1</c:v>
                </c:pt>
                <c:pt idx="7084">
                  <c:v>7023.3</c:v>
                </c:pt>
                <c:pt idx="7085">
                  <c:v>7024.4</c:v>
                </c:pt>
                <c:pt idx="7086">
                  <c:v>7025.4</c:v>
                </c:pt>
                <c:pt idx="7087">
                  <c:v>7026.2</c:v>
                </c:pt>
                <c:pt idx="7088">
                  <c:v>7027.1</c:v>
                </c:pt>
                <c:pt idx="7089">
                  <c:v>7027.8</c:v>
                </c:pt>
                <c:pt idx="7090">
                  <c:v>7028.8</c:v>
                </c:pt>
                <c:pt idx="7091">
                  <c:v>7030</c:v>
                </c:pt>
                <c:pt idx="7092">
                  <c:v>7031.2</c:v>
                </c:pt>
                <c:pt idx="7093">
                  <c:v>7032.4</c:v>
                </c:pt>
                <c:pt idx="7094">
                  <c:v>7033.6</c:v>
                </c:pt>
                <c:pt idx="7095">
                  <c:v>7034.6</c:v>
                </c:pt>
                <c:pt idx="7096">
                  <c:v>7035.6</c:v>
                </c:pt>
                <c:pt idx="7097">
                  <c:v>7036.5</c:v>
                </c:pt>
                <c:pt idx="7098">
                  <c:v>7037.4</c:v>
                </c:pt>
                <c:pt idx="7099">
                  <c:v>7038.4</c:v>
                </c:pt>
                <c:pt idx="7100">
                  <c:v>7039.4</c:v>
                </c:pt>
                <c:pt idx="7101">
                  <c:v>7040.6</c:v>
                </c:pt>
                <c:pt idx="7102">
                  <c:v>7041.9</c:v>
                </c:pt>
                <c:pt idx="7103">
                  <c:v>7043</c:v>
                </c:pt>
                <c:pt idx="7104">
                  <c:v>7044</c:v>
                </c:pt>
                <c:pt idx="7105">
                  <c:v>7044.7</c:v>
                </c:pt>
                <c:pt idx="7106">
                  <c:v>7045.7</c:v>
                </c:pt>
                <c:pt idx="7107">
                  <c:v>7046.9</c:v>
                </c:pt>
                <c:pt idx="7108">
                  <c:v>7048.2</c:v>
                </c:pt>
                <c:pt idx="7109">
                  <c:v>7049.4</c:v>
                </c:pt>
                <c:pt idx="7110">
                  <c:v>7050.3</c:v>
                </c:pt>
                <c:pt idx="7111">
                  <c:v>7050.9</c:v>
                </c:pt>
                <c:pt idx="7112">
                  <c:v>7051.7</c:v>
                </c:pt>
                <c:pt idx="7113">
                  <c:v>7052.6</c:v>
                </c:pt>
                <c:pt idx="7114">
                  <c:v>7053.9</c:v>
                </c:pt>
                <c:pt idx="7115">
                  <c:v>7055.3</c:v>
                </c:pt>
                <c:pt idx="7116">
                  <c:v>7056.6</c:v>
                </c:pt>
                <c:pt idx="7117">
                  <c:v>7057.7</c:v>
                </c:pt>
                <c:pt idx="7118">
                  <c:v>7058.5</c:v>
                </c:pt>
                <c:pt idx="7119">
                  <c:v>7059.3</c:v>
                </c:pt>
                <c:pt idx="7120">
                  <c:v>7060.3</c:v>
                </c:pt>
                <c:pt idx="7121">
                  <c:v>7061.4</c:v>
                </c:pt>
                <c:pt idx="7122">
                  <c:v>7062.6</c:v>
                </c:pt>
                <c:pt idx="7123">
                  <c:v>7063.7</c:v>
                </c:pt>
                <c:pt idx="7124">
                  <c:v>7064.7</c:v>
                </c:pt>
                <c:pt idx="7125">
                  <c:v>7065.7</c:v>
                </c:pt>
                <c:pt idx="7126">
                  <c:v>7066.7</c:v>
                </c:pt>
                <c:pt idx="7127">
                  <c:v>7067.8</c:v>
                </c:pt>
                <c:pt idx="7128">
                  <c:v>7068.9</c:v>
                </c:pt>
                <c:pt idx="7129">
                  <c:v>7069.9</c:v>
                </c:pt>
                <c:pt idx="7130">
                  <c:v>7070.9</c:v>
                </c:pt>
                <c:pt idx="7131">
                  <c:v>7071.9</c:v>
                </c:pt>
                <c:pt idx="7132">
                  <c:v>7072.9</c:v>
                </c:pt>
                <c:pt idx="7133">
                  <c:v>7073.9</c:v>
                </c:pt>
                <c:pt idx="7134">
                  <c:v>7074.9</c:v>
                </c:pt>
                <c:pt idx="7135">
                  <c:v>7075.9</c:v>
                </c:pt>
                <c:pt idx="7136">
                  <c:v>7077</c:v>
                </c:pt>
                <c:pt idx="7137">
                  <c:v>7078.2</c:v>
                </c:pt>
                <c:pt idx="7138">
                  <c:v>7079.3</c:v>
                </c:pt>
                <c:pt idx="7139">
                  <c:v>7080.5</c:v>
                </c:pt>
                <c:pt idx="7140">
                  <c:v>7081.6</c:v>
                </c:pt>
                <c:pt idx="7141">
                  <c:v>7082.5</c:v>
                </c:pt>
                <c:pt idx="7142">
                  <c:v>7083.4</c:v>
                </c:pt>
                <c:pt idx="7143">
                  <c:v>7084.4</c:v>
                </c:pt>
                <c:pt idx="7144">
                  <c:v>7085.4</c:v>
                </c:pt>
                <c:pt idx="7145">
                  <c:v>7086.5</c:v>
                </c:pt>
                <c:pt idx="7146">
                  <c:v>7087.5</c:v>
                </c:pt>
                <c:pt idx="7147">
                  <c:v>7088.6</c:v>
                </c:pt>
                <c:pt idx="7148">
                  <c:v>7089.6</c:v>
                </c:pt>
                <c:pt idx="7149">
                  <c:v>7090.6</c:v>
                </c:pt>
                <c:pt idx="7150">
                  <c:v>7091.7</c:v>
                </c:pt>
                <c:pt idx="7151">
                  <c:v>7092.8</c:v>
                </c:pt>
                <c:pt idx="7152">
                  <c:v>7093.8</c:v>
                </c:pt>
                <c:pt idx="7153">
                  <c:v>7094.8</c:v>
                </c:pt>
                <c:pt idx="7154">
                  <c:v>7095.9</c:v>
                </c:pt>
                <c:pt idx="7155">
                  <c:v>7097</c:v>
                </c:pt>
                <c:pt idx="7156">
                  <c:v>7098.2</c:v>
                </c:pt>
                <c:pt idx="7157">
                  <c:v>7099.2</c:v>
                </c:pt>
                <c:pt idx="7158">
                  <c:v>7100</c:v>
                </c:pt>
                <c:pt idx="7159">
                  <c:v>7101</c:v>
                </c:pt>
                <c:pt idx="7160">
                  <c:v>7102</c:v>
                </c:pt>
                <c:pt idx="7161">
                  <c:v>7103.2</c:v>
                </c:pt>
                <c:pt idx="7162">
                  <c:v>7104.3</c:v>
                </c:pt>
                <c:pt idx="7163">
                  <c:v>7105.5</c:v>
                </c:pt>
                <c:pt idx="7164">
                  <c:v>7106.5</c:v>
                </c:pt>
                <c:pt idx="7165">
                  <c:v>7107.4</c:v>
                </c:pt>
                <c:pt idx="7166">
                  <c:v>7108.3</c:v>
                </c:pt>
                <c:pt idx="7167">
                  <c:v>7109.1</c:v>
                </c:pt>
                <c:pt idx="7168">
                  <c:v>7110.2</c:v>
                </c:pt>
                <c:pt idx="7169">
                  <c:v>7111.4</c:v>
                </c:pt>
                <c:pt idx="7170">
                  <c:v>7112.7</c:v>
                </c:pt>
                <c:pt idx="7171">
                  <c:v>7113.9</c:v>
                </c:pt>
                <c:pt idx="7172">
                  <c:v>7115</c:v>
                </c:pt>
                <c:pt idx="7173">
                  <c:v>7115.9</c:v>
                </c:pt>
                <c:pt idx="7174">
                  <c:v>7116.8</c:v>
                </c:pt>
                <c:pt idx="7175">
                  <c:v>7117.7</c:v>
                </c:pt>
                <c:pt idx="7176">
                  <c:v>7118.6</c:v>
                </c:pt>
                <c:pt idx="7177">
                  <c:v>7119.7</c:v>
                </c:pt>
                <c:pt idx="7178">
                  <c:v>7120.9</c:v>
                </c:pt>
                <c:pt idx="7179">
                  <c:v>7122</c:v>
                </c:pt>
                <c:pt idx="7180">
                  <c:v>7123.1</c:v>
                </c:pt>
                <c:pt idx="7181">
                  <c:v>7124.2</c:v>
                </c:pt>
                <c:pt idx="7182">
                  <c:v>7125.2</c:v>
                </c:pt>
                <c:pt idx="7183">
                  <c:v>7126.2</c:v>
                </c:pt>
                <c:pt idx="7184">
                  <c:v>7127.2</c:v>
                </c:pt>
                <c:pt idx="7185">
                  <c:v>7128.1</c:v>
                </c:pt>
                <c:pt idx="7186">
                  <c:v>7129.1</c:v>
                </c:pt>
                <c:pt idx="7187">
                  <c:v>7130.1</c:v>
                </c:pt>
                <c:pt idx="7188">
                  <c:v>7131.2</c:v>
                </c:pt>
                <c:pt idx="7189">
                  <c:v>7132.3</c:v>
                </c:pt>
                <c:pt idx="7190">
                  <c:v>7133.5</c:v>
                </c:pt>
                <c:pt idx="7191">
                  <c:v>7134.7</c:v>
                </c:pt>
                <c:pt idx="7192">
                  <c:v>7135.8</c:v>
                </c:pt>
                <c:pt idx="7193">
                  <c:v>7136.8</c:v>
                </c:pt>
                <c:pt idx="7194">
                  <c:v>7137.7</c:v>
                </c:pt>
                <c:pt idx="7195">
                  <c:v>7138.6</c:v>
                </c:pt>
                <c:pt idx="7196">
                  <c:v>7139.5</c:v>
                </c:pt>
                <c:pt idx="7197">
                  <c:v>7140.5</c:v>
                </c:pt>
                <c:pt idx="7198">
                  <c:v>7141.5</c:v>
                </c:pt>
                <c:pt idx="7199">
                  <c:v>7142.7</c:v>
                </c:pt>
                <c:pt idx="7200">
                  <c:v>7143.9</c:v>
                </c:pt>
                <c:pt idx="7201">
                  <c:v>7145</c:v>
                </c:pt>
                <c:pt idx="7202">
                  <c:v>7146.1</c:v>
                </c:pt>
                <c:pt idx="7203">
                  <c:v>7147.1</c:v>
                </c:pt>
                <c:pt idx="7204">
                  <c:v>7148.1</c:v>
                </c:pt>
                <c:pt idx="7205">
                  <c:v>7149</c:v>
                </c:pt>
                <c:pt idx="7206">
                  <c:v>7150</c:v>
                </c:pt>
                <c:pt idx="7207">
                  <c:v>7151.2</c:v>
                </c:pt>
                <c:pt idx="7208">
                  <c:v>7152.2</c:v>
                </c:pt>
                <c:pt idx="7209">
                  <c:v>7153.3</c:v>
                </c:pt>
                <c:pt idx="7210">
                  <c:v>7154.3</c:v>
                </c:pt>
                <c:pt idx="7211">
                  <c:v>7155.4</c:v>
                </c:pt>
                <c:pt idx="7212">
                  <c:v>7156.5</c:v>
                </c:pt>
                <c:pt idx="7213">
                  <c:v>7157.5</c:v>
                </c:pt>
                <c:pt idx="7214">
                  <c:v>7158.4</c:v>
                </c:pt>
                <c:pt idx="7215">
                  <c:v>7159.4</c:v>
                </c:pt>
                <c:pt idx="7216">
                  <c:v>7160.6</c:v>
                </c:pt>
                <c:pt idx="7217">
                  <c:v>7161.9</c:v>
                </c:pt>
                <c:pt idx="7218">
                  <c:v>7163</c:v>
                </c:pt>
                <c:pt idx="7219">
                  <c:v>7164</c:v>
                </c:pt>
                <c:pt idx="7220">
                  <c:v>7164.8</c:v>
                </c:pt>
                <c:pt idx="7221">
                  <c:v>7165.6</c:v>
                </c:pt>
                <c:pt idx="7222">
                  <c:v>7166.5</c:v>
                </c:pt>
                <c:pt idx="7223">
                  <c:v>7167.6</c:v>
                </c:pt>
                <c:pt idx="7224">
                  <c:v>7168.9</c:v>
                </c:pt>
                <c:pt idx="7225">
                  <c:v>7170.2</c:v>
                </c:pt>
                <c:pt idx="7226">
                  <c:v>7171.3</c:v>
                </c:pt>
                <c:pt idx="7227">
                  <c:v>7172.3</c:v>
                </c:pt>
                <c:pt idx="7228">
                  <c:v>7173.3</c:v>
                </c:pt>
                <c:pt idx="7229">
                  <c:v>7174.3</c:v>
                </c:pt>
                <c:pt idx="7230">
                  <c:v>7175.3</c:v>
                </c:pt>
                <c:pt idx="7231">
                  <c:v>7176.2</c:v>
                </c:pt>
                <c:pt idx="7232">
                  <c:v>7177.2</c:v>
                </c:pt>
                <c:pt idx="7233">
                  <c:v>7178.1</c:v>
                </c:pt>
                <c:pt idx="7234">
                  <c:v>7179</c:v>
                </c:pt>
                <c:pt idx="7235">
                  <c:v>7180.1</c:v>
                </c:pt>
                <c:pt idx="7236">
                  <c:v>7181.4</c:v>
                </c:pt>
                <c:pt idx="7237">
                  <c:v>7182.7</c:v>
                </c:pt>
                <c:pt idx="7238">
                  <c:v>7184.1</c:v>
                </c:pt>
                <c:pt idx="7239">
                  <c:v>7184.9</c:v>
                </c:pt>
                <c:pt idx="7240">
                  <c:v>7185.7</c:v>
                </c:pt>
                <c:pt idx="7241">
                  <c:v>7186.5</c:v>
                </c:pt>
                <c:pt idx="7242">
                  <c:v>7187.3</c:v>
                </c:pt>
                <c:pt idx="7243">
                  <c:v>7188.7</c:v>
                </c:pt>
                <c:pt idx="7244">
                  <c:v>7189.9</c:v>
                </c:pt>
                <c:pt idx="7245">
                  <c:v>7191</c:v>
                </c:pt>
                <c:pt idx="7246">
                  <c:v>7191.9</c:v>
                </c:pt>
                <c:pt idx="7247">
                  <c:v>7192.8</c:v>
                </c:pt>
                <c:pt idx="7248">
                  <c:v>7193.9</c:v>
                </c:pt>
                <c:pt idx="7249">
                  <c:v>7195</c:v>
                </c:pt>
                <c:pt idx="7250">
                  <c:v>7196.1</c:v>
                </c:pt>
                <c:pt idx="7251">
                  <c:v>7197.1</c:v>
                </c:pt>
                <c:pt idx="7252">
                  <c:v>7198</c:v>
                </c:pt>
                <c:pt idx="7253">
                  <c:v>7199.1</c:v>
                </c:pt>
                <c:pt idx="7254">
                  <c:v>7200.1</c:v>
                </c:pt>
                <c:pt idx="7255">
                  <c:v>7201.3</c:v>
                </c:pt>
                <c:pt idx="7256">
                  <c:v>7202.4</c:v>
                </c:pt>
                <c:pt idx="7257">
                  <c:v>7203.4</c:v>
                </c:pt>
                <c:pt idx="7258">
                  <c:v>7204.3</c:v>
                </c:pt>
                <c:pt idx="7259">
                  <c:v>7205.3</c:v>
                </c:pt>
                <c:pt idx="7260">
                  <c:v>7206.5</c:v>
                </c:pt>
                <c:pt idx="7261">
                  <c:v>7207.8</c:v>
                </c:pt>
                <c:pt idx="7262">
                  <c:v>7209.2</c:v>
                </c:pt>
                <c:pt idx="7263">
                  <c:v>7209.9</c:v>
                </c:pt>
                <c:pt idx="7264">
                  <c:v>7210.7</c:v>
                </c:pt>
                <c:pt idx="7265">
                  <c:v>7211.5</c:v>
                </c:pt>
                <c:pt idx="7266">
                  <c:v>7212.4</c:v>
                </c:pt>
                <c:pt idx="7267">
                  <c:v>7213.5</c:v>
                </c:pt>
                <c:pt idx="7268">
                  <c:v>7214.6</c:v>
                </c:pt>
                <c:pt idx="7269">
                  <c:v>7215.8</c:v>
                </c:pt>
                <c:pt idx="7270">
                  <c:v>7216.9</c:v>
                </c:pt>
                <c:pt idx="7271">
                  <c:v>7218.1</c:v>
                </c:pt>
                <c:pt idx="7272">
                  <c:v>7219.3</c:v>
                </c:pt>
                <c:pt idx="7273">
                  <c:v>7220.3</c:v>
                </c:pt>
                <c:pt idx="7274">
                  <c:v>7221.2</c:v>
                </c:pt>
                <c:pt idx="7275">
                  <c:v>7222</c:v>
                </c:pt>
                <c:pt idx="7276">
                  <c:v>7222.9</c:v>
                </c:pt>
                <c:pt idx="7277">
                  <c:v>7223.9</c:v>
                </c:pt>
                <c:pt idx="7278">
                  <c:v>7225.1</c:v>
                </c:pt>
                <c:pt idx="7279">
                  <c:v>7226.4</c:v>
                </c:pt>
                <c:pt idx="7280">
                  <c:v>7227.6</c:v>
                </c:pt>
                <c:pt idx="7281">
                  <c:v>7228.7</c:v>
                </c:pt>
                <c:pt idx="7282">
                  <c:v>7229.6</c:v>
                </c:pt>
                <c:pt idx="7283">
                  <c:v>7230.3</c:v>
                </c:pt>
                <c:pt idx="7284">
                  <c:v>7231.2</c:v>
                </c:pt>
                <c:pt idx="7285">
                  <c:v>7232.3</c:v>
                </c:pt>
                <c:pt idx="7286">
                  <c:v>7233.6</c:v>
                </c:pt>
                <c:pt idx="7287">
                  <c:v>7234.9</c:v>
                </c:pt>
                <c:pt idx="7288">
                  <c:v>7235.9</c:v>
                </c:pt>
                <c:pt idx="7289">
                  <c:v>7236.8</c:v>
                </c:pt>
                <c:pt idx="7290">
                  <c:v>7237.6</c:v>
                </c:pt>
                <c:pt idx="7291">
                  <c:v>7238.5</c:v>
                </c:pt>
                <c:pt idx="7292">
                  <c:v>7239.5</c:v>
                </c:pt>
                <c:pt idx="7293">
                  <c:v>7240.7</c:v>
                </c:pt>
                <c:pt idx="7294">
                  <c:v>7241.9</c:v>
                </c:pt>
                <c:pt idx="7295">
                  <c:v>7243.1</c:v>
                </c:pt>
                <c:pt idx="7296">
                  <c:v>7244.2</c:v>
                </c:pt>
                <c:pt idx="7297">
                  <c:v>7245.1</c:v>
                </c:pt>
                <c:pt idx="7298">
                  <c:v>7246</c:v>
                </c:pt>
                <c:pt idx="7299">
                  <c:v>7247.1</c:v>
                </c:pt>
                <c:pt idx="7300">
                  <c:v>7248.2</c:v>
                </c:pt>
                <c:pt idx="7301">
                  <c:v>7249.3</c:v>
                </c:pt>
                <c:pt idx="7302">
                  <c:v>7250.3</c:v>
                </c:pt>
                <c:pt idx="7303">
                  <c:v>7251.2</c:v>
                </c:pt>
                <c:pt idx="7304">
                  <c:v>7252.1</c:v>
                </c:pt>
                <c:pt idx="7305">
                  <c:v>7253.1</c:v>
                </c:pt>
                <c:pt idx="7306">
                  <c:v>7254.3</c:v>
                </c:pt>
                <c:pt idx="7307">
                  <c:v>7255.4</c:v>
                </c:pt>
                <c:pt idx="7308">
                  <c:v>7256.5</c:v>
                </c:pt>
                <c:pt idx="7309">
                  <c:v>7257.6</c:v>
                </c:pt>
                <c:pt idx="7310">
                  <c:v>7258.6</c:v>
                </c:pt>
                <c:pt idx="7311">
                  <c:v>7259.7</c:v>
                </c:pt>
                <c:pt idx="7312">
                  <c:v>7260.8</c:v>
                </c:pt>
                <c:pt idx="7313">
                  <c:v>7261.8</c:v>
                </c:pt>
                <c:pt idx="7314">
                  <c:v>7262.6</c:v>
                </c:pt>
                <c:pt idx="7315">
                  <c:v>7263.5</c:v>
                </c:pt>
                <c:pt idx="7316">
                  <c:v>7264.5</c:v>
                </c:pt>
                <c:pt idx="7317">
                  <c:v>7265.8</c:v>
                </c:pt>
                <c:pt idx="7318">
                  <c:v>7267.3</c:v>
                </c:pt>
                <c:pt idx="7319">
                  <c:v>7268.2</c:v>
                </c:pt>
                <c:pt idx="7320">
                  <c:v>7269.1</c:v>
                </c:pt>
                <c:pt idx="7321">
                  <c:v>7269.9</c:v>
                </c:pt>
                <c:pt idx="7322">
                  <c:v>7270.9</c:v>
                </c:pt>
                <c:pt idx="7323">
                  <c:v>7272</c:v>
                </c:pt>
                <c:pt idx="7324">
                  <c:v>7273.1</c:v>
                </c:pt>
                <c:pt idx="7325">
                  <c:v>7274</c:v>
                </c:pt>
                <c:pt idx="7326">
                  <c:v>7275</c:v>
                </c:pt>
                <c:pt idx="7327">
                  <c:v>7276.1</c:v>
                </c:pt>
                <c:pt idx="7328">
                  <c:v>7277.4</c:v>
                </c:pt>
                <c:pt idx="7329">
                  <c:v>7278.6</c:v>
                </c:pt>
                <c:pt idx="7330">
                  <c:v>7279.7</c:v>
                </c:pt>
                <c:pt idx="7331">
                  <c:v>7280.6</c:v>
                </c:pt>
                <c:pt idx="7332">
                  <c:v>7281.4</c:v>
                </c:pt>
                <c:pt idx="7333">
                  <c:v>7282.2</c:v>
                </c:pt>
                <c:pt idx="7334">
                  <c:v>7283</c:v>
                </c:pt>
                <c:pt idx="7335">
                  <c:v>7284.1</c:v>
                </c:pt>
                <c:pt idx="7336">
                  <c:v>7285.4</c:v>
                </c:pt>
                <c:pt idx="7337">
                  <c:v>7286.7</c:v>
                </c:pt>
                <c:pt idx="7338">
                  <c:v>7287.9</c:v>
                </c:pt>
                <c:pt idx="7339">
                  <c:v>7288.9</c:v>
                </c:pt>
                <c:pt idx="7340">
                  <c:v>7289.9</c:v>
                </c:pt>
                <c:pt idx="7341">
                  <c:v>7290.8</c:v>
                </c:pt>
                <c:pt idx="7342">
                  <c:v>7291.7</c:v>
                </c:pt>
                <c:pt idx="7343">
                  <c:v>7292.7</c:v>
                </c:pt>
                <c:pt idx="7344">
                  <c:v>7293.8</c:v>
                </c:pt>
                <c:pt idx="7345">
                  <c:v>7294.9</c:v>
                </c:pt>
                <c:pt idx="7346">
                  <c:v>7296.1</c:v>
                </c:pt>
                <c:pt idx="7347">
                  <c:v>7297.2</c:v>
                </c:pt>
                <c:pt idx="7348">
                  <c:v>7298.3</c:v>
                </c:pt>
                <c:pt idx="7349">
                  <c:v>7299.2</c:v>
                </c:pt>
                <c:pt idx="7350">
                  <c:v>7300.1</c:v>
                </c:pt>
                <c:pt idx="7351">
                  <c:v>7301.1</c:v>
                </c:pt>
                <c:pt idx="7352">
                  <c:v>7302.1</c:v>
                </c:pt>
                <c:pt idx="7353">
                  <c:v>7303.2</c:v>
                </c:pt>
                <c:pt idx="7354">
                  <c:v>7304.3</c:v>
                </c:pt>
                <c:pt idx="7355">
                  <c:v>7305.4</c:v>
                </c:pt>
                <c:pt idx="7356">
                  <c:v>7306.5</c:v>
                </c:pt>
                <c:pt idx="7357">
                  <c:v>7307.5</c:v>
                </c:pt>
                <c:pt idx="7358">
                  <c:v>7308.5</c:v>
                </c:pt>
                <c:pt idx="7359">
                  <c:v>7309.5</c:v>
                </c:pt>
                <c:pt idx="7360">
                  <c:v>7310.6</c:v>
                </c:pt>
                <c:pt idx="7361">
                  <c:v>7311.7</c:v>
                </c:pt>
                <c:pt idx="7362">
                  <c:v>7312.7</c:v>
                </c:pt>
                <c:pt idx="7363">
                  <c:v>7313.8</c:v>
                </c:pt>
                <c:pt idx="7364">
                  <c:v>7314.7</c:v>
                </c:pt>
                <c:pt idx="7365">
                  <c:v>7315.7</c:v>
                </c:pt>
                <c:pt idx="7366">
                  <c:v>7316.6</c:v>
                </c:pt>
                <c:pt idx="7367">
                  <c:v>7317.6</c:v>
                </c:pt>
                <c:pt idx="7368">
                  <c:v>7318.7</c:v>
                </c:pt>
                <c:pt idx="7369">
                  <c:v>7320</c:v>
                </c:pt>
                <c:pt idx="7370">
                  <c:v>7321.2</c:v>
                </c:pt>
                <c:pt idx="7371">
                  <c:v>7322.2</c:v>
                </c:pt>
                <c:pt idx="7372">
                  <c:v>7323.2</c:v>
                </c:pt>
                <c:pt idx="7373">
                  <c:v>7324.1</c:v>
                </c:pt>
                <c:pt idx="7374">
                  <c:v>7325</c:v>
                </c:pt>
                <c:pt idx="7375">
                  <c:v>7326</c:v>
                </c:pt>
                <c:pt idx="7376">
                  <c:v>7327.1</c:v>
                </c:pt>
                <c:pt idx="7377">
                  <c:v>7328.3</c:v>
                </c:pt>
                <c:pt idx="7378">
                  <c:v>7329.5</c:v>
                </c:pt>
                <c:pt idx="7379">
                  <c:v>7330.6</c:v>
                </c:pt>
                <c:pt idx="7380">
                  <c:v>7331.5</c:v>
                </c:pt>
                <c:pt idx="7381">
                  <c:v>7332.4</c:v>
                </c:pt>
                <c:pt idx="7382">
                  <c:v>7333.4</c:v>
                </c:pt>
                <c:pt idx="7383">
                  <c:v>7334.3</c:v>
                </c:pt>
                <c:pt idx="7384">
                  <c:v>7335.4</c:v>
                </c:pt>
                <c:pt idx="7385">
                  <c:v>7336.5</c:v>
                </c:pt>
                <c:pt idx="7386">
                  <c:v>7337.5</c:v>
                </c:pt>
                <c:pt idx="7387">
                  <c:v>7338.5</c:v>
                </c:pt>
                <c:pt idx="7388">
                  <c:v>7339.7</c:v>
                </c:pt>
                <c:pt idx="7389">
                  <c:v>7340.9</c:v>
                </c:pt>
                <c:pt idx="7390">
                  <c:v>7342.2</c:v>
                </c:pt>
                <c:pt idx="7391">
                  <c:v>7343.2</c:v>
                </c:pt>
                <c:pt idx="7392">
                  <c:v>7344.1</c:v>
                </c:pt>
                <c:pt idx="7393">
                  <c:v>7344.8</c:v>
                </c:pt>
                <c:pt idx="7394">
                  <c:v>7345.6</c:v>
                </c:pt>
                <c:pt idx="7395">
                  <c:v>7346.7</c:v>
                </c:pt>
                <c:pt idx="7396">
                  <c:v>7347.9</c:v>
                </c:pt>
                <c:pt idx="7397">
                  <c:v>7349.1</c:v>
                </c:pt>
                <c:pt idx="7398">
                  <c:v>7350.2</c:v>
                </c:pt>
                <c:pt idx="7399">
                  <c:v>7351.3</c:v>
                </c:pt>
                <c:pt idx="7400">
                  <c:v>7352.3</c:v>
                </c:pt>
                <c:pt idx="7401">
                  <c:v>7353.3</c:v>
                </c:pt>
                <c:pt idx="7402">
                  <c:v>7354.2</c:v>
                </c:pt>
                <c:pt idx="7403">
                  <c:v>7355.1</c:v>
                </c:pt>
                <c:pt idx="7404">
                  <c:v>7356</c:v>
                </c:pt>
                <c:pt idx="7405">
                  <c:v>7357.2</c:v>
                </c:pt>
                <c:pt idx="7406">
                  <c:v>7358.5</c:v>
                </c:pt>
                <c:pt idx="7407">
                  <c:v>7359.8</c:v>
                </c:pt>
                <c:pt idx="7408">
                  <c:v>7360.8</c:v>
                </c:pt>
                <c:pt idx="7409">
                  <c:v>7361.6</c:v>
                </c:pt>
                <c:pt idx="7410">
                  <c:v>7362.5</c:v>
                </c:pt>
                <c:pt idx="7411">
                  <c:v>7363.5</c:v>
                </c:pt>
                <c:pt idx="7412">
                  <c:v>7364.5</c:v>
                </c:pt>
                <c:pt idx="7413">
                  <c:v>7365.7</c:v>
                </c:pt>
                <c:pt idx="7414">
                  <c:v>7366.8</c:v>
                </c:pt>
                <c:pt idx="7415">
                  <c:v>7367.7</c:v>
                </c:pt>
                <c:pt idx="7416">
                  <c:v>7368.6</c:v>
                </c:pt>
                <c:pt idx="7417">
                  <c:v>7369.6</c:v>
                </c:pt>
                <c:pt idx="7418">
                  <c:v>7370.8</c:v>
                </c:pt>
                <c:pt idx="7419">
                  <c:v>7372</c:v>
                </c:pt>
                <c:pt idx="7420">
                  <c:v>7373.1</c:v>
                </c:pt>
                <c:pt idx="7421">
                  <c:v>7374</c:v>
                </c:pt>
                <c:pt idx="7422">
                  <c:v>7375</c:v>
                </c:pt>
                <c:pt idx="7423">
                  <c:v>7376</c:v>
                </c:pt>
                <c:pt idx="7424">
                  <c:v>7377.2</c:v>
                </c:pt>
                <c:pt idx="7425">
                  <c:v>7378.3</c:v>
                </c:pt>
                <c:pt idx="7426">
                  <c:v>7379.4</c:v>
                </c:pt>
                <c:pt idx="7427">
                  <c:v>7380.4</c:v>
                </c:pt>
                <c:pt idx="7428">
                  <c:v>7381.3</c:v>
                </c:pt>
                <c:pt idx="7429">
                  <c:v>7382.3</c:v>
                </c:pt>
                <c:pt idx="7430">
                  <c:v>7383.3</c:v>
                </c:pt>
                <c:pt idx="7431">
                  <c:v>7384.3</c:v>
                </c:pt>
                <c:pt idx="7432">
                  <c:v>7385.3</c:v>
                </c:pt>
                <c:pt idx="7433">
                  <c:v>7386.3</c:v>
                </c:pt>
                <c:pt idx="7434">
                  <c:v>7387.5</c:v>
                </c:pt>
                <c:pt idx="7435">
                  <c:v>7388.7</c:v>
                </c:pt>
                <c:pt idx="7436">
                  <c:v>7389.8</c:v>
                </c:pt>
                <c:pt idx="7437">
                  <c:v>7390.8</c:v>
                </c:pt>
                <c:pt idx="7438">
                  <c:v>7391.8</c:v>
                </c:pt>
                <c:pt idx="7439">
                  <c:v>7392.7</c:v>
                </c:pt>
                <c:pt idx="7440">
                  <c:v>7393.7</c:v>
                </c:pt>
                <c:pt idx="7441">
                  <c:v>7394.8</c:v>
                </c:pt>
                <c:pt idx="7442">
                  <c:v>7395.9</c:v>
                </c:pt>
                <c:pt idx="7443">
                  <c:v>7397</c:v>
                </c:pt>
                <c:pt idx="7444">
                  <c:v>7398.1</c:v>
                </c:pt>
                <c:pt idx="7445">
                  <c:v>7399</c:v>
                </c:pt>
                <c:pt idx="7446">
                  <c:v>7399.9</c:v>
                </c:pt>
                <c:pt idx="7447">
                  <c:v>7400.9</c:v>
                </c:pt>
                <c:pt idx="7448">
                  <c:v>7402</c:v>
                </c:pt>
                <c:pt idx="7449">
                  <c:v>7403.1</c:v>
                </c:pt>
                <c:pt idx="7450">
                  <c:v>7404.2</c:v>
                </c:pt>
                <c:pt idx="7451">
                  <c:v>7405.3</c:v>
                </c:pt>
                <c:pt idx="7452">
                  <c:v>7406.4</c:v>
                </c:pt>
                <c:pt idx="7453">
                  <c:v>7407.5</c:v>
                </c:pt>
                <c:pt idx="7454">
                  <c:v>7408.5</c:v>
                </c:pt>
                <c:pt idx="7455">
                  <c:v>7409.5</c:v>
                </c:pt>
                <c:pt idx="7456">
                  <c:v>7410.5</c:v>
                </c:pt>
                <c:pt idx="7457">
                  <c:v>7411.5</c:v>
                </c:pt>
                <c:pt idx="7458">
                  <c:v>7412.4</c:v>
                </c:pt>
                <c:pt idx="7459">
                  <c:v>7413.5</c:v>
                </c:pt>
                <c:pt idx="7460">
                  <c:v>7414.6</c:v>
                </c:pt>
                <c:pt idx="7461">
                  <c:v>7415.8</c:v>
                </c:pt>
                <c:pt idx="7462">
                  <c:v>7417</c:v>
                </c:pt>
                <c:pt idx="7463">
                  <c:v>7418</c:v>
                </c:pt>
                <c:pt idx="7464">
                  <c:v>7418.9</c:v>
                </c:pt>
                <c:pt idx="7465">
                  <c:v>7419.8</c:v>
                </c:pt>
                <c:pt idx="7466">
                  <c:v>7420.8</c:v>
                </c:pt>
                <c:pt idx="7467">
                  <c:v>7421.8</c:v>
                </c:pt>
                <c:pt idx="7468">
                  <c:v>7422.8</c:v>
                </c:pt>
                <c:pt idx="7469">
                  <c:v>7423.9</c:v>
                </c:pt>
                <c:pt idx="7470">
                  <c:v>7425.1</c:v>
                </c:pt>
                <c:pt idx="7471">
                  <c:v>7426.2</c:v>
                </c:pt>
                <c:pt idx="7472">
                  <c:v>7427.3</c:v>
                </c:pt>
                <c:pt idx="7473">
                  <c:v>7428.2</c:v>
                </c:pt>
                <c:pt idx="7474">
                  <c:v>7429.1</c:v>
                </c:pt>
                <c:pt idx="7475">
                  <c:v>7430.1</c:v>
                </c:pt>
                <c:pt idx="7476">
                  <c:v>7431.2</c:v>
                </c:pt>
                <c:pt idx="7477">
                  <c:v>7432.5</c:v>
                </c:pt>
                <c:pt idx="7478">
                  <c:v>7433.7</c:v>
                </c:pt>
                <c:pt idx="7479">
                  <c:v>7434.6</c:v>
                </c:pt>
                <c:pt idx="7480">
                  <c:v>7435.4</c:v>
                </c:pt>
                <c:pt idx="7481">
                  <c:v>7436.2</c:v>
                </c:pt>
                <c:pt idx="7482">
                  <c:v>7437.1</c:v>
                </c:pt>
                <c:pt idx="7483">
                  <c:v>7438.2</c:v>
                </c:pt>
                <c:pt idx="7484">
                  <c:v>7439.6</c:v>
                </c:pt>
                <c:pt idx="7485">
                  <c:v>7441</c:v>
                </c:pt>
                <c:pt idx="7486">
                  <c:v>7442.1</c:v>
                </c:pt>
                <c:pt idx="7487">
                  <c:v>7443</c:v>
                </c:pt>
                <c:pt idx="7488">
                  <c:v>7443.7</c:v>
                </c:pt>
                <c:pt idx="7489">
                  <c:v>7444.5</c:v>
                </c:pt>
                <c:pt idx="7490">
                  <c:v>7445.4</c:v>
                </c:pt>
                <c:pt idx="7491">
                  <c:v>7446.7</c:v>
                </c:pt>
                <c:pt idx="7492">
                  <c:v>7448.1</c:v>
                </c:pt>
                <c:pt idx="7493">
                  <c:v>7449.4</c:v>
                </c:pt>
                <c:pt idx="7494">
                  <c:v>7450.4</c:v>
                </c:pt>
                <c:pt idx="7495">
                  <c:v>7451.2</c:v>
                </c:pt>
                <c:pt idx="7496">
                  <c:v>7451.9</c:v>
                </c:pt>
                <c:pt idx="7497">
                  <c:v>7452.8</c:v>
                </c:pt>
                <c:pt idx="7498">
                  <c:v>7454.1</c:v>
                </c:pt>
                <c:pt idx="7499">
                  <c:v>7455.4</c:v>
                </c:pt>
                <c:pt idx="7500">
                  <c:v>7456.5</c:v>
                </c:pt>
                <c:pt idx="7501">
                  <c:v>7457.4</c:v>
                </c:pt>
                <c:pt idx="7502">
                  <c:v>7458.1</c:v>
                </c:pt>
                <c:pt idx="7503">
                  <c:v>7459</c:v>
                </c:pt>
                <c:pt idx="7504">
                  <c:v>7460.2</c:v>
                </c:pt>
                <c:pt idx="7505">
                  <c:v>7461.6</c:v>
                </c:pt>
                <c:pt idx="7506">
                  <c:v>7462.8</c:v>
                </c:pt>
                <c:pt idx="7507">
                  <c:v>7463.9</c:v>
                </c:pt>
                <c:pt idx="7508">
                  <c:v>7464.9</c:v>
                </c:pt>
                <c:pt idx="7509">
                  <c:v>7465.9</c:v>
                </c:pt>
                <c:pt idx="7510">
                  <c:v>7466.8</c:v>
                </c:pt>
                <c:pt idx="7511">
                  <c:v>7467.9</c:v>
                </c:pt>
                <c:pt idx="7512">
                  <c:v>7468.9</c:v>
                </c:pt>
                <c:pt idx="7513">
                  <c:v>7470.2</c:v>
                </c:pt>
                <c:pt idx="7514">
                  <c:v>7471.1</c:v>
                </c:pt>
                <c:pt idx="7515">
                  <c:v>7472.1</c:v>
                </c:pt>
                <c:pt idx="7516">
                  <c:v>7473</c:v>
                </c:pt>
                <c:pt idx="7517">
                  <c:v>7473.9</c:v>
                </c:pt>
                <c:pt idx="7518">
                  <c:v>7474.9</c:v>
                </c:pt>
                <c:pt idx="7519">
                  <c:v>7476.1</c:v>
                </c:pt>
                <c:pt idx="7520">
                  <c:v>7477.4</c:v>
                </c:pt>
                <c:pt idx="7521">
                  <c:v>7478.7</c:v>
                </c:pt>
                <c:pt idx="7522">
                  <c:v>7479.7</c:v>
                </c:pt>
                <c:pt idx="7523">
                  <c:v>7480.5</c:v>
                </c:pt>
                <c:pt idx="7524">
                  <c:v>7481.4</c:v>
                </c:pt>
                <c:pt idx="7525">
                  <c:v>7482.4</c:v>
                </c:pt>
                <c:pt idx="7526">
                  <c:v>7483.4</c:v>
                </c:pt>
                <c:pt idx="7527">
                  <c:v>7484.6</c:v>
                </c:pt>
                <c:pt idx="7528">
                  <c:v>7485.8</c:v>
                </c:pt>
                <c:pt idx="7529">
                  <c:v>7486.9</c:v>
                </c:pt>
                <c:pt idx="7530">
                  <c:v>7487.8</c:v>
                </c:pt>
                <c:pt idx="7531">
                  <c:v>7488.7</c:v>
                </c:pt>
                <c:pt idx="7532">
                  <c:v>7489.7</c:v>
                </c:pt>
                <c:pt idx="7533">
                  <c:v>7490.8</c:v>
                </c:pt>
                <c:pt idx="7534">
                  <c:v>7492.1</c:v>
                </c:pt>
                <c:pt idx="7535">
                  <c:v>7493.3</c:v>
                </c:pt>
                <c:pt idx="7536">
                  <c:v>7494.4</c:v>
                </c:pt>
                <c:pt idx="7537">
                  <c:v>7495.3</c:v>
                </c:pt>
                <c:pt idx="7538">
                  <c:v>7496.2</c:v>
                </c:pt>
                <c:pt idx="7539">
                  <c:v>7497.1</c:v>
                </c:pt>
                <c:pt idx="7540">
                  <c:v>7498.1</c:v>
                </c:pt>
                <c:pt idx="7541">
                  <c:v>7499.2</c:v>
                </c:pt>
                <c:pt idx="7542">
                  <c:v>7500.4</c:v>
                </c:pt>
                <c:pt idx="7543">
                  <c:v>7501.6</c:v>
                </c:pt>
                <c:pt idx="7544">
                  <c:v>7502.8</c:v>
                </c:pt>
                <c:pt idx="7545">
                  <c:v>7503.8</c:v>
                </c:pt>
                <c:pt idx="7546">
                  <c:v>7504.6</c:v>
                </c:pt>
                <c:pt idx="7547">
                  <c:v>7505.5</c:v>
                </c:pt>
                <c:pt idx="7548">
                  <c:v>7506.7</c:v>
                </c:pt>
                <c:pt idx="7549">
                  <c:v>7507.7</c:v>
                </c:pt>
                <c:pt idx="7550">
                  <c:v>7508.9</c:v>
                </c:pt>
                <c:pt idx="7551">
                  <c:v>7510.4</c:v>
                </c:pt>
                <c:pt idx="7552">
                  <c:v>7511.3</c:v>
                </c:pt>
                <c:pt idx="7553">
                  <c:v>7512.2</c:v>
                </c:pt>
                <c:pt idx="7554">
                  <c:v>7512.9</c:v>
                </c:pt>
                <c:pt idx="7555">
                  <c:v>7513.9</c:v>
                </c:pt>
                <c:pt idx="7556">
                  <c:v>7515</c:v>
                </c:pt>
                <c:pt idx="7557">
                  <c:v>7516</c:v>
                </c:pt>
                <c:pt idx="7558">
                  <c:v>7517.1</c:v>
                </c:pt>
                <c:pt idx="7559">
                  <c:v>7518.2</c:v>
                </c:pt>
                <c:pt idx="7560">
                  <c:v>7519.3</c:v>
                </c:pt>
                <c:pt idx="7561">
                  <c:v>7520.4</c:v>
                </c:pt>
                <c:pt idx="7562">
                  <c:v>7521.4</c:v>
                </c:pt>
                <c:pt idx="7563">
                  <c:v>7522.5</c:v>
                </c:pt>
                <c:pt idx="7564">
                  <c:v>7523.6</c:v>
                </c:pt>
                <c:pt idx="7565">
                  <c:v>7524.7</c:v>
                </c:pt>
                <c:pt idx="7566">
                  <c:v>7525.7</c:v>
                </c:pt>
                <c:pt idx="7567">
                  <c:v>7526.6</c:v>
                </c:pt>
                <c:pt idx="7568">
                  <c:v>7527.5</c:v>
                </c:pt>
                <c:pt idx="7569">
                  <c:v>7528.6</c:v>
                </c:pt>
                <c:pt idx="7570">
                  <c:v>7529.8</c:v>
                </c:pt>
                <c:pt idx="7571">
                  <c:v>7530.9</c:v>
                </c:pt>
                <c:pt idx="7572">
                  <c:v>7532</c:v>
                </c:pt>
                <c:pt idx="7573">
                  <c:v>7532.9</c:v>
                </c:pt>
                <c:pt idx="7574">
                  <c:v>7533.9</c:v>
                </c:pt>
                <c:pt idx="7575">
                  <c:v>7535</c:v>
                </c:pt>
                <c:pt idx="7576">
                  <c:v>7536.1</c:v>
                </c:pt>
                <c:pt idx="7577">
                  <c:v>7537.2</c:v>
                </c:pt>
                <c:pt idx="7578">
                  <c:v>7538.3</c:v>
                </c:pt>
                <c:pt idx="7579">
                  <c:v>7539.3</c:v>
                </c:pt>
                <c:pt idx="7580">
                  <c:v>7540.3</c:v>
                </c:pt>
                <c:pt idx="7581">
                  <c:v>7541.3</c:v>
                </c:pt>
                <c:pt idx="7582">
                  <c:v>7542.3</c:v>
                </c:pt>
                <c:pt idx="7583">
                  <c:v>7543.3</c:v>
                </c:pt>
                <c:pt idx="7584">
                  <c:v>7544.3</c:v>
                </c:pt>
                <c:pt idx="7585">
                  <c:v>7545.4</c:v>
                </c:pt>
                <c:pt idx="7586">
                  <c:v>7546.8</c:v>
                </c:pt>
                <c:pt idx="7587">
                  <c:v>7547.8</c:v>
                </c:pt>
                <c:pt idx="7588">
                  <c:v>7549</c:v>
                </c:pt>
                <c:pt idx="7589">
                  <c:v>7550</c:v>
                </c:pt>
                <c:pt idx="7590">
                  <c:v>7550.9</c:v>
                </c:pt>
                <c:pt idx="7591">
                  <c:v>7551.7</c:v>
                </c:pt>
                <c:pt idx="7592">
                  <c:v>7552.7</c:v>
                </c:pt>
                <c:pt idx="7593">
                  <c:v>7553.9</c:v>
                </c:pt>
                <c:pt idx="7594">
                  <c:v>7555</c:v>
                </c:pt>
                <c:pt idx="7595">
                  <c:v>7556.1</c:v>
                </c:pt>
                <c:pt idx="7596">
                  <c:v>7557.2</c:v>
                </c:pt>
                <c:pt idx="7597">
                  <c:v>7558.3</c:v>
                </c:pt>
                <c:pt idx="7598">
                  <c:v>7559.3</c:v>
                </c:pt>
                <c:pt idx="7599">
                  <c:v>7560.4</c:v>
                </c:pt>
                <c:pt idx="7600">
                  <c:v>7561.4</c:v>
                </c:pt>
                <c:pt idx="7601">
                  <c:v>7562.3</c:v>
                </c:pt>
                <c:pt idx="7602">
                  <c:v>7563.2</c:v>
                </c:pt>
                <c:pt idx="7603">
                  <c:v>7564.2</c:v>
                </c:pt>
                <c:pt idx="7604">
                  <c:v>7565.2</c:v>
                </c:pt>
                <c:pt idx="7605">
                  <c:v>7566.4</c:v>
                </c:pt>
                <c:pt idx="7606">
                  <c:v>7567.6</c:v>
                </c:pt>
                <c:pt idx="7607">
                  <c:v>7568.8</c:v>
                </c:pt>
                <c:pt idx="7608">
                  <c:v>7569.8</c:v>
                </c:pt>
                <c:pt idx="7609">
                  <c:v>7570.8</c:v>
                </c:pt>
                <c:pt idx="7610">
                  <c:v>7571.8</c:v>
                </c:pt>
                <c:pt idx="7611">
                  <c:v>7572.8</c:v>
                </c:pt>
                <c:pt idx="7612">
                  <c:v>7573.8</c:v>
                </c:pt>
                <c:pt idx="7613">
                  <c:v>7574.9</c:v>
                </c:pt>
                <c:pt idx="7614">
                  <c:v>7576</c:v>
                </c:pt>
                <c:pt idx="7615">
                  <c:v>7577.1</c:v>
                </c:pt>
                <c:pt idx="7616">
                  <c:v>7578.1</c:v>
                </c:pt>
                <c:pt idx="7617">
                  <c:v>7579.1</c:v>
                </c:pt>
                <c:pt idx="7618">
                  <c:v>7580.1</c:v>
                </c:pt>
                <c:pt idx="7619">
                  <c:v>7581.1</c:v>
                </c:pt>
                <c:pt idx="7620">
                  <c:v>7582.2</c:v>
                </c:pt>
                <c:pt idx="7621">
                  <c:v>7583.2</c:v>
                </c:pt>
                <c:pt idx="7622">
                  <c:v>7584.2</c:v>
                </c:pt>
                <c:pt idx="7623">
                  <c:v>7585.3</c:v>
                </c:pt>
                <c:pt idx="7624">
                  <c:v>7586.3</c:v>
                </c:pt>
                <c:pt idx="7625">
                  <c:v>7587.4</c:v>
                </c:pt>
                <c:pt idx="7626">
                  <c:v>7588.5</c:v>
                </c:pt>
                <c:pt idx="7627">
                  <c:v>7589.7</c:v>
                </c:pt>
                <c:pt idx="7628">
                  <c:v>7590.9</c:v>
                </c:pt>
                <c:pt idx="7629">
                  <c:v>7592</c:v>
                </c:pt>
                <c:pt idx="7630">
                  <c:v>7592.9</c:v>
                </c:pt>
                <c:pt idx="7631">
                  <c:v>7593.7</c:v>
                </c:pt>
                <c:pt idx="7632">
                  <c:v>7594.6</c:v>
                </c:pt>
                <c:pt idx="7633">
                  <c:v>7595.6</c:v>
                </c:pt>
                <c:pt idx="7634">
                  <c:v>7596.9</c:v>
                </c:pt>
                <c:pt idx="7635">
                  <c:v>7598.3</c:v>
                </c:pt>
                <c:pt idx="7636">
                  <c:v>7599.5</c:v>
                </c:pt>
                <c:pt idx="7637">
                  <c:v>7600.4</c:v>
                </c:pt>
                <c:pt idx="7638">
                  <c:v>7601.2</c:v>
                </c:pt>
                <c:pt idx="7639">
                  <c:v>7602</c:v>
                </c:pt>
                <c:pt idx="7640">
                  <c:v>7602.9</c:v>
                </c:pt>
                <c:pt idx="7641">
                  <c:v>7604</c:v>
                </c:pt>
                <c:pt idx="7642">
                  <c:v>7605.3</c:v>
                </c:pt>
                <c:pt idx="7643">
                  <c:v>7606.6</c:v>
                </c:pt>
                <c:pt idx="7644">
                  <c:v>7607.8</c:v>
                </c:pt>
                <c:pt idx="7645">
                  <c:v>7608.8</c:v>
                </c:pt>
                <c:pt idx="7646">
                  <c:v>7609.6</c:v>
                </c:pt>
                <c:pt idx="7647">
                  <c:v>7610.5</c:v>
                </c:pt>
                <c:pt idx="7648">
                  <c:v>7611.5</c:v>
                </c:pt>
                <c:pt idx="7649">
                  <c:v>7612.7</c:v>
                </c:pt>
                <c:pt idx="7650">
                  <c:v>7613.9</c:v>
                </c:pt>
                <c:pt idx="7651">
                  <c:v>7615</c:v>
                </c:pt>
                <c:pt idx="7652">
                  <c:v>7616</c:v>
                </c:pt>
                <c:pt idx="7653">
                  <c:v>7616.9</c:v>
                </c:pt>
                <c:pt idx="7654">
                  <c:v>7618</c:v>
                </c:pt>
                <c:pt idx="7655">
                  <c:v>7619.1</c:v>
                </c:pt>
                <c:pt idx="7656">
                  <c:v>7620.1</c:v>
                </c:pt>
                <c:pt idx="7657">
                  <c:v>7621.1</c:v>
                </c:pt>
                <c:pt idx="7658">
                  <c:v>7621.9</c:v>
                </c:pt>
                <c:pt idx="7659">
                  <c:v>7622.8</c:v>
                </c:pt>
                <c:pt idx="7660">
                  <c:v>7623.8</c:v>
                </c:pt>
                <c:pt idx="7661">
                  <c:v>7625.1</c:v>
                </c:pt>
                <c:pt idx="7662">
                  <c:v>7626.5</c:v>
                </c:pt>
                <c:pt idx="7663">
                  <c:v>7627.8</c:v>
                </c:pt>
                <c:pt idx="7664">
                  <c:v>7628.9</c:v>
                </c:pt>
                <c:pt idx="7665">
                  <c:v>7629.7</c:v>
                </c:pt>
                <c:pt idx="7666">
                  <c:v>7630.4</c:v>
                </c:pt>
                <c:pt idx="7667">
                  <c:v>7631.2</c:v>
                </c:pt>
                <c:pt idx="7668">
                  <c:v>7632.3</c:v>
                </c:pt>
                <c:pt idx="7669">
                  <c:v>7633.7</c:v>
                </c:pt>
                <c:pt idx="7670">
                  <c:v>7634.9</c:v>
                </c:pt>
                <c:pt idx="7671">
                  <c:v>7635.9</c:v>
                </c:pt>
                <c:pt idx="7672">
                  <c:v>7636.8</c:v>
                </c:pt>
                <c:pt idx="7673">
                  <c:v>7637.8</c:v>
                </c:pt>
                <c:pt idx="7674">
                  <c:v>7638.9</c:v>
                </c:pt>
                <c:pt idx="7675">
                  <c:v>7640</c:v>
                </c:pt>
                <c:pt idx="7676">
                  <c:v>7641</c:v>
                </c:pt>
                <c:pt idx="7677">
                  <c:v>7642</c:v>
                </c:pt>
                <c:pt idx="7678">
                  <c:v>7643</c:v>
                </c:pt>
                <c:pt idx="7679">
                  <c:v>7644.1</c:v>
                </c:pt>
                <c:pt idx="7680">
                  <c:v>7645.3</c:v>
                </c:pt>
                <c:pt idx="7681">
                  <c:v>7646.4</c:v>
                </c:pt>
                <c:pt idx="7682">
                  <c:v>7647.5</c:v>
                </c:pt>
                <c:pt idx="7683">
                  <c:v>7648.4</c:v>
                </c:pt>
                <c:pt idx="7684">
                  <c:v>7649.2</c:v>
                </c:pt>
                <c:pt idx="7685">
                  <c:v>7650.3</c:v>
                </c:pt>
                <c:pt idx="7686">
                  <c:v>7651.5</c:v>
                </c:pt>
                <c:pt idx="7687">
                  <c:v>7652.8</c:v>
                </c:pt>
                <c:pt idx="7688">
                  <c:v>7654.1</c:v>
                </c:pt>
                <c:pt idx="7689">
                  <c:v>7655.1</c:v>
                </c:pt>
                <c:pt idx="7690">
                  <c:v>7655.8</c:v>
                </c:pt>
                <c:pt idx="7691">
                  <c:v>7656.5</c:v>
                </c:pt>
                <c:pt idx="7692">
                  <c:v>7657.3</c:v>
                </c:pt>
                <c:pt idx="7693">
                  <c:v>7658.5</c:v>
                </c:pt>
                <c:pt idx="7694">
                  <c:v>7659.8</c:v>
                </c:pt>
                <c:pt idx="7695">
                  <c:v>7661.1</c:v>
                </c:pt>
                <c:pt idx="7696">
                  <c:v>7662.3</c:v>
                </c:pt>
                <c:pt idx="7697">
                  <c:v>7663.3</c:v>
                </c:pt>
                <c:pt idx="7698">
                  <c:v>7664.2</c:v>
                </c:pt>
                <c:pt idx="7699">
                  <c:v>7665.1</c:v>
                </c:pt>
                <c:pt idx="7700">
                  <c:v>7666</c:v>
                </c:pt>
                <c:pt idx="7701">
                  <c:v>7667.1</c:v>
                </c:pt>
                <c:pt idx="7702">
                  <c:v>7668.1</c:v>
                </c:pt>
                <c:pt idx="7703">
                  <c:v>7669.2</c:v>
                </c:pt>
                <c:pt idx="7704">
                  <c:v>7670.4</c:v>
                </c:pt>
                <c:pt idx="7705">
                  <c:v>7671.6</c:v>
                </c:pt>
                <c:pt idx="7706">
                  <c:v>7672.8</c:v>
                </c:pt>
                <c:pt idx="7707">
                  <c:v>7673.9</c:v>
                </c:pt>
                <c:pt idx="7708">
                  <c:v>7674.7</c:v>
                </c:pt>
                <c:pt idx="7709">
                  <c:v>7675.5</c:v>
                </c:pt>
                <c:pt idx="7710">
                  <c:v>7676.3</c:v>
                </c:pt>
                <c:pt idx="7711">
                  <c:v>7677.4</c:v>
                </c:pt>
                <c:pt idx="7712">
                  <c:v>7678.7</c:v>
                </c:pt>
                <c:pt idx="7713">
                  <c:v>7680.1</c:v>
                </c:pt>
                <c:pt idx="7714">
                  <c:v>7681.3</c:v>
                </c:pt>
                <c:pt idx="7715">
                  <c:v>7682.2</c:v>
                </c:pt>
                <c:pt idx="7716">
                  <c:v>7683</c:v>
                </c:pt>
                <c:pt idx="7717">
                  <c:v>7684</c:v>
                </c:pt>
                <c:pt idx="7718">
                  <c:v>7685.1</c:v>
                </c:pt>
                <c:pt idx="7719">
                  <c:v>7686.3</c:v>
                </c:pt>
                <c:pt idx="7720">
                  <c:v>7687.4</c:v>
                </c:pt>
                <c:pt idx="7721">
                  <c:v>7688.3</c:v>
                </c:pt>
                <c:pt idx="7722">
                  <c:v>7689.2</c:v>
                </c:pt>
                <c:pt idx="7723">
                  <c:v>7690.3</c:v>
                </c:pt>
                <c:pt idx="7724">
                  <c:v>7691.4</c:v>
                </c:pt>
                <c:pt idx="7725">
                  <c:v>7692.5</c:v>
                </c:pt>
                <c:pt idx="7726">
                  <c:v>7693.4</c:v>
                </c:pt>
                <c:pt idx="7727">
                  <c:v>7694</c:v>
                </c:pt>
                <c:pt idx="7728">
                  <c:v>7694.2</c:v>
                </c:pt>
                <c:pt idx="7729">
                  <c:v>7694.5</c:v>
                </c:pt>
                <c:pt idx="7730">
                  <c:v>7694.8</c:v>
                </c:pt>
                <c:pt idx="7731">
                  <c:v>7695.1</c:v>
                </c:pt>
                <c:pt idx="7732">
                  <c:v>7695.4</c:v>
                </c:pt>
                <c:pt idx="7733">
                  <c:v>7695.7</c:v>
                </c:pt>
                <c:pt idx="7734">
                  <c:v>7696.3</c:v>
                </c:pt>
                <c:pt idx="7735">
                  <c:v>7697.1</c:v>
                </c:pt>
                <c:pt idx="7736">
                  <c:v>7697.7</c:v>
                </c:pt>
                <c:pt idx="7737">
                  <c:v>7698.3</c:v>
                </c:pt>
                <c:pt idx="7738">
                  <c:v>7698.6</c:v>
                </c:pt>
                <c:pt idx="7739">
                  <c:v>7699</c:v>
                </c:pt>
                <c:pt idx="7740">
                  <c:v>7699.4</c:v>
                </c:pt>
                <c:pt idx="7741">
                  <c:v>7700</c:v>
                </c:pt>
                <c:pt idx="7742">
                  <c:v>7700.6</c:v>
                </c:pt>
                <c:pt idx="7743">
                  <c:v>7701.4</c:v>
                </c:pt>
                <c:pt idx="7744">
                  <c:v>7702.1</c:v>
                </c:pt>
                <c:pt idx="7745">
                  <c:v>7702.5</c:v>
                </c:pt>
                <c:pt idx="7746">
                  <c:v>7702.9</c:v>
                </c:pt>
                <c:pt idx="7747">
                  <c:v>7703.3</c:v>
                </c:pt>
                <c:pt idx="7748">
                  <c:v>7703.8</c:v>
                </c:pt>
                <c:pt idx="7749">
                  <c:v>7704.5</c:v>
                </c:pt>
                <c:pt idx="7750">
                  <c:v>7705</c:v>
                </c:pt>
                <c:pt idx="7751">
                  <c:v>7705.5</c:v>
                </c:pt>
                <c:pt idx="7752">
                  <c:v>7706.1</c:v>
                </c:pt>
                <c:pt idx="7753">
                  <c:v>7706.6</c:v>
                </c:pt>
                <c:pt idx="7754">
                  <c:v>7707.2</c:v>
                </c:pt>
                <c:pt idx="7755">
                  <c:v>7707.7</c:v>
                </c:pt>
                <c:pt idx="7756">
                  <c:v>7708.1</c:v>
                </c:pt>
                <c:pt idx="7757">
                  <c:v>7708.6</c:v>
                </c:pt>
                <c:pt idx="7758">
                  <c:v>7709</c:v>
                </c:pt>
                <c:pt idx="7759">
                  <c:v>7709.6</c:v>
                </c:pt>
                <c:pt idx="7760">
                  <c:v>7710.2</c:v>
                </c:pt>
                <c:pt idx="7761">
                  <c:v>7710.9</c:v>
                </c:pt>
                <c:pt idx="7762">
                  <c:v>7711.5</c:v>
                </c:pt>
                <c:pt idx="7763">
                  <c:v>7712</c:v>
                </c:pt>
                <c:pt idx="7764">
                  <c:v>7712.4</c:v>
                </c:pt>
                <c:pt idx="7765">
                  <c:v>7712.8</c:v>
                </c:pt>
                <c:pt idx="7766">
                  <c:v>7713.2</c:v>
                </c:pt>
                <c:pt idx="7767">
                  <c:v>7713.8</c:v>
                </c:pt>
                <c:pt idx="7768">
                  <c:v>7714.4</c:v>
                </c:pt>
                <c:pt idx="7769">
                  <c:v>7715.1</c:v>
                </c:pt>
                <c:pt idx="7770">
                  <c:v>7715.6</c:v>
                </c:pt>
                <c:pt idx="7771">
                  <c:v>7716</c:v>
                </c:pt>
                <c:pt idx="7772">
                  <c:v>7716.3</c:v>
                </c:pt>
                <c:pt idx="7773">
                  <c:v>7716.8</c:v>
                </c:pt>
                <c:pt idx="7774">
                  <c:v>7717.5</c:v>
                </c:pt>
                <c:pt idx="7775">
                  <c:v>7718.2</c:v>
                </c:pt>
                <c:pt idx="7776">
                  <c:v>7718.9</c:v>
                </c:pt>
                <c:pt idx="7777">
                  <c:v>7719.4</c:v>
                </c:pt>
                <c:pt idx="7778">
                  <c:v>7719.8</c:v>
                </c:pt>
                <c:pt idx="7779">
                  <c:v>7720.1</c:v>
                </c:pt>
                <c:pt idx="7780">
                  <c:v>7720.5</c:v>
                </c:pt>
                <c:pt idx="7781">
                  <c:v>7721.1</c:v>
                </c:pt>
                <c:pt idx="7782">
                  <c:v>7721.8</c:v>
                </c:pt>
                <c:pt idx="7783">
                  <c:v>7722.5</c:v>
                </c:pt>
                <c:pt idx="7784">
                  <c:v>7723.1</c:v>
                </c:pt>
                <c:pt idx="7785">
                  <c:v>7723.6</c:v>
                </c:pt>
                <c:pt idx="7786">
                  <c:v>7724</c:v>
                </c:pt>
                <c:pt idx="7787">
                  <c:v>7724.3</c:v>
                </c:pt>
                <c:pt idx="7788">
                  <c:v>7724.7</c:v>
                </c:pt>
                <c:pt idx="7789">
                  <c:v>7725.2</c:v>
                </c:pt>
                <c:pt idx="7790">
                  <c:v>7725.9</c:v>
                </c:pt>
                <c:pt idx="7791">
                  <c:v>7726.6</c:v>
                </c:pt>
                <c:pt idx="7792">
                  <c:v>7727.3</c:v>
                </c:pt>
                <c:pt idx="7793">
                  <c:v>7727.8</c:v>
                </c:pt>
                <c:pt idx="7794">
                  <c:v>7728.2</c:v>
                </c:pt>
                <c:pt idx="7795">
                  <c:v>7728.5</c:v>
                </c:pt>
                <c:pt idx="7796">
                  <c:v>7729</c:v>
                </c:pt>
                <c:pt idx="7797">
                  <c:v>7729.6</c:v>
                </c:pt>
                <c:pt idx="7798">
                  <c:v>7730.3</c:v>
                </c:pt>
                <c:pt idx="7799">
                  <c:v>7730.9</c:v>
                </c:pt>
                <c:pt idx="7800">
                  <c:v>7731.4</c:v>
                </c:pt>
                <c:pt idx="7801">
                  <c:v>7731.7</c:v>
                </c:pt>
                <c:pt idx="7802">
                  <c:v>7732.1</c:v>
                </c:pt>
                <c:pt idx="7803">
                  <c:v>7732.6</c:v>
                </c:pt>
                <c:pt idx="7804">
                  <c:v>7733.2</c:v>
                </c:pt>
                <c:pt idx="7805">
                  <c:v>7733.9</c:v>
                </c:pt>
                <c:pt idx="7806">
                  <c:v>7734.5</c:v>
                </c:pt>
                <c:pt idx="7807">
                  <c:v>7735</c:v>
                </c:pt>
                <c:pt idx="7808">
                  <c:v>7735.3</c:v>
                </c:pt>
                <c:pt idx="7809">
                  <c:v>7735.7</c:v>
                </c:pt>
                <c:pt idx="7810">
                  <c:v>7736.3</c:v>
                </c:pt>
                <c:pt idx="7811">
                  <c:v>7737.1</c:v>
                </c:pt>
                <c:pt idx="7812">
                  <c:v>7737.8</c:v>
                </c:pt>
                <c:pt idx="7813">
                  <c:v>7738.4</c:v>
                </c:pt>
                <c:pt idx="7814">
                  <c:v>7738.7</c:v>
                </c:pt>
                <c:pt idx="7815">
                  <c:v>7739</c:v>
                </c:pt>
                <c:pt idx="7816">
                  <c:v>7739.4</c:v>
                </c:pt>
                <c:pt idx="7817">
                  <c:v>7739.9</c:v>
                </c:pt>
                <c:pt idx="7818">
                  <c:v>7740.5</c:v>
                </c:pt>
                <c:pt idx="7819">
                  <c:v>7741.2</c:v>
                </c:pt>
                <c:pt idx="7820">
                  <c:v>7741.8</c:v>
                </c:pt>
                <c:pt idx="7821">
                  <c:v>7742.5</c:v>
                </c:pt>
                <c:pt idx="7822">
                  <c:v>7743</c:v>
                </c:pt>
                <c:pt idx="7823">
                  <c:v>7743.4</c:v>
                </c:pt>
                <c:pt idx="7824">
                  <c:v>7743.7</c:v>
                </c:pt>
                <c:pt idx="7825">
                  <c:v>7744.2</c:v>
                </c:pt>
                <c:pt idx="7826">
                  <c:v>7744.7</c:v>
                </c:pt>
                <c:pt idx="7827">
                  <c:v>7745.4</c:v>
                </c:pt>
                <c:pt idx="7828">
                  <c:v>7746</c:v>
                </c:pt>
                <c:pt idx="7829">
                  <c:v>7746.6</c:v>
                </c:pt>
                <c:pt idx="7830">
                  <c:v>7747.2</c:v>
                </c:pt>
                <c:pt idx="7831">
                  <c:v>7747.7</c:v>
                </c:pt>
                <c:pt idx="7832">
                  <c:v>7748</c:v>
                </c:pt>
                <c:pt idx="7833">
                  <c:v>7748.5</c:v>
                </c:pt>
                <c:pt idx="7834">
                  <c:v>7749</c:v>
                </c:pt>
                <c:pt idx="7835">
                  <c:v>7749.6</c:v>
                </c:pt>
                <c:pt idx="7836">
                  <c:v>7750.1</c:v>
                </c:pt>
                <c:pt idx="7837">
                  <c:v>7750.6</c:v>
                </c:pt>
                <c:pt idx="7838">
                  <c:v>7751.1</c:v>
                </c:pt>
                <c:pt idx="7839">
                  <c:v>7751.7</c:v>
                </c:pt>
                <c:pt idx="7840">
                  <c:v>7752.2</c:v>
                </c:pt>
                <c:pt idx="7841">
                  <c:v>7752.8</c:v>
                </c:pt>
                <c:pt idx="7842">
                  <c:v>7753.4</c:v>
                </c:pt>
                <c:pt idx="7843">
                  <c:v>7753.9</c:v>
                </c:pt>
                <c:pt idx="7844">
                  <c:v>7754.4</c:v>
                </c:pt>
                <c:pt idx="7845">
                  <c:v>7754.9</c:v>
                </c:pt>
                <c:pt idx="7846">
                  <c:v>7755.4</c:v>
                </c:pt>
                <c:pt idx="7847">
                  <c:v>7755.8</c:v>
                </c:pt>
                <c:pt idx="7848">
                  <c:v>7756.4</c:v>
                </c:pt>
                <c:pt idx="7849">
                  <c:v>7756.9</c:v>
                </c:pt>
                <c:pt idx="7850">
                  <c:v>7757.5</c:v>
                </c:pt>
                <c:pt idx="7851">
                  <c:v>7758.1</c:v>
                </c:pt>
                <c:pt idx="7852">
                  <c:v>7758.6</c:v>
                </c:pt>
                <c:pt idx="7853">
                  <c:v>7759.1</c:v>
                </c:pt>
                <c:pt idx="7854">
                  <c:v>7759.6</c:v>
                </c:pt>
                <c:pt idx="7855">
                  <c:v>7759.9</c:v>
                </c:pt>
                <c:pt idx="7856">
                  <c:v>7760.4</c:v>
                </c:pt>
                <c:pt idx="7857">
                  <c:v>7761</c:v>
                </c:pt>
                <c:pt idx="7858">
                  <c:v>7761.7</c:v>
                </c:pt>
                <c:pt idx="7859">
                  <c:v>7762.3</c:v>
                </c:pt>
                <c:pt idx="7860">
                  <c:v>7762.9</c:v>
                </c:pt>
                <c:pt idx="7861">
                  <c:v>7763.5</c:v>
                </c:pt>
                <c:pt idx="7862">
                  <c:v>7764</c:v>
                </c:pt>
                <c:pt idx="7863">
                  <c:v>7764.4</c:v>
                </c:pt>
                <c:pt idx="7864">
                  <c:v>7764.8</c:v>
                </c:pt>
                <c:pt idx="7865">
                  <c:v>7765.1</c:v>
                </c:pt>
                <c:pt idx="7866">
                  <c:v>7765.6</c:v>
                </c:pt>
                <c:pt idx="7867">
                  <c:v>7766.3</c:v>
                </c:pt>
                <c:pt idx="7868">
                  <c:v>7767.1</c:v>
                </c:pt>
                <c:pt idx="7869">
                  <c:v>7767.7</c:v>
                </c:pt>
                <c:pt idx="7870">
                  <c:v>7768.1</c:v>
                </c:pt>
                <c:pt idx="7871">
                  <c:v>7768.4</c:v>
                </c:pt>
                <c:pt idx="7872">
                  <c:v>7768.8</c:v>
                </c:pt>
                <c:pt idx="7873">
                  <c:v>7769.4</c:v>
                </c:pt>
                <c:pt idx="7874">
                  <c:v>7770.1</c:v>
                </c:pt>
                <c:pt idx="7875">
                  <c:v>7770.8</c:v>
                </c:pt>
                <c:pt idx="7876">
                  <c:v>7771.3</c:v>
                </c:pt>
                <c:pt idx="7877">
                  <c:v>7771.7</c:v>
                </c:pt>
                <c:pt idx="7878">
                  <c:v>7772.1</c:v>
                </c:pt>
                <c:pt idx="7879">
                  <c:v>7772.6</c:v>
                </c:pt>
                <c:pt idx="7880">
                  <c:v>7773.2</c:v>
                </c:pt>
                <c:pt idx="7881">
                  <c:v>7773.8</c:v>
                </c:pt>
                <c:pt idx="7882">
                  <c:v>7774.4</c:v>
                </c:pt>
                <c:pt idx="7883">
                  <c:v>7774.9</c:v>
                </c:pt>
                <c:pt idx="7884">
                  <c:v>7775.4</c:v>
                </c:pt>
                <c:pt idx="7885">
                  <c:v>7775.8</c:v>
                </c:pt>
                <c:pt idx="7886">
                  <c:v>7776.3</c:v>
                </c:pt>
                <c:pt idx="7887">
                  <c:v>7776.7</c:v>
                </c:pt>
                <c:pt idx="7888">
                  <c:v>7777.3</c:v>
                </c:pt>
                <c:pt idx="7889">
                  <c:v>7777.9</c:v>
                </c:pt>
                <c:pt idx="7890">
                  <c:v>7778.6</c:v>
                </c:pt>
                <c:pt idx="7891">
                  <c:v>7779.2</c:v>
                </c:pt>
                <c:pt idx="7892">
                  <c:v>7779.6</c:v>
                </c:pt>
                <c:pt idx="7893">
                  <c:v>7779.9</c:v>
                </c:pt>
                <c:pt idx="7894">
                  <c:v>7780.4</c:v>
                </c:pt>
                <c:pt idx="7895">
                  <c:v>7781</c:v>
                </c:pt>
                <c:pt idx="7896">
                  <c:v>7781.7</c:v>
                </c:pt>
                <c:pt idx="7897">
                  <c:v>7782.3</c:v>
                </c:pt>
                <c:pt idx="7898">
                  <c:v>7782.7</c:v>
                </c:pt>
                <c:pt idx="7899">
                  <c:v>7783.2</c:v>
                </c:pt>
                <c:pt idx="7900">
                  <c:v>7783.7</c:v>
                </c:pt>
                <c:pt idx="7901">
                  <c:v>7784.3</c:v>
                </c:pt>
                <c:pt idx="7902">
                  <c:v>7784.8</c:v>
                </c:pt>
                <c:pt idx="7903">
                  <c:v>7785.2</c:v>
                </c:pt>
                <c:pt idx="7904">
                  <c:v>7785.7</c:v>
                </c:pt>
                <c:pt idx="7905">
                  <c:v>7786.2</c:v>
                </c:pt>
                <c:pt idx="7906">
                  <c:v>7786.8</c:v>
                </c:pt>
                <c:pt idx="7907">
                  <c:v>7787.5</c:v>
                </c:pt>
                <c:pt idx="7908">
                  <c:v>7788.1</c:v>
                </c:pt>
                <c:pt idx="7909">
                  <c:v>7788.5</c:v>
                </c:pt>
                <c:pt idx="7910">
                  <c:v>7788.9</c:v>
                </c:pt>
                <c:pt idx="7911">
                  <c:v>7789.4</c:v>
                </c:pt>
                <c:pt idx="7912">
                  <c:v>7789.9</c:v>
                </c:pt>
                <c:pt idx="7913">
                  <c:v>7790.5</c:v>
                </c:pt>
                <c:pt idx="7914">
                  <c:v>7791.1</c:v>
                </c:pt>
                <c:pt idx="7915">
                  <c:v>7791.5</c:v>
                </c:pt>
                <c:pt idx="7916">
                  <c:v>7791.9</c:v>
                </c:pt>
                <c:pt idx="7917">
                  <c:v>7792.4</c:v>
                </c:pt>
                <c:pt idx="7918">
                  <c:v>7793.2</c:v>
                </c:pt>
                <c:pt idx="7919">
                  <c:v>7794</c:v>
                </c:pt>
                <c:pt idx="7920">
                  <c:v>7794.6</c:v>
                </c:pt>
                <c:pt idx="7921">
                  <c:v>7795</c:v>
                </c:pt>
                <c:pt idx="7922">
                  <c:v>7795.2</c:v>
                </c:pt>
                <c:pt idx="7923">
                  <c:v>7795.2</c:v>
                </c:pt>
                <c:pt idx="7924">
                  <c:v>7795.1</c:v>
                </c:pt>
                <c:pt idx="7925">
                  <c:v>7795.3</c:v>
                </c:pt>
                <c:pt idx="7926">
                  <c:v>7795.7</c:v>
                </c:pt>
                <c:pt idx="7927">
                  <c:v>7796.1</c:v>
                </c:pt>
                <c:pt idx="7928">
                  <c:v>7796.6</c:v>
                </c:pt>
                <c:pt idx="7929">
                  <c:v>7797</c:v>
                </c:pt>
                <c:pt idx="7930">
                  <c:v>7797.4</c:v>
                </c:pt>
                <c:pt idx="7931">
                  <c:v>7797.6</c:v>
                </c:pt>
                <c:pt idx="7932">
                  <c:v>7797.7</c:v>
                </c:pt>
                <c:pt idx="7933">
                  <c:v>7797.9</c:v>
                </c:pt>
                <c:pt idx="7934">
                  <c:v>7798.1</c:v>
                </c:pt>
                <c:pt idx="7935">
                  <c:v>7798.5</c:v>
                </c:pt>
                <c:pt idx="7936">
                  <c:v>7799</c:v>
                </c:pt>
                <c:pt idx="7937">
                  <c:v>7799.7</c:v>
                </c:pt>
                <c:pt idx="7938">
                  <c:v>7800.4</c:v>
                </c:pt>
                <c:pt idx="7939">
                  <c:v>7800.9</c:v>
                </c:pt>
                <c:pt idx="7940">
                  <c:v>7801.1</c:v>
                </c:pt>
                <c:pt idx="7941">
                  <c:v>7800.9</c:v>
                </c:pt>
                <c:pt idx="7942">
                  <c:v>7800.7</c:v>
                </c:pt>
                <c:pt idx="7943">
                  <c:v>7800.5</c:v>
                </c:pt>
                <c:pt idx="7944">
                  <c:v>7800.5</c:v>
                </c:pt>
                <c:pt idx="7945">
                  <c:v>7800.5</c:v>
                </c:pt>
                <c:pt idx="7946">
                  <c:v>7800.6</c:v>
                </c:pt>
                <c:pt idx="7947">
                  <c:v>7800.7</c:v>
                </c:pt>
                <c:pt idx="7948">
                  <c:v>7800.7</c:v>
                </c:pt>
                <c:pt idx="7949">
                  <c:v>7800.8</c:v>
                </c:pt>
                <c:pt idx="7950">
                  <c:v>7800.8</c:v>
                </c:pt>
                <c:pt idx="7951">
                  <c:v>7800.9</c:v>
                </c:pt>
                <c:pt idx="7952">
                  <c:v>7800.8</c:v>
                </c:pt>
                <c:pt idx="7953">
                  <c:v>7800.7</c:v>
                </c:pt>
                <c:pt idx="7954">
                  <c:v>7800.6</c:v>
                </c:pt>
                <c:pt idx="7955">
                  <c:v>7800.6</c:v>
                </c:pt>
                <c:pt idx="7956">
                  <c:v>7800.7</c:v>
                </c:pt>
                <c:pt idx="7957">
                  <c:v>7800.8</c:v>
                </c:pt>
                <c:pt idx="7958">
                  <c:v>7800.9</c:v>
                </c:pt>
                <c:pt idx="7959">
                  <c:v>7801</c:v>
                </c:pt>
                <c:pt idx="7960">
                  <c:v>7801</c:v>
                </c:pt>
                <c:pt idx="7961">
                  <c:v>7800.9</c:v>
                </c:pt>
                <c:pt idx="7962">
                  <c:v>7800.8</c:v>
                </c:pt>
                <c:pt idx="7963">
                  <c:v>7800.8</c:v>
                </c:pt>
                <c:pt idx="7964">
                  <c:v>7800.7</c:v>
                </c:pt>
                <c:pt idx="7965">
                  <c:v>7800.7</c:v>
                </c:pt>
                <c:pt idx="7966">
                  <c:v>7800.8</c:v>
                </c:pt>
                <c:pt idx="7967">
                  <c:v>7800.8</c:v>
                </c:pt>
                <c:pt idx="7968">
                  <c:v>7800.8</c:v>
                </c:pt>
                <c:pt idx="7969">
                  <c:v>7800.8</c:v>
                </c:pt>
                <c:pt idx="7970">
                  <c:v>7800.8</c:v>
                </c:pt>
                <c:pt idx="7971">
                  <c:v>7800.9</c:v>
                </c:pt>
                <c:pt idx="7972">
                  <c:v>7801</c:v>
                </c:pt>
                <c:pt idx="7973">
                  <c:v>7801.2</c:v>
                </c:pt>
                <c:pt idx="7974">
                  <c:v>7801.3</c:v>
                </c:pt>
                <c:pt idx="7975">
                  <c:v>7801.2</c:v>
                </c:pt>
                <c:pt idx="7976">
                  <c:v>7800.9</c:v>
                </c:pt>
                <c:pt idx="7977">
                  <c:v>7800.6</c:v>
                </c:pt>
                <c:pt idx="7978">
                  <c:v>7800.5</c:v>
                </c:pt>
                <c:pt idx="7979">
                  <c:v>7800.6</c:v>
                </c:pt>
                <c:pt idx="7980">
                  <c:v>7801</c:v>
                </c:pt>
                <c:pt idx="7981">
                  <c:v>7801.5</c:v>
                </c:pt>
                <c:pt idx="7982">
                  <c:v>7801.6</c:v>
                </c:pt>
                <c:pt idx="7983">
                  <c:v>7801.2</c:v>
                </c:pt>
                <c:pt idx="7984">
                  <c:v>7800.7</c:v>
                </c:pt>
                <c:pt idx="7985">
                  <c:v>7800.4</c:v>
                </c:pt>
                <c:pt idx="7986">
                  <c:v>7800.5</c:v>
                </c:pt>
                <c:pt idx="7987">
                  <c:v>7800.8</c:v>
                </c:pt>
                <c:pt idx="7988">
                  <c:v>7801.1</c:v>
                </c:pt>
                <c:pt idx="7989">
                  <c:v>7801.2</c:v>
                </c:pt>
                <c:pt idx="7990">
                  <c:v>7801.2</c:v>
                </c:pt>
                <c:pt idx="7991">
                  <c:v>7801.2</c:v>
                </c:pt>
                <c:pt idx="7992">
                  <c:v>7801.2</c:v>
                </c:pt>
                <c:pt idx="7993">
                  <c:v>7801.2</c:v>
                </c:pt>
                <c:pt idx="7994">
                  <c:v>7801</c:v>
                </c:pt>
                <c:pt idx="7995">
                  <c:v>7800.9</c:v>
                </c:pt>
                <c:pt idx="7996">
                  <c:v>7800.8</c:v>
                </c:pt>
                <c:pt idx="7997">
                  <c:v>7800.8</c:v>
                </c:pt>
                <c:pt idx="7998">
                  <c:v>7800.9</c:v>
                </c:pt>
                <c:pt idx="7999">
                  <c:v>7800.9</c:v>
                </c:pt>
                <c:pt idx="8000">
                  <c:v>7800.9</c:v>
                </c:pt>
                <c:pt idx="8001">
                  <c:v>7800.9</c:v>
                </c:pt>
                <c:pt idx="8002">
                  <c:v>7801</c:v>
                </c:pt>
                <c:pt idx="8003">
                  <c:v>7801</c:v>
                </c:pt>
                <c:pt idx="8004">
                  <c:v>7801</c:v>
                </c:pt>
                <c:pt idx="8005">
                  <c:v>7800.9</c:v>
                </c:pt>
                <c:pt idx="8006">
                  <c:v>7800.8</c:v>
                </c:pt>
                <c:pt idx="8007">
                  <c:v>7800.9</c:v>
                </c:pt>
                <c:pt idx="8008">
                  <c:v>7801.1</c:v>
                </c:pt>
                <c:pt idx="8009">
                  <c:v>7801.1</c:v>
                </c:pt>
                <c:pt idx="8010">
                  <c:v>7801.1</c:v>
                </c:pt>
                <c:pt idx="8011">
                  <c:v>7801</c:v>
                </c:pt>
                <c:pt idx="8012">
                  <c:v>7800.8</c:v>
                </c:pt>
                <c:pt idx="8013">
                  <c:v>7800.7</c:v>
                </c:pt>
                <c:pt idx="8014">
                  <c:v>7800.7</c:v>
                </c:pt>
                <c:pt idx="8015">
                  <c:v>7800.7</c:v>
                </c:pt>
                <c:pt idx="8016">
                  <c:v>7800.8</c:v>
                </c:pt>
                <c:pt idx="8017">
                  <c:v>7800.8</c:v>
                </c:pt>
                <c:pt idx="8018">
                  <c:v>7800.8</c:v>
                </c:pt>
                <c:pt idx="8019">
                  <c:v>7800.9</c:v>
                </c:pt>
                <c:pt idx="8020">
                  <c:v>7800.8</c:v>
                </c:pt>
                <c:pt idx="8021">
                  <c:v>7800.8</c:v>
                </c:pt>
                <c:pt idx="8022">
                  <c:v>7800.8</c:v>
                </c:pt>
                <c:pt idx="8023">
                  <c:v>7800.8</c:v>
                </c:pt>
                <c:pt idx="8024">
                  <c:v>7800.9</c:v>
                </c:pt>
                <c:pt idx="8025">
                  <c:v>7800.9</c:v>
                </c:pt>
                <c:pt idx="8026">
                  <c:v>7800.9</c:v>
                </c:pt>
                <c:pt idx="8027">
                  <c:v>7800.7</c:v>
                </c:pt>
                <c:pt idx="8028">
                  <c:v>7800.5</c:v>
                </c:pt>
                <c:pt idx="8029">
                  <c:v>7800.3</c:v>
                </c:pt>
                <c:pt idx="8030">
                  <c:v>7800.4</c:v>
                </c:pt>
                <c:pt idx="8031">
                  <c:v>7800.5</c:v>
                </c:pt>
                <c:pt idx="8032">
                  <c:v>7800.7</c:v>
                </c:pt>
                <c:pt idx="8033">
                  <c:v>7800.7</c:v>
                </c:pt>
                <c:pt idx="8034">
                  <c:v>7800.6</c:v>
                </c:pt>
                <c:pt idx="8035">
                  <c:v>7800.5</c:v>
                </c:pt>
                <c:pt idx="8036">
                  <c:v>7800.6</c:v>
                </c:pt>
                <c:pt idx="8037">
                  <c:v>7800.6</c:v>
                </c:pt>
                <c:pt idx="8038">
                  <c:v>7800.5</c:v>
                </c:pt>
                <c:pt idx="8039">
                  <c:v>7800.4</c:v>
                </c:pt>
                <c:pt idx="8040">
                  <c:v>7800.3</c:v>
                </c:pt>
                <c:pt idx="8041">
                  <c:v>7800.4</c:v>
                </c:pt>
                <c:pt idx="8042">
                  <c:v>7800.5</c:v>
                </c:pt>
                <c:pt idx="8043">
                  <c:v>7800.5</c:v>
                </c:pt>
                <c:pt idx="8044">
                  <c:v>7800.5</c:v>
                </c:pt>
                <c:pt idx="8045">
                  <c:v>7800.4</c:v>
                </c:pt>
                <c:pt idx="8046">
                  <c:v>7800.3</c:v>
                </c:pt>
                <c:pt idx="8047">
                  <c:v>7800.4</c:v>
                </c:pt>
                <c:pt idx="8048">
                  <c:v>7800.4</c:v>
                </c:pt>
                <c:pt idx="8049">
                  <c:v>7800.4</c:v>
                </c:pt>
                <c:pt idx="8050">
                  <c:v>7800.3</c:v>
                </c:pt>
                <c:pt idx="8051">
                  <c:v>7800.2</c:v>
                </c:pt>
                <c:pt idx="8052">
                  <c:v>7800.2</c:v>
                </c:pt>
                <c:pt idx="8053">
                  <c:v>7800.2</c:v>
                </c:pt>
                <c:pt idx="8054">
                  <c:v>7800.4</c:v>
                </c:pt>
                <c:pt idx="8055">
                  <c:v>7800.5</c:v>
                </c:pt>
                <c:pt idx="8056">
                  <c:v>7800.3</c:v>
                </c:pt>
                <c:pt idx="8057">
                  <c:v>7800.2</c:v>
                </c:pt>
                <c:pt idx="8058">
                  <c:v>7800.1</c:v>
                </c:pt>
                <c:pt idx="8059">
                  <c:v>7800.2</c:v>
                </c:pt>
                <c:pt idx="8060">
                  <c:v>7800.3</c:v>
                </c:pt>
                <c:pt idx="8061">
                  <c:v>7800.3</c:v>
                </c:pt>
                <c:pt idx="8062">
                  <c:v>7800.3</c:v>
                </c:pt>
                <c:pt idx="8063">
                  <c:v>7800.2</c:v>
                </c:pt>
                <c:pt idx="8064">
                  <c:v>7800.1</c:v>
                </c:pt>
                <c:pt idx="8065">
                  <c:v>7800.1</c:v>
                </c:pt>
                <c:pt idx="8066">
                  <c:v>7800.1</c:v>
                </c:pt>
                <c:pt idx="8067">
                  <c:v>7800.2</c:v>
                </c:pt>
                <c:pt idx="8068">
                  <c:v>7800.2</c:v>
                </c:pt>
                <c:pt idx="8069">
                  <c:v>7800.2</c:v>
                </c:pt>
                <c:pt idx="8070">
                  <c:v>7800.2</c:v>
                </c:pt>
                <c:pt idx="8071">
                  <c:v>7800.1</c:v>
                </c:pt>
                <c:pt idx="8072">
                  <c:v>7800.2</c:v>
                </c:pt>
                <c:pt idx="8073">
                  <c:v>7800.2</c:v>
                </c:pt>
                <c:pt idx="8074">
                  <c:v>7800.2</c:v>
                </c:pt>
                <c:pt idx="8075">
                  <c:v>7800.2</c:v>
                </c:pt>
                <c:pt idx="8076">
                  <c:v>7800.1</c:v>
                </c:pt>
                <c:pt idx="8077">
                  <c:v>7800</c:v>
                </c:pt>
                <c:pt idx="8078">
                  <c:v>7799.9</c:v>
                </c:pt>
                <c:pt idx="8079">
                  <c:v>7799.9</c:v>
                </c:pt>
                <c:pt idx="8080">
                  <c:v>7800.1</c:v>
                </c:pt>
                <c:pt idx="8081">
                  <c:v>7800.4</c:v>
                </c:pt>
                <c:pt idx="8082">
                  <c:v>7800.7</c:v>
                </c:pt>
                <c:pt idx="8083">
                  <c:v>7800.8</c:v>
                </c:pt>
                <c:pt idx="8084">
                  <c:v>7800.5</c:v>
                </c:pt>
                <c:pt idx="8085">
                  <c:v>7800.1</c:v>
                </c:pt>
                <c:pt idx="8086">
                  <c:v>7799.8</c:v>
                </c:pt>
                <c:pt idx="8087">
                  <c:v>7799.8</c:v>
                </c:pt>
                <c:pt idx="8088">
                  <c:v>7799.9</c:v>
                </c:pt>
                <c:pt idx="8089">
                  <c:v>7800.2</c:v>
                </c:pt>
                <c:pt idx="8090">
                  <c:v>7800.5</c:v>
                </c:pt>
                <c:pt idx="8091">
                  <c:v>7800.7</c:v>
                </c:pt>
                <c:pt idx="8092">
                  <c:v>7800.7</c:v>
                </c:pt>
                <c:pt idx="8093">
                  <c:v>7800.6</c:v>
                </c:pt>
                <c:pt idx="8094">
                  <c:v>7800.4</c:v>
                </c:pt>
                <c:pt idx="8095">
                  <c:v>7800.3</c:v>
                </c:pt>
                <c:pt idx="8096">
                  <c:v>7800.3</c:v>
                </c:pt>
                <c:pt idx="8097">
                  <c:v>7800.3</c:v>
                </c:pt>
                <c:pt idx="8098">
                  <c:v>7800.5</c:v>
                </c:pt>
                <c:pt idx="8099">
                  <c:v>7800.6</c:v>
                </c:pt>
                <c:pt idx="8100">
                  <c:v>7800.7</c:v>
                </c:pt>
                <c:pt idx="8101">
                  <c:v>7800.7</c:v>
                </c:pt>
                <c:pt idx="8102">
                  <c:v>7800.7</c:v>
                </c:pt>
                <c:pt idx="8103">
                  <c:v>7800.8</c:v>
                </c:pt>
                <c:pt idx="8104">
                  <c:v>7800.8</c:v>
                </c:pt>
                <c:pt idx="8105">
                  <c:v>7800.6</c:v>
                </c:pt>
                <c:pt idx="8106">
                  <c:v>7800.4</c:v>
                </c:pt>
                <c:pt idx="8107">
                  <c:v>7800.3</c:v>
                </c:pt>
                <c:pt idx="8108">
                  <c:v>7800.5</c:v>
                </c:pt>
                <c:pt idx="8109">
                  <c:v>7800.9</c:v>
                </c:pt>
                <c:pt idx="8110">
                  <c:v>7801.1</c:v>
                </c:pt>
                <c:pt idx="8111">
                  <c:v>7801.2</c:v>
                </c:pt>
                <c:pt idx="8112">
                  <c:v>7801.1</c:v>
                </c:pt>
                <c:pt idx="8113">
                  <c:v>7800.9</c:v>
                </c:pt>
                <c:pt idx="8114">
                  <c:v>7800.6</c:v>
                </c:pt>
                <c:pt idx="8115">
                  <c:v>7800.5</c:v>
                </c:pt>
                <c:pt idx="8116">
                  <c:v>7800.6</c:v>
                </c:pt>
                <c:pt idx="8117">
                  <c:v>7800.9</c:v>
                </c:pt>
                <c:pt idx="8118">
                  <c:v>7801.3</c:v>
                </c:pt>
                <c:pt idx="8119">
                  <c:v>7801.4</c:v>
                </c:pt>
                <c:pt idx="8120">
                  <c:v>7801.3</c:v>
                </c:pt>
                <c:pt idx="8121">
                  <c:v>7801.1</c:v>
                </c:pt>
                <c:pt idx="8122">
                  <c:v>7800.9</c:v>
                </c:pt>
                <c:pt idx="8123">
                  <c:v>7800.8</c:v>
                </c:pt>
                <c:pt idx="8124">
                  <c:v>7800.9</c:v>
                </c:pt>
                <c:pt idx="8125">
                  <c:v>7801.2</c:v>
                </c:pt>
                <c:pt idx="8126">
                  <c:v>7801.4</c:v>
                </c:pt>
                <c:pt idx="8127">
                  <c:v>7801.4</c:v>
                </c:pt>
                <c:pt idx="8128">
                  <c:v>7801.2</c:v>
                </c:pt>
                <c:pt idx="8129">
                  <c:v>7801.1</c:v>
                </c:pt>
                <c:pt idx="8130">
                  <c:v>7801.2</c:v>
                </c:pt>
                <c:pt idx="8131">
                  <c:v>7801.3</c:v>
                </c:pt>
                <c:pt idx="8132">
                  <c:v>7801.4</c:v>
                </c:pt>
                <c:pt idx="8133">
                  <c:v>7801.5</c:v>
                </c:pt>
                <c:pt idx="8134">
                  <c:v>7801.4</c:v>
                </c:pt>
                <c:pt idx="8135">
                  <c:v>7801.2</c:v>
                </c:pt>
                <c:pt idx="8136">
                  <c:v>7801.1</c:v>
                </c:pt>
                <c:pt idx="8137">
                  <c:v>7801.1</c:v>
                </c:pt>
                <c:pt idx="8138">
                  <c:v>7801.3</c:v>
                </c:pt>
                <c:pt idx="8139">
                  <c:v>7801.6</c:v>
                </c:pt>
                <c:pt idx="8140">
                  <c:v>7801.8</c:v>
                </c:pt>
                <c:pt idx="8141">
                  <c:v>7801.8</c:v>
                </c:pt>
                <c:pt idx="8142">
                  <c:v>7801.6</c:v>
                </c:pt>
                <c:pt idx="8143">
                  <c:v>7801.4</c:v>
                </c:pt>
                <c:pt idx="8144">
                  <c:v>7801.3</c:v>
                </c:pt>
                <c:pt idx="8145">
                  <c:v>7801.4</c:v>
                </c:pt>
                <c:pt idx="8146">
                  <c:v>7801.6</c:v>
                </c:pt>
                <c:pt idx="8147">
                  <c:v>7801.7</c:v>
                </c:pt>
                <c:pt idx="8148">
                  <c:v>7801.6</c:v>
                </c:pt>
                <c:pt idx="8149">
                  <c:v>7801.4</c:v>
                </c:pt>
                <c:pt idx="8150">
                  <c:v>7801.3</c:v>
                </c:pt>
                <c:pt idx="8151">
                  <c:v>7801.3</c:v>
                </c:pt>
                <c:pt idx="8152">
                  <c:v>7801.6</c:v>
                </c:pt>
                <c:pt idx="8153">
                  <c:v>7801.8</c:v>
                </c:pt>
                <c:pt idx="8154">
                  <c:v>7801.8</c:v>
                </c:pt>
                <c:pt idx="8155">
                  <c:v>7801.7</c:v>
                </c:pt>
                <c:pt idx="8156">
                  <c:v>7801.5</c:v>
                </c:pt>
                <c:pt idx="8157">
                  <c:v>7801.5</c:v>
                </c:pt>
                <c:pt idx="8158">
                  <c:v>7801.5</c:v>
                </c:pt>
                <c:pt idx="8159">
                  <c:v>7801.6</c:v>
                </c:pt>
                <c:pt idx="8160">
                  <c:v>7801.5</c:v>
                </c:pt>
                <c:pt idx="8161">
                  <c:v>7801.4</c:v>
                </c:pt>
                <c:pt idx="8162">
                  <c:v>7801.3</c:v>
                </c:pt>
                <c:pt idx="8163">
                  <c:v>7801.3</c:v>
                </c:pt>
                <c:pt idx="8164">
                  <c:v>7801.3</c:v>
                </c:pt>
                <c:pt idx="8165">
                  <c:v>7801.4</c:v>
                </c:pt>
                <c:pt idx="8166">
                  <c:v>7801.5</c:v>
                </c:pt>
                <c:pt idx="8167">
                  <c:v>7801.5</c:v>
                </c:pt>
                <c:pt idx="8168">
                  <c:v>7801.4</c:v>
                </c:pt>
                <c:pt idx="8169">
                  <c:v>7801.4</c:v>
                </c:pt>
                <c:pt idx="8170">
                  <c:v>7801.4</c:v>
                </c:pt>
                <c:pt idx="8171">
                  <c:v>7801.4</c:v>
                </c:pt>
                <c:pt idx="8172">
                  <c:v>7801.4</c:v>
                </c:pt>
                <c:pt idx="8173">
                  <c:v>7801.4</c:v>
                </c:pt>
                <c:pt idx="8174">
                  <c:v>7801.4</c:v>
                </c:pt>
                <c:pt idx="8175">
                  <c:v>7801.4</c:v>
                </c:pt>
                <c:pt idx="8176">
                  <c:v>7801.4</c:v>
                </c:pt>
                <c:pt idx="8177">
                  <c:v>7801.4</c:v>
                </c:pt>
                <c:pt idx="8178">
                  <c:v>7801.4</c:v>
                </c:pt>
                <c:pt idx="8179">
                  <c:v>7801.4</c:v>
                </c:pt>
                <c:pt idx="8180">
                  <c:v>7801.4</c:v>
                </c:pt>
                <c:pt idx="8181">
                  <c:v>7801.4</c:v>
                </c:pt>
                <c:pt idx="8182">
                  <c:v>7801.4</c:v>
                </c:pt>
                <c:pt idx="8183">
                  <c:v>7801.4</c:v>
                </c:pt>
                <c:pt idx="8184">
                  <c:v>7801.4</c:v>
                </c:pt>
                <c:pt idx="8185">
                  <c:v>7801.4</c:v>
                </c:pt>
                <c:pt idx="8186">
                  <c:v>7801.4</c:v>
                </c:pt>
                <c:pt idx="8187">
                  <c:v>7801.4</c:v>
                </c:pt>
                <c:pt idx="8188">
                  <c:v>7801.4</c:v>
                </c:pt>
                <c:pt idx="8189">
                  <c:v>7801.4</c:v>
                </c:pt>
                <c:pt idx="8190">
                  <c:v>7801.4</c:v>
                </c:pt>
                <c:pt idx="8191">
                  <c:v>7801.4</c:v>
                </c:pt>
                <c:pt idx="8192">
                  <c:v>7801.4</c:v>
                </c:pt>
                <c:pt idx="8193">
                  <c:v>7801.4</c:v>
                </c:pt>
                <c:pt idx="8194">
                  <c:v>7801.4</c:v>
                </c:pt>
                <c:pt idx="8195">
                  <c:v>7801.4</c:v>
                </c:pt>
                <c:pt idx="8196">
                  <c:v>7801.4</c:v>
                </c:pt>
                <c:pt idx="8197">
                  <c:v>7801.4</c:v>
                </c:pt>
                <c:pt idx="8198">
                  <c:v>7801.4</c:v>
                </c:pt>
                <c:pt idx="8199">
                  <c:v>7801.4</c:v>
                </c:pt>
                <c:pt idx="8200">
                  <c:v>7801.4</c:v>
                </c:pt>
                <c:pt idx="8201">
                  <c:v>7801.4</c:v>
                </c:pt>
                <c:pt idx="8202">
                  <c:v>7801.4</c:v>
                </c:pt>
                <c:pt idx="8203">
                  <c:v>7801.4</c:v>
                </c:pt>
                <c:pt idx="8204">
                  <c:v>7801.4</c:v>
                </c:pt>
                <c:pt idx="8205">
                  <c:v>7801.4</c:v>
                </c:pt>
                <c:pt idx="8206">
                  <c:v>7801.4</c:v>
                </c:pt>
                <c:pt idx="8207">
                  <c:v>7801.4</c:v>
                </c:pt>
                <c:pt idx="8208">
                  <c:v>7801.4</c:v>
                </c:pt>
                <c:pt idx="8209">
                  <c:v>7801.4</c:v>
                </c:pt>
                <c:pt idx="8210">
                  <c:v>7801.4</c:v>
                </c:pt>
                <c:pt idx="8211">
                  <c:v>7801.4</c:v>
                </c:pt>
                <c:pt idx="8212">
                  <c:v>7801.4</c:v>
                </c:pt>
                <c:pt idx="8213">
                  <c:v>7801.4</c:v>
                </c:pt>
                <c:pt idx="8214">
                  <c:v>7801.4</c:v>
                </c:pt>
                <c:pt idx="8215">
                  <c:v>7801.4</c:v>
                </c:pt>
                <c:pt idx="8216">
                  <c:v>7801.4</c:v>
                </c:pt>
                <c:pt idx="8217">
                  <c:v>7801.4</c:v>
                </c:pt>
                <c:pt idx="8218">
                  <c:v>7801.4</c:v>
                </c:pt>
                <c:pt idx="8219">
                  <c:v>7801.4</c:v>
                </c:pt>
                <c:pt idx="8220">
                  <c:v>7801.4</c:v>
                </c:pt>
                <c:pt idx="8221">
                  <c:v>7801.4</c:v>
                </c:pt>
                <c:pt idx="8222">
                  <c:v>7801.4</c:v>
                </c:pt>
                <c:pt idx="8223">
                  <c:v>7801.4</c:v>
                </c:pt>
                <c:pt idx="8224">
                  <c:v>7801.5</c:v>
                </c:pt>
                <c:pt idx="8225">
                  <c:v>7801.7</c:v>
                </c:pt>
                <c:pt idx="8226">
                  <c:v>7801.9</c:v>
                </c:pt>
                <c:pt idx="8227">
                  <c:v>7802.1</c:v>
                </c:pt>
                <c:pt idx="8228">
                  <c:v>7802.3</c:v>
                </c:pt>
                <c:pt idx="8229">
                  <c:v>7802.5</c:v>
                </c:pt>
                <c:pt idx="8230">
                  <c:v>7802.8</c:v>
                </c:pt>
                <c:pt idx="8231">
                  <c:v>7803</c:v>
                </c:pt>
                <c:pt idx="8232">
                  <c:v>7803.2</c:v>
                </c:pt>
                <c:pt idx="8233">
                  <c:v>7803.5</c:v>
                </c:pt>
                <c:pt idx="8234">
                  <c:v>7803.7</c:v>
                </c:pt>
                <c:pt idx="8235">
                  <c:v>7804</c:v>
                </c:pt>
                <c:pt idx="8236">
                  <c:v>7804.3</c:v>
                </c:pt>
                <c:pt idx="8237">
                  <c:v>7804.6</c:v>
                </c:pt>
                <c:pt idx="8238">
                  <c:v>7804.9</c:v>
                </c:pt>
                <c:pt idx="8239">
                  <c:v>7805.2</c:v>
                </c:pt>
                <c:pt idx="8240">
                  <c:v>7805.5</c:v>
                </c:pt>
                <c:pt idx="8241">
                  <c:v>7805.8</c:v>
                </c:pt>
                <c:pt idx="8242">
                  <c:v>7806.1</c:v>
                </c:pt>
                <c:pt idx="8243">
                  <c:v>7806.4</c:v>
                </c:pt>
                <c:pt idx="8244">
                  <c:v>7806.7</c:v>
                </c:pt>
                <c:pt idx="8245">
                  <c:v>7807</c:v>
                </c:pt>
                <c:pt idx="8246">
                  <c:v>7807.3</c:v>
                </c:pt>
                <c:pt idx="8247">
                  <c:v>7807.7</c:v>
                </c:pt>
                <c:pt idx="8248">
                  <c:v>7808</c:v>
                </c:pt>
                <c:pt idx="8249">
                  <c:v>7808.3</c:v>
                </c:pt>
                <c:pt idx="8250">
                  <c:v>7808.6</c:v>
                </c:pt>
                <c:pt idx="8251">
                  <c:v>7808.9</c:v>
                </c:pt>
                <c:pt idx="8252">
                  <c:v>7809.2</c:v>
                </c:pt>
                <c:pt idx="8253">
                  <c:v>7809.5</c:v>
                </c:pt>
                <c:pt idx="8254">
                  <c:v>7809.8</c:v>
                </c:pt>
                <c:pt idx="8255">
                  <c:v>7810.1</c:v>
                </c:pt>
                <c:pt idx="8256">
                  <c:v>7810.4</c:v>
                </c:pt>
                <c:pt idx="8257">
                  <c:v>7810.8</c:v>
                </c:pt>
                <c:pt idx="8258">
                  <c:v>7811.1</c:v>
                </c:pt>
                <c:pt idx="8259">
                  <c:v>7811.4</c:v>
                </c:pt>
                <c:pt idx="8260">
                  <c:v>7811.7</c:v>
                </c:pt>
                <c:pt idx="8261">
                  <c:v>7812</c:v>
                </c:pt>
                <c:pt idx="8262">
                  <c:v>7812.3</c:v>
                </c:pt>
                <c:pt idx="8263">
                  <c:v>7812.6</c:v>
                </c:pt>
                <c:pt idx="8264">
                  <c:v>7812.9</c:v>
                </c:pt>
                <c:pt idx="8265">
                  <c:v>7813.2</c:v>
                </c:pt>
                <c:pt idx="8266">
                  <c:v>7813.5</c:v>
                </c:pt>
                <c:pt idx="8267">
                  <c:v>7813.8</c:v>
                </c:pt>
                <c:pt idx="8268">
                  <c:v>7814.1</c:v>
                </c:pt>
                <c:pt idx="8269">
                  <c:v>7814.5</c:v>
                </c:pt>
                <c:pt idx="8270">
                  <c:v>7814.8</c:v>
                </c:pt>
                <c:pt idx="8271">
                  <c:v>7815.1</c:v>
                </c:pt>
                <c:pt idx="8272">
                  <c:v>7815.4</c:v>
                </c:pt>
                <c:pt idx="8273">
                  <c:v>7815.7</c:v>
                </c:pt>
                <c:pt idx="8274">
                  <c:v>7816</c:v>
                </c:pt>
                <c:pt idx="8275">
                  <c:v>7816.3</c:v>
                </c:pt>
                <c:pt idx="8276">
                  <c:v>7816.6</c:v>
                </c:pt>
                <c:pt idx="8277">
                  <c:v>7816.9</c:v>
                </c:pt>
                <c:pt idx="8278">
                  <c:v>7817.2</c:v>
                </c:pt>
                <c:pt idx="8279">
                  <c:v>7817.5</c:v>
                </c:pt>
                <c:pt idx="8280">
                  <c:v>7817.9</c:v>
                </c:pt>
                <c:pt idx="8281">
                  <c:v>7818.2</c:v>
                </c:pt>
                <c:pt idx="8282">
                  <c:v>7818.5</c:v>
                </c:pt>
                <c:pt idx="8283">
                  <c:v>7818.8</c:v>
                </c:pt>
                <c:pt idx="8284">
                  <c:v>7819.1</c:v>
                </c:pt>
                <c:pt idx="8285">
                  <c:v>7819.4</c:v>
                </c:pt>
                <c:pt idx="8286">
                  <c:v>7819.7</c:v>
                </c:pt>
                <c:pt idx="8287">
                  <c:v>7820</c:v>
                </c:pt>
                <c:pt idx="8288">
                  <c:v>7820.3</c:v>
                </c:pt>
                <c:pt idx="8289">
                  <c:v>7820.6</c:v>
                </c:pt>
                <c:pt idx="8290">
                  <c:v>7821</c:v>
                </c:pt>
                <c:pt idx="8291">
                  <c:v>7821.3</c:v>
                </c:pt>
                <c:pt idx="8292">
                  <c:v>7821.6</c:v>
                </c:pt>
                <c:pt idx="8293">
                  <c:v>7821.9</c:v>
                </c:pt>
                <c:pt idx="8294">
                  <c:v>7822.2</c:v>
                </c:pt>
                <c:pt idx="8295">
                  <c:v>7822.5</c:v>
                </c:pt>
                <c:pt idx="8296">
                  <c:v>7822.8</c:v>
                </c:pt>
                <c:pt idx="8297">
                  <c:v>7823.1</c:v>
                </c:pt>
                <c:pt idx="8298">
                  <c:v>7823.4</c:v>
                </c:pt>
                <c:pt idx="8299">
                  <c:v>7823.7</c:v>
                </c:pt>
                <c:pt idx="8300">
                  <c:v>7824</c:v>
                </c:pt>
                <c:pt idx="8301">
                  <c:v>7824.4</c:v>
                </c:pt>
                <c:pt idx="8302">
                  <c:v>7824.7</c:v>
                </c:pt>
                <c:pt idx="8303">
                  <c:v>7825</c:v>
                </c:pt>
                <c:pt idx="8304">
                  <c:v>7825.3</c:v>
                </c:pt>
                <c:pt idx="8305">
                  <c:v>7825.6</c:v>
                </c:pt>
                <c:pt idx="8306">
                  <c:v>7825.9</c:v>
                </c:pt>
                <c:pt idx="8307">
                  <c:v>7826.2</c:v>
                </c:pt>
                <c:pt idx="8308">
                  <c:v>7826.5</c:v>
                </c:pt>
                <c:pt idx="8309">
                  <c:v>7826.8</c:v>
                </c:pt>
                <c:pt idx="8310">
                  <c:v>7827.1</c:v>
                </c:pt>
                <c:pt idx="8311">
                  <c:v>7827.5</c:v>
                </c:pt>
                <c:pt idx="8312">
                  <c:v>7827.8</c:v>
                </c:pt>
                <c:pt idx="8313">
                  <c:v>7828.1</c:v>
                </c:pt>
                <c:pt idx="8314">
                  <c:v>7828.4</c:v>
                </c:pt>
                <c:pt idx="8315">
                  <c:v>7828.7</c:v>
                </c:pt>
                <c:pt idx="8316">
                  <c:v>7829</c:v>
                </c:pt>
                <c:pt idx="8317">
                  <c:v>7829.3</c:v>
                </c:pt>
                <c:pt idx="8318">
                  <c:v>7829.6</c:v>
                </c:pt>
                <c:pt idx="8319">
                  <c:v>7829.9</c:v>
                </c:pt>
                <c:pt idx="8320">
                  <c:v>7830.2</c:v>
                </c:pt>
                <c:pt idx="8321">
                  <c:v>7830.5</c:v>
                </c:pt>
                <c:pt idx="8322">
                  <c:v>7830.8</c:v>
                </c:pt>
                <c:pt idx="8323">
                  <c:v>7831.2</c:v>
                </c:pt>
                <c:pt idx="8324">
                  <c:v>7831.5</c:v>
                </c:pt>
                <c:pt idx="8325">
                  <c:v>7831.8</c:v>
                </c:pt>
                <c:pt idx="8326">
                  <c:v>7832.1</c:v>
                </c:pt>
                <c:pt idx="8327">
                  <c:v>7832.4</c:v>
                </c:pt>
                <c:pt idx="8328">
                  <c:v>7832.7</c:v>
                </c:pt>
                <c:pt idx="8329">
                  <c:v>7833</c:v>
                </c:pt>
                <c:pt idx="8330">
                  <c:v>7833.3</c:v>
                </c:pt>
                <c:pt idx="8331">
                  <c:v>7833.6</c:v>
                </c:pt>
                <c:pt idx="8332">
                  <c:v>7833.9</c:v>
                </c:pt>
                <c:pt idx="8333">
                  <c:v>7834.3</c:v>
                </c:pt>
                <c:pt idx="8334">
                  <c:v>7834.6</c:v>
                </c:pt>
                <c:pt idx="8335">
                  <c:v>7834.9</c:v>
                </c:pt>
                <c:pt idx="8336">
                  <c:v>7835.2</c:v>
                </c:pt>
                <c:pt idx="8337">
                  <c:v>7835.5</c:v>
                </c:pt>
                <c:pt idx="8338">
                  <c:v>7835.8</c:v>
                </c:pt>
                <c:pt idx="8339">
                  <c:v>7836.1</c:v>
                </c:pt>
                <c:pt idx="8340">
                  <c:v>7836.4</c:v>
                </c:pt>
                <c:pt idx="8341">
                  <c:v>7836.7</c:v>
                </c:pt>
                <c:pt idx="8342">
                  <c:v>7837</c:v>
                </c:pt>
                <c:pt idx="8343">
                  <c:v>7837.4</c:v>
                </c:pt>
                <c:pt idx="8344">
                  <c:v>7837.7</c:v>
                </c:pt>
                <c:pt idx="8345">
                  <c:v>7838</c:v>
                </c:pt>
                <c:pt idx="8346">
                  <c:v>7838.3</c:v>
                </c:pt>
                <c:pt idx="8347">
                  <c:v>7838.6</c:v>
                </c:pt>
                <c:pt idx="8348">
                  <c:v>7838.9</c:v>
                </c:pt>
                <c:pt idx="8349">
                  <c:v>7839.2</c:v>
                </c:pt>
                <c:pt idx="8350">
                  <c:v>7839.5</c:v>
                </c:pt>
                <c:pt idx="8351">
                  <c:v>7839.8</c:v>
                </c:pt>
                <c:pt idx="8352">
                  <c:v>7840.1</c:v>
                </c:pt>
                <c:pt idx="8353">
                  <c:v>7840.4</c:v>
                </c:pt>
                <c:pt idx="8354">
                  <c:v>7840.8</c:v>
                </c:pt>
                <c:pt idx="8355">
                  <c:v>7841.1</c:v>
                </c:pt>
                <c:pt idx="8356">
                  <c:v>7841.4</c:v>
                </c:pt>
                <c:pt idx="8357">
                  <c:v>7841.7</c:v>
                </c:pt>
                <c:pt idx="8358">
                  <c:v>7842</c:v>
                </c:pt>
                <c:pt idx="8359">
                  <c:v>7842.3</c:v>
                </c:pt>
                <c:pt idx="8360">
                  <c:v>7842.6</c:v>
                </c:pt>
                <c:pt idx="8361">
                  <c:v>7842.9</c:v>
                </c:pt>
                <c:pt idx="8362">
                  <c:v>7843.2</c:v>
                </c:pt>
                <c:pt idx="8363">
                  <c:v>7843.6</c:v>
                </c:pt>
                <c:pt idx="8364">
                  <c:v>7843.9</c:v>
                </c:pt>
                <c:pt idx="8365">
                  <c:v>7844.2</c:v>
                </c:pt>
                <c:pt idx="8366">
                  <c:v>7844.5</c:v>
                </c:pt>
                <c:pt idx="8367">
                  <c:v>7844.8</c:v>
                </c:pt>
                <c:pt idx="8368">
                  <c:v>7845.1</c:v>
                </c:pt>
                <c:pt idx="8369">
                  <c:v>7845.4</c:v>
                </c:pt>
                <c:pt idx="8370">
                  <c:v>7845.7</c:v>
                </c:pt>
                <c:pt idx="8371">
                  <c:v>7846</c:v>
                </c:pt>
                <c:pt idx="8372">
                  <c:v>7846.3</c:v>
                </c:pt>
                <c:pt idx="8373">
                  <c:v>7846.6</c:v>
                </c:pt>
                <c:pt idx="8374">
                  <c:v>7847</c:v>
                </c:pt>
                <c:pt idx="8375">
                  <c:v>7847.3</c:v>
                </c:pt>
                <c:pt idx="8376">
                  <c:v>7847.6</c:v>
                </c:pt>
                <c:pt idx="8377">
                  <c:v>7847.9</c:v>
                </c:pt>
                <c:pt idx="8378">
                  <c:v>7848.2</c:v>
                </c:pt>
                <c:pt idx="8379">
                  <c:v>7848.5</c:v>
                </c:pt>
                <c:pt idx="8380">
                  <c:v>7848.8</c:v>
                </c:pt>
                <c:pt idx="8381">
                  <c:v>7849.1</c:v>
                </c:pt>
                <c:pt idx="8382">
                  <c:v>7849.4</c:v>
                </c:pt>
                <c:pt idx="8383">
                  <c:v>7849.7</c:v>
                </c:pt>
                <c:pt idx="8384">
                  <c:v>7850.1</c:v>
                </c:pt>
                <c:pt idx="8385">
                  <c:v>7850.4</c:v>
                </c:pt>
                <c:pt idx="8386">
                  <c:v>7850.7</c:v>
                </c:pt>
                <c:pt idx="8387">
                  <c:v>7851</c:v>
                </c:pt>
                <c:pt idx="8388">
                  <c:v>7851.3</c:v>
                </c:pt>
                <c:pt idx="8389">
                  <c:v>7851.6</c:v>
                </c:pt>
                <c:pt idx="8390">
                  <c:v>7851.9</c:v>
                </c:pt>
                <c:pt idx="8391">
                  <c:v>7852.2</c:v>
                </c:pt>
                <c:pt idx="8392">
                  <c:v>7852.5</c:v>
                </c:pt>
                <c:pt idx="8393">
                  <c:v>7852.8</c:v>
                </c:pt>
                <c:pt idx="8394">
                  <c:v>7853.2</c:v>
                </c:pt>
                <c:pt idx="8395">
                  <c:v>7853.5</c:v>
                </c:pt>
                <c:pt idx="8396">
                  <c:v>7853.8</c:v>
                </c:pt>
                <c:pt idx="8397">
                  <c:v>7854.1</c:v>
                </c:pt>
                <c:pt idx="8398">
                  <c:v>7854.4</c:v>
                </c:pt>
                <c:pt idx="8399">
                  <c:v>7854.7</c:v>
                </c:pt>
                <c:pt idx="8400">
                  <c:v>7855</c:v>
                </c:pt>
                <c:pt idx="8401">
                  <c:v>7855.3</c:v>
                </c:pt>
                <c:pt idx="8402">
                  <c:v>7855.6</c:v>
                </c:pt>
                <c:pt idx="8403">
                  <c:v>7855.9</c:v>
                </c:pt>
                <c:pt idx="8404">
                  <c:v>7856.2</c:v>
                </c:pt>
                <c:pt idx="8405">
                  <c:v>7856.6</c:v>
                </c:pt>
                <c:pt idx="8406">
                  <c:v>7856.9</c:v>
                </c:pt>
                <c:pt idx="8407">
                  <c:v>7857.2</c:v>
                </c:pt>
                <c:pt idx="8408">
                  <c:v>7857.5</c:v>
                </c:pt>
                <c:pt idx="8409">
                  <c:v>7857.8</c:v>
                </c:pt>
                <c:pt idx="8410">
                  <c:v>7858.1</c:v>
                </c:pt>
                <c:pt idx="8411">
                  <c:v>7858.4</c:v>
                </c:pt>
                <c:pt idx="8412">
                  <c:v>7858.7</c:v>
                </c:pt>
                <c:pt idx="8413">
                  <c:v>7859</c:v>
                </c:pt>
                <c:pt idx="8414">
                  <c:v>7859.3</c:v>
                </c:pt>
                <c:pt idx="8415">
                  <c:v>7859.7</c:v>
                </c:pt>
                <c:pt idx="8416">
                  <c:v>7860</c:v>
                </c:pt>
                <c:pt idx="8417">
                  <c:v>7860.3</c:v>
                </c:pt>
                <c:pt idx="8418">
                  <c:v>7860.6</c:v>
                </c:pt>
                <c:pt idx="8419">
                  <c:v>7860.9</c:v>
                </c:pt>
                <c:pt idx="8420">
                  <c:v>7861.2</c:v>
                </c:pt>
                <c:pt idx="8421">
                  <c:v>7861.5</c:v>
                </c:pt>
                <c:pt idx="8422">
                  <c:v>7861.8</c:v>
                </c:pt>
                <c:pt idx="8423">
                  <c:v>7862.1</c:v>
                </c:pt>
                <c:pt idx="8424">
                  <c:v>7862.4</c:v>
                </c:pt>
                <c:pt idx="8425">
                  <c:v>7862.8</c:v>
                </c:pt>
                <c:pt idx="8426">
                  <c:v>7863.1</c:v>
                </c:pt>
                <c:pt idx="8427">
                  <c:v>7863.4</c:v>
                </c:pt>
                <c:pt idx="8428">
                  <c:v>7863.7</c:v>
                </c:pt>
                <c:pt idx="8429">
                  <c:v>7864</c:v>
                </c:pt>
                <c:pt idx="8430">
                  <c:v>7864.3</c:v>
                </c:pt>
                <c:pt idx="8431">
                  <c:v>7864.6</c:v>
                </c:pt>
                <c:pt idx="8432">
                  <c:v>7864.9</c:v>
                </c:pt>
                <c:pt idx="8433">
                  <c:v>7865.2</c:v>
                </c:pt>
                <c:pt idx="8434">
                  <c:v>7865.5</c:v>
                </c:pt>
                <c:pt idx="8435">
                  <c:v>7865.8</c:v>
                </c:pt>
                <c:pt idx="8436">
                  <c:v>7866.1</c:v>
                </c:pt>
                <c:pt idx="8437">
                  <c:v>7866.4</c:v>
                </c:pt>
                <c:pt idx="8438">
                  <c:v>7866.7</c:v>
                </c:pt>
                <c:pt idx="8439">
                  <c:v>7867</c:v>
                </c:pt>
                <c:pt idx="8440">
                  <c:v>7867.3</c:v>
                </c:pt>
                <c:pt idx="8441">
                  <c:v>7867.6</c:v>
                </c:pt>
                <c:pt idx="8442">
                  <c:v>7867.9</c:v>
                </c:pt>
                <c:pt idx="8443">
                  <c:v>7868.2</c:v>
                </c:pt>
                <c:pt idx="8444">
                  <c:v>7868.5</c:v>
                </c:pt>
                <c:pt idx="8445">
                  <c:v>7868.8</c:v>
                </c:pt>
                <c:pt idx="8446">
                  <c:v>7869.1</c:v>
                </c:pt>
                <c:pt idx="8447">
                  <c:v>7869.4</c:v>
                </c:pt>
                <c:pt idx="8448">
                  <c:v>7869.7</c:v>
                </c:pt>
                <c:pt idx="8449">
                  <c:v>7870</c:v>
                </c:pt>
                <c:pt idx="8450">
                  <c:v>7870.3</c:v>
                </c:pt>
                <c:pt idx="8451">
                  <c:v>7870.6</c:v>
                </c:pt>
                <c:pt idx="8452">
                  <c:v>7870.9</c:v>
                </c:pt>
                <c:pt idx="8453">
                  <c:v>7871.3</c:v>
                </c:pt>
                <c:pt idx="8454">
                  <c:v>7871.6</c:v>
                </c:pt>
                <c:pt idx="8455">
                  <c:v>7871.9</c:v>
                </c:pt>
                <c:pt idx="8456">
                  <c:v>7872.2</c:v>
                </c:pt>
                <c:pt idx="8457">
                  <c:v>7872.5</c:v>
                </c:pt>
                <c:pt idx="8458">
                  <c:v>7872.9</c:v>
                </c:pt>
                <c:pt idx="8459">
                  <c:v>7873.2</c:v>
                </c:pt>
                <c:pt idx="8460">
                  <c:v>7873.5</c:v>
                </c:pt>
                <c:pt idx="8461">
                  <c:v>7873.8</c:v>
                </c:pt>
                <c:pt idx="8462">
                  <c:v>7874.1</c:v>
                </c:pt>
                <c:pt idx="8463">
                  <c:v>7874.5</c:v>
                </c:pt>
                <c:pt idx="8464">
                  <c:v>7874.8</c:v>
                </c:pt>
                <c:pt idx="8465">
                  <c:v>7875.1</c:v>
                </c:pt>
                <c:pt idx="8466">
                  <c:v>7875.4</c:v>
                </c:pt>
                <c:pt idx="8467">
                  <c:v>7875.7</c:v>
                </c:pt>
                <c:pt idx="8468">
                  <c:v>7876.1</c:v>
                </c:pt>
                <c:pt idx="8469">
                  <c:v>7876.4</c:v>
                </c:pt>
                <c:pt idx="8470">
                  <c:v>7876.7</c:v>
                </c:pt>
                <c:pt idx="8471">
                  <c:v>7877</c:v>
                </c:pt>
                <c:pt idx="8472">
                  <c:v>7877.3</c:v>
                </c:pt>
                <c:pt idx="8473">
                  <c:v>7877.6</c:v>
                </c:pt>
                <c:pt idx="8474">
                  <c:v>7878</c:v>
                </c:pt>
                <c:pt idx="8475">
                  <c:v>7878.3</c:v>
                </c:pt>
                <c:pt idx="8476">
                  <c:v>7878.6</c:v>
                </c:pt>
                <c:pt idx="8477">
                  <c:v>7878.9</c:v>
                </c:pt>
                <c:pt idx="8478">
                  <c:v>7879.2</c:v>
                </c:pt>
                <c:pt idx="8479">
                  <c:v>7879.6</c:v>
                </c:pt>
                <c:pt idx="8480">
                  <c:v>7879.9</c:v>
                </c:pt>
                <c:pt idx="8481">
                  <c:v>7880.2</c:v>
                </c:pt>
                <c:pt idx="8482">
                  <c:v>7880.5</c:v>
                </c:pt>
                <c:pt idx="8483">
                  <c:v>7880.8</c:v>
                </c:pt>
                <c:pt idx="8484">
                  <c:v>7881.1</c:v>
                </c:pt>
                <c:pt idx="8485">
                  <c:v>7881.5</c:v>
                </c:pt>
                <c:pt idx="8486">
                  <c:v>7881.8</c:v>
                </c:pt>
                <c:pt idx="8487">
                  <c:v>7882.1</c:v>
                </c:pt>
                <c:pt idx="8488">
                  <c:v>7882.4</c:v>
                </c:pt>
                <c:pt idx="8489">
                  <c:v>7882.7</c:v>
                </c:pt>
                <c:pt idx="8490">
                  <c:v>7883.1</c:v>
                </c:pt>
                <c:pt idx="8491">
                  <c:v>7883.4</c:v>
                </c:pt>
                <c:pt idx="8492">
                  <c:v>7883.7</c:v>
                </c:pt>
                <c:pt idx="8493">
                  <c:v>7884</c:v>
                </c:pt>
                <c:pt idx="8494">
                  <c:v>7884.3</c:v>
                </c:pt>
                <c:pt idx="8495">
                  <c:v>7884.7</c:v>
                </c:pt>
                <c:pt idx="8496">
                  <c:v>7885</c:v>
                </c:pt>
                <c:pt idx="8497">
                  <c:v>7885.3</c:v>
                </c:pt>
                <c:pt idx="8498">
                  <c:v>7885.6</c:v>
                </c:pt>
                <c:pt idx="8499">
                  <c:v>7885.9</c:v>
                </c:pt>
                <c:pt idx="8500">
                  <c:v>7886.3</c:v>
                </c:pt>
                <c:pt idx="8501">
                  <c:v>7886.6</c:v>
                </c:pt>
                <c:pt idx="8502">
                  <c:v>7886.9</c:v>
                </c:pt>
                <c:pt idx="8503">
                  <c:v>7887.2</c:v>
                </c:pt>
                <c:pt idx="8504">
                  <c:v>7887.5</c:v>
                </c:pt>
                <c:pt idx="8505">
                  <c:v>7887.9</c:v>
                </c:pt>
                <c:pt idx="8506">
                  <c:v>7888.2</c:v>
                </c:pt>
                <c:pt idx="8507">
                  <c:v>7888.5</c:v>
                </c:pt>
                <c:pt idx="8508">
                  <c:v>7888.8</c:v>
                </c:pt>
                <c:pt idx="8509">
                  <c:v>7889.1</c:v>
                </c:pt>
                <c:pt idx="8510">
                  <c:v>7889.4</c:v>
                </c:pt>
                <c:pt idx="8511">
                  <c:v>7889.8</c:v>
                </c:pt>
                <c:pt idx="8512">
                  <c:v>7890.1</c:v>
                </c:pt>
                <c:pt idx="8513">
                  <c:v>7890.4</c:v>
                </c:pt>
                <c:pt idx="8514">
                  <c:v>7890.7</c:v>
                </c:pt>
                <c:pt idx="8515">
                  <c:v>7891</c:v>
                </c:pt>
                <c:pt idx="8516">
                  <c:v>7891.4</c:v>
                </c:pt>
                <c:pt idx="8517">
                  <c:v>7891.7</c:v>
                </c:pt>
                <c:pt idx="8518">
                  <c:v>7892</c:v>
                </c:pt>
                <c:pt idx="8519">
                  <c:v>7892.3</c:v>
                </c:pt>
                <c:pt idx="8520">
                  <c:v>7892.6</c:v>
                </c:pt>
                <c:pt idx="8521">
                  <c:v>7892.9</c:v>
                </c:pt>
                <c:pt idx="8522">
                  <c:v>7893.3</c:v>
                </c:pt>
                <c:pt idx="8523">
                  <c:v>7893.6</c:v>
                </c:pt>
                <c:pt idx="8524">
                  <c:v>7893.9</c:v>
                </c:pt>
                <c:pt idx="8525">
                  <c:v>7894.2</c:v>
                </c:pt>
                <c:pt idx="8526">
                  <c:v>7894.5</c:v>
                </c:pt>
                <c:pt idx="8527">
                  <c:v>7894.9</c:v>
                </c:pt>
                <c:pt idx="8528">
                  <c:v>7895.2</c:v>
                </c:pt>
                <c:pt idx="8529">
                  <c:v>7895.5</c:v>
                </c:pt>
                <c:pt idx="8530">
                  <c:v>7895.8</c:v>
                </c:pt>
                <c:pt idx="8531">
                  <c:v>7896.1</c:v>
                </c:pt>
                <c:pt idx="8532">
                  <c:v>7896.5</c:v>
                </c:pt>
                <c:pt idx="8533">
                  <c:v>7896.8</c:v>
                </c:pt>
                <c:pt idx="8534">
                  <c:v>7897.1</c:v>
                </c:pt>
                <c:pt idx="8535">
                  <c:v>7897.4</c:v>
                </c:pt>
                <c:pt idx="8536">
                  <c:v>7897.7</c:v>
                </c:pt>
                <c:pt idx="8537">
                  <c:v>7898.1</c:v>
                </c:pt>
                <c:pt idx="8538">
                  <c:v>7898.4</c:v>
                </c:pt>
                <c:pt idx="8539">
                  <c:v>7898.7</c:v>
                </c:pt>
                <c:pt idx="8540">
                  <c:v>7899</c:v>
                </c:pt>
                <c:pt idx="8541">
                  <c:v>7899.3</c:v>
                </c:pt>
                <c:pt idx="8542">
                  <c:v>7899.6</c:v>
                </c:pt>
                <c:pt idx="8543">
                  <c:v>7900</c:v>
                </c:pt>
                <c:pt idx="8544">
                  <c:v>7900.3</c:v>
                </c:pt>
                <c:pt idx="8545">
                  <c:v>7900.6</c:v>
                </c:pt>
                <c:pt idx="8546">
                  <c:v>7900.9</c:v>
                </c:pt>
                <c:pt idx="8547">
                  <c:v>7901.2</c:v>
                </c:pt>
                <c:pt idx="8548">
                  <c:v>7901.6</c:v>
                </c:pt>
                <c:pt idx="8549">
                  <c:v>7901.9</c:v>
                </c:pt>
                <c:pt idx="8550">
                  <c:v>7902.2</c:v>
                </c:pt>
                <c:pt idx="8551">
                  <c:v>7902.5</c:v>
                </c:pt>
                <c:pt idx="8552">
                  <c:v>7902.8</c:v>
                </c:pt>
                <c:pt idx="8553">
                  <c:v>7903.2</c:v>
                </c:pt>
                <c:pt idx="8554">
                  <c:v>7903.5</c:v>
                </c:pt>
                <c:pt idx="8555">
                  <c:v>7903.8</c:v>
                </c:pt>
                <c:pt idx="8556">
                  <c:v>7904.1</c:v>
                </c:pt>
                <c:pt idx="8557">
                  <c:v>7904.4</c:v>
                </c:pt>
                <c:pt idx="8558">
                  <c:v>7904.7</c:v>
                </c:pt>
                <c:pt idx="8559">
                  <c:v>7905.1</c:v>
                </c:pt>
                <c:pt idx="8560">
                  <c:v>7905.4</c:v>
                </c:pt>
                <c:pt idx="8561">
                  <c:v>7905.7</c:v>
                </c:pt>
                <c:pt idx="8562">
                  <c:v>7906</c:v>
                </c:pt>
                <c:pt idx="8563">
                  <c:v>7906.3</c:v>
                </c:pt>
                <c:pt idx="8564">
                  <c:v>7906.7</c:v>
                </c:pt>
                <c:pt idx="8565">
                  <c:v>7907</c:v>
                </c:pt>
                <c:pt idx="8566">
                  <c:v>7907.3</c:v>
                </c:pt>
                <c:pt idx="8567">
                  <c:v>7907.6</c:v>
                </c:pt>
                <c:pt idx="8568">
                  <c:v>7907.9</c:v>
                </c:pt>
                <c:pt idx="8569">
                  <c:v>7908.3</c:v>
                </c:pt>
                <c:pt idx="8570">
                  <c:v>7908.6</c:v>
                </c:pt>
                <c:pt idx="8571">
                  <c:v>7908.9</c:v>
                </c:pt>
                <c:pt idx="8572">
                  <c:v>7909.2</c:v>
                </c:pt>
                <c:pt idx="8573">
                  <c:v>7909.5</c:v>
                </c:pt>
                <c:pt idx="8574">
                  <c:v>7909.9</c:v>
                </c:pt>
                <c:pt idx="8575">
                  <c:v>7910.2</c:v>
                </c:pt>
                <c:pt idx="8576">
                  <c:v>7910.5</c:v>
                </c:pt>
                <c:pt idx="8577">
                  <c:v>7910.8</c:v>
                </c:pt>
                <c:pt idx="8578">
                  <c:v>7911.1</c:v>
                </c:pt>
                <c:pt idx="8579">
                  <c:v>7911.4</c:v>
                </c:pt>
                <c:pt idx="8580">
                  <c:v>7911.8</c:v>
                </c:pt>
                <c:pt idx="8581">
                  <c:v>7912.1</c:v>
                </c:pt>
                <c:pt idx="8582">
                  <c:v>7912.4</c:v>
                </c:pt>
                <c:pt idx="8583">
                  <c:v>7912.7</c:v>
                </c:pt>
                <c:pt idx="8584">
                  <c:v>7913</c:v>
                </c:pt>
                <c:pt idx="8585">
                  <c:v>7913.4</c:v>
                </c:pt>
                <c:pt idx="8586">
                  <c:v>7913.7</c:v>
                </c:pt>
                <c:pt idx="8587">
                  <c:v>7914</c:v>
                </c:pt>
                <c:pt idx="8588">
                  <c:v>7914.3</c:v>
                </c:pt>
                <c:pt idx="8589">
                  <c:v>7914.6</c:v>
                </c:pt>
                <c:pt idx="8590">
                  <c:v>7915</c:v>
                </c:pt>
                <c:pt idx="8591">
                  <c:v>7915.3</c:v>
                </c:pt>
                <c:pt idx="8592">
                  <c:v>7915.6</c:v>
                </c:pt>
                <c:pt idx="8593">
                  <c:v>7915.9</c:v>
                </c:pt>
                <c:pt idx="8594">
                  <c:v>7916.2</c:v>
                </c:pt>
                <c:pt idx="8595">
                  <c:v>7916.5</c:v>
                </c:pt>
                <c:pt idx="8596">
                  <c:v>7916.9</c:v>
                </c:pt>
                <c:pt idx="8597">
                  <c:v>7917.2</c:v>
                </c:pt>
                <c:pt idx="8598">
                  <c:v>7917.5</c:v>
                </c:pt>
                <c:pt idx="8599">
                  <c:v>7917.8</c:v>
                </c:pt>
                <c:pt idx="8600">
                  <c:v>7918.1</c:v>
                </c:pt>
                <c:pt idx="8601">
                  <c:v>7918.5</c:v>
                </c:pt>
                <c:pt idx="8602">
                  <c:v>7918.8</c:v>
                </c:pt>
                <c:pt idx="8603">
                  <c:v>7919.1</c:v>
                </c:pt>
                <c:pt idx="8604">
                  <c:v>7919.4</c:v>
                </c:pt>
                <c:pt idx="8605">
                  <c:v>7919.7</c:v>
                </c:pt>
                <c:pt idx="8606">
                  <c:v>7920.1</c:v>
                </c:pt>
                <c:pt idx="8607">
                  <c:v>7920.4</c:v>
                </c:pt>
                <c:pt idx="8608">
                  <c:v>7920.7</c:v>
                </c:pt>
                <c:pt idx="8609">
                  <c:v>7921</c:v>
                </c:pt>
                <c:pt idx="8610">
                  <c:v>7921.3</c:v>
                </c:pt>
                <c:pt idx="8611">
                  <c:v>7921.7</c:v>
                </c:pt>
                <c:pt idx="8612">
                  <c:v>7922</c:v>
                </c:pt>
                <c:pt idx="8613">
                  <c:v>7922.3</c:v>
                </c:pt>
                <c:pt idx="8614">
                  <c:v>7922.6</c:v>
                </c:pt>
                <c:pt idx="8615">
                  <c:v>7922.9</c:v>
                </c:pt>
                <c:pt idx="8616">
                  <c:v>7923.2</c:v>
                </c:pt>
                <c:pt idx="8617">
                  <c:v>7923.6</c:v>
                </c:pt>
                <c:pt idx="8618">
                  <c:v>7923.9</c:v>
                </c:pt>
                <c:pt idx="8619">
                  <c:v>7924.2</c:v>
                </c:pt>
                <c:pt idx="8620">
                  <c:v>7924.5</c:v>
                </c:pt>
                <c:pt idx="8621">
                  <c:v>7924.8</c:v>
                </c:pt>
                <c:pt idx="8622">
                  <c:v>7925.2</c:v>
                </c:pt>
                <c:pt idx="8623">
                  <c:v>7925.5</c:v>
                </c:pt>
                <c:pt idx="8624">
                  <c:v>7925.8</c:v>
                </c:pt>
                <c:pt idx="8625">
                  <c:v>7926.1</c:v>
                </c:pt>
                <c:pt idx="8626">
                  <c:v>7926.4</c:v>
                </c:pt>
                <c:pt idx="8627">
                  <c:v>7926.7</c:v>
                </c:pt>
                <c:pt idx="8628">
                  <c:v>7927.1</c:v>
                </c:pt>
                <c:pt idx="8629">
                  <c:v>7927.4</c:v>
                </c:pt>
                <c:pt idx="8630">
                  <c:v>7927.7</c:v>
                </c:pt>
                <c:pt idx="8631">
                  <c:v>7928</c:v>
                </c:pt>
                <c:pt idx="8632">
                  <c:v>7928.3</c:v>
                </c:pt>
                <c:pt idx="8633">
                  <c:v>7928.7</c:v>
                </c:pt>
                <c:pt idx="8634">
                  <c:v>7929</c:v>
                </c:pt>
                <c:pt idx="8635">
                  <c:v>7929.3</c:v>
                </c:pt>
                <c:pt idx="8636">
                  <c:v>7929.6</c:v>
                </c:pt>
                <c:pt idx="8637">
                  <c:v>7929.9</c:v>
                </c:pt>
                <c:pt idx="8638">
                  <c:v>7930.3</c:v>
                </c:pt>
                <c:pt idx="8639">
                  <c:v>7930.6</c:v>
                </c:pt>
                <c:pt idx="8640">
                  <c:v>7930.9</c:v>
                </c:pt>
                <c:pt idx="8641">
                  <c:v>7931.2</c:v>
                </c:pt>
                <c:pt idx="8642">
                  <c:v>7931.5</c:v>
                </c:pt>
                <c:pt idx="8643">
                  <c:v>7931.9</c:v>
                </c:pt>
                <c:pt idx="8644">
                  <c:v>7932.2</c:v>
                </c:pt>
                <c:pt idx="8645">
                  <c:v>7932.5</c:v>
                </c:pt>
                <c:pt idx="8646">
                  <c:v>7932.8</c:v>
                </c:pt>
                <c:pt idx="8647">
                  <c:v>7933.1</c:v>
                </c:pt>
                <c:pt idx="8648">
                  <c:v>7933.5</c:v>
                </c:pt>
                <c:pt idx="8649">
                  <c:v>7933.8</c:v>
                </c:pt>
                <c:pt idx="8650">
                  <c:v>7934.1</c:v>
                </c:pt>
                <c:pt idx="8651">
                  <c:v>7934.4</c:v>
                </c:pt>
                <c:pt idx="8652">
                  <c:v>7934.7</c:v>
                </c:pt>
                <c:pt idx="8653">
                  <c:v>7935</c:v>
                </c:pt>
                <c:pt idx="8654">
                  <c:v>7935.4</c:v>
                </c:pt>
                <c:pt idx="8655">
                  <c:v>7935.7</c:v>
                </c:pt>
                <c:pt idx="8656">
                  <c:v>7936</c:v>
                </c:pt>
                <c:pt idx="8657">
                  <c:v>7936.3</c:v>
                </c:pt>
                <c:pt idx="8658">
                  <c:v>7936.7</c:v>
                </c:pt>
                <c:pt idx="8659">
                  <c:v>7937</c:v>
                </c:pt>
                <c:pt idx="8660">
                  <c:v>7937.3</c:v>
                </c:pt>
                <c:pt idx="8661">
                  <c:v>7937.6</c:v>
                </c:pt>
                <c:pt idx="8662">
                  <c:v>7937.9</c:v>
                </c:pt>
                <c:pt idx="8663">
                  <c:v>7938.2</c:v>
                </c:pt>
                <c:pt idx="8664">
                  <c:v>7938.6</c:v>
                </c:pt>
                <c:pt idx="8665">
                  <c:v>7938.9</c:v>
                </c:pt>
                <c:pt idx="8666">
                  <c:v>7939.2</c:v>
                </c:pt>
                <c:pt idx="8667">
                  <c:v>7939.5</c:v>
                </c:pt>
                <c:pt idx="8668">
                  <c:v>7939.8</c:v>
                </c:pt>
                <c:pt idx="8669">
                  <c:v>7940.2</c:v>
                </c:pt>
                <c:pt idx="8670">
                  <c:v>7940.5</c:v>
                </c:pt>
                <c:pt idx="8671">
                  <c:v>7940.8</c:v>
                </c:pt>
                <c:pt idx="8672">
                  <c:v>7941.1</c:v>
                </c:pt>
                <c:pt idx="8673">
                  <c:v>7941.4</c:v>
                </c:pt>
                <c:pt idx="8674">
                  <c:v>7941.8</c:v>
                </c:pt>
                <c:pt idx="8675">
                  <c:v>7942.1</c:v>
                </c:pt>
                <c:pt idx="8676">
                  <c:v>7942.4</c:v>
                </c:pt>
                <c:pt idx="8677">
                  <c:v>7942.7</c:v>
                </c:pt>
                <c:pt idx="8678">
                  <c:v>7943</c:v>
                </c:pt>
                <c:pt idx="8679">
                  <c:v>7943.3</c:v>
                </c:pt>
                <c:pt idx="8680">
                  <c:v>7943.7</c:v>
                </c:pt>
                <c:pt idx="8681">
                  <c:v>7944</c:v>
                </c:pt>
                <c:pt idx="8682">
                  <c:v>7944.3</c:v>
                </c:pt>
                <c:pt idx="8683">
                  <c:v>7944.6</c:v>
                </c:pt>
                <c:pt idx="8684">
                  <c:v>7944.9</c:v>
                </c:pt>
                <c:pt idx="8685">
                  <c:v>7945.3</c:v>
                </c:pt>
                <c:pt idx="8686">
                  <c:v>7945.6</c:v>
                </c:pt>
                <c:pt idx="8687">
                  <c:v>7945.9</c:v>
                </c:pt>
                <c:pt idx="8688">
                  <c:v>7946.2</c:v>
                </c:pt>
                <c:pt idx="8689">
                  <c:v>7946.5</c:v>
                </c:pt>
                <c:pt idx="8690">
                  <c:v>7946.9</c:v>
                </c:pt>
                <c:pt idx="8691">
                  <c:v>7947.2</c:v>
                </c:pt>
                <c:pt idx="8692">
                  <c:v>7947.5</c:v>
                </c:pt>
                <c:pt idx="8693">
                  <c:v>7947.8</c:v>
                </c:pt>
                <c:pt idx="8694">
                  <c:v>7948.1</c:v>
                </c:pt>
                <c:pt idx="8695">
                  <c:v>7948.5</c:v>
                </c:pt>
                <c:pt idx="8696">
                  <c:v>7948.8</c:v>
                </c:pt>
                <c:pt idx="8697">
                  <c:v>7949.1</c:v>
                </c:pt>
                <c:pt idx="8698">
                  <c:v>7949.1</c:v>
                </c:pt>
                <c:pt idx="8699">
                  <c:v>7949.1</c:v>
                </c:pt>
                <c:pt idx="8700">
                  <c:v>7949</c:v>
                </c:pt>
                <c:pt idx="8701">
                  <c:v>7948.8</c:v>
                </c:pt>
                <c:pt idx="8702">
                  <c:v>7948.5</c:v>
                </c:pt>
                <c:pt idx="8703">
                  <c:v>7948.2</c:v>
                </c:pt>
                <c:pt idx="8704">
                  <c:v>7947.9</c:v>
                </c:pt>
                <c:pt idx="8705">
                  <c:v>7947.6</c:v>
                </c:pt>
                <c:pt idx="8706">
                  <c:v>7947.2</c:v>
                </c:pt>
                <c:pt idx="8707">
                  <c:v>7946.9</c:v>
                </c:pt>
                <c:pt idx="8708">
                  <c:v>7946.6</c:v>
                </c:pt>
                <c:pt idx="8709">
                  <c:v>7946.3</c:v>
                </c:pt>
                <c:pt idx="8710">
                  <c:v>7946</c:v>
                </c:pt>
                <c:pt idx="8711">
                  <c:v>7945.7</c:v>
                </c:pt>
                <c:pt idx="8712">
                  <c:v>7945.4</c:v>
                </c:pt>
                <c:pt idx="8713">
                  <c:v>7945</c:v>
                </c:pt>
                <c:pt idx="8714">
                  <c:v>7944.7</c:v>
                </c:pt>
                <c:pt idx="8715">
                  <c:v>7944.4</c:v>
                </c:pt>
                <c:pt idx="8716">
                  <c:v>7944.1</c:v>
                </c:pt>
                <c:pt idx="8717">
                  <c:v>7943.8</c:v>
                </c:pt>
                <c:pt idx="8718">
                  <c:v>7943.5</c:v>
                </c:pt>
                <c:pt idx="8719">
                  <c:v>7943.2</c:v>
                </c:pt>
                <c:pt idx="8720">
                  <c:v>7942.8</c:v>
                </c:pt>
                <c:pt idx="8721">
                  <c:v>7942.5</c:v>
                </c:pt>
                <c:pt idx="8722">
                  <c:v>7942.2</c:v>
                </c:pt>
                <c:pt idx="8723">
                  <c:v>7941.9</c:v>
                </c:pt>
                <c:pt idx="8724">
                  <c:v>7941.6</c:v>
                </c:pt>
                <c:pt idx="8725">
                  <c:v>7941.3</c:v>
                </c:pt>
                <c:pt idx="8726">
                  <c:v>7940.9</c:v>
                </c:pt>
                <c:pt idx="8727">
                  <c:v>7940.6</c:v>
                </c:pt>
                <c:pt idx="8728">
                  <c:v>7940.3</c:v>
                </c:pt>
                <c:pt idx="8729">
                  <c:v>7940</c:v>
                </c:pt>
                <c:pt idx="8730">
                  <c:v>7939.7</c:v>
                </c:pt>
                <c:pt idx="8731">
                  <c:v>7939.4</c:v>
                </c:pt>
                <c:pt idx="8732">
                  <c:v>7939</c:v>
                </c:pt>
                <c:pt idx="8733">
                  <c:v>7938.7</c:v>
                </c:pt>
                <c:pt idx="8734">
                  <c:v>7938.4</c:v>
                </c:pt>
                <c:pt idx="8735">
                  <c:v>7938.1</c:v>
                </c:pt>
                <c:pt idx="8736">
                  <c:v>7937.8</c:v>
                </c:pt>
                <c:pt idx="8737">
                  <c:v>7937.4</c:v>
                </c:pt>
                <c:pt idx="8738">
                  <c:v>7937.1</c:v>
                </c:pt>
                <c:pt idx="8739">
                  <c:v>7936.8</c:v>
                </c:pt>
                <c:pt idx="8740">
                  <c:v>7936.5</c:v>
                </c:pt>
                <c:pt idx="8741">
                  <c:v>7936.2</c:v>
                </c:pt>
                <c:pt idx="8742">
                  <c:v>7935.8</c:v>
                </c:pt>
                <c:pt idx="8743">
                  <c:v>7935.5</c:v>
                </c:pt>
                <c:pt idx="8744">
                  <c:v>7935.2</c:v>
                </c:pt>
                <c:pt idx="8745">
                  <c:v>7934.9</c:v>
                </c:pt>
                <c:pt idx="8746">
                  <c:v>7934.6</c:v>
                </c:pt>
                <c:pt idx="8747">
                  <c:v>7934.2</c:v>
                </c:pt>
                <c:pt idx="8748">
                  <c:v>7933.9</c:v>
                </c:pt>
                <c:pt idx="8749">
                  <c:v>7933.6</c:v>
                </c:pt>
                <c:pt idx="8750">
                  <c:v>7933.3</c:v>
                </c:pt>
                <c:pt idx="8751">
                  <c:v>7932.9</c:v>
                </c:pt>
                <c:pt idx="8752">
                  <c:v>7932.6</c:v>
                </c:pt>
                <c:pt idx="8753">
                  <c:v>7932.3</c:v>
                </c:pt>
                <c:pt idx="8754">
                  <c:v>7932</c:v>
                </c:pt>
                <c:pt idx="8755">
                  <c:v>7931.6</c:v>
                </c:pt>
                <c:pt idx="8756">
                  <c:v>7931.3</c:v>
                </c:pt>
                <c:pt idx="8757">
                  <c:v>7931</c:v>
                </c:pt>
                <c:pt idx="8758">
                  <c:v>7930.7</c:v>
                </c:pt>
                <c:pt idx="8759">
                  <c:v>7930.3</c:v>
                </c:pt>
                <c:pt idx="8760">
                  <c:v>7930</c:v>
                </c:pt>
                <c:pt idx="8761">
                  <c:v>7929.7</c:v>
                </c:pt>
                <c:pt idx="8762">
                  <c:v>7929.4</c:v>
                </c:pt>
                <c:pt idx="8763">
                  <c:v>7929</c:v>
                </c:pt>
                <c:pt idx="8764">
                  <c:v>7928.7</c:v>
                </c:pt>
                <c:pt idx="8765">
                  <c:v>7928.4</c:v>
                </c:pt>
                <c:pt idx="8766">
                  <c:v>7928</c:v>
                </c:pt>
                <c:pt idx="8767">
                  <c:v>7927.7</c:v>
                </c:pt>
                <c:pt idx="8768">
                  <c:v>7927.4</c:v>
                </c:pt>
                <c:pt idx="8769">
                  <c:v>7927</c:v>
                </c:pt>
                <c:pt idx="8770">
                  <c:v>7926.7</c:v>
                </c:pt>
                <c:pt idx="8771">
                  <c:v>7926.4</c:v>
                </c:pt>
                <c:pt idx="8772">
                  <c:v>7926.1</c:v>
                </c:pt>
                <c:pt idx="8773">
                  <c:v>7925.7</c:v>
                </c:pt>
                <c:pt idx="8774">
                  <c:v>7925.4</c:v>
                </c:pt>
                <c:pt idx="8775">
                  <c:v>7925.1</c:v>
                </c:pt>
                <c:pt idx="8776">
                  <c:v>7924.7</c:v>
                </c:pt>
                <c:pt idx="8777">
                  <c:v>7924.4</c:v>
                </c:pt>
                <c:pt idx="8778">
                  <c:v>7924.1</c:v>
                </c:pt>
                <c:pt idx="8779">
                  <c:v>7923.7</c:v>
                </c:pt>
                <c:pt idx="8780">
                  <c:v>7923.4</c:v>
                </c:pt>
                <c:pt idx="8781">
                  <c:v>7923</c:v>
                </c:pt>
                <c:pt idx="8782">
                  <c:v>7922.7</c:v>
                </c:pt>
                <c:pt idx="8783">
                  <c:v>7922.4</c:v>
                </c:pt>
                <c:pt idx="8784">
                  <c:v>7922</c:v>
                </c:pt>
                <c:pt idx="8785">
                  <c:v>7921.7</c:v>
                </c:pt>
                <c:pt idx="8786">
                  <c:v>7921.3</c:v>
                </c:pt>
                <c:pt idx="8787">
                  <c:v>7921</c:v>
                </c:pt>
                <c:pt idx="8788">
                  <c:v>7920.7</c:v>
                </c:pt>
                <c:pt idx="8789">
                  <c:v>7920.3</c:v>
                </c:pt>
                <c:pt idx="8790">
                  <c:v>7920</c:v>
                </c:pt>
                <c:pt idx="8791">
                  <c:v>7919.7</c:v>
                </c:pt>
                <c:pt idx="8792">
                  <c:v>7919.5</c:v>
                </c:pt>
                <c:pt idx="8793">
                  <c:v>7919.2</c:v>
                </c:pt>
                <c:pt idx="8794">
                  <c:v>7918.9</c:v>
                </c:pt>
                <c:pt idx="8795">
                  <c:v>7918.7</c:v>
                </c:pt>
                <c:pt idx="8796">
                  <c:v>7918.4</c:v>
                </c:pt>
                <c:pt idx="8797">
                  <c:v>7918.1</c:v>
                </c:pt>
                <c:pt idx="8798">
                  <c:v>7917.8</c:v>
                </c:pt>
                <c:pt idx="8799">
                  <c:v>7917.5</c:v>
                </c:pt>
                <c:pt idx="8800">
                  <c:v>7917.3</c:v>
                </c:pt>
                <c:pt idx="8801">
                  <c:v>7917</c:v>
                </c:pt>
                <c:pt idx="8802">
                  <c:v>7916.7</c:v>
                </c:pt>
                <c:pt idx="8803">
                  <c:v>7916.4</c:v>
                </c:pt>
                <c:pt idx="8804">
                  <c:v>7916.1</c:v>
                </c:pt>
                <c:pt idx="8805">
                  <c:v>7915.8</c:v>
                </c:pt>
                <c:pt idx="8806">
                  <c:v>7915.4</c:v>
                </c:pt>
                <c:pt idx="8807">
                  <c:v>7915.1</c:v>
                </c:pt>
                <c:pt idx="8808">
                  <c:v>7914.8</c:v>
                </c:pt>
                <c:pt idx="8809">
                  <c:v>7914.5</c:v>
                </c:pt>
                <c:pt idx="8810">
                  <c:v>7914.2</c:v>
                </c:pt>
                <c:pt idx="8811">
                  <c:v>7913.9</c:v>
                </c:pt>
                <c:pt idx="8812">
                  <c:v>7913.6</c:v>
                </c:pt>
                <c:pt idx="8813">
                  <c:v>7913.3</c:v>
                </c:pt>
                <c:pt idx="8814">
                  <c:v>7913</c:v>
                </c:pt>
                <c:pt idx="8815">
                  <c:v>7912.7</c:v>
                </c:pt>
                <c:pt idx="8816">
                  <c:v>7912.4</c:v>
                </c:pt>
                <c:pt idx="8817">
                  <c:v>7912.1</c:v>
                </c:pt>
                <c:pt idx="8818">
                  <c:v>7911.8</c:v>
                </c:pt>
                <c:pt idx="8819">
                  <c:v>7911.4</c:v>
                </c:pt>
                <c:pt idx="8820">
                  <c:v>7911.1</c:v>
                </c:pt>
                <c:pt idx="8821">
                  <c:v>7910.8</c:v>
                </c:pt>
                <c:pt idx="8822">
                  <c:v>7910.5</c:v>
                </c:pt>
                <c:pt idx="8823">
                  <c:v>7910.2</c:v>
                </c:pt>
                <c:pt idx="8824">
                  <c:v>7909.9</c:v>
                </c:pt>
                <c:pt idx="8825">
                  <c:v>7909.6</c:v>
                </c:pt>
                <c:pt idx="8826">
                  <c:v>7909.3</c:v>
                </c:pt>
                <c:pt idx="8827">
                  <c:v>7909</c:v>
                </c:pt>
                <c:pt idx="8828">
                  <c:v>7908.7</c:v>
                </c:pt>
                <c:pt idx="8829">
                  <c:v>7908.4</c:v>
                </c:pt>
                <c:pt idx="8830">
                  <c:v>7908.1</c:v>
                </c:pt>
                <c:pt idx="8831">
                  <c:v>7907.7</c:v>
                </c:pt>
                <c:pt idx="8832">
                  <c:v>7907.4</c:v>
                </c:pt>
                <c:pt idx="8833">
                  <c:v>7907.1</c:v>
                </c:pt>
                <c:pt idx="8834">
                  <c:v>7906.8</c:v>
                </c:pt>
                <c:pt idx="8835">
                  <c:v>7906.5</c:v>
                </c:pt>
                <c:pt idx="8836">
                  <c:v>7906.2</c:v>
                </c:pt>
                <c:pt idx="8837">
                  <c:v>7905.9</c:v>
                </c:pt>
                <c:pt idx="8838">
                  <c:v>7905.6</c:v>
                </c:pt>
                <c:pt idx="8839">
                  <c:v>7905.3</c:v>
                </c:pt>
                <c:pt idx="8840">
                  <c:v>7905</c:v>
                </c:pt>
                <c:pt idx="8841">
                  <c:v>7904.7</c:v>
                </c:pt>
                <c:pt idx="8842">
                  <c:v>7904.4</c:v>
                </c:pt>
                <c:pt idx="8843">
                  <c:v>7904.1</c:v>
                </c:pt>
                <c:pt idx="8844">
                  <c:v>7903.7</c:v>
                </c:pt>
                <c:pt idx="8845">
                  <c:v>7903.4</c:v>
                </c:pt>
                <c:pt idx="8846">
                  <c:v>7903.1</c:v>
                </c:pt>
                <c:pt idx="8847">
                  <c:v>7902.8</c:v>
                </c:pt>
                <c:pt idx="8848">
                  <c:v>7902.5</c:v>
                </c:pt>
                <c:pt idx="8849">
                  <c:v>7902.2</c:v>
                </c:pt>
                <c:pt idx="8850">
                  <c:v>7901.8</c:v>
                </c:pt>
                <c:pt idx="8851">
                  <c:v>7901.5</c:v>
                </c:pt>
                <c:pt idx="8852">
                  <c:v>7901.2</c:v>
                </c:pt>
                <c:pt idx="8853">
                  <c:v>7900.9</c:v>
                </c:pt>
                <c:pt idx="8854">
                  <c:v>7900.5</c:v>
                </c:pt>
                <c:pt idx="8855">
                  <c:v>7900.2</c:v>
                </c:pt>
                <c:pt idx="8856">
                  <c:v>7899.9</c:v>
                </c:pt>
                <c:pt idx="8857">
                  <c:v>7899.6</c:v>
                </c:pt>
                <c:pt idx="8858">
                  <c:v>7899.2</c:v>
                </c:pt>
                <c:pt idx="8859">
                  <c:v>7898.8</c:v>
                </c:pt>
                <c:pt idx="8860">
                  <c:v>7898.5</c:v>
                </c:pt>
                <c:pt idx="8861">
                  <c:v>7898.1</c:v>
                </c:pt>
                <c:pt idx="8862">
                  <c:v>7897.8</c:v>
                </c:pt>
                <c:pt idx="8863">
                  <c:v>7897.4</c:v>
                </c:pt>
                <c:pt idx="8864">
                  <c:v>7897.1</c:v>
                </c:pt>
                <c:pt idx="8865">
                  <c:v>7896.7</c:v>
                </c:pt>
                <c:pt idx="8866">
                  <c:v>7896.4</c:v>
                </c:pt>
                <c:pt idx="8867">
                  <c:v>7896</c:v>
                </c:pt>
                <c:pt idx="8868">
                  <c:v>7895.7</c:v>
                </c:pt>
                <c:pt idx="8869">
                  <c:v>7895.3</c:v>
                </c:pt>
                <c:pt idx="8870">
                  <c:v>7894.9</c:v>
                </c:pt>
                <c:pt idx="8871">
                  <c:v>7894.6</c:v>
                </c:pt>
                <c:pt idx="8872">
                  <c:v>7894.2</c:v>
                </c:pt>
                <c:pt idx="8873">
                  <c:v>7893.9</c:v>
                </c:pt>
                <c:pt idx="8874">
                  <c:v>7893.5</c:v>
                </c:pt>
                <c:pt idx="8875">
                  <c:v>7893.2</c:v>
                </c:pt>
                <c:pt idx="8876">
                  <c:v>7892.8</c:v>
                </c:pt>
                <c:pt idx="8877">
                  <c:v>7892.5</c:v>
                </c:pt>
                <c:pt idx="8878">
                  <c:v>7892.1</c:v>
                </c:pt>
                <c:pt idx="8879">
                  <c:v>7891.8</c:v>
                </c:pt>
                <c:pt idx="8880">
                  <c:v>7891.4</c:v>
                </c:pt>
                <c:pt idx="8881">
                  <c:v>7891.1</c:v>
                </c:pt>
                <c:pt idx="8882">
                  <c:v>7890.7</c:v>
                </c:pt>
                <c:pt idx="8883">
                  <c:v>7890.3</c:v>
                </c:pt>
                <c:pt idx="8884">
                  <c:v>7890</c:v>
                </c:pt>
                <c:pt idx="8885">
                  <c:v>7889.6</c:v>
                </c:pt>
                <c:pt idx="8886">
                  <c:v>7889.3</c:v>
                </c:pt>
                <c:pt idx="8887">
                  <c:v>7888.9</c:v>
                </c:pt>
                <c:pt idx="8888">
                  <c:v>7888.6</c:v>
                </c:pt>
                <c:pt idx="8889">
                  <c:v>7888.2</c:v>
                </c:pt>
                <c:pt idx="8890">
                  <c:v>7887.9</c:v>
                </c:pt>
                <c:pt idx="8891">
                  <c:v>7887.5</c:v>
                </c:pt>
                <c:pt idx="8892">
                  <c:v>7887.2</c:v>
                </c:pt>
                <c:pt idx="8893">
                  <c:v>7886.8</c:v>
                </c:pt>
                <c:pt idx="8894">
                  <c:v>7886.4</c:v>
                </c:pt>
                <c:pt idx="8895">
                  <c:v>7886.1</c:v>
                </c:pt>
                <c:pt idx="8896">
                  <c:v>7885.8</c:v>
                </c:pt>
                <c:pt idx="8897">
                  <c:v>7885.4</c:v>
                </c:pt>
                <c:pt idx="8898">
                  <c:v>7885</c:v>
                </c:pt>
                <c:pt idx="8899">
                  <c:v>7884.7</c:v>
                </c:pt>
                <c:pt idx="8900">
                  <c:v>7884.3</c:v>
                </c:pt>
                <c:pt idx="8901">
                  <c:v>7884</c:v>
                </c:pt>
                <c:pt idx="8902">
                  <c:v>7883.6</c:v>
                </c:pt>
                <c:pt idx="8903">
                  <c:v>7883.3</c:v>
                </c:pt>
                <c:pt idx="8904">
                  <c:v>7882.9</c:v>
                </c:pt>
                <c:pt idx="8905">
                  <c:v>7882.6</c:v>
                </c:pt>
                <c:pt idx="8906">
                  <c:v>7882.2</c:v>
                </c:pt>
                <c:pt idx="8907">
                  <c:v>7881.8</c:v>
                </c:pt>
                <c:pt idx="8908">
                  <c:v>7881.5</c:v>
                </c:pt>
                <c:pt idx="8909">
                  <c:v>7881.1</c:v>
                </c:pt>
                <c:pt idx="8910">
                  <c:v>7880.8</c:v>
                </c:pt>
                <c:pt idx="8911">
                  <c:v>7880.4</c:v>
                </c:pt>
                <c:pt idx="8912">
                  <c:v>7880.1</c:v>
                </c:pt>
                <c:pt idx="8913">
                  <c:v>7879.7</c:v>
                </c:pt>
                <c:pt idx="8914">
                  <c:v>7879.4</c:v>
                </c:pt>
                <c:pt idx="8915">
                  <c:v>7879</c:v>
                </c:pt>
                <c:pt idx="8916">
                  <c:v>7878.7</c:v>
                </c:pt>
                <c:pt idx="8917">
                  <c:v>7878.3</c:v>
                </c:pt>
                <c:pt idx="8918">
                  <c:v>7877.9</c:v>
                </c:pt>
                <c:pt idx="8919">
                  <c:v>7877.6</c:v>
                </c:pt>
                <c:pt idx="8920">
                  <c:v>7877.2</c:v>
                </c:pt>
                <c:pt idx="8921">
                  <c:v>7876.9</c:v>
                </c:pt>
                <c:pt idx="8922">
                  <c:v>7876.5</c:v>
                </c:pt>
                <c:pt idx="8923">
                  <c:v>7876.2</c:v>
                </c:pt>
                <c:pt idx="8924">
                  <c:v>7875.8</c:v>
                </c:pt>
                <c:pt idx="8925">
                  <c:v>7875.5</c:v>
                </c:pt>
                <c:pt idx="8926">
                  <c:v>7875.1</c:v>
                </c:pt>
                <c:pt idx="8927">
                  <c:v>7874.8</c:v>
                </c:pt>
                <c:pt idx="8928">
                  <c:v>7874.4</c:v>
                </c:pt>
                <c:pt idx="8929">
                  <c:v>7874.1</c:v>
                </c:pt>
                <c:pt idx="8930">
                  <c:v>7873.7</c:v>
                </c:pt>
                <c:pt idx="8931">
                  <c:v>7873.4</c:v>
                </c:pt>
                <c:pt idx="8932">
                  <c:v>7873.1</c:v>
                </c:pt>
                <c:pt idx="8933">
                  <c:v>7872.7</c:v>
                </c:pt>
                <c:pt idx="8934">
                  <c:v>7872.4</c:v>
                </c:pt>
                <c:pt idx="8935">
                  <c:v>7872</c:v>
                </c:pt>
                <c:pt idx="8936">
                  <c:v>7871.7</c:v>
                </c:pt>
                <c:pt idx="8937">
                  <c:v>7871.4</c:v>
                </c:pt>
                <c:pt idx="8938">
                  <c:v>7871.1</c:v>
                </c:pt>
                <c:pt idx="8939">
                  <c:v>7870.7</c:v>
                </c:pt>
                <c:pt idx="8940">
                  <c:v>7870.4</c:v>
                </c:pt>
                <c:pt idx="8941">
                  <c:v>7870.1</c:v>
                </c:pt>
                <c:pt idx="8942">
                  <c:v>7869.7</c:v>
                </c:pt>
                <c:pt idx="8943">
                  <c:v>7869.4</c:v>
                </c:pt>
                <c:pt idx="8944">
                  <c:v>7869.1</c:v>
                </c:pt>
                <c:pt idx="8945">
                  <c:v>7868.7</c:v>
                </c:pt>
                <c:pt idx="8946">
                  <c:v>7868.4</c:v>
                </c:pt>
                <c:pt idx="8947">
                  <c:v>7868.1</c:v>
                </c:pt>
                <c:pt idx="8948">
                  <c:v>7867.7</c:v>
                </c:pt>
                <c:pt idx="8949">
                  <c:v>7867.4</c:v>
                </c:pt>
                <c:pt idx="8950">
                  <c:v>7867.1</c:v>
                </c:pt>
                <c:pt idx="8951">
                  <c:v>7866.8</c:v>
                </c:pt>
                <c:pt idx="8952">
                  <c:v>7866.4</c:v>
                </c:pt>
                <c:pt idx="8953">
                  <c:v>7866.1</c:v>
                </c:pt>
                <c:pt idx="8954">
                  <c:v>7865.8</c:v>
                </c:pt>
                <c:pt idx="8955">
                  <c:v>7865.4</c:v>
                </c:pt>
                <c:pt idx="8956">
                  <c:v>7865.1</c:v>
                </c:pt>
                <c:pt idx="8957">
                  <c:v>7864.8</c:v>
                </c:pt>
                <c:pt idx="8958">
                  <c:v>7864.4</c:v>
                </c:pt>
                <c:pt idx="8959">
                  <c:v>7864.1</c:v>
                </c:pt>
                <c:pt idx="8960">
                  <c:v>7863.8</c:v>
                </c:pt>
                <c:pt idx="8961">
                  <c:v>7863.5</c:v>
                </c:pt>
                <c:pt idx="8962">
                  <c:v>7863.1</c:v>
                </c:pt>
                <c:pt idx="8963">
                  <c:v>7862.8</c:v>
                </c:pt>
                <c:pt idx="8964">
                  <c:v>7862.5</c:v>
                </c:pt>
                <c:pt idx="8965">
                  <c:v>7862.1</c:v>
                </c:pt>
                <c:pt idx="8966">
                  <c:v>7861.8</c:v>
                </c:pt>
                <c:pt idx="8967">
                  <c:v>7861.5</c:v>
                </c:pt>
                <c:pt idx="8968">
                  <c:v>7861.1</c:v>
                </c:pt>
                <c:pt idx="8969">
                  <c:v>7860.8</c:v>
                </c:pt>
                <c:pt idx="8970">
                  <c:v>7860.5</c:v>
                </c:pt>
                <c:pt idx="8971">
                  <c:v>7860.2</c:v>
                </c:pt>
                <c:pt idx="8972">
                  <c:v>7859.8</c:v>
                </c:pt>
                <c:pt idx="8973">
                  <c:v>7859.5</c:v>
                </c:pt>
                <c:pt idx="8974">
                  <c:v>7859.2</c:v>
                </c:pt>
                <c:pt idx="8975">
                  <c:v>7858.8</c:v>
                </c:pt>
                <c:pt idx="8976">
                  <c:v>7858.5</c:v>
                </c:pt>
                <c:pt idx="8977">
                  <c:v>7858.2</c:v>
                </c:pt>
                <c:pt idx="8978">
                  <c:v>7857.8</c:v>
                </c:pt>
                <c:pt idx="8979">
                  <c:v>7857.5</c:v>
                </c:pt>
                <c:pt idx="8980">
                  <c:v>7857.2</c:v>
                </c:pt>
                <c:pt idx="8981">
                  <c:v>7856.9</c:v>
                </c:pt>
                <c:pt idx="8982">
                  <c:v>7856.5</c:v>
                </c:pt>
                <c:pt idx="8983">
                  <c:v>7856.2</c:v>
                </c:pt>
                <c:pt idx="8984">
                  <c:v>7855.9</c:v>
                </c:pt>
                <c:pt idx="8985">
                  <c:v>7855.5</c:v>
                </c:pt>
                <c:pt idx="8986">
                  <c:v>7855.2</c:v>
                </c:pt>
                <c:pt idx="8987">
                  <c:v>7854.9</c:v>
                </c:pt>
                <c:pt idx="8988">
                  <c:v>7854.7</c:v>
                </c:pt>
                <c:pt idx="8989">
                  <c:v>7854.7</c:v>
                </c:pt>
                <c:pt idx="8990">
                  <c:v>7854.7</c:v>
                </c:pt>
                <c:pt idx="8991">
                  <c:v>7854.7</c:v>
                </c:pt>
                <c:pt idx="8992">
                  <c:v>7854.7</c:v>
                </c:pt>
                <c:pt idx="8993">
                  <c:v>7854.7</c:v>
                </c:pt>
                <c:pt idx="8994">
                  <c:v>7854.7</c:v>
                </c:pt>
                <c:pt idx="8995">
                  <c:v>7854.7</c:v>
                </c:pt>
                <c:pt idx="8996">
                  <c:v>7854.7</c:v>
                </c:pt>
                <c:pt idx="8997">
                  <c:v>7854.7</c:v>
                </c:pt>
                <c:pt idx="8998">
                  <c:v>7854.7</c:v>
                </c:pt>
                <c:pt idx="8999">
                  <c:v>7854.7</c:v>
                </c:pt>
                <c:pt idx="9000">
                  <c:v>7854.7</c:v>
                </c:pt>
                <c:pt idx="9001">
                  <c:v>7854.7</c:v>
                </c:pt>
                <c:pt idx="9002">
                  <c:v>7854.7</c:v>
                </c:pt>
                <c:pt idx="9003">
                  <c:v>7854.7</c:v>
                </c:pt>
                <c:pt idx="9004">
                  <c:v>7854.7</c:v>
                </c:pt>
                <c:pt idx="9005">
                  <c:v>7854.7</c:v>
                </c:pt>
                <c:pt idx="9006">
                  <c:v>7854.7</c:v>
                </c:pt>
                <c:pt idx="9007">
                  <c:v>7854.7</c:v>
                </c:pt>
                <c:pt idx="9008">
                  <c:v>7854.7</c:v>
                </c:pt>
                <c:pt idx="9009">
                  <c:v>7854.7</c:v>
                </c:pt>
                <c:pt idx="9010">
                  <c:v>7854.7</c:v>
                </c:pt>
                <c:pt idx="9011">
                  <c:v>7854.7</c:v>
                </c:pt>
                <c:pt idx="9012">
                  <c:v>7854.7</c:v>
                </c:pt>
                <c:pt idx="9013">
                  <c:v>7854.7</c:v>
                </c:pt>
                <c:pt idx="9014">
                  <c:v>7854.7</c:v>
                </c:pt>
                <c:pt idx="9015">
                  <c:v>7854.7</c:v>
                </c:pt>
                <c:pt idx="9016">
                  <c:v>7854.7</c:v>
                </c:pt>
                <c:pt idx="9017">
                  <c:v>7854.7</c:v>
                </c:pt>
                <c:pt idx="9018">
                  <c:v>7854.7</c:v>
                </c:pt>
                <c:pt idx="9019">
                  <c:v>7854.7</c:v>
                </c:pt>
                <c:pt idx="9020">
                  <c:v>7854.7</c:v>
                </c:pt>
                <c:pt idx="9021">
                  <c:v>7854.7</c:v>
                </c:pt>
                <c:pt idx="9022">
                  <c:v>7854.7</c:v>
                </c:pt>
                <c:pt idx="9023">
                  <c:v>7854.7</c:v>
                </c:pt>
                <c:pt idx="9024">
                  <c:v>7854.7</c:v>
                </c:pt>
                <c:pt idx="9025">
                  <c:v>7854.7</c:v>
                </c:pt>
                <c:pt idx="9026">
                  <c:v>7854.7</c:v>
                </c:pt>
                <c:pt idx="9027">
                  <c:v>7854.7</c:v>
                </c:pt>
                <c:pt idx="9028">
                  <c:v>7854.7</c:v>
                </c:pt>
                <c:pt idx="9029">
                  <c:v>7854.7</c:v>
                </c:pt>
                <c:pt idx="9030">
                  <c:v>7854.7</c:v>
                </c:pt>
                <c:pt idx="9031">
                  <c:v>7854.5</c:v>
                </c:pt>
                <c:pt idx="9032">
                  <c:v>7854</c:v>
                </c:pt>
                <c:pt idx="9033">
                  <c:v>7853.4</c:v>
                </c:pt>
                <c:pt idx="9034">
                  <c:v>7852.8</c:v>
                </c:pt>
                <c:pt idx="9035">
                  <c:v>7852</c:v>
                </c:pt>
                <c:pt idx="9036">
                  <c:v>7851.2</c:v>
                </c:pt>
                <c:pt idx="9037">
                  <c:v>7850.3</c:v>
                </c:pt>
                <c:pt idx="9038">
                  <c:v>7849.4</c:v>
                </c:pt>
                <c:pt idx="9039">
                  <c:v>7848.4</c:v>
                </c:pt>
                <c:pt idx="9040">
                  <c:v>7847.4</c:v>
                </c:pt>
                <c:pt idx="9041">
                  <c:v>7846.4</c:v>
                </c:pt>
                <c:pt idx="9042">
                  <c:v>7845.4</c:v>
                </c:pt>
                <c:pt idx="9043">
                  <c:v>7844.4</c:v>
                </c:pt>
                <c:pt idx="9044">
                  <c:v>7843.4</c:v>
                </c:pt>
                <c:pt idx="9045">
                  <c:v>7842.3</c:v>
                </c:pt>
                <c:pt idx="9046">
                  <c:v>7841.2</c:v>
                </c:pt>
                <c:pt idx="9047">
                  <c:v>7840.1</c:v>
                </c:pt>
                <c:pt idx="9048">
                  <c:v>7839</c:v>
                </c:pt>
                <c:pt idx="9049">
                  <c:v>7837.8</c:v>
                </c:pt>
                <c:pt idx="9050">
                  <c:v>7836.6</c:v>
                </c:pt>
                <c:pt idx="9051">
                  <c:v>7835.4</c:v>
                </c:pt>
                <c:pt idx="9052">
                  <c:v>7834.2</c:v>
                </c:pt>
                <c:pt idx="9053">
                  <c:v>7833</c:v>
                </c:pt>
                <c:pt idx="9054">
                  <c:v>7831.8</c:v>
                </c:pt>
                <c:pt idx="9055">
                  <c:v>7830.6</c:v>
                </c:pt>
                <c:pt idx="9056">
                  <c:v>7829.3</c:v>
                </c:pt>
                <c:pt idx="9057">
                  <c:v>7828.1</c:v>
                </c:pt>
                <c:pt idx="9058">
                  <c:v>7826.9</c:v>
                </c:pt>
                <c:pt idx="9059">
                  <c:v>7825.7</c:v>
                </c:pt>
                <c:pt idx="9060">
                  <c:v>7824.5</c:v>
                </c:pt>
                <c:pt idx="9061">
                  <c:v>7823.3</c:v>
                </c:pt>
                <c:pt idx="9062">
                  <c:v>7822.1</c:v>
                </c:pt>
                <c:pt idx="9063">
                  <c:v>7820.9</c:v>
                </c:pt>
                <c:pt idx="9064">
                  <c:v>7819.7</c:v>
                </c:pt>
                <c:pt idx="9065">
                  <c:v>7818.4</c:v>
                </c:pt>
                <c:pt idx="9066">
                  <c:v>7817.2</c:v>
                </c:pt>
                <c:pt idx="9067">
                  <c:v>7816</c:v>
                </c:pt>
                <c:pt idx="9068">
                  <c:v>7814.8</c:v>
                </c:pt>
                <c:pt idx="9069">
                  <c:v>7813.6</c:v>
                </c:pt>
                <c:pt idx="9070">
                  <c:v>7812.4</c:v>
                </c:pt>
                <c:pt idx="9071">
                  <c:v>7811.2</c:v>
                </c:pt>
                <c:pt idx="9072">
                  <c:v>7809.9</c:v>
                </c:pt>
                <c:pt idx="9073">
                  <c:v>7808.7</c:v>
                </c:pt>
                <c:pt idx="9074">
                  <c:v>7807.5</c:v>
                </c:pt>
                <c:pt idx="9075">
                  <c:v>7806.3</c:v>
                </c:pt>
                <c:pt idx="9076">
                  <c:v>7805.1</c:v>
                </c:pt>
                <c:pt idx="9077">
                  <c:v>7803.9</c:v>
                </c:pt>
                <c:pt idx="9078">
                  <c:v>7802.7</c:v>
                </c:pt>
                <c:pt idx="9079">
                  <c:v>7801.5</c:v>
                </c:pt>
                <c:pt idx="9080">
                  <c:v>7800.3</c:v>
                </c:pt>
                <c:pt idx="9081">
                  <c:v>7799.1</c:v>
                </c:pt>
                <c:pt idx="9082">
                  <c:v>7797.9</c:v>
                </c:pt>
                <c:pt idx="9083">
                  <c:v>7796.7</c:v>
                </c:pt>
                <c:pt idx="9084">
                  <c:v>7795.5</c:v>
                </c:pt>
                <c:pt idx="9085">
                  <c:v>7794.3</c:v>
                </c:pt>
                <c:pt idx="9086">
                  <c:v>7793.1</c:v>
                </c:pt>
                <c:pt idx="9087">
                  <c:v>7791.9</c:v>
                </c:pt>
                <c:pt idx="9088">
                  <c:v>7790.7</c:v>
                </c:pt>
                <c:pt idx="9089">
                  <c:v>7789.5</c:v>
                </c:pt>
                <c:pt idx="9090">
                  <c:v>7788.3</c:v>
                </c:pt>
                <c:pt idx="9091">
                  <c:v>7787.1</c:v>
                </c:pt>
                <c:pt idx="9092">
                  <c:v>7785.9</c:v>
                </c:pt>
                <c:pt idx="9093">
                  <c:v>7784.7</c:v>
                </c:pt>
                <c:pt idx="9094">
                  <c:v>7783.5</c:v>
                </c:pt>
                <c:pt idx="9095">
                  <c:v>7782.3</c:v>
                </c:pt>
                <c:pt idx="9096">
                  <c:v>7781.1</c:v>
                </c:pt>
                <c:pt idx="9097">
                  <c:v>7779.9</c:v>
                </c:pt>
                <c:pt idx="9098">
                  <c:v>7778.7</c:v>
                </c:pt>
                <c:pt idx="9099">
                  <c:v>7777.5</c:v>
                </c:pt>
                <c:pt idx="9100">
                  <c:v>7776.3</c:v>
                </c:pt>
                <c:pt idx="9101">
                  <c:v>7775.1</c:v>
                </c:pt>
                <c:pt idx="9102">
                  <c:v>7773.8</c:v>
                </c:pt>
                <c:pt idx="9103">
                  <c:v>7772.6</c:v>
                </c:pt>
                <c:pt idx="9104">
                  <c:v>7771.4</c:v>
                </c:pt>
                <c:pt idx="9105">
                  <c:v>7770.2</c:v>
                </c:pt>
                <c:pt idx="9106">
                  <c:v>7769</c:v>
                </c:pt>
                <c:pt idx="9107">
                  <c:v>7767.8</c:v>
                </c:pt>
                <c:pt idx="9108">
                  <c:v>7766.6</c:v>
                </c:pt>
                <c:pt idx="9109">
                  <c:v>7765.4</c:v>
                </c:pt>
                <c:pt idx="9110">
                  <c:v>7764.5</c:v>
                </c:pt>
                <c:pt idx="9111">
                  <c:v>7763</c:v>
                </c:pt>
                <c:pt idx="9112">
                  <c:v>7761.8</c:v>
                </c:pt>
                <c:pt idx="9113">
                  <c:v>7760.6</c:v>
                </c:pt>
                <c:pt idx="9114">
                  <c:v>7759.4</c:v>
                </c:pt>
                <c:pt idx="9115">
                  <c:v>7758.2</c:v>
                </c:pt>
                <c:pt idx="9116">
                  <c:v>7757.1</c:v>
                </c:pt>
                <c:pt idx="9117">
                  <c:v>7755.9</c:v>
                </c:pt>
                <c:pt idx="9118">
                  <c:v>7754.7</c:v>
                </c:pt>
                <c:pt idx="9119">
                  <c:v>7753.5</c:v>
                </c:pt>
                <c:pt idx="9120">
                  <c:v>7752.3</c:v>
                </c:pt>
                <c:pt idx="9121">
                  <c:v>7751.1</c:v>
                </c:pt>
                <c:pt idx="9122">
                  <c:v>7749.9</c:v>
                </c:pt>
                <c:pt idx="9123">
                  <c:v>7748.7</c:v>
                </c:pt>
                <c:pt idx="9124">
                  <c:v>7747.5</c:v>
                </c:pt>
                <c:pt idx="9125">
                  <c:v>7746.3</c:v>
                </c:pt>
                <c:pt idx="9126">
                  <c:v>7745.1</c:v>
                </c:pt>
                <c:pt idx="9127">
                  <c:v>7743.9</c:v>
                </c:pt>
                <c:pt idx="9128">
                  <c:v>7742.7</c:v>
                </c:pt>
                <c:pt idx="9129">
                  <c:v>7741.5</c:v>
                </c:pt>
                <c:pt idx="9130">
                  <c:v>7740.3</c:v>
                </c:pt>
                <c:pt idx="9131">
                  <c:v>7739</c:v>
                </c:pt>
                <c:pt idx="9132">
                  <c:v>7737.8</c:v>
                </c:pt>
                <c:pt idx="9133">
                  <c:v>7736.6</c:v>
                </c:pt>
                <c:pt idx="9134">
                  <c:v>7735.4</c:v>
                </c:pt>
                <c:pt idx="9135">
                  <c:v>7734.3</c:v>
                </c:pt>
                <c:pt idx="9136">
                  <c:v>7733.1</c:v>
                </c:pt>
                <c:pt idx="9137">
                  <c:v>7731.9</c:v>
                </c:pt>
                <c:pt idx="9138">
                  <c:v>7730.7</c:v>
                </c:pt>
                <c:pt idx="9139">
                  <c:v>7729.5</c:v>
                </c:pt>
                <c:pt idx="9140">
                  <c:v>7728.3</c:v>
                </c:pt>
                <c:pt idx="9141">
                  <c:v>7727.1</c:v>
                </c:pt>
                <c:pt idx="9142">
                  <c:v>7725.9</c:v>
                </c:pt>
                <c:pt idx="9143">
                  <c:v>7724.7</c:v>
                </c:pt>
                <c:pt idx="9144">
                  <c:v>7723.5</c:v>
                </c:pt>
                <c:pt idx="9145">
                  <c:v>7722.4</c:v>
                </c:pt>
                <c:pt idx="9146">
                  <c:v>7721.2</c:v>
                </c:pt>
                <c:pt idx="9147">
                  <c:v>7720</c:v>
                </c:pt>
                <c:pt idx="9148">
                  <c:v>7718.8</c:v>
                </c:pt>
                <c:pt idx="9149">
                  <c:v>7717.6</c:v>
                </c:pt>
                <c:pt idx="9150">
                  <c:v>7716.4</c:v>
                </c:pt>
                <c:pt idx="9151">
                  <c:v>7715.2</c:v>
                </c:pt>
                <c:pt idx="9152">
                  <c:v>7714</c:v>
                </c:pt>
                <c:pt idx="9153">
                  <c:v>7712.8</c:v>
                </c:pt>
                <c:pt idx="9154">
                  <c:v>7711.6</c:v>
                </c:pt>
                <c:pt idx="9155">
                  <c:v>7710.4</c:v>
                </c:pt>
                <c:pt idx="9156">
                  <c:v>7709.2</c:v>
                </c:pt>
                <c:pt idx="9157">
                  <c:v>7708</c:v>
                </c:pt>
                <c:pt idx="9158">
                  <c:v>7706.8</c:v>
                </c:pt>
                <c:pt idx="9159">
                  <c:v>7705.6</c:v>
                </c:pt>
                <c:pt idx="9160">
                  <c:v>7704.4</c:v>
                </c:pt>
                <c:pt idx="9161">
                  <c:v>7703.2</c:v>
                </c:pt>
                <c:pt idx="9162">
                  <c:v>7702</c:v>
                </c:pt>
                <c:pt idx="9163">
                  <c:v>7700.8</c:v>
                </c:pt>
                <c:pt idx="9164">
                  <c:v>7699.6</c:v>
                </c:pt>
                <c:pt idx="9165">
                  <c:v>7698.4</c:v>
                </c:pt>
                <c:pt idx="9166">
                  <c:v>7697.3</c:v>
                </c:pt>
                <c:pt idx="9167">
                  <c:v>7696.1</c:v>
                </c:pt>
                <c:pt idx="9168">
                  <c:v>7694.9</c:v>
                </c:pt>
                <c:pt idx="9169">
                  <c:v>7693.7</c:v>
                </c:pt>
                <c:pt idx="9170">
                  <c:v>7692.5</c:v>
                </c:pt>
                <c:pt idx="9171">
                  <c:v>7691.3</c:v>
                </c:pt>
                <c:pt idx="9172">
                  <c:v>7690.2</c:v>
                </c:pt>
                <c:pt idx="9173">
                  <c:v>7689</c:v>
                </c:pt>
                <c:pt idx="9174">
                  <c:v>7687.8</c:v>
                </c:pt>
                <c:pt idx="9175">
                  <c:v>7686.6</c:v>
                </c:pt>
                <c:pt idx="9176">
                  <c:v>7685.7</c:v>
                </c:pt>
                <c:pt idx="9177">
                  <c:v>7684.2</c:v>
                </c:pt>
                <c:pt idx="9178">
                  <c:v>7683</c:v>
                </c:pt>
                <c:pt idx="9179">
                  <c:v>7681.9</c:v>
                </c:pt>
                <c:pt idx="9180">
                  <c:v>7680.7</c:v>
                </c:pt>
                <c:pt idx="9181">
                  <c:v>7679.5</c:v>
                </c:pt>
                <c:pt idx="9182">
                  <c:v>7678.3</c:v>
                </c:pt>
                <c:pt idx="9183">
                  <c:v>7677.1</c:v>
                </c:pt>
                <c:pt idx="9184">
                  <c:v>7675.9</c:v>
                </c:pt>
                <c:pt idx="9185">
                  <c:v>7674.7</c:v>
                </c:pt>
                <c:pt idx="9186">
                  <c:v>7673.5</c:v>
                </c:pt>
                <c:pt idx="9187">
                  <c:v>7672.3</c:v>
                </c:pt>
                <c:pt idx="9188">
                  <c:v>7671.1</c:v>
                </c:pt>
                <c:pt idx="9189">
                  <c:v>7669.9</c:v>
                </c:pt>
                <c:pt idx="9190">
                  <c:v>7668.7</c:v>
                </c:pt>
                <c:pt idx="9191">
                  <c:v>7667.5</c:v>
                </c:pt>
                <c:pt idx="9192">
                  <c:v>7666.3</c:v>
                </c:pt>
                <c:pt idx="9193">
                  <c:v>7665.2</c:v>
                </c:pt>
                <c:pt idx="9194">
                  <c:v>7664</c:v>
                </c:pt>
                <c:pt idx="9195">
                  <c:v>7662.8</c:v>
                </c:pt>
                <c:pt idx="9196">
                  <c:v>7661.6</c:v>
                </c:pt>
                <c:pt idx="9197">
                  <c:v>7660.4</c:v>
                </c:pt>
                <c:pt idx="9198">
                  <c:v>7659.2</c:v>
                </c:pt>
                <c:pt idx="9199">
                  <c:v>7658.1</c:v>
                </c:pt>
                <c:pt idx="9200">
                  <c:v>7656.9</c:v>
                </c:pt>
                <c:pt idx="9201">
                  <c:v>7655.7</c:v>
                </c:pt>
                <c:pt idx="9202">
                  <c:v>7654.5</c:v>
                </c:pt>
                <c:pt idx="9203">
                  <c:v>7653.4</c:v>
                </c:pt>
                <c:pt idx="9204">
                  <c:v>7652.2</c:v>
                </c:pt>
                <c:pt idx="9205">
                  <c:v>7651</c:v>
                </c:pt>
                <c:pt idx="9206">
                  <c:v>7649.8</c:v>
                </c:pt>
                <c:pt idx="9207">
                  <c:v>7648.6</c:v>
                </c:pt>
                <c:pt idx="9208">
                  <c:v>7647.4</c:v>
                </c:pt>
                <c:pt idx="9209">
                  <c:v>7646.2</c:v>
                </c:pt>
                <c:pt idx="9210">
                  <c:v>7645</c:v>
                </c:pt>
                <c:pt idx="9211">
                  <c:v>7643.8</c:v>
                </c:pt>
                <c:pt idx="9212">
                  <c:v>7642.7</c:v>
                </c:pt>
                <c:pt idx="9213">
                  <c:v>7641.5</c:v>
                </c:pt>
                <c:pt idx="9214">
                  <c:v>7640.3</c:v>
                </c:pt>
                <c:pt idx="9215">
                  <c:v>7639.1</c:v>
                </c:pt>
                <c:pt idx="9216">
                  <c:v>7637.9</c:v>
                </c:pt>
                <c:pt idx="9217">
                  <c:v>7636.7</c:v>
                </c:pt>
                <c:pt idx="9218">
                  <c:v>7635.6</c:v>
                </c:pt>
                <c:pt idx="9219">
                  <c:v>7634.4</c:v>
                </c:pt>
                <c:pt idx="9220">
                  <c:v>7633.2</c:v>
                </c:pt>
                <c:pt idx="9221">
                  <c:v>7632</c:v>
                </c:pt>
                <c:pt idx="9222">
                  <c:v>7630.8</c:v>
                </c:pt>
                <c:pt idx="9223">
                  <c:v>7629.7</c:v>
                </c:pt>
                <c:pt idx="9224">
                  <c:v>7628.5</c:v>
                </c:pt>
                <c:pt idx="9225">
                  <c:v>7627.3</c:v>
                </c:pt>
                <c:pt idx="9226">
                  <c:v>7626.1</c:v>
                </c:pt>
                <c:pt idx="9227">
                  <c:v>7625</c:v>
                </c:pt>
                <c:pt idx="9228">
                  <c:v>7623.8</c:v>
                </c:pt>
                <c:pt idx="9229">
                  <c:v>7622.6</c:v>
                </c:pt>
                <c:pt idx="9230">
                  <c:v>7621.4</c:v>
                </c:pt>
                <c:pt idx="9231">
                  <c:v>7620.3</c:v>
                </c:pt>
                <c:pt idx="9232">
                  <c:v>7619.1</c:v>
                </c:pt>
                <c:pt idx="9233">
                  <c:v>7617.9</c:v>
                </c:pt>
                <c:pt idx="9234">
                  <c:v>7616.7</c:v>
                </c:pt>
                <c:pt idx="9235">
                  <c:v>7615.5</c:v>
                </c:pt>
                <c:pt idx="9236">
                  <c:v>7614.3</c:v>
                </c:pt>
                <c:pt idx="9237">
                  <c:v>7613.1</c:v>
                </c:pt>
                <c:pt idx="9238">
                  <c:v>7612</c:v>
                </c:pt>
                <c:pt idx="9239">
                  <c:v>7610.8</c:v>
                </c:pt>
                <c:pt idx="9240">
                  <c:v>7609.6</c:v>
                </c:pt>
                <c:pt idx="9241">
                  <c:v>7608.4</c:v>
                </c:pt>
                <c:pt idx="9242">
                  <c:v>7607.2</c:v>
                </c:pt>
                <c:pt idx="9243">
                  <c:v>7606</c:v>
                </c:pt>
                <c:pt idx="9244">
                  <c:v>7604.8</c:v>
                </c:pt>
                <c:pt idx="9245">
                  <c:v>7603.7</c:v>
                </c:pt>
                <c:pt idx="9246">
                  <c:v>7602.5</c:v>
                </c:pt>
                <c:pt idx="9247">
                  <c:v>7601.3</c:v>
                </c:pt>
                <c:pt idx="9248">
                  <c:v>7600.1</c:v>
                </c:pt>
                <c:pt idx="9249">
                  <c:v>7598.9</c:v>
                </c:pt>
                <c:pt idx="9250">
                  <c:v>7597.8</c:v>
                </c:pt>
                <c:pt idx="9251">
                  <c:v>7596.6</c:v>
                </c:pt>
                <c:pt idx="9252">
                  <c:v>7595.4</c:v>
                </c:pt>
                <c:pt idx="9253">
                  <c:v>7594.2</c:v>
                </c:pt>
                <c:pt idx="9254">
                  <c:v>7593.1</c:v>
                </c:pt>
                <c:pt idx="9255">
                  <c:v>7591.9</c:v>
                </c:pt>
                <c:pt idx="9256">
                  <c:v>7590.7</c:v>
                </c:pt>
                <c:pt idx="9257">
                  <c:v>7589.5</c:v>
                </c:pt>
                <c:pt idx="9258">
                  <c:v>7588.4</c:v>
                </c:pt>
                <c:pt idx="9259">
                  <c:v>7587.2</c:v>
                </c:pt>
                <c:pt idx="9260">
                  <c:v>7586</c:v>
                </c:pt>
                <c:pt idx="9261">
                  <c:v>7584.8</c:v>
                </c:pt>
                <c:pt idx="9262">
                  <c:v>7583.6</c:v>
                </c:pt>
                <c:pt idx="9263">
                  <c:v>7582.4</c:v>
                </c:pt>
                <c:pt idx="9264">
                  <c:v>7581.3</c:v>
                </c:pt>
                <c:pt idx="9265">
                  <c:v>7580.1</c:v>
                </c:pt>
                <c:pt idx="9266">
                  <c:v>7578.9</c:v>
                </c:pt>
                <c:pt idx="9267">
                  <c:v>7577.7</c:v>
                </c:pt>
                <c:pt idx="9268">
                  <c:v>7576.5</c:v>
                </c:pt>
                <c:pt idx="9269">
                  <c:v>7575.3</c:v>
                </c:pt>
                <c:pt idx="9270">
                  <c:v>7574.1</c:v>
                </c:pt>
                <c:pt idx="9271">
                  <c:v>7573</c:v>
                </c:pt>
                <c:pt idx="9272">
                  <c:v>7571.8</c:v>
                </c:pt>
                <c:pt idx="9273">
                  <c:v>7570.6</c:v>
                </c:pt>
                <c:pt idx="9274">
                  <c:v>7569.4</c:v>
                </c:pt>
                <c:pt idx="9275">
                  <c:v>7568.2</c:v>
                </c:pt>
                <c:pt idx="9276">
                  <c:v>7567.1</c:v>
                </c:pt>
                <c:pt idx="9277">
                  <c:v>7565.9</c:v>
                </c:pt>
                <c:pt idx="9278">
                  <c:v>7564.7</c:v>
                </c:pt>
                <c:pt idx="9279">
                  <c:v>7563.5</c:v>
                </c:pt>
                <c:pt idx="9280">
                  <c:v>7562.4</c:v>
                </c:pt>
                <c:pt idx="9281">
                  <c:v>7561.2</c:v>
                </c:pt>
                <c:pt idx="9282">
                  <c:v>7560</c:v>
                </c:pt>
                <c:pt idx="9283">
                  <c:v>7558.9</c:v>
                </c:pt>
                <c:pt idx="9284">
                  <c:v>7557.7</c:v>
                </c:pt>
                <c:pt idx="9285">
                  <c:v>7556.5</c:v>
                </c:pt>
                <c:pt idx="9286">
                  <c:v>7555.3</c:v>
                </c:pt>
                <c:pt idx="9287">
                  <c:v>7554.2</c:v>
                </c:pt>
                <c:pt idx="9288">
                  <c:v>7553</c:v>
                </c:pt>
                <c:pt idx="9289">
                  <c:v>7551.8</c:v>
                </c:pt>
                <c:pt idx="9290">
                  <c:v>7550.6</c:v>
                </c:pt>
                <c:pt idx="9291">
                  <c:v>7549.4</c:v>
                </c:pt>
                <c:pt idx="9292">
                  <c:v>7548.3</c:v>
                </c:pt>
                <c:pt idx="9293">
                  <c:v>7547.1</c:v>
                </c:pt>
                <c:pt idx="9294">
                  <c:v>7545.9</c:v>
                </c:pt>
                <c:pt idx="9295">
                  <c:v>7544.7</c:v>
                </c:pt>
                <c:pt idx="9296">
                  <c:v>7543.5</c:v>
                </c:pt>
                <c:pt idx="9297">
                  <c:v>7542.3</c:v>
                </c:pt>
                <c:pt idx="9298">
                  <c:v>7541.2</c:v>
                </c:pt>
                <c:pt idx="9299">
                  <c:v>7540</c:v>
                </c:pt>
                <c:pt idx="9300">
                  <c:v>7538.8</c:v>
                </c:pt>
                <c:pt idx="9301">
                  <c:v>7537.6</c:v>
                </c:pt>
                <c:pt idx="9302">
                  <c:v>7536.5</c:v>
                </c:pt>
                <c:pt idx="9303">
                  <c:v>7535.3</c:v>
                </c:pt>
                <c:pt idx="9304">
                  <c:v>7534.1</c:v>
                </c:pt>
                <c:pt idx="9305">
                  <c:v>7532.9</c:v>
                </c:pt>
                <c:pt idx="9306">
                  <c:v>7531.8</c:v>
                </c:pt>
                <c:pt idx="9307">
                  <c:v>7530.6</c:v>
                </c:pt>
                <c:pt idx="9308">
                  <c:v>7529.5</c:v>
                </c:pt>
                <c:pt idx="9309">
                  <c:v>7528.3</c:v>
                </c:pt>
                <c:pt idx="9310">
                  <c:v>7527.1</c:v>
                </c:pt>
                <c:pt idx="9311">
                  <c:v>7525.9</c:v>
                </c:pt>
                <c:pt idx="9312">
                  <c:v>7524.8</c:v>
                </c:pt>
                <c:pt idx="9313">
                  <c:v>7523.6</c:v>
                </c:pt>
                <c:pt idx="9314">
                  <c:v>7522.4</c:v>
                </c:pt>
                <c:pt idx="9315">
                  <c:v>7521.2</c:v>
                </c:pt>
                <c:pt idx="9316">
                  <c:v>7520</c:v>
                </c:pt>
                <c:pt idx="9317">
                  <c:v>7518.9</c:v>
                </c:pt>
                <c:pt idx="9318">
                  <c:v>7517.7</c:v>
                </c:pt>
                <c:pt idx="9319">
                  <c:v>7516.5</c:v>
                </c:pt>
                <c:pt idx="9320">
                  <c:v>7515.3</c:v>
                </c:pt>
                <c:pt idx="9321">
                  <c:v>7514.1</c:v>
                </c:pt>
                <c:pt idx="9322">
                  <c:v>7512.9</c:v>
                </c:pt>
                <c:pt idx="9323">
                  <c:v>7511.8</c:v>
                </c:pt>
                <c:pt idx="9324">
                  <c:v>7510.6</c:v>
                </c:pt>
                <c:pt idx="9325">
                  <c:v>7509.4</c:v>
                </c:pt>
                <c:pt idx="9326">
                  <c:v>7508.2</c:v>
                </c:pt>
                <c:pt idx="9327">
                  <c:v>7507</c:v>
                </c:pt>
                <c:pt idx="9328">
                  <c:v>7505.9</c:v>
                </c:pt>
                <c:pt idx="9329">
                  <c:v>7504.7</c:v>
                </c:pt>
                <c:pt idx="9330">
                  <c:v>7503.5</c:v>
                </c:pt>
                <c:pt idx="9331">
                  <c:v>7502.3</c:v>
                </c:pt>
                <c:pt idx="9332">
                  <c:v>7501.2</c:v>
                </c:pt>
                <c:pt idx="9333">
                  <c:v>7500</c:v>
                </c:pt>
                <c:pt idx="9334">
                  <c:v>7498.8</c:v>
                </c:pt>
                <c:pt idx="9335">
                  <c:v>7497.7</c:v>
                </c:pt>
                <c:pt idx="9336">
                  <c:v>7496.5</c:v>
                </c:pt>
                <c:pt idx="9337">
                  <c:v>7495.3</c:v>
                </c:pt>
                <c:pt idx="9338">
                  <c:v>7494.1</c:v>
                </c:pt>
                <c:pt idx="9339">
                  <c:v>7493</c:v>
                </c:pt>
                <c:pt idx="9340">
                  <c:v>7491.8</c:v>
                </c:pt>
                <c:pt idx="9341">
                  <c:v>7490.6</c:v>
                </c:pt>
                <c:pt idx="9342">
                  <c:v>7489.4</c:v>
                </c:pt>
                <c:pt idx="9343">
                  <c:v>7488.2</c:v>
                </c:pt>
                <c:pt idx="9344">
                  <c:v>7487.1</c:v>
                </c:pt>
                <c:pt idx="9345">
                  <c:v>7485.9</c:v>
                </c:pt>
                <c:pt idx="9346">
                  <c:v>7484.7</c:v>
                </c:pt>
                <c:pt idx="9347">
                  <c:v>7483.5</c:v>
                </c:pt>
                <c:pt idx="9348">
                  <c:v>7482.3</c:v>
                </c:pt>
                <c:pt idx="9349">
                  <c:v>7481.1</c:v>
                </c:pt>
                <c:pt idx="9350">
                  <c:v>7480</c:v>
                </c:pt>
                <c:pt idx="9351">
                  <c:v>7478.8</c:v>
                </c:pt>
                <c:pt idx="9352">
                  <c:v>7477.6</c:v>
                </c:pt>
                <c:pt idx="9353">
                  <c:v>7476.4</c:v>
                </c:pt>
                <c:pt idx="9354">
                  <c:v>7475.2</c:v>
                </c:pt>
                <c:pt idx="9355">
                  <c:v>7474.1</c:v>
                </c:pt>
                <c:pt idx="9356">
                  <c:v>7472.9</c:v>
                </c:pt>
                <c:pt idx="9357">
                  <c:v>7471.7</c:v>
                </c:pt>
                <c:pt idx="9358">
                  <c:v>7470.5</c:v>
                </c:pt>
                <c:pt idx="9359">
                  <c:v>7469.1</c:v>
                </c:pt>
                <c:pt idx="9360">
                  <c:v>7468.2</c:v>
                </c:pt>
                <c:pt idx="9361">
                  <c:v>7467</c:v>
                </c:pt>
                <c:pt idx="9362">
                  <c:v>7465.8</c:v>
                </c:pt>
                <c:pt idx="9363">
                  <c:v>7464.7</c:v>
                </c:pt>
                <c:pt idx="9364">
                  <c:v>7463.5</c:v>
                </c:pt>
                <c:pt idx="9365">
                  <c:v>7462.4</c:v>
                </c:pt>
                <c:pt idx="9366">
                  <c:v>7461.2</c:v>
                </c:pt>
                <c:pt idx="9367">
                  <c:v>7460</c:v>
                </c:pt>
                <c:pt idx="9368">
                  <c:v>7458.8</c:v>
                </c:pt>
                <c:pt idx="9369">
                  <c:v>7457.6</c:v>
                </c:pt>
                <c:pt idx="9370">
                  <c:v>7456.2</c:v>
                </c:pt>
                <c:pt idx="9371">
                  <c:v>7455.3</c:v>
                </c:pt>
                <c:pt idx="9372">
                  <c:v>7454.1</c:v>
                </c:pt>
                <c:pt idx="9373">
                  <c:v>7452.9</c:v>
                </c:pt>
                <c:pt idx="9374">
                  <c:v>7451.7</c:v>
                </c:pt>
                <c:pt idx="9375">
                  <c:v>7450.5</c:v>
                </c:pt>
                <c:pt idx="9376">
                  <c:v>7449.4</c:v>
                </c:pt>
                <c:pt idx="9377">
                  <c:v>7448.2</c:v>
                </c:pt>
                <c:pt idx="9378">
                  <c:v>7447</c:v>
                </c:pt>
                <c:pt idx="9379">
                  <c:v>7445.8</c:v>
                </c:pt>
                <c:pt idx="9380">
                  <c:v>7444.7</c:v>
                </c:pt>
                <c:pt idx="9381">
                  <c:v>7443.5</c:v>
                </c:pt>
                <c:pt idx="9382">
                  <c:v>7442.3</c:v>
                </c:pt>
                <c:pt idx="9383">
                  <c:v>7441.2</c:v>
                </c:pt>
                <c:pt idx="9384">
                  <c:v>7440</c:v>
                </c:pt>
                <c:pt idx="9385">
                  <c:v>7438.8</c:v>
                </c:pt>
                <c:pt idx="9386">
                  <c:v>7437.7</c:v>
                </c:pt>
                <c:pt idx="9387">
                  <c:v>7436.5</c:v>
                </c:pt>
                <c:pt idx="9388">
                  <c:v>7435.4</c:v>
                </c:pt>
                <c:pt idx="9389">
                  <c:v>7434.2</c:v>
                </c:pt>
                <c:pt idx="9390">
                  <c:v>7433</c:v>
                </c:pt>
                <c:pt idx="9391">
                  <c:v>7431.9</c:v>
                </c:pt>
                <c:pt idx="9392">
                  <c:v>7430.7</c:v>
                </c:pt>
                <c:pt idx="9393">
                  <c:v>7429.6</c:v>
                </c:pt>
                <c:pt idx="9394">
                  <c:v>7428.4</c:v>
                </c:pt>
                <c:pt idx="9395">
                  <c:v>7427.3</c:v>
                </c:pt>
                <c:pt idx="9396">
                  <c:v>7426.1</c:v>
                </c:pt>
                <c:pt idx="9397">
                  <c:v>7424.9</c:v>
                </c:pt>
                <c:pt idx="9398">
                  <c:v>7423.8</c:v>
                </c:pt>
                <c:pt idx="9399">
                  <c:v>7422.6</c:v>
                </c:pt>
                <c:pt idx="9400">
                  <c:v>7421.4</c:v>
                </c:pt>
                <c:pt idx="9401">
                  <c:v>7420.2</c:v>
                </c:pt>
                <c:pt idx="9402">
                  <c:v>7419.1</c:v>
                </c:pt>
                <c:pt idx="9403">
                  <c:v>7417.9</c:v>
                </c:pt>
                <c:pt idx="9404">
                  <c:v>7416.7</c:v>
                </c:pt>
                <c:pt idx="9405">
                  <c:v>7415.6</c:v>
                </c:pt>
                <c:pt idx="9406">
                  <c:v>7414.4</c:v>
                </c:pt>
                <c:pt idx="9407">
                  <c:v>7413.2</c:v>
                </c:pt>
                <c:pt idx="9408">
                  <c:v>7412.1</c:v>
                </c:pt>
                <c:pt idx="9409">
                  <c:v>7410.9</c:v>
                </c:pt>
                <c:pt idx="9410">
                  <c:v>7409.7</c:v>
                </c:pt>
                <c:pt idx="9411">
                  <c:v>7408.6</c:v>
                </c:pt>
                <c:pt idx="9412">
                  <c:v>7407.4</c:v>
                </c:pt>
                <c:pt idx="9413">
                  <c:v>7406.2</c:v>
                </c:pt>
                <c:pt idx="9414">
                  <c:v>7405.1</c:v>
                </c:pt>
                <c:pt idx="9415">
                  <c:v>7403.9</c:v>
                </c:pt>
                <c:pt idx="9416">
                  <c:v>7402.8</c:v>
                </c:pt>
                <c:pt idx="9417">
                  <c:v>7401.6</c:v>
                </c:pt>
                <c:pt idx="9418">
                  <c:v>7400.5</c:v>
                </c:pt>
                <c:pt idx="9419">
                  <c:v>7399.3</c:v>
                </c:pt>
                <c:pt idx="9420">
                  <c:v>7398.1</c:v>
                </c:pt>
                <c:pt idx="9421">
                  <c:v>7397</c:v>
                </c:pt>
                <c:pt idx="9422">
                  <c:v>7395.8</c:v>
                </c:pt>
                <c:pt idx="9423">
                  <c:v>7394.7</c:v>
                </c:pt>
                <c:pt idx="9424">
                  <c:v>7393.5</c:v>
                </c:pt>
                <c:pt idx="9425">
                  <c:v>7392.3</c:v>
                </c:pt>
                <c:pt idx="9426">
                  <c:v>7391.2</c:v>
                </c:pt>
                <c:pt idx="9427">
                  <c:v>7390</c:v>
                </c:pt>
                <c:pt idx="9428">
                  <c:v>7388.8</c:v>
                </c:pt>
                <c:pt idx="9429">
                  <c:v>7387.7</c:v>
                </c:pt>
                <c:pt idx="9430">
                  <c:v>7386.5</c:v>
                </c:pt>
                <c:pt idx="9431">
                  <c:v>7385.3</c:v>
                </c:pt>
                <c:pt idx="9432">
                  <c:v>7384.2</c:v>
                </c:pt>
                <c:pt idx="9433">
                  <c:v>7383</c:v>
                </c:pt>
                <c:pt idx="9434">
                  <c:v>7381.8</c:v>
                </c:pt>
                <c:pt idx="9435">
                  <c:v>7380.4</c:v>
                </c:pt>
                <c:pt idx="9436">
                  <c:v>7379.5</c:v>
                </c:pt>
                <c:pt idx="9437">
                  <c:v>7378.3</c:v>
                </c:pt>
                <c:pt idx="9438">
                  <c:v>7377.2</c:v>
                </c:pt>
                <c:pt idx="9439">
                  <c:v>7376</c:v>
                </c:pt>
                <c:pt idx="9440">
                  <c:v>7374.8</c:v>
                </c:pt>
                <c:pt idx="9441">
                  <c:v>7373.7</c:v>
                </c:pt>
                <c:pt idx="9442">
                  <c:v>7372.5</c:v>
                </c:pt>
                <c:pt idx="9443">
                  <c:v>7371.4</c:v>
                </c:pt>
                <c:pt idx="9444">
                  <c:v>7370.2</c:v>
                </c:pt>
                <c:pt idx="9445">
                  <c:v>7369</c:v>
                </c:pt>
                <c:pt idx="9446">
                  <c:v>7367.9</c:v>
                </c:pt>
                <c:pt idx="9447">
                  <c:v>7366.7</c:v>
                </c:pt>
                <c:pt idx="9448">
                  <c:v>7365.6</c:v>
                </c:pt>
                <c:pt idx="9449">
                  <c:v>7364.4</c:v>
                </c:pt>
                <c:pt idx="9450">
                  <c:v>7363.3</c:v>
                </c:pt>
                <c:pt idx="9451">
                  <c:v>7362.1</c:v>
                </c:pt>
                <c:pt idx="9452">
                  <c:v>7360.9</c:v>
                </c:pt>
                <c:pt idx="9453">
                  <c:v>7359.8</c:v>
                </c:pt>
                <c:pt idx="9454">
                  <c:v>7358.6</c:v>
                </c:pt>
                <c:pt idx="9455">
                  <c:v>7357.4</c:v>
                </c:pt>
                <c:pt idx="9456">
                  <c:v>7356.3</c:v>
                </c:pt>
                <c:pt idx="9457">
                  <c:v>7355.1</c:v>
                </c:pt>
                <c:pt idx="9458">
                  <c:v>7353.9</c:v>
                </c:pt>
                <c:pt idx="9459">
                  <c:v>7352.8</c:v>
                </c:pt>
                <c:pt idx="9460">
                  <c:v>7351.6</c:v>
                </c:pt>
                <c:pt idx="9461">
                  <c:v>7350.4</c:v>
                </c:pt>
                <c:pt idx="9462">
                  <c:v>7349.3</c:v>
                </c:pt>
                <c:pt idx="9463">
                  <c:v>7348.1</c:v>
                </c:pt>
                <c:pt idx="9464">
                  <c:v>7346.9</c:v>
                </c:pt>
                <c:pt idx="9465">
                  <c:v>7345.8</c:v>
                </c:pt>
                <c:pt idx="9466">
                  <c:v>7344.6</c:v>
                </c:pt>
                <c:pt idx="9467">
                  <c:v>7343.5</c:v>
                </c:pt>
                <c:pt idx="9468">
                  <c:v>7342.3</c:v>
                </c:pt>
                <c:pt idx="9469">
                  <c:v>7341.1</c:v>
                </c:pt>
                <c:pt idx="9470">
                  <c:v>7340</c:v>
                </c:pt>
                <c:pt idx="9471">
                  <c:v>7338.8</c:v>
                </c:pt>
                <c:pt idx="9472">
                  <c:v>7337.7</c:v>
                </c:pt>
                <c:pt idx="9473">
                  <c:v>7336.5</c:v>
                </c:pt>
                <c:pt idx="9474">
                  <c:v>7335.4</c:v>
                </c:pt>
                <c:pt idx="9475">
                  <c:v>7334.2</c:v>
                </c:pt>
                <c:pt idx="9476">
                  <c:v>7333.1</c:v>
                </c:pt>
                <c:pt idx="9477">
                  <c:v>7331.9</c:v>
                </c:pt>
                <c:pt idx="9478">
                  <c:v>7330.8</c:v>
                </c:pt>
                <c:pt idx="9479">
                  <c:v>7329.6</c:v>
                </c:pt>
                <c:pt idx="9480">
                  <c:v>7328.4</c:v>
                </c:pt>
                <c:pt idx="9481">
                  <c:v>7327.3</c:v>
                </c:pt>
                <c:pt idx="9482">
                  <c:v>7326.1</c:v>
                </c:pt>
                <c:pt idx="9483">
                  <c:v>7324.9</c:v>
                </c:pt>
                <c:pt idx="9484">
                  <c:v>7323.8</c:v>
                </c:pt>
                <c:pt idx="9485">
                  <c:v>7322.6</c:v>
                </c:pt>
                <c:pt idx="9486">
                  <c:v>7321.4</c:v>
                </c:pt>
                <c:pt idx="9487">
                  <c:v>7320.3</c:v>
                </c:pt>
                <c:pt idx="9488">
                  <c:v>7319.1</c:v>
                </c:pt>
                <c:pt idx="9489">
                  <c:v>7317.9</c:v>
                </c:pt>
                <c:pt idx="9490">
                  <c:v>7316.8</c:v>
                </c:pt>
                <c:pt idx="9491">
                  <c:v>7315.6</c:v>
                </c:pt>
                <c:pt idx="9492">
                  <c:v>7314.4</c:v>
                </c:pt>
                <c:pt idx="9493">
                  <c:v>7313.3</c:v>
                </c:pt>
                <c:pt idx="9494">
                  <c:v>7312.1</c:v>
                </c:pt>
                <c:pt idx="9495">
                  <c:v>7310.9</c:v>
                </c:pt>
                <c:pt idx="9496">
                  <c:v>7309.8</c:v>
                </c:pt>
                <c:pt idx="9497">
                  <c:v>7308.6</c:v>
                </c:pt>
                <c:pt idx="9498">
                  <c:v>7307.5</c:v>
                </c:pt>
                <c:pt idx="9499">
                  <c:v>7306.3</c:v>
                </c:pt>
                <c:pt idx="9500">
                  <c:v>7305.2</c:v>
                </c:pt>
                <c:pt idx="9501">
                  <c:v>7304</c:v>
                </c:pt>
                <c:pt idx="9502">
                  <c:v>7302.9</c:v>
                </c:pt>
                <c:pt idx="9503">
                  <c:v>7301.7</c:v>
                </c:pt>
                <c:pt idx="9504">
                  <c:v>7300.5</c:v>
                </c:pt>
                <c:pt idx="9505">
                  <c:v>7299.4</c:v>
                </c:pt>
                <c:pt idx="9506">
                  <c:v>7298.2</c:v>
                </c:pt>
                <c:pt idx="9507">
                  <c:v>7297</c:v>
                </c:pt>
                <c:pt idx="9508">
                  <c:v>7295.9</c:v>
                </c:pt>
                <c:pt idx="9509">
                  <c:v>7294.7</c:v>
                </c:pt>
                <c:pt idx="9510">
                  <c:v>7293.5</c:v>
                </c:pt>
                <c:pt idx="9511">
                  <c:v>7292.4</c:v>
                </c:pt>
                <c:pt idx="9512">
                  <c:v>7291.2</c:v>
                </c:pt>
                <c:pt idx="9513">
                  <c:v>7290</c:v>
                </c:pt>
                <c:pt idx="9514">
                  <c:v>7288.9</c:v>
                </c:pt>
                <c:pt idx="9515">
                  <c:v>7287.7</c:v>
                </c:pt>
                <c:pt idx="9516">
                  <c:v>7286.5</c:v>
                </c:pt>
                <c:pt idx="9517">
                  <c:v>7285.4</c:v>
                </c:pt>
                <c:pt idx="9518">
                  <c:v>7284.2</c:v>
                </c:pt>
                <c:pt idx="9519">
                  <c:v>7283</c:v>
                </c:pt>
                <c:pt idx="9520">
                  <c:v>7281.9</c:v>
                </c:pt>
                <c:pt idx="9521">
                  <c:v>7280.7</c:v>
                </c:pt>
                <c:pt idx="9522">
                  <c:v>7279.5</c:v>
                </c:pt>
                <c:pt idx="9523">
                  <c:v>7278.4</c:v>
                </c:pt>
                <c:pt idx="9524">
                  <c:v>7277.2</c:v>
                </c:pt>
                <c:pt idx="9525">
                  <c:v>7276.1</c:v>
                </c:pt>
                <c:pt idx="9526">
                  <c:v>7274.9</c:v>
                </c:pt>
                <c:pt idx="9527">
                  <c:v>7273.8</c:v>
                </c:pt>
                <c:pt idx="9528">
                  <c:v>7272.6</c:v>
                </c:pt>
                <c:pt idx="9529">
                  <c:v>7271.5</c:v>
                </c:pt>
                <c:pt idx="9530">
                  <c:v>7270.3</c:v>
                </c:pt>
                <c:pt idx="9531">
                  <c:v>7269.2</c:v>
                </c:pt>
                <c:pt idx="9532">
                  <c:v>7268</c:v>
                </c:pt>
                <c:pt idx="9533">
                  <c:v>7266.8</c:v>
                </c:pt>
                <c:pt idx="9534">
                  <c:v>7265.7</c:v>
                </c:pt>
                <c:pt idx="9535">
                  <c:v>7264.5</c:v>
                </c:pt>
                <c:pt idx="9536">
                  <c:v>7263.3</c:v>
                </c:pt>
                <c:pt idx="9537">
                  <c:v>7262.2</c:v>
                </c:pt>
                <c:pt idx="9538">
                  <c:v>7261</c:v>
                </c:pt>
                <c:pt idx="9539">
                  <c:v>7259.9</c:v>
                </c:pt>
                <c:pt idx="9540">
                  <c:v>7258.7</c:v>
                </c:pt>
                <c:pt idx="9541">
                  <c:v>7257.5</c:v>
                </c:pt>
                <c:pt idx="9542">
                  <c:v>7256.4</c:v>
                </c:pt>
                <c:pt idx="9543">
                  <c:v>7255.2</c:v>
                </c:pt>
                <c:pt idx="9544">
                  <c:v>7254</c:v>
                </c:pt>
                <c:pt idx="9545">
                  <c:v>7252.9</c:v>
                </c:pt>
                <c:pt idx="9546">
                  <c:v>7251.7</c:v>
                </c:pt>
                <c:pt idx="9547">
                  <c:v>7250.5</c:v>
                </c:pt>
                <c:pt idx="9548">
                  <c:v>7249.4</c:v>
                </c:pt>
                <c:pt idx="9549">
                  <c:v>7248.2</c:v>
                </c:pt>
                <c:pt idx="9550">
                  <c:v>7247.1</c:v>
                </c:pt>
                <c:pt idx="9551">
                  <c:v>7245.9</c:v>
                </c:pt>
                <c:pt idx="9552">
                  <c:v>7244.7</c:v>
                </c:pt>
                <c:pt idx="9553">
                  <c:v>7243.6</c:v>
                </c:pt>
                <c:pt idx="9554">
                  <c:v>7242.4</c:v>
                </c:pt>
                <c:pt idx="9555">
                  <c:v>7241.3</c:v>
                </c:pt>
                <c:pt idx="9556">
                  <c:v>7240.1</c:v>
                </c:pt>
                <c:pt idx="9557">
                  <c:v>7239</c:v>
                </c:pt>
                <c:pt idx="9558">
                  <c:v>7237.8</c:v>
                </c:pt>
                <c:pt idx="9559">
                  <c:v>7236.7</c:v>
                </c:pt>
                <c:pt idx="9560">
                  <c:v>7235.5</c:v>
                </c:pt>
                <c:pt idx="9561">
                  <c:v>7234.3</c:v>
                </c:pt>
                <c:pt idx="9562">
                  <c:v>7233.2</c:v>
                </c:pt>
                <c:pt idx="9563">
                  <c:v>7232</c:v>
                </c:pt>
                <c:pt idx="9564">
                  <c:v>7230.8</c:v>
                </c:pt>
                <c:pt idx="9565">
                  <c:v>7229.7</c:v>
                </c:pt>
                <c:pt idx="9566">
                  <c:v>7228.5</c:v>
                </c:pt>
                <c:pt idx="9567">
                  <c:v>7227.3</c:v>
                </c:pt>
                <c:pt idx="9568">
                  <c:v>7226.2</c:v>
                </c:pt>
                <c:pt idx="9569">
                  <c:v>7225</c:v>
                </c:pt>
                <c:pt idx="9570">
                  <c:v>7223.8</c:v>
                </c:pt>
                <c:pt idx="9571">
                  <c:v>7222.7</c:v>
                </c:pt>
                <c:pt idx="9572">
                  <c:v>7221.5</c:v>
                </c:pt>
                <c:pt idx="9573">
                  <c:v>7220.3</c:v>
                </c:pt>
                <c:pt idx="9574">
                  <c:v>7219.2</c:v>
                </c:pt>
                <c:pt idx="9575">
                  <c:v>7218</c:v>
                </c:pt>
                <c:pt idx="9576">
                  <c:v>7216.8</c:v>
                </c:pt>
                <c:pt idx="9577">
                  <c:v>7215.7</c:v>
                </c:pt>
                <c:pt idx="9578">
                  <c:v>7214.5</c:v>
                </c:pt>
                <c:pt idx="9579">
                  <c:v>7213.4</c:v>
                </c:pt>
                <c:pt idx="9580">
                  <c:v>7212.2</c:v>
                </c:pt>
                <c:pt idx="9581">
                  <c:v>7211</c:v>
                </c:pt>
                <c:pt idx="9582">
                  <c:v>7209.9</c:v>
                </c:pt>
                <c:pt idx="9583">
                  <c:v>7208.7</c:v>
                </c:pt>
                <c:pt idx="9584">
                  <c:v>7207.6</c:v>
                </c:pt>
                <c:pt idx="9585">
                  <c:v>7206.4</c:v>
                </c:pt>
                <c:pt idx="9586">
                  <c:v>7205.3</c:v>
                </c:pt>
                <c:pt idx="9587">
                  <c:v>7204.1</c:v>
                </c:pt>
                <c:pt idx="9588">
                  <c:v>7202.9</c:v>
                </c:pt>
                <c:pt idx="9589">
                  <c:v>7201.8</c:v>
                </c:pt>
                <c:pt idx="9590">
                  <c:v>7200.6</c:v>
                </c:pt>
                <c:pt idx="9591">
                  <c:v>7199.5</c:v>
                </c:pt>
                <c:pt idx="9592">
                  <c:v>7198.3</c:v>
                </c:pt>
                <c:pt idx="9593">
                  <c:v>7197.1</c:v>
                </c:pt>
                <c:pt idx="9594">
                  <c:v>7196</c:v>
                </c:pt>
                <c:pt idx="9595">
                  <c:v>7194.8</c:v>
                </c:pt>
                <c:pt idx="9596">
                  <c:v>7193.6</c:v>
                </c:pt>
                <c:pt idx="9597">
                  <c:v>7192.5</c:v>
                </c:pt>
                <c:pt idx="9598">
                  <c:v>7191.3</c:v>
                </c:pt>
                <c:pt idx="9599">
                  <c:v>7190.1</c:v>
                </c:pt>
                <c:pt idx="9600">
                  <c:v>7189</c:v>
                </c:pt>
                <c:pt idx="9601">
                  <c:v>7187.8</c:v>
                </c:pt>
                <c:pt idx="9602">
                  <c:v>7186.6</c:v>
                </c:pt>
                <c:pt idx="9603">
                  <c:v>7185.5</c:v>
                </c:pt>
                <c:pt idx="9604">
                  <c:v>7184.3</c:v>
                </c:pt>
                <c:pt idx="9605">
                  <c:v>7183.1</c:v>
                </c:pt>
                <c:pt idx="9606">
                  <c:v>7182</c:v>
                </c:pt>
                <c:pt idx="9607">
                  <c:v>7180.8</c:v>
                </c:pt>
                <c:pt idx="9608">
                  <c:v>7179.7</c:v>
                </c:pt>
                <c:pt idx="9609">
                  <c:v>7178.5</c:v>
                </c:pt>
                <c:pt idx="9610">
                  <c:v>7177.4</c:v>
                </c:pt>
                <c:pt idx="9611">
                  <c:v>7176.2</c:v>
                </c:pt>
                <c:pt idx="9612">
                  <c:v>7175</c:v>
                </c:pt>
                <c:pt idx="9613">
                  <c:v>7173.9</c:v>
                </c:pt>
                <c:pt idx="9614">
                  <c:v>7172.7</c:v>
                </c:pt>
                <c:pt idx="9615">
                  <c:v>7171.6</c:v>
                </c:pt>
                <c:pt idx="9616">
                  <c:v>7170.4</c:v>
                </c:pt>
                <c:pt idx="9617">
                  <c:v>7169.2</c:v>
                </c:pt>
                <c:pt idx="9618">
                  <c:v>7168</c:v>
                </c:pt>
                <c:pt idx="9619">
                  <c:v>7166.9</c:v>
                </c:pt>
                <c:pt idx="9620">
                  <c:v>7165.7</c:v>
                </c:pt>
                <c:pt idx="9621">
                  <c:v>7164.5</c:v>
                </c:pt>
                <c:pt idx="9622">
                  <c:v>7163.4</c:v>
                </c:pt>
                <c:pt idx="9623">
                  <c:v>7162.2</c:v>
                </c:pt>
                <c:pt idx="9624">
                  <c:v>7161</c:v>
                </c:pt>
                <c:pt idx="9625">
                  <c:v>7159.9</c:v>
                </c:pt>
                <c:pt idx="9626">
                  <c:v>7158.7</c:v>
                </c:pt>
                <c:pt idx="9627">
                  <c:v>7157.5</c:v>
                </c:pt>
                <c:pt idx="9628">
                  <c:v>7156.3</c:v>
                </c:pt>
                <c:pt idx="9629">
                  <c:v>7155.2</c:v>
                </c:pt>
                <c:pt idx="9630">
                  <c:v>7154</c:v>
                </c:pt>
                <c:pt idx="9631">
                  <c:v>7152.9</c:v>
                </c:pt>
                <c:pt idx="9632">
                  <c:v>7151.7</c:v>
                </c:pt>
                <c:pt idx="9633">
                  <c:v>7150.5</c:v>
                </c:pt>
                <c:pt idx="9634">
                  <c:v>7149.4</c:v>
                </c:pt>
                <c:pt idx="9635">
                  <c:v>7148.2</c:v>
                </c:pt>
                <c:pt idx="9636">
                  <c:v>7147</c:v>
                </c:pt>
                <c:pt idx="9637">
                  <c:v>7145.9</c:v>
                </c:pt>
                <c:pt idx="9638">
                  <c:v>7144.7</c:v>
                </c:pt>
                <c:pt idx="9639">
                  <c:v>7143.6</c:v>
                </c:pt>
                <c:pt idx="9640">
                  <c:v>7142.4</c:v>
                </c:pt>
                <c:pt idx="9641">
                  <c:v>7141.3</c:v>
                </c:pt>
                <c:pt idx="9642">
                  <c:v>7140.1</c:v>
                </c:pt>
                <c:pt idx="9643">
                  <c:v>7138.9</c:v>
                </c:pt>
                <c:pt idx="9644">
                  <c:v>7137.8</c:v>
                </c:pt>
                <c:pt idx="9645">
                  <c:v>7136.6</c:v>
                </c:pt>
                <c:pt idx="9646">
                  <c:v>7135.4</c:v>
                </c:pt>
                <c:pt idx="9647">
                  <c:v>7134.3</c:v>
                </c:pt>
                <c:pt idx="9648">
                  <c:v>7133.1</c:v>
                </c:pt>
                <c:pt idx="9649">
                  <c:v>7131.9</c:v>
                </c:pt>
                <c:pt idx="9650">
                  <c:v>7130.8</c:v>
                </c:pt>
                <c:pt idx="9651">
                  <c:v>7129.6</c:v>
                </c:pt>
                <c:pt idx="9652">
                  <c:v>7128.4</c:v>
                </c:pt>
                <c:pt idx="9653">
                  <c:v>7127.2</c:v>
                </c:pt>
                <c:pt idx="9654">
                  <c:v>7126.1</c:v>
                </c:pt>
                <c:pt idx="9655">
                  <c:v>7124.9</c:v>
                </c:pt>
                <c:pt idx="9656">
                  <c:v>7123.7</c:v>
                </c:pt>
                <c:pt idx="9657">
                  <c:v>7122.6</c:v>
                </c:pt>
                <c:pt idx="9658">
                  <c:v>7121.4</c:v>
                </c:pt>
                <c:pt idx="9659">
                  <c:v>7120.2</c:v>
                </c:pt>
                <c:pt idx="9660">
                  <c:v>7119.1</c:v>
                </c:pt>
                <c:pt idx="9661">
                  <c:v>7117.9</c:v>
                </c:pt>
                <c:pt idx="9662">
                  <c:v>7116.8</c:v>
                </c:pt>
                <c:pt idx="9663">
                  <c:v>7115.6</c:v>
                </c:pt>
                <c:pt idx="9664">
                  <c:v>7114.4</c:v>
                </c:pt>
                <c:pt idx="9665">
                  <c:v>7113.3</c:v>
                </c:pt>
                <c:pt idx="9666">
                  <c:v>7112.1</c:v>
                </c:pt>
                <c:pt idx="9667">
                  <c:v>7111</c:v>
                </c:pt>
                <c:pt idx="9668">
                  <c:v>7109.8</c:v>
                </c:pt>
                <c:pt idx="9669">
                  <c:v>7108.6</c:v>
                </c:pt>
                <c:pt idx="9670">
                  <c:v>7107.5</c:v>
                </c:pt>
                <c:pt idx="9671">
                  <c:v>7106.3</c:v>
                </c:pt>
                <c:pt idx="9672">
                  <c:v>7105.2</c:v>
                </c:pt>
                <c:pt idx="9673">
                  <c:v>7104</c:v>
                </c:pt>
                <c:pt idx="9674">
                  <c:v>7102.8</c:v>
                </c:pt>
                <c:pt idx="9675">
                  <c:v>7101.7</c:v>
                </c:pt>
                <c:pt idx="9676">
                  <c:v>7100.5</c:v>
                </c:pt>
                <c:pt idx="9677">
                  <c:v>7099.3</c:v>
                </c:pt>
                <c:pt idx="9678">
                  <c:v>7098.2</c:v>
                </c:pt>
                <c:pt idx="9679">
                  <c:v>7097</c:v>
                </c:pt>
                <c:pt idx="9680">
                  <c:v>7095.8</c:v>
                </c:pt>
                <c:pt idx="9681">
                  <c:v>7094.7</c:v>
                </c:pt>
                <c:pt idx="9682">
                  <c:v>7093.5</c:v>
                </c:pt>
                <c:pt idx="9683">
                  <c:v>7092.3</c:v>
                </c:pt>
                <c:pt idx="9684">
                  <c:v>7091.2</c:v>
                </c:pt>
                <c:pt idx="9685">
                  <c:v>7090</c:v>
                </c:pt>
                <c:pt idx="9686">
                  <c:v>7088.9</c:v>
                </c:pt>
                <c:pt idx="9687">
                  <c:v>7087.7</c:v>
                </c:pt>
                <c:pt idx="9688">
                  <c:v>7086.6</c:v>
                </c:pt>
                <c:pt idx="9689">
                  <c:v>7085.4</c:v>
                </c:pt>
                <c:pt idx="9690">
                  <c:v>7084.2</c:v>
                </c:pt>
                <c:pt idx="9691">
                  <c:v>7083.1</c:v>
                </c:pt>
                <c:pt idx="9692">
                  <c:v>7081.9</c:v>
                </c:pt>
                <c:pt idx="9693">
                  <c:v>7080.8</c:v>
                </c:pt>
                <c:pt idx="9694">
                  <c:v>7079.6</c:v>
                </c:pt>
                <c:pt idx="9695">
                  <c:v>7078.5</c:v>
                </c:pt>
                <c:pt idx="9696">
                  <c:v>7077.3</c:v>
                </c:pt>
                <c:pt idx="9697">
                  <c:v>7076.2</c:v>
                </c:pt>
                <c:pt idx="9698">
                  <c:v>7075</c:v>
                </c:pt>
                <c:pt idx="9699">
                  <c:v>7073.8</c:v>
                </c:pt>
                <c:pt idx="9700">
                  <c:v>7072.7</c:v>
                </c:pt>
                <c:pt idx="9701">
                  <c:v>7071.5</c:v>
                </c:pt>
                <c:pt idx="9702">
                  <c:v>7070.3</c:v>
                </c:pt>
                <c:pt idx="9703">
                  <c:v>7069.2</c:v>
                </c:pt>
                <c:pt idx="9704">
                  <c:v>7068</c:v>
                </c:pt>
                <c:pt idx="9705">
                  <c:v>7066.9</c:v>
                </c:pt>
                <c:pt idx="9706">
                  <c:v>7065.7</c:v>
                </c:pt>
                <c:pt idx="9707">
                  <c:v>7064.5</c:v>
                </c:pt>
                <c:pt idx="9708">
                  <c:v>7063.4</c:v>
                </c:pt>
                <c:pt idx="9709">
                  <c:v>7062.2</c:v>
                </c:pt>
                <c:pt idx="9710">
                  <c:v>7061</c:v>
                </c:pt>
                <c:pt idx="9711">
                  <c:v>7059.9</c:v>
                </c:pt>
                <c:pt idx="9712">
                  <c:v>7058.7</c:v>
                </c:pt>
                <c:pt idx="9713">
                  <c:v>7057.5</c:v>
                </c:pt>
                <c:pt idx="9714">
                  <c:v>7056.4</c:v>
                </c:pt>
                <c:pt idx="9715">
                  <c:v>7055.2</c:v>
                </c:pt>
                <c:pt idx="9716">
                  <c:v>7054.1</c:v>
                </c:pt>
                <c:pt idx="9717">
                  <c:v>7052.9</c:v>
                </c:pt>
                <c:pt idx="9718">
                  <c:v>7051.8</c:v>
                </c:pt>
                <c:pt idx="9719">
                  <c:v>7050.6</c:v>
                </c:pt>
                <c:pt idx="9720">
                  <c:v>7049.5</c:v>
                </c:pt>
                <c:pt idx="9721">
                  <c:v>7048.3</c:v>
                </c:pt>
                <c:pt idx="9722">
                  <c:v>7047.2</c:v>
                </c:pt>
                <c:pt idx="9723">
                  <c:v>7046</c:v>
                </c:pt>
                <c:pt idx="9724">
                  <c:v>7044.8</c:v>
                </c:pt>
                <c:pt idx="9725">
                  <c:v>7043.7</c:v>
                </c:pt>
                <c:pt idx="9726">
                  <c:v>7042.7</c:v>
                </c:pt>
                <c:pt idx="9727">
                  <c:v>7041.3</c:v>
                </c:pt>
                <c:pt idx="9728">
                  <c:v>7040.2</c:v>
                </c:pt>
                <c:pt idx="9729">
                  <c:v>7039</c:v>
                </c:pt>
                <c:pt idx="9730">
                  <c:v>7037.8</c:v>
                </c:pt>
                <c:pt idx="9731">
                  <c:v>7036.7</c:v>
                </c:pt>
                <c:pt idx="9732">
                  <c:v>7035.5</c:v>
                </c:pt>
                <c:pt idx="9733">
                  <c:v>7034.3</c:v>
                </c:pt>
                <c:pt idx="9734">
                  <c:v>7033.2</c:v>
                </c:pt>
                <c:pt idx="9735">
                  <c:v>7032</c:v>
                </c:pt>
                <c:pt idx="9736">
                  <c:v>7030.8</c:v>
                </c:pt>
                <c:pt idx="9737">
                  <c:v>7029.7</c:v>
                </c:pt>
                <c:pt idx="9738">
                  <c:v>7028.5</c:v>
                </c:pt>
                <c:pt idx="9739">
                  <c:v>7027.3</c:v>
                </c:pt>
                <c:pt idx="9740">
                  <c:v>7026.2</c:v>
                </c:pt>
                <c:pt idx="9741">
                  <c:v>7025</c:v>
                </c:pt>
                <c:pt idx="9742">
                  <c:v>7023.9</c:v>
                </c:pt>
                <c:pt idx="9743">
                  <c:v>7022.7</c:v>
                </c:pt>
                <c:pt idx="9744">
                  <c:v>7021.5</c:v>
                </c:pt>
                <c:pt idx="9745">
                  <c:v>7020.4</c:v>
                </c:pt>
                <c:pt idx="9746">
                  <c:v>7019.2</c:v>
                </c:pt>
                <c:pt idx="9747">
                  <c:v>7018.1</c:v>
                </c:pt>
                <c:pt idx="9748">
                  <c:v>7016.9</c:v>
                </c:pt>
                <c:pt idx="9749">
                  <c:v>7015.8</c:v>
                </c:pt>
                <c:pt idx="9750">
                  <c:v>7014.6</c:v>
                </c:pt>
                <c:pt idx="9751">
                  <c:v>7013.5</c:v>
                </c:pt>
                <c:pt idx="9752">
                  <c:v>7012.3</c:v>
                </c:pt>
                <c:pt idx="9753">
                  <c:v>7011.1</c:v>
                </c:pt>
                <c:pt idx="9754">
                  <c:v>7010</c:v>
                </c:pt>
                <c:pt idx="9755">
                  <c:v>7008.8</c:v>
                </c:pt>
                <c:pt idx="9756">
                  <c:v>7007.6</c:v>
                </c:pt>
                <c:pt idx="9757">
                  <c:v>7006.5</c:v>
                </c:pt>
                <c:pt idx="9758">
                  <c:v>7005.3</c:v>
                </c:pt>
                <c:pt idx="9759">
                  <c:v>7004.1</c:v>
                </c:pt>
                <c:pt idx="9760">
                  <c:v>7003</c:v>
                </c:pt>
                <c:pt idx="9761">
                  <c:v>7001.8</c:v>
                </c:pt>
                <c:pt idx="9762">
                  <c:v>7000.6</c:v>
                </c:pt>
                <c:pt idx="9763">
                  <c:v>6999.5</c:v>
                </c:pt>
                <c:pt idx="9764">
                  <c:v>6998.3</c:v>
                </c:pt>
                <c:pt idx="9765">
                  <c:v>6997.1</c:v>
                </c:pt>
                <c:pt idx="9766">
                  <c:v>6996</c:v>
                </c:pt>
                <c:pt idx="9767">
                  <c:v>6994.8</c:v>
                </c:pt>
                <c:pt idx="9768">
                  <c:v>6993.6</c:v>
                </c:pt>
                <c:pt idx="9769">
                  <c:v>6992.5</c:v>
                </c:pt>
                <c:pt idx="9770">
                  <c:v>6991.3</c:v>
                </c:pt>
                <c:pt idx="9771">
                  <c:v>6990.1</c:v>
                </c:pt>
                <c:pt idx="9772">
                  <c:v>6989</c:v>
                </c:pt>
                <c:pt idx="9773">
                  <c:v>6987.8</c:v>
                </c:pt>
                <c:pt idx="9774">
                  <c:v>6986.6</c:v>
                </c:pt>
                <c:pt idx="9775">
                  <c:v>6985.5</c:v>
                </c:pt>
                <c:pt idx="9776">
                  <c:v>6984.3</c:v>
                </c:pt>
                <c:pt idx="9777">
                  <c:v>6983.2</c:v>
                </c:pt>
                <c:pt idx="9778">
                  <c:v>6982</c:v>
                </c:pt>
                <c:pt idx="9779">
                  <c:v>6980.9</c:v>
                </c:pt>
                <c:pt idx="9780">
                  <c:v>6979.7</c:v>
                </c:pt>
                <c:pt idx="9781">
                  <c:v>6978.6</c:v>
                </c:pt>
                <c:pt idx="9782">
                  <c:v>6977.4</c:v>
                </c:pt>
                <c:pt idx="9783">
                  <c:v>6976.2</c:v>
                </c:pt>
                <c:pt idx="9784">
                  <c:v>6975</c:v>
                </c:pt>
                <c:pt idx="9785">
                  <c:v>6973.9</c:v>
                </c:pt>
                <c:pt idx="9786">
                  <c:v>6972.7</c:v>
                </c:pt>
                <c:pt idx="9787">
                  <c:v>6971.5</c:v>
                </c:pt>
                <c:pt idx="9788">
                  <c:v>6970.4</c:v>
                </c:pt>
                <c:pt idx="9789">
                  <c:v>6969.2</c:v>
                </c:pt>
                <c:pt idx="9790">
                  <c:v>6968</c:v>
                </c:pt>
                <c:pt idx="9791">
                  <c:v>6967.1</c:v>
                </c:pt>
                <c:pt idx="9792">
                  <c:v>6965.7</c:v>
                </c:pt>
                <c:pt idx="9793">
                  <c:v>6964.5</c:v>
                </c:pt>
                <c:pt idx="9794">
                  <c:v>6963.1</c:v>
                </c:pt>
                <c:pt idx="9795">
                  <c:v>6962.2</c:v>
                </c:pt>
                <c:pt idx="9796">
                  <c:v>6961</c:v>
                </c:pt>
                <c:pt idx="9797">
                  <c:v>6959.9</c:v>
                </c:pt>
                <c:pt idx="9798">
                  <c:v>6958.7</c:v>
                </c:pt>
                <c:pt idx="9799">
                  <c:v>6957.5</c:v>
                </c:pt>
                <c:pt idx="9800">
                  <c:v>6956.4</c:v>
                </c:pt>
                <c:pt idx="9801">
                  <c:v>6955.2</c:v>
                </c:pt>
                <c:pt idx="9802">
                  <c:v>6954.1</c:v>
                </c:pt>
                <c:pt idx="9803">
                  <c:v>6952.9</c:v>
                </c:pt>
                <c:pt idx="9804">
                  <c:v>6951.8</c:v>
                </c:pt>
                <c:pt idx="9805">
                  <c:v>6950.6</c:v>
                </c:pt>
                <c:pt idx="9806">
                  <c:v>6949.5</c:v>
                </c:pt>
                <c:pt idx="9807">
                  <c:v>6948.3</c:v>
                </c:pt>
                <c:pt idx="9808">
                  <c:v>6947.1</c:v>
                </c:pt>
                <c:pt idx="9809">
                  <c:v>6946</c:v>
                </c:pt>
                <c:pt idx="9810">
                  <c:v>6944.8</c:v>
                </c:pt>
                <c:pt idx="9811">
                  <c:v>6943.6</c:v>
                </c:pt>
                <c:pt idx="9812">
                  <c:v>6942.5</c:v>
                </c:pt>
                <c:pt idx="9813">
                  <c:v>6941.3</c:v>
                </c:pt>
                <c:pt idx="9814">
                  <c:v>6940.1</c:v>
                </c:pt>
                <c:pt idx="9815">
                  <c:v>6939</c:v>
                </c:pt>
                <c:pt idx="9816">
                  <c:v>6937.8</c:v>
                </c:pt>
                <c:pt idx="9817">
                  <c:v>6936.6</c:v>
                </c:pt>
                <c:pt idx="9818">
                  <c:v>6935.4</c:v>
                </c:pt>
                <c:pt idx="9819">
                  <c:v>6934.3</c:v>
                </c:pt>
                <c:pt idx="9820">
                  <c:v>6933.1</c:v>
                </c:pt>
                <c:pt idx="9821">
                  <c:v>6932</c:v>
                </c:pt>
                <c:pt idx="9822">
                  <c:v>6930.8</c:v>
                </c:pt>
                <c:pt idx="9823">
                  <c:v>6929.6</c:v>
                </c:pt>
                <c:pt idx="9824">
                  <c:v>6928.5</c:v>
                </c:pt>
                <c:pt idx="9825">
                  <c:v>6927.3</c:v>
                </c:pt>
                <c:pt idx="9826">
                  <c:v>6926.2</c:v>
                </c:pt>
                <c:pt idx="9827">
                  <c:v>6925</c:v>
                </c:pt>
                <c:pt idx="9828">
                  <c:v>6923.8</c:v>
                </c:pt>
                <c:pt idx="9829">
                  <c:v>6922.7</c:v>
                </c:pt>
                <c:pt idx="9830">
                  <c:v>6921.6</c:v>
                </c:pt>
                <c:pt idx="9831">
                  <c:v>6920.4</c:v>
                </c:pt>
                <c:pt idx="9832">
                  <c:v>6919.3</c:v>
                </c:pt>
                <c:pt idx="9833">
                  <c:v>6918.1</c:v>
                </c:pt>
                <c:pt idx="9834">
                  <c:v>6916.9</c:v>
                </c:pt>
                <c:pt idx="9835">
                  <c:v>6915.8</c:v>
                </c:pt>
                <c:pt idx="9836">
                  <c:v>6914.6</c:v>
                </c:pt>
                <c:pt idx="9837">
                  <c:v>6913.5</c:v>
                </c:pt>
                <c:pt idx="9838">
                  <c:v>6912.3</c:v>
                </c:pt>
                <c:pt idx="9839">
                  <c:v>6911.1</c:v>
                </c:pt>
                <c:pt idx="9840">
                  <c:v>6910</c:v>
                </c:pt>
                <c:pt idx="9841">
                  <c:v>6908.8</c:v>
                </c:pt>
                <c:pt idx="9842">
                  <c:v>6907.6</c:v>
                </c:pt>
                <c:pt idx="9843">
                  <c:v>6906.5</c:v>
                </c:pt>
                <c:pt idx="9844">
                  <c:v>6905.3</c:v>
                </c:pt>
                <c:pt idx="9845">
                  <c:v>6904.1</c:v>
                </c:pt>
                <c:pt idx="9846">
                  <c:v>6903</c:v>
                </c:pt>
                <c:pt idx="9847">
                  <c:v>6901.8</c:v>
                </c:pt>
                <c:pt idx="9848">
                  <c:v>6900.6</c:v>
                </c:pt>
                <c:pt idx="9849">
                  <c:v>6899.5</c:v>
                </c:pt>
                <c:pt idx="9850">
                  <c:v>6898.3</c:v>
                </c:pt>
                <c:pt idx="9851">
                  <c:v>6897.2</c:v>
                </c:pt>
                <c:pt idx="9852">
                  <c:v>6896</c:v>
                </c:pt>
                <c:pt idx="9853">
                  <c:v>6894.8</c:v>
                </c:pt>
                <c:pt idx="9854">
                  <c:v>6893.7</c:v>
                </c:pt>
                <c:pt idx="9855">
                  <c:v>6892.5</c:v>
                </c:pt>
                <c:pt idx="9856">
                  <c:v>6891.4</c:v>
                </c:pt>
                <c:pt idx="9857">
                  <c:v>6890.2</c:v>
                </c:pt>
                <c:pt idx="9858">
                  <c:v>6889.1</c:v>
                </c:pt>
                <c:pt idx="9859">
                  <c:v>6887.9</c:v>
                </c:pt>
                <c:pt idx="9860">
                  <c:v>6886.8</c:v>
                </c:pt>
                <c:pt idx="9861">
                  <c:v>6885.6</c:v>
                </c:pt>
                <c:pt idx="9862">
                  <c:v>6884.4</c:v>
                </c:pt>
                <c:pt idx="9863">
                  <c:v>6883.3</c:v>
                </c:pt>
                <c:pt idx="9864">
                  <c:v>6882.1</c:v>
                </c:pt>
                <c:pt idx="9865">
                  <c:v>6881</c:v>
                </c:pt>
                <c:pt idx="9866">
                  <c:v>6879.8</c:v>
                </c:pt>
                <c:pt idx="9867">
                  <c:v>6878.6</c:v>
                </c:pt>
                <c:pt idx="9868">
                  <c:v>6877.5</c:v>
                </c:pt>
                <c:pt idx="9869">
                  <c:v>6876.3</c:v>
                </c:pt>
                <c:pt idx="9870">
                  <c:v>6875.1</c:v>
                </c:pt>
                <c:pt idx="9871">
                  <c:v>6874</c:v>
                </c:pt>
                <c:pt idx="9872">
                  <c:v>6872.8</c:v>
                </c:pt>
                <c:pt idx="9873">
                  <c:v>6871.6</c:v>
                </c:pt>
                <c:pt idx="9874">
                  <c:v>6870.5</c:v>
                </c:pt>
                <c:pt idx="9875">
                  <c:v>6869.3</c:v>
                </c:pt>
                <c:pt idx="9876">
                  <c:v>6868.1</c:v>
                </c:pt>
                <c:pt idx="9877">
                  <c:v>6867</c:v>
                </c:pt>
                <c:pt idx="9878">
                  <c:v>6865.8</c:v>
                </c:pt>
                <c:pt idx="9879">
                  <c:v>6864.6</c:v>
                </c:pt>
                <c:pt idx="9880">
                  <c:v>6863.5</c:v>
                </c:pt>
                <c:pt idx="9881">
                  <c:v>6862.3</c:v>
                </c:pt>
                <c:pt idx="9882">
                  <c:v>6861.2</c:v>
                </c:pt>
                <c:pt idx="9883">
                  <c:v>6860</c:v>
                </c:pt>
                <c:pt idx="9884">
                  <c:v>6858.9</c:v>
                </c:pt>
                <c:pt idx="9885">
                  <c:v>6857.7</c:v>
                </c:pt>
                <c:pt idx="9886">
                  <c:v>6856.5</c:v>
                </c:pt>
                <c:pt idx="9887">
                  <c:v>6855.4</c:v>
                </c:pt>
                <c:pt idx="9888">
                  <c:v>6854.3</c:v>
                </c:pt>
                <c:pt idx="9889">
                  <c:v>6853.1</c:v>
                </c:pt>
                <c:pt idx="9890">
                  <c:v>6852</c:v>
                </c:pt>
                <c:pt idx="9891">
                  <c:v>6850.8</c:v>
                </c:pt>
                <c:pt idx="9892">
                  <c:v>6849.6</c:v>
                </c:pt>
                <c:pt idx="9893">
                  <c:v>6848.5</c:v>
                </c:pt>
                <c:pt idx="9894">
                  <c:v>6847.3</c:v>
                </c:pt>
                <c:pt idx="9895">
                  <c:v>6846.2</c:v>
                </c:pt>
                <c:pt idx="9896">
                  <c:v>6845</c:v>
                </c:pt>
                <c:pt idx="9897">
                  <c:v>6843.8</c:v>
                </c:pt>
                <c:pt idx="9898">
                  <c:v>6842.7</c:v>
                </c:pt>
                <c:pt idx="9899">
                  <c:v>6841.5</c:v>
                </c:pt>
                <c:pt idx="9900">
                  <c:v>6840.3</c:v>
                </c:pt>
                <c:pt idx="9901">
                  <c:v>6839.2</c:v>
                </c:pt>
                <c:pt idx="9902">
                  <c:v>6838</c:v>
                </c:pt>
                <c:pt idx="9903">
                  <c:v>6836.9</c:v>
                </c:pt>
                <c:pt idx="9904">
                  <c:v>6835.7</c:v>
                </c:pt>
                <c:pt idx="9905">
                  <c:v>6834.6</c:v>
                </c:pt>
                <c:pt idx="9906">
                  <c:v>6833.4</c:v>
                </c:pt>
                <c:pt idx="9907">
                  <c:v>6832.2</c:v>
                </c:pt>
                <c:pt idx="9908">
                  <c:v>6831.1</c:v>
                </c:pt>
                <c:pt idx="9909">
                  <c:v>6829.9</c:v>
                </c:pt>
                <c:pt idx="9910">
                  <c:v>6828.8</c:v>
                </c:pt>
                <c:pt idx="9911">
                  <c:v>6827.6</c:v>
                </c:pt>
                <c:pt idx="9912">
                  <c:v>6826.5</c:v>
                </c:pt>
                <c:pt idx="9913">
                  <c:v>6825.3</c:v>
                </c:pt>
                <c:pt idx="9914">
                  <c:v>6824.2</c:v>
                </c:pt>
                <c:pt idx="9915">
                  <c:v>6823</c:v>
                </c:pt>
                <c:pt idx="9916">
                  <c:v>6821.9</c:v>
                </c:pt>
                <c:pt idx="9917">
                  <c:v>6820.7</c:v>
                </c:pt>
                <c:pt idx="9918">
                  <c:v>6819.6</c:v>
                </c:pt>
                <c:pt idx="9919">
                  <c:v>6818.4</c:v>
                </c:pt>
                <c:pt idx="9920">
                  <c:v>6817.2</c:v>
                </c:pt>
                <c:pt idx="9921">
                  <c:v>6816.1</c:v>
                </c:pt>
                <c:pt idx="9922">
                  <c:v>6814.9</c:v>
                </c:pt>
                <c:pt idx="9923">
                  <c:v>6813.8</c:v>
                </c:pt>
                <c:pt idx="9924">
                  <c:v>6812.6</c:v>
                </c:pt>
                <c:pt idx="9925">
                  <c:v>6811.4</c:v>
                </c:pt>
                <c:pt idx="9926">
                  <c:v>6810.3</c:v>
                </c:pt>
                <c:pt idx="9927">
                  <c:v>6809.1</c:v>
                </c:pt>
                <c:pt idx="9928">
                  <c:v>6807.9</c:v>
                </c:pt>
                <c:pt idx="9929">
                  <c:v>6806.8</c:v>
                </c:pt>
                <c:pt idx="9930">
                  <c:v>6805.6</c:v>
                </c:pt>
                <c:pt idx="9931">
                  <c:v>6804.5</c:v>
                </c:pt>
                <c:pt idx="9932">
                  <c:v>6803.3</c:v>
                </c:pt>
                <c:pt idx="9933">
                  <c:v>6802.1</c:v>
                </c:pt>
                <c:pt idx="9934">
                  <c:v>6801</c:v>
                </c:pt>
                <c:pt idx="9935">
                  <c:v>6799.8</c:v>
                </c:pt>
                <c:pt idx="9936">
                  <c:v>6798.7</c:v>
                </c:pt>
                <c:pt idx="9937">
                  <c:v>6797.5</c:v>
                </c:pt>
                <c:pt idx="9938">
                  <c:v>6796.4</c:v>
                </c:pt>
                <c:pt idx="9939">
                  <c:v>6795.2</c:v>
                </c:pt>
                <c:pt idx="9940">
                  <c:v>6794.1</c:v>
                </c:pt>
                <c:pt idx="9941">
                  <c:v>6792.9</c:v>
                </c:pt>
                <c:pt idx="9942">
                  <c:v>6791.8</c:v>
                </c:pt>
                <c:pt idx="9943">
                  <c:v>6790.6</c:v>
                </c:pt>
                <c:pt idx="9944">
                  <c:v>6789.5</c:v>
                </c:pt>
                <c:pt idx="9945">
                  <c:v>6788.3</c:v>
                </c:pt>
                <c:pt idx="9946">
                  <c:v>6787.2</c:v>
                </c:pt>
                <c:pt idx="9947">
                  <c:v>6786</c:v>
                </c:pt>
                <c:pt idx="9948">
                  <c:v>6784.8</c:v>
                </c:pt>
                <c:pt idx="9949">
                  <c:v>6783.7</c:v>
                </c:pt>
                <c:pt idx="9950">
                  <c:v>6782.5</c:v>
                </c:pt>
                <c:pt idx="9951">
                  <c:v>6781.4</c:v>
                </c:pt>
                <c:pt idx="9952">
                  <c:v>6780.2</c:v>
                </c:pt>
                <c:pt idx="9953">
                  <c:v>6779.1</c:v>
                </c:pt>
                <c:pt idx="9954">
                  <c:v>6777.9</c:v>
                </c:pt>
                <c:pt idx="9955">
                  <c:v>6776.7</c:v>
                </c:pt>
                <c:pt idx="9956">
                  <c:v>6775.6</c:v>
                </c:pt>
                <c:pt idx="9957">
                  <c:v>6774.4</c:v>
                </c:pt>
                <c:pt idx="9958">
                  <c:v>6773.3</c:v>
                </c:pt>
                <c:pt idx="9959">
                  <c:v>6772.1</c:v>
                </c:pt>
                <c:pt idx="9960">
                  <c:v>6771</c:v>
                </c:pt>
                <c:pt idx="9961">
                  <c:v>6769.8</c:v>
                </c:pt>
                <c:pt idx="9962">
                  <c:v>6768.7</c:v>
                </c:pt>
                <c:pt idx="9963">
                  <c:v>6767.5</c:v>
                </c:pt>
                <c:pt idx="9964">
                  <c:v>6766.4</c:v>
                </c:pt>
                <c:pt idx="9965">
                  <c:v>6765.2</c:v>
                </c:pt>
                <c:pt idx="9966">
                  <c:v>6764.1</c:v>
                </c:pt>
                <c:pt idx="9967">
                  <c:v>6762.9</c:v>
                </c:pt>
                <c:pt idx="9968">
                  <c:v>6761.8</c:v>
                </c:pt>
                <c:pt idx="9969">
                  <c:v>6760.6</c:v>
                </c:pt>
                <c:pt idx="9970">
                  <c:v>6759.5</c:v>
                </c:pt>
                <c:pt idx="9971">
                  <c:v>6758.3</c:v>
                </c:pt>
                <c:pt idx="9972">
                  <c:v>6757.1</c:v>
                </c:pt>
                <c:pt idx="9973">
                  <c:v>6756</c:v>
                </c:pt>
                <c:pt idx="9974">
                  <c:v>6754.8</c:v>
                </c:pt>
                <c:pt idx="9975">
                  <c:v>6753.6</c:v>
                </c:pt>
                <c:pt idx="9976">
                  <c:v>6752.5</c:v>
                </c:pt>
                <c:pt idx="9977">
                  <c:v>6751.3</c:v>
                </c:pt>
                <c:pt idx="9978">
                  <c:v>6750.1</c:v>
                </c:pt>
                <c:pt idx="9979">
                  <c:v>6748.9</c:v>
                </c:pt>
                <c:pt idx="9980">
                  <c:v>6747.8</c:v>
                </c:pt>
                <c:pt idx="9981">
                  <c:v>6746.6</c:v>
                </c:pt>
                <c:pt idx="9982">
                  <c:v>6745.4</c:v>
                </c:pt>
                <c:pt idx="9983">
                  <c:v>6744.3</c:v>
                </c:pt>
                <c:pt idx="9984">
                  <c:v>6743.1</c:v>
                </c:pt>
                <c:pt idx="9985">
                  <c:v>6741.9</c:v>
                </c:pt>
                <c:pt idx="9986">
                  <c:v>6740.7</c:v>
                </c:pt>
                <c:pt idx="9987">
                  <c:v>6739.6</c:v>
                </c:pt>
                <c:pt idx="9988">
                  <c:v>6738.4</c:v>
                </c:pt>
                <c:pt idx="9989">
                  <c:v>6737.2</c:v>
                </c:pt>
                <c:pt idx="9990">
                  <c:v>6736.1</c:v>
                </c:pt>
                <c:pt idx="9991">
                  <c:v>6734.9</c:v>
                </c:pt>
                <c:pt idx="9992">
                  <c:v>6733.7</c:v>
                </c:pt>
                <c:pt idx="9993">
                  <c:v>6732.6</c:v>
                </c:pt>
                <c:pt idx="9994">
                  <c:v>6731.4</c:v>
                </c:pt>
                <c:pt idx="9995">
                  <c:v>6730.3</c:v>
                </c:pt>
                <c:pt idx="9996">
                  <c:v>6729.1</c:v>
                </c:pt>
                <c:pt idx="9997">
                  <c:v>6727.9</c:v>
                </c:pt>
                <c:pt idx="9998">
                  <c:v>6726.8</c:v>
                </c:pt>
                <c:pt idx="9999">
                  <c:v>6725.6</c:v>
                </c:pt>
                <c:pt idx="10000">
                  <c:v>6724.5</c:v>
                </c:pt>
                <c:pt idx="10001">
                  <c:v>6723.3</c:v>
                </c:pt>
                <c:pt idx="10002">
                  <c:v>6722.1</c:v>
                </c:pt>
                <c:pt idx="10003">
                  <c:v>6720.9</c:v>
                </c:pt>
                <c:pt idx="10004">
                  <c:v>6719.8</c:v>
                </c:pt>
                <c:pt idx="10005">
                  <c:v>6718.6</c:v>
                </c:pt>
                <c:pt idx="10006">
                  <c:v>6717.4</c:v>
                </c:pt>
                <c:pt idx="10007">
                  <c:v>6716.3</c:v>
                </c:pt>
                <c:pt idx="10008">
                  <c:v>6715.1</c:v>
                </c:pt>
                <c:pt idx="10009">
                  <c:v>6713.9</c:v>
                </c:pt>
                <c:pt idx="10010">
                  <c:v>6712.7</c:v>
                </c:pt>
                <c:pt idx="10011">
                  <c:v>6711.6</c:v>
                </c:pt>
                <c:pt idx="10012">
                  <c:v>6710.4</c:v>
                </c:pt>
                <c:pt idx="10013">
                  <c:v>6709.2</c:v>
                </c:pt>
                <c:pt idx="10014">
                  <c:v>6708</c:v>
                </c:pt>
                <c:pt idx="10015">
                  <c:v>6706.9</c:v>
                </c:pt>
                <c:pt idx="10016">
                  <c:v>6705.9</c:v>
                </c:pt>
                <c:pt idx="10017">
                  <c:v>6704.5</c:v>
                </c:pt>
                <c:pt idx="10018">
                  <c:v>6703.4</c:v>
                </c:pt>
                <c:pt idx="10019">
                  <c:v>6702.2</c:v>
                </c:pt>
                <c:pt idx="10020">
                  <c:v>6701</c:v>
                </c:pt>
                <c:pt idx="10021">
                  <c:v>6699.9</c:v>
                </c:pt>
                <c:pt idx="10022">
                  <c:v>6698.7</c:v>
                </c:pt>
                <c:pt idx="10023">
                  <c:v>6697.6</c:v>
                </c:pt>
                <c:pt idx="10024">
                  <c:v>6696.4</c:v>
                </c:pt>
                <c:pt idx="10025">
                  <c:v>6695.3</c:v>
                </c:pt>
                <c:pt idx="10026">
                  <c:v>6694.1</c:v>
                </c:pt>
                <c:pt idx="10027">
                  <c:v>6692.9</c:v>
                </c:pt>
                <c:pt idx="10028">
                  <c:v>6691.8</c:v>
                </c:pt>
                <c:pt idx="10029">
                  <c:v>6690.6</c:v>
                </c:pt>
                <c:pt idx="10030">
                  <c:v>6689.4</c:v>
                </c:pt>
                <c:pt idx="10031">
                  <c:v>6688.3</c:v>
                </c:pt>
                <c:pt idx="10032">
                  <c:v>6687.1</c:v>
                </c:pt>
                <c:pt idx="10033">
                  <c:v>6685.7</c:v>
                </c:pt>
                <c:pt idx="10034">
                  <c:v>6684.7</c:v>
                </c:pt>
                <c:pt idx="10035">
                  <c:v>6683.6</c:v>
                </c:pt>
                <c:pt idx="10036">
                  <c:v>6682.4</c:v>
                </c:pt>
                <c:pt idx="10037">
                  <c:v>6681.2</c:v>
                </c:pt>
                <c:pt idx="10038">
                  <c:v>6680</c:v>
                </c:pt>
                <c:pt idx="10039">
                  <c:v>6678.9</c:v>
                </c:pt>
                <c:pt idx="10040">
                  <c:v>6677.7</c:v>
                </c:pt>
                <c:pt idx="10041">
                  <c:v>6676.5</c:v>
                </c:pt>
                <c:pt idx="10042">
                  <c:v>6675.4</c:v>
                </c:pt>
                <c:pt idx="10043">
                  <c:v>6674.2</c:v>
                </c:pt>
                <c:pt idx="10044">
                  <c:v>6673</c:v>
                </c:pt>
                <c:pt idx="10045">
                  <c:v>6671.9</c:v>
                </c:pt>
                <c:pt idx="10046">
                  <c:v>6670.7</c:v>
                </c:pt>
                <c:pt idx="10047">
                  <c:v>6669.6</c:v>
                </c:pt>
                <c:pt idx="10048">
                  <c:v>6668.2</c:v>
                </c:pt>
                <c:pt idx="10049">
                  <c:v>6667.2</c:v>
                </c:pt>
                <c:pt idx="10050">
                  <c:v>6665.8</c:v>
                </c:pt>
                <c:pt idx="10051">
                  <c:v>6664.9</c:v>
                </c:pt>
                <c:pt idx="10052">
                  <c:v>6663.8</c:v>
                </c:pt>
                <c:pt idx="10053">
                  <c:v>6662.6</c:v>
                </c:pt>
                <c:pt idx="10054">
                  <c:v>6661.5</c:v>
                </c:pt>
                <c:pt idx="10055">
                  <c:v>6660.3</c:v>
                </c:pt>
                <c:pt idx="10056">
                  <c:v>6659.1</c:v>
                </c:pt>
                <c:pt idx="10057">
                  <c:v>6658</c:v>
                </c:pt>
                <c:pt idx="10058">
                  <c:v>6656.8</c:v>
                </c:pt>
                <c:pt idx="10059">
                  <c:v>6655.6</c:v>
                </c:pt>
                <c:pt idx="10060">
                  <c:v>6654.4</c:v>
                </c:pt>
                <c:pt idx="10061">
                  <c:v>6653.3</c:v>
                </c:pt>
                <c:pt idx="10062">
                  <c:v>6652.1</c:v>
                </c:pt>
                <c:pt idx="10063">
                  <c:v>6650.9</c:v>
                </c:pt>
                <c:pt idx="10064">
                  <c:v>6649.8</c:v>
                </c:pt>
                <c:pt idx="10065">
                  <c:v>6648.6</c:v>
                </c:pt>
                <c:pt idx="10066">
                  <c:v>6647.4</c:v>
                </c:pt>
                <c:pt idx="10067">
                  <c:v>6646.3</c:v>
                </c:pt>
                <c:pt idx="10068">
                  <c:v>6645.1</c:v>
                </c:pt>
                <c:pt idx="10069">
                  <c:v>6643.9</c:v>
                </c:pt>
                <c:pt idx="10070">
                  <c:v>6642.8</c:v>
                </c:pt>
                <c:pt idx="10071">
                  <c:v>6641.6</c:v>
                </c:pt>
                <c:pt idx="10072">
                  <c:v>6640.4</c:v>
                </c:pt>
                <c:pt idx="10073">
                  <c:v>6639.3</c:v>
                </c:pt>
                <c:pt idx="10074">
                  <c:v>6638.1</c:v>
                </c:pt>
                <c:pt idx="10075">
                  <c:v>6637</c:v>
                </c:pt>
                <c:pt idx="10076">
                  <c:v>6635.8</c:v>
                </c:pt>
                <c:pt idx="10077">
                  <c:v>6634.7</c:v>
                </c:pt>
                <c:pt idx="10078">
                  <c:v>6633.5</c:v>
                </c:pt>
                <c:pt idx="10079">
                  <c:v>6632.3</c:v>
                </c:pt>
                <c:pt idx="10080">
                  <c:v>6631.2</c:v>
                </c:pt>
                <c:pt idx="10081">
                  <c:v>6630</c:v>
                </c:pt>
                <c:pt idx="10082">
                  <c:v>6628.9</c:v>
                </c:pt>
                <c:pt idx="10083">
                  <c:v>6627.7</c:v>
                </c:pt>
                <c:pt idx="10084">
                  <c:v>6626.5</c:v>
                </c:pt>
                <c:pt idx="10085">
                  <c:v>6625.4</c:v>
                </c:pt>
                <c:pt idx="10086">
                  <c:v>6624.2</c:v>
                </c:pt>
                <c:pt idx="10087">
                  <c:v>6623</c:v>
                </c:pt>
                <c:pt idx="10088">
                  <c:v>6621.8</c:v>
                </c:pt>
                <c:pt idx="10089">
                  <c:v>6620.7</c:v>
                </c:pt>
                <c:pt idx="10090">
                  <c:v>6619.5</c:v>
                </c:pt>
                <c:pt idx="10091">
                  <c:v>6618.3</c:v>
                </c:pt>
                <c:pt idx="10092">
                  <c:v>6617.2</c:v>
                </c:pt>
                <c:pt idx="10093">
                  <c:v>6616</c:v>
                </c:pt>
                <c:pt idx="10094">
                  <c:v>6614.8</c:v>
                </c:pt>
                <c:pt idx="10095">
                  <c:v>6613.7</c:v>
                </c:pt>
                <c:pt idx="10096">
                  <c:v>6612.5</c:v>
                </c:pt>
                <c:pt idx="10097">
                  <c:v>6611.3</c:v>
                </c:pt>
                <c:pt idx="10098">
                  <c:v>6610.2</c:v>
                </c:pt>
                <c:pt idx="10099">
                  <c:v>6609</c:v>
                </c:pt>
                <c:pt idx="10100">
                  <c:v>6607.8</c:v>
                </c:pt>
                <c:pt idx="10101">
                  <c:v>6606.7</c:v>
                </c:pt>
                <c:pt idx="10102">
                  <c:v>6605.5</c:v>
                </c:pt>
                <c:pt idx="10103">
                  <c:v>6604.4</c:v>
                </c:pt>
                <c:pt idx="10104">
                  <c:v>6603.2</c:v>
                </c:pt>
                <c:pt idx="10105">
                  <c:v>6602</c:v>
                </c:pt>
                <c:pt idx="10106">
                  <c:v>6600.9</c:v>
                </c:pt>
                <c:pt idx="10107">
                  <c:v>6599.7</c:v>
                </c:pt>
                <c:pt idx="10108">
                  <c:v>6598.6</c:v>
                </c:pt>
                <c:pt idx="10109">
                  <c:v>6597.4</c:v>
                </c:pt>
                <c:pt idx="10110">
                  <c:v>6596.3</c:v>
                </c:pt>
                <c:pt idx="10111">
                  <c:v>6595.1</c:v>
                </c:pt>
                <c:pt idx="10112">
                  <c:v>6593.9</c:v>
                </c:pt>
                <c:pt idx="10113">
                  <c:v>6592.8</c:v>
                </c:pt>
                <c:pt idx="10114">
                  <c:v>6591.6</c:v>
                </c:pt>
                <c:pt idx="10115">
                  <c:v>6590.4</c:v>
                </c:pt>
                <c:pt idx="10116">
                  <c:v>6589.3</c:v>
                </c:pt>
                <c:pt idx="10117">
                  <c:v>6588.1</c:v>
                </c:pt>
                <c:pt idx="10118">
                  <c:v>6586.9</c:v>
                </c:pt>
                <c:pt idx="10119">
                  <c:v>6585.7</c:v>
                </c:pt>
                <c:pt idx="10120">
                  <c:v>6584.6</c:v>
                </c:pt>
                <c:pt idx="10121">
                  <c:v>6583.4</c:v>
                </c:pt>
                <c:pt idx="10122">
                  <c:v>6582.2</c:v>
                </c:pt>
                <c:pt idx="10123">
                  <c:v>6581.1</c:v>
                </c:pt>
                <c:pt idx="10124">
                  <c:v>6579.9</c:v>
                </c:pt>
                <c:pt idx="10125">
                  <c:v>6578.7</c:v>
                </c:pt>
                <c:pt idx="10126">
                  <c:v>6577.6</c:v>
                </c:pt>
                <c:pt idx="10127">
                  <c:v>6576.4</c:v>
                </c:pt>
                <c:pt idx="10128">
                  <c:v>6575.3</c:v>
                </c:pt>
                <c:pt idx="10129">
                  <c:v>6574.1</c:v>
                </c:pt>
                <c:pt idx="10130">
                  <c:v>6572.9</c:v>
                </c:pt>
                <c:pt idx="10131">
                  <c:v>6571.8</c:v>
                </c:pt>
                <c:pt idx="10132">
                  <c:v>6570.6</c:v>
                </c:pt>
                <c:pt idx="10133">
                  <c:v>6569.5</c:v>
                </c:pt>
                <c:pt idx="10134">
                  <c:v>6568.3</c:v>
                </c:pt>
                <c:pt idx="10135">
                  <c:v>6567.2</c:v>
                </c:pt>
                <c:pt idx="10136">
                  <c:v>6566</c:v>
                </c:pt>
                <c:pt idx="10137">
                  <c:v>6564.8</c:v>
                </c:pt>
                <c:pt idx="10138">
                  <c:v>6563.7</c:v>
                </c:pt>
                <c:pt idx="10139">
                  <c:v>6562.5</c:v>
                </c:pt>
                <c:pt idx="10140">
                  <c:v>6561.3</c:v>
                </c:pt>
                <c:pt idx="10141">
                  <c:v>6560.2</c:v>
                </c:pt>
                <c:pt idx="10142">
                  <c:v>6559</c:v>
                </c:pt>
                <c:pt idx="10143">
                  <c:v>6557.8</c:v>
                </c:pt>
                <c:pt idx="10144">
                  <c:v>6556.7</c:v>
                </c:pt>
                <c:pt idx="10145">
                  <c:v>6555.5</c:v>
                </c:pt>
                <c:pt idx="10146">
                  <c:v>6554.3</c:v>
                </c:pt>
                <c:pt idx="10147">
                  <c:v>6553.2</c:v>
                </c:pt>
                <c:pt idx="10148">
                  <c:v>6552</c:v>
                </c:pt>
                <c:pt idx="10149">
                  <c:v>6550.8</c:v>
                </c:pt>
                <c:pt idx="10150">
                  <c:v>6549.7</c:v>
                </c:pt>
                <c:pt idx="10151">
                  <c:v>6548.5</c:v>
                </c:pt>
                <c:pt idx="10152">
                  <c:v>6547.3</c:v>
                </c:pt>
                <c:pt idx="10153">
                  <c:v>6546.2</c:v>
                </c:pt>
                <c:pt idx="10154">
                  <c:v>6545</c:v>
                </c:pt>
                <c:pt idx="10155">
                  <c:v>6543.9</c:v>
                </c:pt>
                <c:pt idx="10156">
                  <c:v>6542.7</c:v>
                </c:pt>
                <c:pt idx="10157">
                  <c:v>6541.5</c:v>
                </c:pt>
                <c:pt idx="10158">
                  <c:v>6540.4</c:v>
                </c:pt>
                <c:pt idx="10159">
                  <c:v>6539.2</c:v>
                </c:pt>
                <c:pt idx="10160">
                  <c:v>6538.1</c:v>
                </c:pt>
                <c:pt idx="10161">
                  <c:v>6537</c:v>
                </c:pt>
                <c:pt idx="10162">
                  <c:v>6535.8</c:v>
                </c:pt>
                <c:pt idx="10163">
                  <c:v>6534.6</c:v>
                </c:pt>
                <c:pt idx="10164">
                  <c:v>6533.5</c:v>
                </c:pt>
                <c:pt idx="10165">
                  <c:v>6532.3</c:v>
                </c:pt>
                <c:pt idx="10166">
                  <c:v>6531.2</c:v>
                </c:pt>
                <c:pt idx="10167">
                  <c:v>6530</c:v>
                </c:pt>
                <c:pt idx="10168">
                  <c:v>6528.8</c:v>
                </c:pt>
                <c:pt idx="10169">
                  <c:v>6527.7</c:v>
                </c:pt>
                <c:pt idx="10170">
                  <c:v>6526.5</c:v>
                </c:pt>
                <c:pt idx="10171">
                  <c:v>6525.3</c:v>
                </c:pt>
                <c:pt idx="10172">
                  <c:v>6524.2</c:v>
                </c:pt>
                <c:pt idx="10173">
                  <c:v>6523</c:v>
                </c:pt>
                <c:pt idx="10174">
                  <c:v>6521.8</c:v>
                </c:pt>
                <c:pt idx="10175">
                  <c:v>6520.7</c:v>
                </c:pt>
                <c:pt idx="10176">
                  <c:v>6519.5</c:v>
                </c:pt>
                <c:pt idx="10177">
                  <c:v>6518.3</c:v>
                </c:pt>
                <c:pt idx="10178">
                  <c:v>6517.2</c:v>
                </c:pt>
                <c:pt idx="10179">
                  <c:v>6516</c:v>
                </c:pt>
                <c:pt idx="10180">
                  <c:v>6514.9</c:v>
                </c:pt>
                <c:pt idx="10181">
                  <c:v>6513.7</c:v>
                </c:pt>
                <c:pt idx="10182">
                  <c:v>6512.5</c:v>
                </c:pt>
                <c:pt idx="10183">
                  <c:v>6511.4</c:v>
                </c:pt>
                <c:pt idx="10184">
                  <c:v>6510.2</c:v>
                </c:pt>
                <c:pt idx="10185">
                  <c:v>6509.1</c:v>
                </c:pt>
                <c:pt idx="10186">
                  <c:v>6507.9</c:v>
                </c:pt>
                <c:pt idx="10187">
                  <c:v>6506.7</c:v>
                </c:pt>
                <c:pt idx="10188">
                  <c:v>6505.6</c:v>
                </c:pt>
                <c:pt idx="10189">
                  <c:v>6504.5</c:v>
                </c:pt>
                <c:pt idx="10190">
                  <c:v>6503.3</c:v>
                </c:pt>
                <c:pt idx="10191">
                  <c:v>6502.1</c:v>
                </c:pt>
                <c:pt idx="10192">
                  <c:v>6501</c:v>
                </c:pt>
                <c:pt idx="10193">
                  <c:v>6499.8</c:v>
                </c:pt>
                <c:pt idx="10194">
                  <c:v>6498.7</c:v>
                </c:pt>
                <c:pt idx="10195">
                  <c:v>6497.5</c:v>
                </c:pt>
                <c:pt idx="10196">
                  <c:v>6496.3</c:v>
                </c:pt>
                <c:pt idx="10197">
                  <c:v>6495.2</c:v>
                </c:pt>
                <c:pt idx="10198">
                  <c:v>6494</c:v>
                </c:pt>
                <c:pt idx="10199">
                  <c:v>6492.9</c:v>
                </c:pt>
                <c:pt idx="10200">
                  <c:v>6491.7</c:v>
                </c:pt>
                <c:pt idx="10201">
                  <c:v>6490.5</c:v>
                </c:pt>
                <c:pt idx="10202">
                  <c:v>6489.4</c:v>
                </c:pt>
                <c:pt idx="10203">
                  <c:v>6488.2</c:v>
                </c:pt>
                <c:pt idx="10204">
                  <c:v>6487</c:v>
                </c:pt>
                <c:pt idx="10205">
                  <c:v>6485.9</c:v>
                </c:pt>
                <c:pt idx="10206">
                  <c:v>6484.7</c:v>
                </c:pt>
                <c:pt idx="10207">
                  <c:v>6483.5</c:v>
                </c:pt>
                <c:pt idx="10208">
                  <c:v>6482.4</c:v>
                </c:pt>
                <c:pt idx="10209">
                  <c:v>6481.2</c:v>
                </c:pt>
                <c:pt idx="10210">
                  <c:v>6480</c:v>
                </c:pt>
                <c:pt idx="10211">
                  <c:v>6478.9</c:v>
                </c:pt>
                <c:pt idx="10212">
                  <c:v>6477.7</c:v>
                </c:pt>
                <c:pt idx="10213">
                  <c:v>6476.8</c:v>
                </c:pt>
                <c:pt idx="10214">
                  <c:v>6475.4</c:v>
                </c:pt>
                <c:pt idx="10215">
                  <c:v>6474.3</c:v>
                </c:pt>
                <c:pt idx="10216">
                  <c:v>6473.1</c:v>
                </c:pt>
                <c:pt idx="10217">
                  <c:v>6472</c:v>
                </c:pt>
                <c:pt idx="10218">
                  <c:v>6470.8</c:v>
                </c:pt>
                <c:pt idx="10219">
                  <c:v>6469.7</c:v>
                </c:pt>
                <c:pt idx="10220">
                  <c:v>6468.5</c:v>
                </c:pt>
                <c:pt idx="10221">
                  <c:v>6467.4</c:v>
                </c:pt>
                <c:pt idx="10222">
                  <c:v>6466.2</c:v>
                </c:pt>
                <c:pt idx="10223">
                  <c:v>6465</c:v>
                </c:pt>
                <c:pt idx="10224">
                  <c:v>6463.9</c:v>
                </c:pt>
                <c:pt idx="10225">
                  <c:v>6462.7</c:v>
                </c:pt>
                <c:pt idx="10226">
                  <c:v>6461.5</c:v>
                </c:pt>
                <c:pt idx="10227">
                  <c:v>6460.4</c:v>
                </c:pt>
                <c:pt idx="10228">
                  <c:v>6459.2</c:v>
                </c:pt>
                <c:pt idx="10229">
                  <c:v>6458.1</c:v>
                </c:pt>
                <c:pt idx="10230">
                  <c:v>6456.9</c:v>
                </c:pt>
                <c:pt idx="10231">
                  <c:v>6455.7</c:v>
                </c:pt>
                <c:pt idx="10232">
                  <c:v>6454.6</c:v>
                </c:pt>
                <c:pt idx="10233">
                  <c:v>6453.4</c:v>
                </c:pt>
                <c:pt idx="10234">
                  <c:v>6452.2</c:v>
                </c:pt>
                <c:pt idx="10235">
                  <c:v>6451.1</c:v>
                </c:pt>
                <c:pt idx="10236">
                  <c:v>6449.9</c:v>
                </c:pt>
                <c:pt idx="10237">
                  <c:v>6448.8</c:v>
                </c:pt>
                <c:pt idx="10238">
                  <c:v>6447.6</c:v>
                </c:pt>
                <c:pt idx="10239">
                  <c:v>6446.5</c:v>
                </c:pt>
                <c:pt idx="10240">
                  <c:v>6445.3</c:v>
                </c:pt>
                <c:pt idx="10241">
                  <c:v>6444.2</c:v>
                </c:pt>
                <c:pt idx="10242">
                  <c:v>6443</c:v>
                </c:pt>
                <c:pt idx="10243">
                  <c:v>6441.9</c:v>
                </c:pt>
                <c:pt idx="10244">
                  <c:v>6440.7</c:v>
                </c:pt>
                <c:pt idx="10245">
                  <c:v>6439.6</c:v>
                </c:pt>
                <c:pt idx="10246">
                  <c:v>6438.4</c:v>
                </c:pt>
                <c:pt idx="10247">
                  <c:v>6437.3</c:v>
                </c:pt>
                <c:pt idx="10248">
                  <c:v>6436.1</c:v>
                </c:pt>
                <c:pt idx="10249">
                  <c:v>6434.9</c:v>
                </c:pt>
                <c:pt idx="10250">
                  <c:v>6433.8</c:v>
                </c:pt>
                <c:pt idx="10251">
                  <c:v>6432.6</c:v>
                </c:pt>
                <c:pt idx="10252">
                  <c:v>6431.4</c:v>
                </c:pt>
                <c:pt idx="10253">
                  <c:v>6430.3</c:v>
                </c:pt>
                <c:pt idx="10254">
                  <c:v>6429.1</c:v>
                </c:pt>
                <c:pt idx="10255">
                  <c:v>6428</c:v>
                </c:pt>
                <c:pt idx="10256">
                  <c:v>6426.8</c:v>
                </c:pt>
                <c:pt idx="10257">
                  <c:v>6425.6</c:v>
                </c:pt>
                <c:pt idx="10258">
                  <c:v>6424.5</c:v>
                </c:pt>
                <c:pt idx="10259">
                  <c:v>6423.3</c:v>
                </c:pt>
                <c:pt idx="10260">
                  <c:v>6422.1</c:v>
                </c:pt>
                <c:pt idx="10261">
                  <c:v>6421</c:v>
                </c:pt>
                <c:pt idx="10262">
                  <c:v>6419.8</c:v>
                </c:pt>
                <c:pt idx="10263">
                  <c:v>6418.7</c:v>
                </c:pt>
                <c:pt idx="10264">
                  <c:v>6417.5</c:v>
                </c:pt>
                <c:pt idx="10265">
                  <c:v>6416.4</c:v>
                </c:pt>
                <c:pt idx="10266">
                  <c:v>6415.2</c:v>
                </c:pt>
                <c:pt idx="10267">
                  <c:v>6414.1</c:v>
                </c:pt>
                <c:pt idx="10268">
                  <c:v>6412.9</c:v>
                </c:pt>
                <c:pt idx="10269">
                  <c:v>6411.7</c:v>
                </c:pt>
                <c:pt idx="10270">
                  <c:v>6410.6</c:v>
                </c:pt>
                <c:pt idx="10271">
                  <c:v>6409.5</c:v>
                </c:pt>
                <c:pt idx="10272">
                  <c:v>6408.3</c:v>
                </c:pt>
                <c:pt idx="10273">
                  <c:v>6407.2</c:v>
                </c:pt>
                <c:pt idx="10274">
                  <c:v>6406</c:v>
                </c:pt>
                <c:pt idx="10275">
                  <c:v>6404.8</c:v>
                </c:pt>
                <c:pt idx="10276">
                  <c:v>6403.7</c:v>
                </c:pt>
                <c:pt idx="10277">
                  <c:v>6402.5</c:v>
                </c:pt>
                <c:pt idx="10278">
                  <c:v>6401.3</c:v>
                </c:pt>
                <c:pt idx="10279">
                  <c:v>6400.2</c:v>
                </c:pt>
                <c:pt idx="10280">
                  <c:v>6399</c:v>
                </c:pt>
                <c:pt idx="10281">
                  <c:v>6397.8</c:v>
                </c:pt>
                <c:pt idx="10282">
                  <c:v>6396.7</c:v>
                </c:pt>
                <c:pt idx="10283">
                  <c:v>6395.5</c:v>
                </c:pt>
                <c:pt idx="10284">
                  <c:v>6394.4</c:v>
                </c:pt>
                <c:pt idx="10285">
                  <c:v>6393.2</c:v>
                </c:pt>
                <c:pt idx="10286">
                  <c:v>6392</c:v>
                </c:pt>
                <c:pt idx="10287">
                  <c:v>6390.9</c:v>
                </c:pt>
                <c:pt idx="10288">
                  <c:v>6389.7</c:v>
                </c:pt>
                <c:pt idx="10289">
                  <c:v>6388.5</c:v>
                </c:pt>
                <c:pt idx="10290">
                  <c:v>6387.4</c:v>
                </c:pt>
                <c:pt idx="10291">
                  <c:v>6386.2</c:v>
                </c:pt>
                <c:pt idx="10292">
                  <c:v>6385.1</c:v>
                </c:pt>
                <c:pt idx="10293">
                  <c:v>6383.9</c:v>
                </c:pt>
                <c:pt idx="10294">
                  <c:v>6382.8</c:v>
                </c:pt>
                <c:pt idx="10295">
                  <c:v>6381.6</c:v>
                </c:pt>
                <c:pt idx="10296">
                  <c:v>6380.5</c:v>
                </c:pt>
                <c:pt idx="10297">
                  <c:v>6379.3</c:v>
                </c:pt>
                <c:pt idx="10298">
                  <c:v>6378.2</c:v>
                </c:pt>
                <c:pt idx="10299">
                  <c:v>6377</c:v>
                </c:pt>
                <c:pt idx="10300">
                  <c:v>6375.9</c:v>
                </c:pt>
                <c:pt idx="10301">
                  <c:v>6374.7</c:v>
                </c:pt>
                <c:pt idx="10302">
                  <c:v>6373.5</c:v>
                </c:pt>
                <c:pt idx="10303">
                  <c:v>6372.4</c:v>
                </c:pt>
                <c:pt idx="10304">
                  <c:v>6371.2</c:v>
                </c:pt>
                <c:pt idx="10305">
                  <c:v>6370.1</c:v>
                </c:pt>
                <c:pt idx="10306">
                  <c:v>6368.9</c:v>
                </c:pt>
                <c:pt idx="10307">
                  <c:v>6367.7</c:v>
                </c:pt>
                <c:pt idx="10308">
                  <c:v>6366.6</c:v>
                </c:pt>
                <c:pt idx="10309">
                  <c:v>6365.4</c:v>
                </c:pt>
                <c:pt idx="10310">
                  <c:v>6364.2</c:v>
                </c:pt>
                <c:pt idx="10311">
                  <c:v>6363.1</c:v>
                </c:pt>
                <c:pt idx="10312">
                  <c:v>6361.9</c:v>
                </c:pt>
                <c:pt idx="10313">
                  <c:v>6360.8</c:v>
                </c:pt>
                <c:pt idx="10314">
                  <c:v>6359.6</c:v>
                </c:pt>
                <c:pt idx="10315">
                  <c:v>6358.4</c:v>
                </c:pt>
                <c:pt idx="10316">
                  <c:v>6357.3</c:v>
                </c:pt>
                <c:pt idx="10317">
                  <c:v>6356.1</c:v>
                </c:pt>
                <c:pt idx="10318">
                  <c:v>6355</c:v>
                </c:pt>
                <c:pt idx="10319">
                  <c:v>6353.8</c:v>
                </c:pt>
                <c:pt idx="10320">
                  <c:v>6352.6</c:v>
                </c:pt>
                <c:pt idx="10321">
                  <c:v>6351.5</c:v>
                </c:pt>
                <c:pt idx="10322">
                  <c:v>6350.3</c:v>
                </c:pt>
                <c:pt idx="10323">
                  <c:v>6349.2</c:v>
                </c:pt>
                <c:pt idx="10324">
                  <c:v>6348</c:v>
                </c:pt>
                <c:pt idx="10325">
                  <c:v>6346.9</c:v>
                </c:pt>
                <c:pt idx="10326">
                  <c:v>6345.7</c:v>
                </c:pt>
                <c:pt idx="10327">
                  <c:v>6344.6</c:v>
                </c:pt>
                <c:pt idx="10328">
                  <c:v>6343.4</c:v>
                </c:pt>
                <c:pt idx="10329">
                  <c:v>6342.3</c:v>
                </c:pt>
                <c:pt idx="10330">
                  <c:v>6341.1</c:v>
                </c:pt>
                <c:pt idx="10331">
                  <c:v>6340</c:v>
                </c:pt>
                <c:pt idx="10332">
                  <c:v>6338.8</c:v>
                </c:pt>
                <c:pt idx="10333">
                  <c:v>6337.7</c:v>
                </c:pt>
                <c:pt idx="10334">
                  <c:v>6336.5</c:v>
                </c:pt>
                <c:pt idx="10335">
                  <c:v>6335.3</c:v>
                </c:pt>
                <c:pt idx="10336">
                  <c:v>6334.2</c:v>
                </c:pt>
                <c:pt idx="10337">
                  <c:v>6333</c:v>
                </c:pt>
                <c:pt idx="10338">
                  <c:v>6331.8</c:v>
                </c:pt>
                <c:pt idx="10339">
                  <c:v>6330.7</c:v>
                </c:pt>
                <c:pt idx="10340">
                  <c:v>6329.5</c:v>
                </c:pt>
                <c:pt idx="10341">
                  <c:v>6328.4</c:v>
                </c:pt>
                <c:pt idx="10342">
                  <c:v>6327.2</c:v>
                </c:pt>
                <c:pt idx="10343">
                  <c:v>6326</c:v>
                </c:pt>
                <c:pt idx="10344">
                  <c:v>6324.9</c:v>
                </c:pt>
                <c:pt idx="10345">
                  <c:v>6323.7</c:v>
                </c:pt>
                <c:pt idx="10346">
                  <c:v>6322.6</c:v>
                </c:pt>
                <c:pt idx="10347">
                  <c:v>6321.4</c:v>
                </c:pt>
                <c:pt idx="10348">
                  <c:v>6320.3</c:v>
                </c:pt>
                <c:pt idx="10349">
                  <c:v>6319.1</c:v>
                </c:pt>
                <c:pt idx="10350">
                  <c:v>6317.9</c:v>
                </c:pt>
                <c:pt idx="10351">
                  <c:v>6316.8</c:v>
                </c:pt>
                <c:pt idx="10352">
                  <c:v>6315.6</c:v>
                </c:pt>
                <c:pt idx="10353">
                  <c:v>6314.5</c:v>
                </c:pt>
                <c:pt idx="10354">
                  <c:v>6313.4</c:v>
                </c:pt>
                <c:pt idx="10355">
                  <c:v>6312.2</c:v>
                </c:pt>
                <c:pt idx="10356">
                  <c:v>6311</c:v>
                </c:pt>
                <c:pt idx="10357">
                  <c:v>6309.9</c:v>
                </c:pt>
                <c:pt idx="10358">
                  <c:v>6308.7</c:v>
                </c:pt>
                <c:pt idx="10359">
                  <c:v>6307.6</c:v>
                </c:pt>
                <c:pt idx="10360">
                  <c:v>6306.4</c:v>
                </c:pt>
                <c:pt idx="10361">
                  <c:v>6305.2</c:v>
                </c:pt>
                <c:pt idx="10362">
                  <c:v>6304.1</c:v>
                </c:pt>
                <c:pt idx="10363">
                  <c:v>6302.9</c:v>
                </c:pt>
                <c:pt idx="10364">
                  <c:v>6301.8</c:v>
                </c:pt>
                <c:pt idx="10365">
                  <c:v>6300.6</c:v>
                </c:pt>
                <c:pt idx="10366">
                  <c:v>6299.4</c:v>
                </c:pt>
                <c:pt idx="10367">
                  <c:v>6298.3</c:v>
                </c:pt>
                <c:pt idx="10368">
                  <c:v>6297.1</c:v>
                </c:pt>
                <c:pt idx="10369">
                  <c:v>6295.9</c:v>
                </c:pt>
                <c:pt idx="10370">
                  <c:v>6294.8</c:v>
                </c:pt>
                <c:pt idx="10371">
                  <c:v>6293.6</c:v>
                </c:pt>
                <c:pt idx="10372">
                  <c:v>6292.5</c:v>
                </c:pt>
                <c:pt idx="10373">
                  <c:v>6291.3</c:v>
                </c:pt>
                <c:pt idx="10374">
                  <c:v>6290.2</c:v>
                </c:pt>
                <c:pt idx="10375">
                  <c:v>6289</c:v>
                </c:pt>
                <c:pt idx="10376">
                  <c:v>6287.9</c:v>
                </c:pt>
                <c:pt idx="10377">
                  <c:v>6286.7</c:v>
                </c:pt>
                <c:pt idx="10378">
                  <c:v>6285.5</c:v>
                </c:pt>
                <c:pt idx="10379">
                  <c:v>6284.4</c:v>
                </c:pt>
                <c:pt idx="10380">
                  <c:v>6283.2</c:v>
                </c:pt>
                <c:pt idx="10381">
                  <c:v>6282.1</c:v>
                </c:pt>
                <c:pt idx="10382">
                  <c:v>6281</c:v>
                </c:pt>
                <c:pt idx="10383">
                  <c:v>6279.8</c:v>
                </c:pt>
                <c:pt idx="10384">
                  <c:v>6278.7</c:v>
                </c:pt>
                <c:pt idx="10385">
                  <c:v>6277.5</c:v>
                </c:pt>
                <c:pt idx="10386">
                  <c:v>6276.3</c:v>
                </c:pt>
                <c:pt idx="10387">
                  <c:v>6275.2</c:v>
                </c:pt>
                <c:pt idx="10388">
                  <c:v>6274</c:v>
                </c:pt>
                <c:pt idx="10389">
                  <c:v>6272.9</c:v>
                </c:pt>
                <c:pt idx="10390">
                  <c:v>6271.7</c:v>
                </c:pt>
                <c:pt idx="10391">
                  <c:v>6270.5</c:v>
                </c:pt>
                <c:pt idx="10392">
                  <c:v>6269.4</c:v>
                </c:pt>
                <c:pt idx="10393">
                  <c:v>6268.2</c:v>
                </c:pt>
                <c:pt idx="10394">
                  <c:v>6267.1</c:v>
                </c:pt>
                <c:pt idx="10395">
                  <c:v>6265.9</c:v>
                </c:pt>
                <c:pt idx="10396">
                  <c:v>6264.7</c:v>
                </c:pt>
                <c:pt idx="10397">
                  <c:v>6263.6</c:v>
                </c:pt>
                <c:pt idx="10398">
                  <c:v>6262.4</c:v>
                </c:pt>
                <c:pt idx="10399">
                  <c:v>6261.3</c:v>
                </c:pt>
                <c:pt idx="10400">
                  <c:v>6260.1</c:v>
                </c:pt>
                <c:pt idx="10401">
                  <c:v>6259</c:v>
                </c:pt>
                <c:pt idx="10402">
                  <c:v>6257.8</c:v>
                </c:pt>
                <c:pt idx="10403">
                  <c:v>6256.7</c:v>
                </c:pt>
                <c:pt idx="10404">
                  <c:v>6255.5</c:v>
                </c:pt>
                <c:pt idx="10405">
                  <c:v>6254.3</c:v>
                </c:pt>
                <c:pt idx="10406">
                  <c:v>6253.2</c:v>
                </c:pt>
                <c:pt idx="10407">
                  <c:v>6252</c:v>
                </c:pt>
                <c:pt idx="10408">
                  <c:v>6250.9</c:v>
                </c:pt>
                <c:pt idx="10409">
                  <c:v>6249.8</c:v>
                </c:pt>
                <c:pt idx="10410">
                  <c:v>6248.6</c:v>
                </c:pt>
                <c:pt idx="10411">
                  <c:v>6247.5</c:v>
                </c:pt>
                <c:pt idx="10412">
                  <c:v>6246.3</c:v>
                </c:pt>
                <c:pt idx="10413">
                  <c:v>6245.1</c:v>
                </c:pt>
                <c:pt idx="10414">
                  <c:v>6244</c:v>
                </c:pt>
                <c:pt idx="10415">
                  <c:v>6242.8</c:v>
                </c:pt>
                <c:pt idx="10416">
                  <c:v>6241.7</c:v>
                </c:pt>
                <c:pt idx="10417">
                  <c:v>6240.5</c:v>
                </c:pt>
                <c:pt idx="10418">
                  <c:v>6239.3</c:v>
                </c:pt>
                <c:pt idx="10419">
                  <c:v>6238.2</c:v>
                </c:pt>
                <c:pt idx="10420">
                  <c:v>6237</c:v>
                </c:pt>
                <c:pt idx="10421">
                  <c:v>6235.9</c:v>
                </c:pt>
                <c:pt idx="10422">
                  <c:v>6234.7</c:v>
                </c:pt>
                <c:pt idx="10423">
                  <c:v>6233.5</c:v>
                </c:pt>
                <c:pt idx="10424">
                  <c:v>6232.4</c:v>
                </c:pt>
                <c:pt idx="10425">
                  <c:v>6231.2</c:v>
                </c:pt>
                <c:pt idx="10426">
                  <c:v>6230.1</c:v>
                </c:pt>
                <c:pt idx="10427">
                  <c:v>6228.9</c:v>
                </c:pt>
                <c:pt idx="10428">
                  <c:v>6227.7</c:v>
                </c:pt>
                <c:pt idx="10429">
                  <c:v>6226.6</c:v>
                </c:pt>
                <c:pt idx="10430">
                  <c:v>6225.4</c:v>
                </c:pt>
                <c:pt idx="10431">
                  <c:v>6224.3</c:v>
                </c:pt>
                <c:pt idx="10432">
                  <c:v>6223.1</c:v>
                </c:pt>
                <c:pt idx="10433">
                  <c:v>6222</c:v>
                </c:pt>
                <c:pt idx="10434">
                  <c:v>6220.9</c:v>
                </c:pt>
                <c:pt idx="10435">
                  <c:v>6219.7</c:v>
                </c:pt>
                <c:pt idx="10436">
                  <c:v>6218.5</c:v>
                </c:pt>
                <c:pt idx="10437">
                  <c:v>6217.4</c:v>
                </c:pt>
                <c:pt idx="10438">
                  <c:v>6216.2</c:v>
                </c:pt>
                <c:pt idx="10439">
                  <c:v>6215.1</c:v>
                </c:pt>
                <c:pt idx="10440">
                  <c:v>6213.9</c:v>
                </c:pt>
                <c:pt idx="10441">
                  <c:v>6212.7</c:v>
                </c:pt>
                <c:pt idx="10442">
                  <c:v>6211.6</c:v>
                </c:pt>
                <c:pt idx="10443">
                  <c:v>6210.4</c:v>
                </c:pt>
                <c:pt idx="10444">
                  <c:v>6209.3</c:v>
                </c:pt>
                <c:pt idx="10445">
                  <c:v>6208.1</c:v>
                </c:pt>
                <c:pt idx="10446">
                  <c:v>6206.9</c:v>
                </c:pt>
                <c:pt idx="10447">
                  <c:v>6205.8</c:v>
                </c:pt>
                <c:pt idx="10448">
                  <c:v>6204.6</c:v>
                </c:pt>
                <c:pt idx="10449">
                  <c:v>6203.4</c:v>
                </c:pt>
                <c:pt idx="10450">
                  <c:v>6202.3</c:v>
                </c:pt>
                <c:pt idx="10451">
                  <c:v>6201.1</c:v>
                </c:pt>
                <c:pt idx="10452">
                  <c:v>6200</c:v>
                </c:pt>
                <c:pt idx="10453">
                  <c:v>6198.8</c:v>
                </c:pt>
                <c:pt idx="10454">
                  <c:v>6197.6</c:v>
                </c:pt>
                <c:pt idx="10455">
                  <c:v>6196.5</c:v>
                </c:pt>
                <c:pt idx="10456">
                  <c:v>6195.3</c:v>
                </c:pt>
                <c:pt idx="10457">
                  <c:v>6194.2</c:v>
                </c:pt>
                <c:pt idx="10458">
                  <c:v>6193</c:v>
                </c:pt>
                <c:pt idx="10459">
                  <c:v>6191.9</c:v>
                </c:pt>
                <c:pt idx="10460">
                  <c:v>6190.7</c:v>
                </c:pt>
                <c:pt idx="10461">
                  <c:v>6189.6</c:v>
                </c:pt>
                <c:pt idx="10462">
                  <c:v>6188.4</c:v>
                </c:pt>
                <c:pt idx="10463">
                  <c:v>6187.3</c:v>
                </c:pt>
                <c:pt idx="10464">
                  <c:v>6186.2</c:v>
                </c:pt>
                <c:pt idx="10465">
                  <c:v>6185</c:v>
                </c:pt>
                <c:pt idx="10466">
                  <c:v>6183.8</c:v>
                </c:pt>
                <c:pt idx="10467">
                  <c:v>6182.7</c:v>
                </c:pt>
                <c:pt idx="10468">
                  <c:v>6181.5</c:v>
                </c:pt>
                <c:pt idx="10469">
                  <c:v>6180.4</c:v>
                </c:pt>
                <c:pt idx="10470">
                  <c:v>6179.2</c:v>
                </c:pt>
                <c:pt idx="10471">
                  <c:v>6178.1</c:v>
                </c:pt>
                <c:pt idx="10472">
                  <c:v>6176.9</c:v>
                </c:pt>
                <c:pt idx="10473">
                  <c:v>6175.7</c:v>
                </c:pt>
                <c:pt idx="10474">
                  <c:v>6174.6</c:v>
                </c:pt>
                <c:pt idx="10475">
                  <c:v>6173.4</c:v>
                </c:pt>
                <c:pt idx="10476">
                  <c:v>6172.3</c:v>
                </c:pt>
                <c:pt idx="10477">
                  <c:v>6171.1</c:v>
                </c:pt>
                <c:pt idx="10478">
                  <c:v>6169.9</c:v>
                </c:pt>
                <c:pt idx="10479">
                  <c:v>6168.8</c:v>
                </c:pt>
                <c:pt idx="10480">
                  <c:v>6167.6</c:v>
                </c:pt>
                <c:pt idx="10481">
                  <c:v>6166.5</c:v>
                </c:pt>
                <c:pt idx="10482">
                  <c:v>6165.3</c:v>
                </c:pt>
                <c:pt idx="10483">
                  <c:v>6164.1</c:v>
                </c:pt>
                <c:pt idx="10484">
                  <c:v>6163</c:v>
                </c:pt>
                <c:pt idx="10485">
                  <c:v>6161.8</c:v>
                </c:pt>
                <c:pt idx="10486">
                  <c:v>6160.7</c:v>
                </c:pt>
                <c:pt idx="10487">
                  <c:v>6159.5</c:v>
                </c:pt>
                <c:pt idx="10488">
                  <c:v>6158.4</c:v>
                </c:pt>
                <c:pt idx="10489">
                  <c:v>6157.2</c:v>
                </c:pt>
                <c:pt idx="10490">
                  <c:v>6156.1</c:v>
                </c:pt>
                <c:pt idx="10491">
                  <c:v>6155</c:v>
                </c:pt>
                <c:pt idx="10492">
                  <c:v>6153.8</c:v>
                </c:pt>
                <c:pt idx="10493">
                  <c:v>6152.7</c:v>
                </c:pt>
                <c:pt idx="10494">
                  <c:v>6151.5</c:v>
                </c:pt>
                <c:pt idx="10495">
                  <c:v>6150.4</c:v>
                </c:pt>
                <c:pt idx="10496">
                  <c:v>6149.2</c:v>
                </c:pt>
                <c:pt idx="10497">
                  <c:v>6148</c:v>
                </c:pt>
                <c:pt idx="10498">
                  <c:v>6146.9</c:v>
                </c:pt>
                <c:pt idx="10499">
                  <c:v>6145.7</c:v>
                </c:pt>
                <c:pt idx="10500">
                  <c:v>6144.6</c:v>
                </c:pt>
                <c:pt idx="10501">
                  <c:v>6143.4</c:v>
                </c:pt>
                <c:pt idx="10502">
                  <c:v>6142.2</c:v>
                </c:pt>
                <c:pt idx="10503">
                  <c:v>6141.1</c:v>
                </c:pt>
                <c:pt idx="10504">
                  <c:v>6139.9</c:v>
                </c:pt>
                <c:pt idx="10505">
                  <c:v>6138.8</c:v>
                </c:pt>
                <c:pt idx="10506">
                  <c:v>6137.6</c:v>
                </c:pt>
                <c:pt idx="10507">
                  <c:v>6136.4</c:v>
                </c:pt>
                <c:pt idx="10508">
                  <c:v>6135.3</c:v>
                </c:pt>
                <c:pt idx="10509">
                  <c:v>6134.1</c:v>
                </c:pt>
                <c:pt idx="10510">
                  <c:v>6133</c:v>
                </c:pt>
                <c:pt idx="10511">
                  <c:v>6131.8</c:v>
                </c:pt>
                <c:pt idx="10512">
                  <c:v>6130.7</c:v>
                </c:pt>
                <c:pt idx="10513">
                  <c:v>6129.5</c:v>
                </c:pt>
                <c:pt idx="10514">
                  <c:v>6128.3</c:v>
                </c:pt>
                <c:pt idx="10515">
                  <c:v>6127.2</c:v>
                </c:pt>
                <c:pt idx="10516">
                  <c:v>6126</c:v>
                </c:pt>
                <c:pt idx="10517">
                  <c:v>6124.9</c:v>
                </c:pt>
                <c:pt idx="10518">
                  <c:v>6123.7</c:v>
                </c:pt>
                <c:pt idx="10519">
                  <c:v>6122.6</c:v>
                </c:pt>
                <c:pt idx="10520">
                  <c:v>6121.5</c:v>
                </c:pt>
                <c:pt idx="10521">
                  <c:v>6120.3</c:v>
                </c:pt>
                <c:pt idx="10522">
                  <c:v>6119.2</c:v>
                </c:pt>
                <c:pt idx="10523">
                  <c:v>6118</c:v>
                </c:pt>
                <c:pt idx="10524">
                  <c:v>6116.8</c:v>
                </c:pt>
                <c:pt idx="10525">
                  <c:v>6115.7</c:v>
                </c:pt>
                <c:pt idx="10526">
                  <c:v>6114.5</c:v>
                </c:pt>
                <c:pt idx="10527">
                  <c:v>6113.4</c:v>
                </c:pt>
                <c:pt idx="10528">
                  <c:v>6112.2</c:v>
                </c:pt>
                <c:pt idx="10529">
                  <c:v>6111</c:v>
                </c:pt>
                <c:pt idx="10530">
                  <c:v>6109.9</c:v>
                </c:pt>
                <c:pt idx="10531">
                  <c:v>6108.7</c:v>
                </c:pt>
                <c:pt idx="10532">
                  <c:v>6107.6</c:v>
                </c:pt>
                <c:pt idx="10533">
                  <c:v>6106.4</c:v>
                </c:pt>
                <c:pt idx="10534">
                  <c:v>6105.2</c:v>
                </c:pt>
                <c:pt idx="10535">
                  <c:v>6104.1</c:v>
                </c:pt>
                <c:pt idx="10536">
                  <c:v>6102.9</c:v>
                </c:pt>
                <c:pt idx="10537">
                  <c:v>6101.8</c:v>
                </c:pt>
                <c:pt idx="10538">
                  <c:v>6100.6</c:v>
                </c:pt>
                <c:pt idx="10539">
                  <c:v>6099.7</c:v>
                </c:pt>
                <c:pt idx="10540">
                  <c:v>6098.3</c:v>
                </c:pt>
                <c:pt idx="10541">
                  <c:v>6097.2</c:v>
                </c:pt>
                <c:pt idx="10542">
                  <c:v>6096</c:v>
                </c:pt>
                <c:pt idx="10543">
                  <c:v>6094.9</c:v>
                </c:pt>
                <c:pt idx="10544">
                  <c:v>6093.7</c:v>
                </c:pt>
                <c:pt idx="10545">
                  <c:v>6092.6</c:v>
                </c:pt>
                <c:pt idx="10546">
                  <c:v>6091.4</c:v>
                </c:pt>
                <c:pt idx="10547">
                  <c:v>6090.3</c:v>
                </c:pt>
                <c:pt idx="10548">
                  <c:v>6089.1</c:v>
                </c:pt>
                <c:pt idx="10549">
                  <c:v>6088</c:v>
                </c:pt>
                <c:pt idx="10550">
                  <c:v>6086.8</c:v>
                </c:pt>
                <c:pt idx="10551">
                  <c:v>6085.7</c:v>
                </c:pt>
                <c:pt idx="10552">
                  <c:v>6084.5</c:v>
                </c:pt>
                <c:pt idx="10553">
                  <c:v>6083.4</c:v>
                </c:pt>
                <c:pt idx="10554">
                  <c:v>6082.2</c:v>
                </c:pt>
                <c:pt idx="10555">
                  <c:v>6081</c:v>
                </c:pt>
                <c:pt idx="10556">
                  <c:v>6079.9</c:v>
                </c:pt>
                <c:pt idx="10557">
                  <c:v>6078.7</c:v>
                </c:pt>
                <c:pt idx="10558">
                  <c:v>6077.6</c:v>
                </c:pt>
                <c:pt idx="10559">
                  <c:v>6076.4</c:v>
                </c:pt>
                <c:pt idx="10560">
                  <c:v>6075.3</c:v>
                </c:pt>
                <c:pt idx="10561">
                  <c:v>6074.1</c:v>
                </c:pt>
                <c:pt idx="10562">
                  <c:v>6072.9</c:v>
                </c:pt>
                <c:pt idx="10563">
                  <c:v>6071.8</c:v>
                </c:pt>
                <c:pt idx="10564">
                  <c:v>6070.6</c:v>
                </c:pt>
                <c:pt idx="10565">
                  <c:v>6069.5</c:v>
                </c:pt>
                <c:pt idx="10566">
                  <c:v>6068.3</c:v>
                </c:pt>
                <c:pt idx="10567">
                  <c:v>6067.2</c:v>
                </c:pt>
                <c:pt idx="10568">
                  <c:v>6066</c:v>
                </c:pt>
                <c:pt idx="10569">
                  <c:v>6064.9</c:v>
                </c:pt>
                <c:pt idx="10570">
                  <c:v>6063.7</c:v>
                </c:pt>
                <c:pt idx="10571">
                  <c:v>6062.6</c:v>
                </c:pt>
                <c:pt idx="10572">
                  <c:v>6061.4</c:v>
                </c:pt>
                <c:pt idx="10573">
                  <c:v>6060.3</c:v>
                </c:pt>
                <c:pt idx="10574">
                  <c:v>6059.2</c:v>
                </c:pt>
                <c:pt idx="10575">
                  <c:v>6058</c:v>
                </c:pt>
                <c:pt idx="10576">
                  <c:v>6056.9</c:v>
                </c:pt>
                <c:pt idx="10577">
                  <c:v>6055.7</c:v>
                </c:pt>
                <c:pt idx="10578">
                  <c:v>6054.6</c:v>
                </c:pt>
                <c:pt idx="10579">
                  <c:v>6053.4</c:v>
                </c:pt>
                <c:pt idx="10580">
                  <c:v>6052.3</c:v>
                </c:pt>
                <c:pt idx="10581">
                  <c:v>6051.1</c:v>
                </c:pt>
                <c:pt idx="10582">
                  <c:v>6050</c:v>
                </c:pt>
                <c:pt idx="10583">
                  <c:v>6048.8</c:v>
                </c:pt>
                <c:pt idx="10584">
                  <c:v>6047.7</c:v>
                </c:pt>
                <c:pt idx="10585">
                  <c:v>6046.5</c:v>
                </c:pt>
                <c:pt idx="10586">
                  <c:v>6045.4</c:v>
                </c:pt>
                <c:pt idx="10587">
                  <c:v>6044.2</c:v>
                </c:pt>
                <c:pt idx="10588">
                  <c:v>6043.1</c:v>
                </c:pt>
                <c:pt idx="10589">
                  <c:v>6041.9</c:v>
                </c:pt>
                <c:pt idx="10590">
                  <c:v>6040.8</c:v>
                </c:pt>
                <c:pt idx="10591">
                  <c:v>6039.6</c:v>
                </c:pt>
                <c:pt idx="10592">
                  <c:v>6038.5</c:v>
                </c:pt>
                <c:pt idx="10593">
                  <c:v>6037.3</c:v>
                </c:pt>
                <c:pt idx="10594">
                  <c:v>6036.2</c:v>
                </c:pt>
                <c:pt idx="10595">
                  <c:v>6035.1</c:v>
                </c:pt>
                <c:pt idx="10596">
                  <c:v>6033.9</c:v>
                </c:pt>
                <c:pt idx="10597">
                  <c:v>6032.8</c:v>
                </c:pt>
                <c:pt idx="10598">
                  <c:v>6031.6</c:v>
                </c:pt>
                <c:pt idx="10599">
                  <c:v>6030.5</c:v>
                </c:pt>
                <c:pt idx="10600">
                  <c:v>6029.4</c:v>
                </c:pt>
                <c:pt idx="10601">
                  <c:v>6028.2</c:v>
                </c:pt>
                <c:pt idx="10602">
                  <c:v>6027.1</c:v>
                </c:pt>
                <c:pt idx="10603">
                  <c:v>6026</c:v>
                </c:pt>
                <c:pt idx="10604">
                  <c:v>6024.8</c:v>
                </c:pt>
                <c:pt idx="10605">
                  <c:v>6023.6</c:v>
                </c:pt>
                <c:pt idx="10606">
                  <c:v>6022.5</c:v>
                </c:pt>
                <c:pt idx="10607">
                  <c:v>6021.4</c:v>
                </c:pt>
                <c:pt idx="10608">
                  <c:v>6020.2</c:v>
                </c:pt>
                <c:pt idx="10609">
                  <c:v>6019</c:v>
                </c:pt>
                <c:pt idx="10610">
                  <c:v>6017.9</c:v>
                </c:pt>
                <c:pt idx="10611">
                  <c:v>6016.7</c:v>
                </c:pt>
                <c:pt idx="10612">
                  <c:v>6015.6</c:v>
                </c:pt>
                <c:pt idx="10613">
                  <c:v>6014.4</c:v>
                </c:pt>
                <c:pt idx="10614">
                  <c:v>6013.3</c:v>
                </c:pt>
                <c:pt idx="10615">
                  <c:v>6012.1</c:v>
                </c:pt>
                <c:pt idx="10616">
                  <c:v>6011</c:v>
                </c:pt>
                <c:pt idx="10617">
                  <c:v>6009.8</c:v>
                </c:pt>
                <c:pt idx="10618">
                  <c:v>6008.7</c:v>
                </c:pt>
                <c:pt idx="10619">
                  <c:v>6007.5</c:v>
                </c:pt>
                <c:pt idx="10620">
                  <c:v>6006.4</c:v>
                </c:pt>
                <c:pt idx="10621">
                  <c:v>6005.2</c:v>
                </c:pt>
                <c:pt idx="10622">
                  <c:v>6004.1</c:v>
                </c:pt>
                <c:pt idx="10623">
                  <c:v>6003</c:v>
                </c:pt>
                <c:pt idx="10624">
                  <c:v>6001.8</c:v>
                </c:pt>
                <c:pt idx="10625">
                  <c:v>6000.7</c:v>
                </c:pt>
                <c:pt idx="10626">
                  <c:v>5999.5</c:v>
                </c:pt>
                <c:pt idx="10627">
                  <c:v>5998.4</c:v>
                </c:pt>
                <c:pt idx="10628">
                  <c:v>5997.2</c:v>
                </c:pt>
                <c:pt idx="10629">
                  <c:v>5996.1</c:v>
                </c:pt>
                <c:pt idx="10630">
                  <c:v>5995</c:v>
                </c:pt>
                <c:pt idx="10631">
                  <c:v>5993.8</c:v>
                </c:pt>
                <c:pt idx="10632">
                  <c:v>5992.7</c:v>
                </c:pt>
                <c:pt idx="10633">
                  <c:v>5991.5</c:v>
                </c:pt>
                <c:pt idx="10634">
                  <c:v>5990.4</c:v>
                </c:pt>
                <c:pt idx="10635">
                  <c:v>5989.2</c:v>
                </c:pt>
                <c:pt idx="10636">
                  <c:v>5988.1</c:v>
                </c:pt>
                <c:pt idx="10637">
                  <c:v>5986.9</c:v>
                </c:pt>
                <c:pt idx="10638">
                  <c:v>5985.8</c:v>
                </c:pt>
                <c:pt idx="10639">
                  <c:v>5984.6</c:v>
                </c:pt>
                <c:pt idx="10640">
                  <c:v>5983.5</c:v>
                </c:pt>
                <c:pt idx="10641">
                  <c:v>5982.3</c:v>
                </c:pt>
                <c:pt idx="10642">
                  <c:v>5981.2</c:v>
                </c:pt>
                <c:pt idx="10643">
                  <c:v>5980</c:v>
                </c:pt>
                <c:pt idx="10644">
                  <c:v>5978.9</c:v>
                </c:pt>
                <c:pt idx="10645">
                  <c:v>5977.7</c:v>
                </c:pt>
                <c:pt idx="10646">
                  <c:v>5976.6</c:v>
                </c:pt>
                <c:pt idx="10647">
                  <c:v>5975.4</c:v>
                </c:pt>
                <c:pt idx="10648">
                  <c:v>5974.3</c:v>
                </c:pt>
                <c:pt idx="10649">
                  <c:v>5973.1</c:v>
                </c:pt>
                <c:pt idx="10650">
                  <c:v>5972</c:v>
                </c:pt>
                <c:pt idx="10651">
                  <c:v>5970.9</c:v>
                </c:pt>
                <c:pt idx="10652">
                  <c:v>5969.7</c:v>
                </c:pt>
                <c:pt idx="10653">
                  <c:v>5968.6</c:v>
                </c:pt>
                <c:pt idx="10654">
                  <c:v>5967.4</c:v>
                </c:pt>
                <c:pt idx="10655">
                  <c:v>5966.3</c:v>
                </c:pt>
                <c:pt idx="10656">
                  <c:v>5965.2</c:v>
                </c:pt>
                <c:pt idx="10657">
                  <c:v>5964</c:v>
                </c:pt>
                <c:pt idx="10658">
                  <c:v>5962.9</c:v>
                </c:pt>
                <c:pt idx="10659">
                  <c:v>5961.7</c:v>
                </c:pt>
                <c:pt idx="10660">
                  <c:v>5960.6</c:v>
                </c:pt>
                <c:pt idx="10661">
                  <c:v>5959.4</c:v>
                </c:pt>
                <c:pt idx="10662">
                  <c:v>5958.3</c:v>
                </c:pt>
                <c:pt idx="10663">
                  <c:v>5957.1</c:v>
                </c:pt>
                <c:pt idx="10664">
                  <c:v>5956</c:v>
                </c:pt>
                <c:pt idx="10665">
                  <c:v>5954.8</c:v>
                </c:pt>
                <c:pt idx="10666">
                  <c:v>5953.7</c:v>
                </c:pt>
                <c:pt idx="10667">
                  <c:v>5952.5</c:v>
                </c:pt>
                <c:pt idx="10668">
                  <c:v>5951.2</c:v>
                </c:pt>
                <c:pt idx="10669">
                  <c:v>5950.2</c:v>
                </c:pt>
                <c:pt idx="10670">
                  <c:v>5949.1</c:v>
                </c:pt>
                <c:pt idx="10671">
                  <c:v>5947.9</c:v>
                </c:pt>
                <c:pt idx="10672">
                  <c:v>5946.8</c:v>
                </c:pt>
                <c:pt idx="10673">
                  <c:v>5945.6</c:v>
                </c:pt>
                <c:pt idx="10674">
                  <c:v>5944.5</c:v>
                </c:pt>
                <c:pt idx="10675">
                  <c:v>5943.3</c:v>
                </c:pt>
                <c:pt idx="10676">
                  <c:v>5942.2</c:v>
                </c:pt>
                <c:pt idx="10677">
                  <c:v>5941</c:v>
                </c:pt>
                <c:pt idx="10678">
                  <c:v>5939.9</c:v>
                </c:pt>
                <c:pt idx="10679">
                  <c:v>5938.8</c:v>
                </c:pt>
                <c:pt idx="10680">
                  <c:v>5937.6</c:v>
                </c:pt>
                <c:pt idx="10681">
                  <c:v>5936.5</c:v>
                </c:pt>
                <c:pt idx="10682">
                  <c:v>5935.3</c:v>
                </c:pt>
                <c:pt idx="10683">
                  <c:v>5934.2</c:v>
                </c:pt>
                <c:pt idx="10684">
                  <c:v>5933.1</c:v>
                </c:pt>
                <c:pt idx="10685">
                  <c:v>5931.9</c:v>
                </c:pt>
                <c:pt idx="10686">
                  <c:v>5930.8</c:v>
                </c:pt>
                <c:pt idx="10687">
                  <c:v>5929.6</c:v>
                </c:pt>
                <c:pt idx="10688">
                  <c:v>5928.5</c:v>
                </c:pt>
                <c:pt idx="10689">
                  <c:v>5927.3</c:v>
                </c:pt>
                <c:pt idx="10690">
                  <c:v>5926.2</c:v>
                </c:pt>
                <c:pt idx="10691">
                  <c:v>5925</c:v>
                </c:pt>
                <c:pt idx="10692">
                  <c:v>5923.9</c:v>
                </c:pt>
                <c:pt idx="10693">
                  <c:v>5922.7</c:v>
                </c:pt>
                <c:pt idx="10694">
                  <c:v>5921.6</c:v>
                </c:pt>
                <c:pt idx="10695">
                  <c:v>5920.4</c:v>
                </c:pt>
                <c:pt idx="10696">
                  <c:v>5919.3</c:v>
                </c:pt>
                <c:pt idx="10697">
                  <c:v>5918.1</c:v>
                </c:pt>
                <c:pt idx="10698">
                  <c:v>5916.9</c:v>
                </c:pt>
                <c:pt idx="10699">
                  <c:v>5915.8</c:v>
                </c:pt>
                <c:pt idx="10700">
                  <c:v>5914.6</c:v>
                </c:pt>
                <c:pt idx="10701">
                  <c:v>5913.5</c:v>
                </c:pt>
                <c:pt idx="10702">
                  <c:v>5912.4</c:v>
                </c:pt>
                <c:pt idx="10703">
                  <c:v>5911.2</c:v>
                </c:pt>
                <c:pt idx="10704">
                  <c:v>5910.1</c:v>
                </c:pt>
                <c:pt idx="10705">
                  <c:v>5908.9</c:v>
                </c:pt>
                <c:pt idx="10706">
                  <c:v>5907.8</c:v>
                </c:pt>
                <c:pt idx="10707">
                  <c:v>5906.6</c:v>
                </c:pt>
                <c:pt idx="10708">
                  <c:v>5905.5</c:v>
                </c:pt>
                <c:pt idx="10709">
                  <c:v>5904.3</c:v>
                </c:pt>
                <c:pt idx="10710">
                  <c:v>5903.2</c:v>
                </c:pt>
                <c:pt idx="10711">
                  <c:v>5902.1</c:v>
                </c:pt>
                <c:pt idx="10712">
                  <c:v>5900.9</c:v>
                </c:pt>
                <c:pt idx="10713">
                  <c:v>5899.8</c:v>
                </c:pt>
                <c:pt idx="10714">
                  <c:v>5898.6</c:v>
                </c:pt>
                <c:pt idx="10715">
                  <c:v>5897.5</c:v>
                </c:pt>
                <c:pt idx="10716">
                  <c:v>5896.3</c:v>
                </c:pt>
                <c:pt idx="10717">
                  <c:v>5895.2</c:v>
                </c:pt>
                <c:pt idx="10718">
                  <c:v>5894</c:v>
                </c:pt>
                <c:pt idx="10719">
                  <c:v>5892.9</c:v>
                </c:pt>
                <c:pt idx="10720">
                  <c:v>5891.7</c:v>
                </c:pt>
                <c:pt idx="10721">
                  <c:v>5890.5</c:v>
                </c:pt>
                <c:pt idx="10722">
                  <c:v>5889.4</c:v>
                </c:pt>
                <c:pt idx="10723">
                  <c:v>5888.2</c:v>
                </c:pt>
                <c:pt idx="10724">
                  <c:v>5887.1</c:v>
                </c:pt>
                <c:pt idx="10725">
                  <c:v>5885.9</c:v>
                </c:pt>
                <c:pt idx="10726">
                  <c:v>5884.8</c:v>
                </c:pt>
                <c:pt idx="10727">
                  <c:v>5883.6</c:v>
                </c:pt>
                <c:pt idx="10728">
                  <c:v>5882.5</c:v>
                </c:pt>
                <c:pt idx="10729">
                  <c:v>5881.3</c:v>
                </c:pt>
                <c:pt idx="10730">
                  <c:v>5880.2</c:v>
                </c:pt>
                <c:pt idx="10731">
                  <c:v>5879</c:v>
                </c:pt>
                <c:pt idx="10732">
                  <c:v>5877.9</c:v>
                </c:pt>
                <c:pt idx="10733">
                  <c:v>5876.7</c:v>
                </c:pt>
                <c:pt idx="10734">
                  <c:v>5875.6</c:v>
                </c:pt>
                <c:pt idx="10735">
                  <c:v>5874.4</c:v>
                </c:pt>
                <c:pt idx="10736">
                  <c:v>5873.3</c:v>
                </c:pt>
                <c:pt idx="10737">
                  <c:v>5872.1</c:v>
                </c:pt>
                <c:pt idx="10738">
                  <c:v>5871</c:v>
                </c:pt>
                <c:pt idx="10739">
                  <c:v>5869.9</c:v>
                </c:pt>
                <c:pt idx="10740">
                  <c:v>5868.7</c:v>
                </c:pt>
                <c:pt idx="10741">
                  <c:v>5867.6</c:v>
                </c:pt>
                <c:pt idx="10742">
                  <c:v>5866.4</c:v>
                </c:pt>
                <c:pt idx="10743">
                  <c:v>5865.3</c:v>
                </c:pt>
                <c:pt idx="10744">
                  <c:v>5864.1</c:v>
                </c:pt>
                <c:pt idx="10745">
                  <c:v>5863</c:v>
                </c:pt>
                <c:pt idx="10746">
                  <c:v>5861.8</c:v>
                </c:pt>
                <c:pt idx="10747">
                  <c:v>5860.7</c:v>
                </c:pt>
                <c:pt idx="10748">
                  <c:v>5859.5</c:v>
                </c:pt>
                <c:pt idx="10749">
                  <c:v>5858.4</c:v>
                </c:pt>
                <c:pt idx="10750">
                  <c:v>5857.2</c:v>
                </c:pt>
                <c:pt idx="10751">
                  <c:v>5856.1</c:v>
                </c:pt>
                <c:pt idx="10752">
                  <c:v>5854.9</c:v>
                </c:pt>
                <c:pt idx="10753">
                  <c:v>5853.7</c:v>
                </c:pt>
                <c:pt idx="10754">
                  <c:v>5852.6</c:v>
                </c:pt>
                <c:pt idx="10755">
                  <c:v>5851.4</c:v>
                </c:pt>
                <c:pt idx="10756">
                  <c:v>5850.3</c:v>
                </c:pt>
                <c:pt idx="10757">
                  <c:v>5849.1</c:v>
                </c:pt>
                <c:pt idx="10758">
                  <c:v>5848</c:v>
                </c:pt>
                <c:pt idx="10759">
                  <c:v>5846.8</c:v>
                </c:pt>
                <c:pt idx="10760">
                  <c:v>5845.7</c:v>
                </c:pt>
                <c:pt idx="10761">
                  <c:v>5844.5</c:v>
                </c:pt>
                <c:pt idx="10762">
                  <c:v>5843.4</c:v>
                </c:pt>
                <c:pt idx="10763">
                  <c:v>5842.2</c:v>
                </c:pt>
                <c:pt idx="10764">
                  <c:v>5841.1</c:v>
                </c:pt>
                <c:pt idx="10765">
                  <c:v>5840</c:v>
                </c:pt>
                <c:pt idx="10766">
                  <c:v>5838.8</c:v>
                </c:pt>
                <c:pt idx="10767">
                  <c:v>5837.7</c:v>
                </c:pt>
                <c:pt idx="10768">
                  <c:v>5836.5</c:v>
                </c:pt>
                <c:pt idx="10769">
                  <c:v>5835.4</c:v>
                </c:pt>
                <c:pt idx="10770">
                  <c:v>5834.2</c:v>
                </c:pt>
                <c:pt idx="10771">
                  <c:v>5833.1</c:v>
                </c:pt>
                <c:pt idx="10772">
                  <c:v>5831.9</c:v>
                </c:pt>
                <c:pt idx="10773">
                  <c:v>5830.8</c:v>
                </c:pt>
                <c:pt idx="10774">
                  <c:v>5829.6</c:v>
                </c:pt>
                <c:pt idx="10775">
                  <c:v>5828.4</c:v>
                </c:pt>
                <c:pt idx="10776">
                  <c:v>5827.3</c:v>
                </c:pt>
                <c:pt idx="10777">
                  <c:v>5826.1</c:v>
                </c:pt>
                <c:pt idx="10778">
                  <c:v>5825</c:v>
                </c:pt>
                <c:pt idx="10779">
                  <c:v>5823.8</c:v>
                </c:pt>
                <c:pt idx="10780">
                  <c:v>5822.6</c:v>
                </c:pt>
                <c:pt idx="10781">
                  <c:v>5821.5</c:v>
                </c:pt>
                <c:pt idx="10782">
                  <c:v>5820.3</c:v>
                </c:pt>
                <c:pt idx="10783">
                  <c:v>5819.2</c:v>
                </c:pt>
                <c:pt idx="10784">
                  <c:v>5818</c:v>
                </c:pt>
                <c:pt idx="10785">
                  <c:v>5816.9</c:v>
                </c:pt>
                <c:pt idx="10786">
                  <c:v>5815.7</c:v>
                </c:pt>
                <c:pt idx="10787">
                  <c:v>5814.5</c:v>
                </c:pt>
                <c:pt idx="10788">
                  <c:v>5813.4</c:v>
                </c:pt>
                <c:pt idx="10789">
                  <c:v>5812.2</c:v>
                </c:pt>
                <c:pt idx="10790">
                  <c:v>5811.1</c:v>
                </c:pt>
                <c:pt idx="10791">
                  <c:v>5809.9</c:v>
                </c:pt>
                <c:pt idx="10792">
                  <c:v>5808.8</c:v>
                </c:pt>
                <c:pt idx="10793">
                  <c:v>5807.6</c:v>
                </c:pt>
                <c:pt idx="10794">
                  <c:v>5806.5</c:v>
                </c:pt>
                <c:pt idx="10795">
                  <c:v>5805.4</c:v>
                </c:pt>
                <c:pt idx="10796">
                  <c:v>5804.2</c:v>
                </c:pt>
                <c:pt idx="10797">
                  <c:v>5803</c:v>
                </c:pt>
                <c:pt idx="10798">
                  <c:v>5801.9</c:v>
                </c:pt>
                <c:pt idx="10799">
                  <c:v>5800.7</c:v>
                </c:pt>
                <c:pt idx="10800">
                  <c:v>5799.6</c:v>
                </c:pt>
                <c:pt idx="10801">
                  <c:v>5798.4</c:v>
                </c:pt>
                <c:pt idx="10802">
                  <c:v>5797.2</c:v>
                </c:pt>
                <c:pt idx="10803">
                  <c:v>5796.1</c:v>
                </c:pt>
                <c:pt idx="10804">
                  <c:v>5794.9</c:v>
                </c:pt>
                <c:pt idx="10805">
                  <c:v>5793.7</c:v>
                </c:pt>
                <c:pt idx="10806">
                  <c:v>5792.6</c:v>
                </c:pt>
                <c:pt idx="10807">
                  <c:v>5791.4</c:v>
                </c:pt>
                <c:pt idx="10808">
                  <c:v>5790.3</c:v>
                </c:pt>
                <c:pt idx="10809">
                  <c:v>5789.1</c:v>
                </c:pt>
                <c:pt idx="10810">
                  <c:v>5787.9</c:v>
                </c:pt>
                <c:pt idx="10811">
                  <c:v>5786.8</c:v>
                </c:pt>
                <c:pt idx="10812">
                  <c:v>5785.6</c:v>
                </c:pt>
                <c:pt idx="10813">
                  <c:v>5784.5</c:v>
                </c:pt>
                <c:pt idx="10814">
                  <c:v>5783.3</c:v>
                </c:pt>
                <c:pt idx="10815">
                  <c:v>5782.2</c:v>
                </c:pt>
                <c:pt idx="10816">
                  <c:v>5781</c:v>
                </c:pt>
                <c:pt idx="10817">
                  <c:v>5779.9</c:v>
                </c:pt>
                <c:pt idx="10818">
                  <c:v>5778.7</c:v>
                </c:pt>
                <c:pt idx="10819">
                  <c:v>5777.6</c:v>
                </c:pt>
                <c:pt idx="10820">
                  <c:v>5776.4</c:v>
                </c:pt>
                <c:pt idx="10821">
                  <c:v>5775.3</c:v>
                </c:pt>
                <c:pt idx="10822">
                  <c:v>5774.1</c:v>
                </c:pt>
                <c:pt idx="10823">
                  <c:v>5773</c:v>
                </c:pt>
                <c:pt idx="10824">
                  <c:v>5771.8</c:v>
                </c:pt>
                <c:pt idx="10825">
                  <c:v>5770.6</c:v>
                </c:pt>
                <c:pt idx="10826">
                  <c:v>5769.5</c:v>
                </c:pt>
                <c:pt idx="10827">
                  <c:v>5768.3</c:v>
                </c:pt>
                <c:pt idx="10828">
                  <c:v>5767.2</c:v>
                </c:pt>
                <c:pt idx="10829">
                  <c:v>5766</c:v>
                </c:pt>
                <c:pt idx="10830">
                  <c:v>5764.8</c:v>
                </c:pt>
                <c:pt idx="10831">
                  <c:v>5763.7</c:v>
                </c:pt>
                <c:pt idx="10832">
                  <c:v>5762.5</c:v>
                </c:pt>
                <c:pt idx="10833">
                  <c:v>5761.3</c:v>
                </c:pt>
                <c:pt idx="10834">
                  <c:v>5760.2</c:v>
                </c:pt>
                <c:pt idx="10835">
                  <c:v>5759</c:v>
                </c:pt>
                <c:pt idx="10836">
                  <c:v>5757.9</c:v>
                </c:pt>
                <c:pt idx="10837">
                  <c:v>5756.7</c:v>
                </c:pt>
                <c:pt idx="10838">
                  <c:v>5755.5</c:v>
                </c:pt>
                <c:pt idx="10839">
                  <c:v>5754.4</c:v>
                </c:pt>
                <c:pt idx="10840">
                  <c:v>5753.2</c:v>
                </c:pt>
                <c:pt idx="10841">
                  <c:v>5752.1</c:v>
                </c:pt>
                <c:pt idx="10842">
                  <c:v>5750.9</c:v>
                </c:pt>
                <c:pt idx="10843">
                  <c:v>5749.8</c:v>
                </c:pt>
                <c:pt idx="10844">
                  <c:v>5748.6</c:v>
                </c:pt>
                <c:pt idx="10845">
                  <c:v>5747.4</c:v>
                </c:pt>
                <c:pt idx="10846">
                  <c:v>5746.3</c:v>
                </c:pt>
                <c:pt idx="10847">
                  <c:v>5745.2</c:v>
                </c:pt>
                <c:pt idx="10848">
                  <c:v>5744</c:v>
                </c:pt>
                <c:pt idx="10849">
                  <c:v>5742.8</c:v>
                </c:pt>
                <c:pt idx="10850">
                  <c:v>5741.7</c:v>
                </c:pt>
                <c:pt idx="10851">
                  <c:v>5740.5</c:v>
                </c:pt>
                <c:pt idx="10852">
                  <c:v>5739.4</c:v>
                </c:pt>
                <c:pt idx="10853">
                  <c:v>5738.2</c:v>
                </c:pt>
                <c:pt idx="10854">
                  <c:v>5737</c:v>
                </c:pt>
                <c:pt idx="10855">
                  <c:v>5735.9</c:v>
                </c:pt>
                <c:pt idx="10856">
                  <c:v>5734.7</c:v>
                </c:pt>
                <c:pt idx="10857">
                  <c:v>5733.5</c:v>
                </c:pt>
                <c:pt idx="10858">
                  <c:v>5732.4</c:v>
                </c:pt>
                <c:pt idx="10859">
                  <c:v>5731.2</c:v>
                </c:pt>
                <c:pt idx="10860">
                  <c:v>5730.1</c:v>
                </c:pt>
                <c:pt idx="10861">
                  <c:v>5728.9</c:v>
                </c:pt>
                <c:pt idx="10862">
                  <c:v>5727.7</c:v>
                </c:pt>
                <c:pt idx="10863">
                  <c:v>5726.6</c:v>
                </c:pt>
                <c:pt idx="10864">
                  <c:v>5725.4</c:v>
                </c:pt>
                <c:pt idx="10865">
                  <c:v>5724.2</c:v>
                </c:pt>
                <c:pt idx="10866">
                  <c:v>5723.1</c:v>
                </c:pt>
                <c:pt idx="10867">
                  <c:v>5721.9</c:v>
                </c:pt>
                <c:pt idx="10868">
                  <c:v>5720.8</c:v>
                </c:pt>
                <c:pt idx="10869">
                  <c:v>5719.6</c:v>
                </c:pt>
                <c:pt idx="10870">
                  <c:v>5718.5</c:v>
                </c:pt>
                <c:pt idx="10871">
                  <c:v>5717.3</c:v>
                </c:pt>
                <c:pt idx="10872">
                  <c:v>5716.1</c:v>
                </c:pt>
                <c:pt idx="10873">
                  <c:v>5715</c:v>
                </c:pt>
                <c:pt idx="10874">
                  <c:v>5713.8</c:v>
                </c:pt>
                <c:pt idx="10875">
                  <c:v>5712.7</c:v>
                </c:pt>
                <c:pt idx="10876">
                  <c:v>5711.6</c:v>
                </c:pt>
                <c:pt idx="10877">
                  <c:v>5710.4</c:v>
                </c:pt>
                <c:pt idx="10878">
                  <c:v>5709.2</c:v>
                </c:pt>
                <c:pt idx="10879">
                  <c:v>5708.1</c:v>
                </c:pt>
                <c:pt idx="10880">
                  <c:v>5706.9</c:v>
                </c:pt>
                <c:pt idx="10881">
                  <c:v>5705.8</c:v>
                </c:pt>
                <c:pt idx="10882">
                  <c:v>5704.6</c:v>
                </c:pt>
                <c:pt idx="10883">
                  <c:v>5703.4</c:v>
                </c:pt>
                <c:pt idx="10884">
                  <c:v>5702.3</c:v>
                </c:pt>
                <c:pt idx="10885">
                  <c:v>5701.1</c:v>
                </c:pt>
                <c:pt idx="10886">
                  <c:v>5700</c:v>
                </c:pt>
                <c:pt idx="10887">
                  <c:v>5698.8</c:v>
                </c:pt>
                <c:pt idx="10888">
                  <c:v>5697.6</c:v>
                </c:pt>
                <c:pt idx="10889">
                  <c:v>5696.5</c:v>
                </c:pt>
                <c:pt idx="10890">
                  <c:v>5695.3</c:v>
                </c:pt>
                <c:pt idx="10891">
                  <c:v>5694.1</c:v>
                </c:pt>
                <c:pt idx="10892">
                  <c:v>5693</c:v>
                </c:pt>
                <c:pt idx="10893">
                  <c:v>5691.8</c:v>
                </c:pt>
                <c:pt idx="10894">
                  <c:v>5690.7</c:v>
                </c:pt>
                <c:pt idx="10895">
                  <c:v>5689.5</c:v>
                </c:pt>
                <c:pt idx="10896">
                  <c:v>5688.4</c:v>
                </c:pt>
                <c:pt idx="10897">
                  <c:v>5687.2</c:v>
                </c:pt>
                <c:pt idx="10898">
                  <c:v>5686.1</c:v>
                </c:pt>
                <c:pt idx="10899">
                  <c:v>5684.9</c:v>
                </c:pt>
                <c:pt idx="10900">
                  <c:v>5683.7</c:v>
                </c:pt>
                <c:pt idx="10901">
                  <c:v>5682.6</c:v>
                </c:pt>
                <c:pt idx="10902">
                  <c:v>5681.5</c:v>
                </c:pt>
                <c:pt idx="10903">
                  <c:v>5680.3</c:v>
                </c:pt>
                <c:pt idx="10904">
                  <c:v>5679.2</c:v>
                </c:pt>
                <c:pt idx="10905">
                  <c:v>5678</c:v>
                </c:pt>
                <c:pt idx="10906">
                  <c:v>5676.9</c:v>
                </c:pt>
                <c:pt idx="10907">
                  <c:v>5675.7</c:v>
                </c:pt>
                <c:pt idx="10908">
                  <c:v>5674.6</c:v>
                </c:pt>
                <c:pt idx="10909">
                  <c:v>5673.4</c:v>
                </c:pt>
                <c:pt idx="10910">
                  <c:v>5672.3</c:v>
                </c:pt>
                <c:pt idx="10911">
                  <c:v>5671.1</c:v>
                </c:pt>
                <c:pt idx="10912">
                  <c:v>5669.9</c:v>
                </c:pt>
                <c:pt idx="10913">
                  <c:v>5668.8</c:v>
                </c:pt>
                <c:pt idx="10914">
                  <c:v>5667.6</c:v>
                </c:pt>
                <c:pt idx="10915">
                  <c:v>5666.5</c:v>
                </c:pt>
                <c:pt idx="10916">
                  <c:v>5665.3</c:v>
                </c:pt>
                <c:pt idx="10917">
                  <c:v>5664.1</c:v>
                </c:pt>
                <c:pt idx="10918">
                  <c:v>5663</c:v>
                </c:pt>
                <c:pt idx="10919">
                  <c:v>5661.8</c:v>
                </c:pt>
                <c:pt idx="10920">
                  <c:v>5660.7</c:v>
                </c:pt>
                <c:pt idx="10921">
                  <c:v>5659.5</c:v>
                </c:pt>
                <c:pt idx="10922">
                  <c:v>5658.4</c:v>
                </c:pt>
                <c:pt idx="10923">
                  <c:v>5657.2</c:v>
                </c:pt>
                <c:pt idx="10924">
                  <c:v>5656.1</c:v>
                </c:pt>
                <c:pt idx="10925">
                  <c:v>5654.9</c:v>
                </c:pt>
                <c:pt idx="10926">
                  <c:v>5653.7</c:v>
                </c:pt>
                <c:pt idx="10927">
                  <c:v>5652.6</c:v>
                </c:pt>
                <c:pt idx="10928">
                  <c:v>5651.4</c:v>
                </c:pt>
                <c:pt idx="10929">
                  <c:v>5650.3</c:v>
                </c:pt>
                <c:pt idx="10930">
                  <c:v>5649.2</c:v>
                </c:pt>
                <c:pt idx="10931">
                  <c:v>5648</c:v>
                </c:pt>
                <c:pt idx="10932">
                  <c:v>5646.9</c:v>
                </c:pt>
                <c:pt idx="10933">
                  <c:v>5645.7</c:v>
                </c:pt>
                <c:pt idx="10934">
                  <c:v>5644.5</c:v>
                </c:pt>
                <c:pt idx="10935">
                  <c:v>5643.4</c:v>
                </c:pt>
                <c:pt idx="10936">
                  <c:v>5642.2</c:v>
                </c:pt>
                <c:pt idx="10937">
                  <c:v>5641.1</c:v>
                </c:pt>
                <c:pt idx="10938">
                  <c:v>5639.9</c:v>
                </c:pt>
                <c:pt idx="10939">
                  <c:v>5638.7</c:v>
                </c:pt>
                <c:pt idx="10940">
                  <c:v>5637.6</c:v>
                </c:pt>
                <c:pt idx="10941">
                  <c:v>5636.4</c:v>
                </c:pt>
                <c:pt idx="10942">
                  <c:v>5635.3</c:v>
                </c:pt>
                <c:pt idx="10943">
                  <c:v>5634.1</c:v>
                </c:pt>
                <c:pt idx="10944">
                  <c:v>5632.9</c:v>
                </c:pt>
                <c:pt idx="10945">
                  <c:v>5631.8</c:v>
                </c:pt>
                <c:pt idx="10946">
                  <c:v>5630.6</c:v>
                </c:pt>
                <c:pt idx="10947">
                  <c:v>5629.4</c:v>
                </c:pt>
                <c:pt idx="10948">
                  <c:v>5628.3</c:v>
                </c:pt>
                <c:pt idx="10949">
                  <c:v>5627.1</c:v>
                </c:pt>
                <c:pt idx="10950">
                  <c:v>5626</c:v>
                </c:pt>
                <c:pt idx="10951">
                  <c:v>5624.8</c:v>
                </c:pt>
                <c:pt idx="10952">
                  <c:v>5623.7</c:v>
                </c:pt>
                <c:pt idx="10953">
                  <c:v>5622.5</c:v>
                </c:pt>
                <c:pt idx="10954">
                  <c:v>5621.3</c:v>
                </c:pt>
                <c:pt idx="10955">
                  <c:v>5620.2</c:v>
                </c:pt>
                <c:pt idx="10956">
                  <c:v>5619</c:v>
                </c:pt>
                <c:pt idx="10957">
                  <c:v>5617.9</c:v>
                </c:pt>
                <c:pt idx="10958">
                  <c:v>5616.8</c:v>
                </c:pt>
                <c:pt idx="10959">
                  <c:v>5615.6</c:v>
                </c:pt>
                <c:pt idx="10960">
                  <c:v>5614.4</c:v>
                </c:pt>
                <c:pt idx="10961">
                  <c:v>5613.3</c:v>
                </c:pt>
                <c:pt idx="10962">
                  <c:v>5612.1</c:v>
                </c:pt>
                <c:pt idx="10963">
                  <c:v>5611</c:v>
                </c:pt>
                <c:pt idx="10964">
                  <c:v>5609.8</c:v>
                </c:pt>
                <c:pt idx="10965">
                  <c:v>5608.6</c:v>
                </c:pt>
                <c:pt idx="10966">
                  <c:v>5607.5</c:v>
                </c:pt>
                <c:pt idx="10967">
                  <c:v>5606.3</c:v>
                </c:pt>
                <c:pt idx="10968">
                  <c:v>5605.1</c:v>
                </c:pt>
                <c:pt idx="10969">
                  <c:v>5604</c:v>
                </c:pt>
                <c:pt idx="10970">
                  <c:v>5602.8</c:v>
                </c:pt>
                <c:pt idx="10971">
                  <c:v>5601.6</c:v>
                </c:pt>
                <c:pt idx="10972">
                  <c:v>5600.5</c:v>
                </c:pt>
                <c:pt idx="10973">
                  <c:v>5599.3</c:v>
                </c:pt>
                <c:pt idx="10974">
                  <c:v>5598.2</c:v>
                </c:pt>
                <c:pt idx="10975">
                  <c:v>5597</c:v>
                </c:pt>
                <c:pt idx="10976">
                  <c:v>5595.8</c:v>
                </c:pt>
                <c:pt idx="10977">
                  <c:v>5594.7</c:v>
                </c:pt>
                <c:pt idx="10978">
                  <c:v>5593.5</c:v>
                </c:pt>
                <c:pt idx="10979">
                  <c:v>5592.4</c:v>
                </c:pt>
                <c:pt idx="10980">
                  <c:v>5591.2</c:v>
                </c:pt>
                <c:pt idx="10981">
                  <c:v>5590.1</c:v>
                </c:pt>
                <c:pt idx="10982">
                  <c:v>5588.9</c:v>
                </c:pt>
                <c:pt idx="10983">
                  <c:v>5587.8</c:v>
                </c:pt>
                <c:pt idx="10984">
                  <c:v>5586.6</c:v>
                </c:pt>
                <c:pt idx="10985">
                  <c:v>5585.5</c:v>
                </c:pt>
                <c:pt idx="10986">
                  <c:v>5584.3</c:v>
                </c:pt>
                <c:pt idx="10987">
                  <c:v>5583.2</c:v>
                </c:pt>
                <c:pt idx="10988">
                  <c:v>5582</c:v>
                </c:pt>
                <c:pt idx="10989">
                  <c:v>5580.9</c:v>
                </c:pt>
                <c:pt idx="10990">
                  <c:v>5579.7</c:v>
                </c:pt>
                <c:pt idx="10991">
                  <c:v>5578.5</c:v>
                </c:pt>
                <c:pt idx="10992">
                  <c:v>5577.4</c:v>
                </c:pt>
                <c:pt idx="10993">
                  <c:v>5576.2</c:v>
                </c:pt>
                <c:pt idx="10994">
                  <c:v>5575.1</c:v>
                </c:pt>
                <c:pt idx="10995">
                  <c:v>5573.9</c:v>
                </c:pt>
                <c:pt idx="10996">
                  <c:v>5572.7</c:v>
                </c:pt>
                <c:pt idx="10997">
                  <c:v>5571.6</c:v>
                </c:pt>
                <c:pt idx="10998">
                  <c:v>5570.4</c:v>
                </c:pt>
                <c:pt idx="10999">
                  <c:v>5569.2</c:v>
                </c:pt>
                <c:pt idx="11000">
                  <c:v>5568.1</c:v>
                </c:pt>
                <c:pt idx="11001">
                  <c:v>5566.9</c:v>
                </c:pt>
                <c:pt idx="11002">
                  <c:v>5565.7</c:v>
                </c:pt>
                <c:pt idx="11003">
                  <c:v>5564.6</c:v>
                </c:pt>
                <c:pt idx="11004">
                  <c:v>5563.4</c:v>
                </c:pt>
                <c:pt idx="11005">
                  <c:v>5562.3</c:v>
                </c:pt>
                <c:pt idx="11006">
                  <c:v>5561.1</c:v>
                </c:pt>
                <c:pt idx="11007">
                  <c:v>5559.9</c:v>
                </c:pt>
                <c:pt idx="11008">
                  <c:v>5558.8</c:v>
                </c:pt>
                <c:pt idx="11009">
                  <c:v>5557.6</c:v>
                </c:pt>
                <c:pt idx="11010">
                  <c:v>5556.5</c:v>
                </c:pt>
                <c:pt idx="11011">
                  <c:v>5555.3</c:v>
                </c:pt>
                <c:pt idx="11012">
                  <c:v>5554.2</c:v>
                </c:pt>
                <c:pt idx="11013">
                  <c:v>5553</c:v>
                </c:pt>
                <c:pt idx="11014">
                  <c:v>5551.9</c:v>
                </c:pt>
                <c:pt idx="11015">
                  <c:v>5550.7</c:v>
                </c:pt>
                <c:pt idx="11016">
                  <c:v>5549.6</c:v>
                </c:pt>
                <c:pt idx="11017">
                  <c:v>5548.4</c:v>
                </c:pt>
                <c:pt idx="11018">
                  <c:v>5547.2</c:v>
                </c:pt>
                <c:pt idx="11019">
                  <c:v>5546.1</c:v>
                </c:pt>
                <c:pt idx="11020">
                  <c:v>5544.9</c:v>
                </c:pt>
                <c:pt idx="11021">
                  <c:v>5543.8</c:v>
                </c:pt>
                <c:pt idx="11022">
                  <c:v>5542.6</c:v>
                </c:pt>
                <c:pt idx="11023">
                  <c:v>5541.4</c:v>
                </c:pt>
                <c:pt idx="11024">
                  <c:v>5540.3</c:v>
                </c:pt>
                <c:pt idx="11025">
                  <c:v>5539.1</c:v>
                </c:pt>
                <c:pt idx="11026">
                  <c:v>5537.9</c:v>
                </c:pt>
                <c:pt idx="11027">
                  <c:v>5536.8</c:v>
                </c:pt>
                <c:pt idx="11028">
                  <c:v>5535.6</c:v>
                </c:pt>
                <c:pt idx="11029">
                  <c:v>5534.4</c:v>
                </c:pt>
                <c:pt idx="11030">
                  <c:v>5533.3</c:v>
                </c:pt>
                <c:pt idx="11031">
                  <c:v>5532.1</c:v>
                </c:pt>
                <c:pt idx="11032">
                  <c:v>5530.9</c:v>
                </c:pt>
                <c:pt idx="11033">
                  <c:v>5529.8</c:v>
                </c:pt>
                <c:pt idx="11034">
                  <c:v>5528.6</c:v>
                </c:pt>
                <c:pt idx="11035">
                  <c:v>5527.5</c:v>
                </c:pt>
                <c:pt idx="11036">
                  <c:v>5526.3</c:v>
                </c:pt>
                <c:pt idx="11037">
                  <c:v>5525.2</c:v>
                </c:pt>
                <c:pt idx="11038">
                  <c:v>5524</c:v>
                </c:pt>
                <c:pt idx="11039">
                  <c:v>5522.9</c:v>
                </c:pt>
                <c:pt idx="11040">
                  <c:v>5521.7</c:v>
                </c:pt>
                <c:pt idx="11041">
                  <c:v>5520.6</c:v>
                </c:pt>
                <c:pt idx="11042">
                  <c:v>5519.4</c:v>
                </c:pt>
                <c:pt idx="11043">
                  <c:v>5518.2</c:v>
                </c:pt>
                <c:pt idx="11044">
                  <c:v>5517.1</c:v>
                </c:pt>
                <c:pt idx="11045">
                  <c:v>5515.9</c:v>
                </c:pt>
                <c:pt idx="11046">
                  <c:v>5514.8</c:v>
                </c:pt>
                <c:pt idx="11047">
                  <c:v>5513.6</c:v>
                </c:pt>
                <c:pt idx="11048">
                  <c:v>5512.4</c:v>
                </c:pt>
                <c:pt idx="11049">
                  <c:v>5511.2</c:v>
                </c:pt>
                <c:pt idx="11050">
                  <c:v>5510.1</c:v>
                </c:pt>
                <c:pt idx="11051">
                  <c:v>5508.9</c:v>
                </c:pt>
                <c:pt idx="11052">
                  <c:v>5507.8</c:v>
                </c:pt>
                <c:pt idx="11053">
                  <c:v>5506.6</c:v>
                </c:pt>
                <c:pt idx="11054">
                  <c:v>5505.4</c:v>
                </c:pt>
                <c:pt idx="11055">
                  <c:v>5504.3</c:v>
                </c:pt>
                <c:pt idx="11056">
                  <c:v>5503.1</c:v>
                </c:pt>
                <c:pt idx="11057">
                  <c:v>5501.9</c:v>
                </c:pt>
                <c:pt idx="11058">
                  <c:v>5500.8</c:v>
                </c:pt>
                <c:pt idx="11059">
                  <c:v>5499.6</c:v>
                </c:pt>
                <c:pt idx="11060">
                  <c:v>5498.4</c:v>
                </c:pt>
                <c:pt idx="11061">
                  <c:v>5497.3</c:v>
                </c:pt>
                <c:pt idx="11062">
                  <c:v>5496.1</c:v>
                </c:pt>
                <c:pt idx="11063">
                  <c:v>5494.9</c:v>
                </c:pt>
                <c:pt idx="11064">
                  <c:v>5493.8</c:v>
                </c:pt>
                <c:pt idx="11065">
                  <c:v>5492.6</c:v>
                </c:pt>
                <c:pt idx="11066">
                  <c:v>5491.5</c:v>
                </c:pt>
                <c:pt idx="11067">
                  <c:v>5490.3</c:v>
                </c:pt>
                <c:pt idx="11068">
                  <c:v>5489.2</c:v>
                </c:pt>
                <c:pt idx="11069">
                  <c:v>5488</c:v>
                </c:pt>
                <c:pt idx="11070">
                  <c:v>5486.9</c:v>
                </c:pt>
                <c:pt idx="11071">
                  <c:v>5485.7</c:v>
                </c:pt>
                <c:pt idx="11072">
                  <c:v>5484.5</c:v>
                </c:pt>
                <c:pt idx="11073">
                  <c:v>5483.4</c:v>
                </c:pt>
                <c:pt idx="11074">
                  <c:v>5482.2</c:v>
                </c:pt>
                <c:pt idx="11075">
                  <c:v>5481.1</c:v>
                </c:pt>
                <c:pt idx="11076">
                  <c:v>5479.9</c:v>
                </c:pt>
                <c:pt idx="11077">
                  <c:v>5478.7</c:v>
                </c:pt>
                <c:pt idx="11078">
                  <c:v>5477.6</c:v>
                </c:pt>
                <c:pt idx="11079">
                  <c:v>5476.4</c:v>
                </c:pt>
                <c:pt idx="11080">
                  <c:v>5475.2</c:v>
                </c:pt>
                <c:pt idx="11081">
                  <c:v>5474.1</c:v>
                </c:pt>
                <c:pt idx="11082">
                  <c:v>5472.9</c:v>
                </c:pt>
                <c:pt idx="11083">
                  <c:v>5471.7</c:v>
                </c:pt>
                <c:pt idx="11084">
                  <c:v>5470.6</c:v>
                </c:pt>
                <c:pt idx="11085">
                  <c:v>5469.4</c:v>
                </c:pt>
                <c:pt idx="11086">
                  <c:v>5468.2</c:v>
                </c:pt>
                <c:pt idx="11087">
                  <c:v>5467.1</c:v>
                </c:pt>
                <c:pt idx="11088">
                  <c:v>5465.9</c:v>
                </c:pt>
                <c:pt idx="11089">
                  <c:v>5464.8</c:v>
                </c:pt>
                <c:pt idx="11090">
                  <c:v>5463.6</c:v>
                </c:pt>
                <c:pt idx="11091">
                  <c:v>5462.4</c:v>
                </c:pt>
                <c:pt idx="11092">
                  <c:v>5461.3</c:v>
                </c:pt>
                <c:pt idx="11093">
                  <c:v>5460.1</c:v>
                </c:pt>
                <c:pt idx="11094">
                  <c:v>5459</c:v>
                </c:pt>
                <c:pt idx="11095">
                  <c:v>5457.8</c:v>
                </c:pt>
                <c:pt idx="11096">
                  <c:v>5456.7</c:v>
                </c:pt>
                <c:pt idx="11097">
                  <c:v>5455.5</c:v>
                </c:pt>
                <c:pt idx="11098">
                  <c:v>5454.4</c:v>
                </c:pt>
                <c:pt idx="11099">
                  <c:v>5453.2</c:v>
                </c:pt>
                <c:pt idx="11100">
                  <c:v>5452</c:v>
                </c:pt>
                <c:pt idx="11101">
                  <c:v>5450.9</c:v>
                </c:pt>
                <c:pt idx="11102">
                  <c:v>5449.7</c:v>
                </c:pt>
                <c:pt idx="11103">
                  <c:v>5448.6</c:v>
                </c:pt>
                <c:pt idx="11104">
                  <c:v>5447.4</c:v>
                </c:pt>
                <c:pt idx="11105">
                  <c:v>5446.2</c:v>
                </c:pt>
                <c:pt idx="11106">
                  <c:v>5445</c:v>
                </c:pt>
                <c:pt idx="11107">
                  <c:v>5443.9</c:v>
                </c:pt>
                <c:pt idx="11108">
                  <c:v>5442.7</c:v>
                </c:pt>
                <c:pt idx="11109">
                  <c:v>5441.6</c:v>
                </c:pt>
                <c:pt idx="11110">
                  <c:v>5440.4</c:v>
                </c:pt>
                <c:pt idx="11111">
                  <c:v>5439.2</c:v>
                </c:pt>
                <c:pt idx="11112">
                  <c:v>5438.1</c:v>
                </c:pt>
                <c:pt idx="11113">
                  <c:v>5436.9</c:v>
                </c:pt>
                <c:pt idx="11114">
                  <c:v>5435.7</c:v>
                </c:pt>
                <c:pt idx="11115">
                  <c:v>5434.6</c:v>
                </c:pt>
                <c:pt idx="11116">
                  <c:v>5433.4</c:v>
                </c:pt>
                <c:pt idx="11117">
                  <c:v>5432.2</c:v>
                </c:pt>
                <c:pt idx="11118">
                  <c:v>5431.1</c:v>
                </c:pt>
                <c:pt idx="11119">
                  <c:v>5429.9</c:v>
                </c:pt>
                <c:pt idx="11120">
                  <c:v>5428.8</c:v>
                </c:pt>
                <c:pt idx="11121">
                  <c:v>5427.6</c:v>
                </c:pt>
                <c:pt idx="11122">
                  <c:v>5426.5</c:v>
                </c:pt>
                <c:pt idx="11123">
                  <c:v>5425.3</c:v>
                </c:pt>
                <c:pt idx="11124">
                  <c:v>5424.2</c:v>
                </c:pt>
                <c:pt idx="11125">
                  <c:v>5423</c:v>
                </c:pt>
                <c:pt idx="11126">
                  <c:v>5421.9</c:v>
                </c:pt>
                <c:pt idx="11127">
                  <c:v>5420.7</c:v>
                </c:pt>
                <c:pt idx="11128">
                  <c:v>5419.5</c:v>
                </c:pt>
                <c:pt idx="11129">
                  <c:v>5418.4</c:v>
                </c:pt>
                <c:pt idx="11130">
                  <c:v>5417.2</c:v>
                </c:pt>
                <c:pt idx="11131">
                  <c:v>5416</c:v>
                </c:pt>
                <c:pt idx="11132">
                  <c:v>5414.9</c:v>
                </c:pt>
                <c:pt idx="11133">
                  <c:v>5413.7</c:v>
                </c:pt>
                <c:pt idx="11134">
                  <c:v>5412.5</c:v>
                </c:pt>
                <c:pt idx="11135">
                  <c:v>5411.4</c:v>
                </c:pt>
                <c:pt idx="11136">
                  <c:v>5410.2</c:v>
                </c:pt>
                <c:pt idx="11137">
                  <c:v>5409</c:v>
                </c:pt>
                <c:pt idx="11138">
                  <c:v>5407.9</c:v>
                </c:pt>
                <c:pt idx="11139">
                  <c:v>5406.7</c:v>
                </c:pt>
                <c:pt idx="11140">
                  <c:v>5405.5</c:v>
                </c:pt>
                <c:pt idx="11141">
                  <c:v>5404.4</c:v>
                </c:pt>
                <c:pt idx="11142">
                  <c:v>5403.2</c:v>
                </c:pt>
                <c:pt idx="11143">
                  <c:v>5402.1</c:v>
                </c:pt>
                <c:pt idx="11144">
                  <c:v>5400.9</c:v>
                </c:pt>
                <c:pt idx="11145">
                  <c:v>5399.7</c:v>
                </c:pt>
                <c:pt idx="11146">
                  <c:v>5398.6</c:v>
                </c:pt>
                <c:pt idx="11147">
                  <c:v>5397.4</c:v>
                </c:pt>
                <c:pt idx="11148">
                  <c:v>5396.3</c:v>
                </c:pt>
                <c:pt idx="11149">
                  <c:v>5395.1</c:v>
                </c:pt>
                <c:pt idx="11150">
                  <c:v>5394</c:v>
                </c:pt>
                <c:pt idx="11151">
                  <c:v>5392.8</c:v>
                </c:pt>
                <c:pt idx="11152">
                  <c:v>5391.7</c:v>
                </c:pt>
                <c:pt idx="11153">
                  <c:v>5390.5</c:v>
                </c:pt>
                <c:pt idx="11154">
                  <c:v>5389.3</c:v>
                </c:pt>
                <c:pt idx="11155">
                  <c:v>5388.2</c:v>
                </c:pt>
                <c:pt idx="11156">
                  <c:v>5387</c:v>
                </c:pt>
                <c:pt idx="11157">
                  <c:v>5385.9</c:v>
                </c:pt>
                <c:pt idx="11158">
                  <c:v>5384.7</c:v>
                </c:pt>
                <c:pt idx="11159">
                  <c:v>5383.5</c:v>
                </c:pt>
                <c:pt idx="11160">
                  <c:v>5382.4</c:v>
                </c:pt>
                <c:pt idx="11161">
                  <c:v>5381.2</c:v>
                </c:pt>
                <c:pt idx="11162">
                  <c:v>5380</c:v>
                </c:pt>
                <c:pt idx="11163">
                  <c:v>5378.9</c:v>
                </c:pt>
                <c:pt idx="11164">
                  <c:v>5377.7</c:v>
                </c:pt>
                <c:pt idx="11165">
                  <c:v>5376.5</c:v>
                </c:pt>
                <c:pt idx="11166">
                  <c:v>5375.4</c:v>
                </c:pt>
                <c:pt idx="11167">
                  <c:v>5374.2</c:v>
                </c:pt>
                <c:pt idx="11168">
                  <c:v>5373</c:v>
                </c:pt>
                <c:pt idx="11169">
                  <c:v>5371.9</c:v>
                </c:pt>
                <c:pt idx="11170">
                  <c:v>5370.7</c:v>
                </c:pt>
                <c:pt idx="11171">
                  <c:v>5369.6</c:v>
                </c:pt>
                <c:pt idx="11172">
                  <c:v>5368.4</c:v>
                </c:pt>
                <c:pt idx="11173">
                  <c:v>5367.2</c:v>
                </c:pt>
                <c:pt idx="11174">
                  <c:v>5366.1</c:v>
                </c:pt>
                <c:pt idx="11175">
                  <c:v>5364.9</c:v>
                </c:pt>
                <c:pt idx="11176">
                  <c:v>5363.8</c:v>
                </c:pt>
                <c:pt idx="11177">
                  <c:v>5362.7</c:v>
                </c:pt>
                <c:pt idx="11178">
                  <c:v>5361.5</c:v>
                </c:pt>
                <c:pt idx="11179">
                  <c:v>5360.3</c:v>
                </c:pt>
                <c:pt idx="11180">
                  <c:v>5359.2</c:v>
                </c:pt>
                <c:pt idx="11181">
                  <c:v>5358</c:v>
                </c:pt>
                <c:pt idx="11182">
                  <c:v>5356.9</c:v>
                </c:pt>
                <c:pt idx="11183">
                  <c:v>5355.7</c:v>
                </c:pt>
                <c:pt idx="11184">
                  <c:v>5354.5</c:v>
                </c:pt>
                <c:pt idx="11185">
                  <c:v>5353.4</c:v>
                </c:pt>
                <c:pt idx="11186">
                  <c:v>5352.2</c:v>
                </c:pt>
                <c:pt idx="11187">
                  <c:v>5351.1</c:v>
                </c:pt>
                <c:pt idx="11188">
                  <c:v>5349.9</c:v>
                </c:pt>
                <c:pt idx="11189">
                  <c:v>5348.7</c:v>
                </c:pt>
                <c:pt idx="11190">
                  <c:v>5347.6</c:v>
                </c:pt>
                <c:pt idx="11191">
                  <c:v>5346.4</c:v>
                </c:pt>
                <c:pt idx="11192">
                  <c:v>5345.3</c:v>
                </c:pt>
                <c:pt idx="11193">
                  <c:v>5344.1</c:v>
                </c:pt>
                <c:pt idx="11194">
                  <c:v>5342.9</c:v>
                </c:pt>
                <c:pt idx="11195">
                  <c:v>5341.8</c:v>
                </c:pt>
                <c:pt idx="11196">
                  <c:v>5340.6</c:v>
                </c:pt>
                <c:pt idx="11197">
                  <c:v>5339.5</c:v>
                </c:pt>
                <c:pt idx="11198">
                  <c:v>5338.3</c:v>
                </c:pt>
                <c:pt idx="11199">
                  <c:v>5337.2</c:v>
                </c:pt>
                <c:pt idx="11200">
                  <c:v>5336</c:v>
                </c:pt>
                <c:pt idx="11201">
                  <c:v>5334.9</c:v>
                </c:pt>
                <c:pt idx="11202">
                  <c:v>5333.7</c:v>
                </c:pt>
                <c:pt idx="11203">
                  <c:v>5332.5</c:v>
                </c:pt>
                <c:pt idx="11204">
                  <c:v>5331.4</c:v>
                </c:pt>
                <c:pt idx="11205">
                  <c:v>5330.2</c:v>
                </c:pt>
                <c:pt idx="11206">
                  <c:v>5329.1</c:v>
                </c:pt>
                <c:pt idx="11207">
                  <c:v>5327.9</c:v>
                </c:pt>
                <c:pt idx="11208">
                  <c:v>5326.8</c:v>
                </c:pt>
                <c:pt idx="11209">
                  <c:v>5325.6</c:v>
                </c:pt>
                <c:pt idx="11210">
                  <c:v>5324.4</c:v>
                </c:pt>
                <c:pt idx="11211">
                  <c:v>5323.2</c:v>
                </c:pt>
                <c:pt idx="11212">
                  <c:v>5322.1</c:v>
                </c:pt>
                <c:pt idx="11213">
                  <c:v>5320.9</c:v>
                </c:pt>
                <c:pt idx="11214">
                  <c:v>5319.7</c:v>
                </c:pt>
                <c:pt idx="11215">
                  <c:v>5318.5</c:v>
                </c:pt>
                <c:pt idx="11216">
                  <c:v>5317.4</c:v>
                </c:pt>
                <c:pt idx="11217">
                  <c:v>5316.2</c:v>
                </c:pt>
                <c:pt idx="11218">
                  <c:v>5315</c:v>
                </c:pt>
                <c:pt idx="11219">
                  <c:v>5313.8</c:v>
                </c:pt>
                <c:pt idx="11220">
                  <c:v>5312.7</c:v>
                </c:pt>
                <c:pt idx="11221">
                  <c:v>5311.5</c:v>
                </c:pt>
                <c:pt idx="11222">
                  <c:v>5310.3</c:v>
                </c:pt>
                <c:pt idx="11223">
                  <c:v>5309.1</c:v>
                </c:pt>
                <c:pt idx="11224">
                  <c:v>5308</c:v>
                </c:pt>
                <c:pt idx="11225">
                  <c:v>5306.8</c:v>
                </c:pt>
                <c:pt idx="11226">
                  <c:v>5305.6</c:v>
                </c:pt>
                <c:pt idx="11227">
                  <c:v>5304.5</c:v>
                </c:pt>
                <c:pt idx="11228">
                  <c:v>5303.3</c:v>
                </c:pt>
                <c:pt idx="11229">
                  <c:v>5302.1</c:v>
                </c:pt>
                <c:pt idx="11230">
                  <c:v>5301</c:v>
                </c:pt>
                <c:pt idx="11231">
                  <c:v>5299.8</c:v>
                </c:pt>
                <c:pt idx="11232">
                  <c:v>5298.7</c:v>
                </c:pt>
                <c:pt idx="11233">
                  <c:v>5297.5</c:v>
                </c:pt>
                <c:pt idx="11234">
                  <c:v>5296.3</c:v>
                </c:pt>
                <c:pt idx="11235">
                  <c:v>5295.2</c:v>
                </c:pt>
                <c:pt idx="11236">
                  <c:v>5294</c:v>
                </c:pt>
                <c:pt idx="11237">
                  <c:v>5292.8</c:v>
                </c:pt>
                <c:pt idx="11238">
                  <c:v>5291.6</c:v>
                </c:pt>
                <c:pt idx="11239">
                  <c:v>5290.5</c:v>
                </c:pt>
                <c:pt idx="11240">
                  <c:v>5289.3</c:v>
                </c:pt>
                <c:pt idx="11241">
                  <c:v>5288.1</c:v>
                </c:pt>
                <c:pt idx="11242">
                  <c:v>5286.9</c:v>
                </c:pt>
                <c:pt idx="11243">
                  <c:v>5285.8</c:v>
                </c:pt>
                <c:pt idx="11244">
                  <c:v>5284.6</c:v>
                </c:pt>
                <c:pt idx="11245">
                  <c:v>5283.4</c:v>
                </c:pt>
                <c:pt idx="11246">
                  <c:v>5282.2</c:v>
                </c:pt>
                <c:pt idx="11247">
                  <c:v>5281.1</c:v>
                </c:pt>
                <c:pt idx="11248">
                  <c:v>5279.9</c:v>
                </c:pt>
                <c:pt idx="11249">
                  <c:v>5278.7</c:v>
                </c:pt>
                <c:pt idx="11250">
                  <c:v>5277.5</c:v>
                </c:pt>
                <c:pt idx="11251">
                  <c:v>5276.4</c:v>
                </c:pt>
                <c:pt idx="11252">
                  <c:v>5275.2</c:v>
                </c:pt>
                <c:pt idx="11253">
                  <c:v>5274</c:v>
                </c:pt>
                <c:pt idx="11254">
                  <c:v>5272.9</c:v>
                </c:pt>
                <c:pt idx="11255">
                  <c:v>5271.7</c:v>
                </c:pt>
                <c:pt idx="11256">
                  <c:v>5270.5</c:v>
                </c:pt>
                <c:pt idx="11257">
                  <c:v>5269.4</c:v>
                </c:pt>
                <c:pt idx="11258">
                  <c:v>5268.2</c:v>
                </c:pt>
                <c:pt idx="11259">
                  <c:v>5267.1</c:v>
                </c:pt>
                <c:pt idx="11260">
                  <c:v>5265.9</c:v>
                </c:pt>
                <c:pt idx="11261">
                  <c:v>5264.7</c:v>
                </c:pt>
                <c:pt idx="11262">
                  <c:v>5263.6</c:v>
                </c:pt>
                <c:pt idx="11263">
                  <c:v>5262.4</c:v>
                </c:pt>
                <c:pt idx="11264">
                  <c:v>5261.2</c:v>
                </c:pt>
                <c:pt idx="11265">
                  <c:v>5260</c:v>
                </c:pt>
                <c:pt idx="11266">
                  <c:v>5258.9</c:v>
                </c:pt>
                <c:pt idx="11267">
                  <c:v>5257.7</c:v>
                </c:pt>
                <c:pt idx="11268">
                  <c:v>5256.5</c:v>
                </c:pt>
                <c:pt idx="11269">
                  <c:v>5255.4</c:v>
                </c:pt>
                <c:pt idx="11270">
                  <c:v>5254.2</c:v>
                </c:pt>
                <c:pt idx="11271">
                  <c:v>5253</c:v>
                </c:pt>
                <c:pt idx="11272">
                  <c:v>5251.8</c:v>
                </c:pt>
                <c:pt idx="11273">
                  <c:v>5250.7</c:v>
                </c:pt>
                <c:pt idx="11274">
                  <c:v>5249.5</c:v>
                </c:pt>
                <c:pt idx="11275">
                  <c:v>5248.3</c:v>
                </c:pt>
                <c:pt idx="11276">
                  <c:v>5247.1</c:v>
                </c:pt>
                <c:pt idx="11277">
                  <c:v>5246</c:v>
                </c:pt>
                <c:pt idx="11278">
                  <c:v>5244.8</c:v>
                </c:pt>
                <c:pt idx="11279">
                  <c:v>5243.6</c:v>
                </c:pt>
                <c:pt idx="11280">
                  <c:v>5242.5</c:v>
                </c:pt>
                <c:pt idx="11281">
                  <c:v>5241.3</c:v>
                </c:pt>
                <c:pt idx="11282">
                  <c:v>5240.3999999999996</c:v>
                </c:pt>
                <c:pt idx="11283">
                  <c:v>5239</c:v>
                </c:pt>
                <c:pt idx="11284">
                  <c:v>5237.8</c:v>
                </c:pt>
                <c:pt idx="11285">
                  <c:v>5236.6000000000004</c:v>
                </c:pt>
                <c:pt idx="11286">
                  <c:v>5235.5</c:v>
                </c:pt>
                <c:pt idx="11287">
                  <c:v>5234.3</c:v>
                </c:pt>
                <c:pt idx="11288">
                  <c:v>5233.2</c:v>
                </c:pt>
                <c:pt idx="11289">
                  <c:v>5232</c:v>
                </c:pt>
                <c:pt idx="11290">
                  <c:v>5230.8</c:v>
                </c:pt>
                <c:pt idx="11291">
                  <c:v>5229.7</c:v>
                </c:pt>
                <c:pt idx="11292">
                  <c:v>5228.5</c:v>
                </c:pt>
                <c:pt idx="11293">
                  <c:v>5227.3</c:v>
                </c:pt>
                <c:pt idx="11294">
                  <c:v>5226.1000000000004</c:v>
                </c:pt>
                <c:pt idx="11295">
                  <c:v>5224.8999999999996</c:v>
                </c:pt>
                <c:pt idx="11296">
                  <c:v>5223.8</c:v>
                </c:pt>
                <c:pt idx="11297">
                  <c:v>5222.6000000000004</c:v>
                </c:pt>
                <c:pt idx="11298">
                  <c:v>5221.3999999999996</c:v>
                </c:pt>
                <c:pt idx="11299">
                  <c:v>5220.2</c:v>
                </c:pt>
                <c:pt idx="11300">
                  <c:v>5219.1000000000004</c:v>
                </c:pt>
                <c:pt idx="11301">
                  <c:v>5217.8999999999996</c:v>
                </c:pt>
                <c:pt idx="11302">
                  <c:v>5216.7</c:v>
                </c:pt>
                <c:pt idx="11303">
                  <c:v>5215.5</c:v>
                </c:pt>
                <c:pt idx="11304">
                  <c:v>5214.3999999999996</c:v>
                </c:pt>
                <c:pt idx="11305">
                  <c:v>5213.2</c:v>
                </c:pt>
                <c:pt idx="11306">
                  <c:v>5212</c:v>
                </c:pt>
                <c:pt idx="11307">
                  <c:v>5210.8</c:v>
                </c:pt>
                <c:pt idx="11308">
                  <c:v>5209.7</c:v>
                </c:pt>
                <c:pt idx="11309">
                  <c:v>5208.5</c:v>
                </c:pt>
                <c:pt idx="11310">
                  <c:v>5207.3</c:v>
                </c:pt>
                <c:pt idx="11311">
                  <c:v>5206.2</c:v>
                </c:pt>
                <c:pt idx="11312">
                  <c:v>5205</c:v>
                </c:pt>
                <c:pt idx="11313">
                  <c:v>5203.8</c:v>
                </c:pt>
                <c:pt idx="11314">
                  <c:v>5202.7</c:v>
                </c:pt>
                <c:pt idx="11315">
                  <c:v>5201.5</c:v>
                </c:pt>
                <c:pt idx="11316">
                  <c:v>5200.3999999999996</c:v>
                </c:pt>
                <c:pt idx="11317">
                  <c:v>5199.2</c:v>
                </c:pt>
                <c:pt idx="11318">
                  <c:v>5198</c:v>
                </c:pt>
                <c:pt idx="11319">
                  <c:v>5196.8999999999996</c:v>
                </c:pt>
                <c:pt idx="11320">
                  <c:v>5195.7</c:v>
                </c:pt>
                <c:pt idx="11321">
                  <c:v>5194.5</c:v>
                </c:pt>
                <c:pt idx="11322">
                  <c:v>5193.3999999999996</c:v>
                </c:pt>
                <c:pt idx="11323">
                  <c:v>5192.2</c:v>
                </c:pt>
                <c:pt idx="11324">
                  <c:v>5191</c:v>
                </c:pt>
                <c:pt idx="11325">
                  <c:v>5189.8</c:v>
                </c:pt>
                <c:pt idx="11326">
                  <c:v>5188.6000000000004</c:v>
                </c:pt>
                <c:pt idx="11327">
                  <c:v>5187.5</c:v>
                </c:pt>
                <c:pt idx="11328">
                  <c:v>5186.3</c:v>
                </c:pt>
                <c:pt idx="11329">
                  <c:v>5185.1000000000004</c:v>
                </c:pt>
                <c:pt idx="11330">
                  <c:v>5183.8999999999996</c:v>
                </c:pt>
                <c:pt idx="11331">
                  <c:v>5182.8</c:v>
                </c:pt>
                <c:pt idx="11332">
                  <c:v>5181.6000000000004</c:v>
                </c:pt>
                <c:pt idx="11333">
                  <c:v>5180.3999999999996</c:v>
                </c:pt>
                <c:pt idx="11334">
                  <c:v>5179.3</c:v>
                </c:pt>
                <c:pt idx="11335">
                  <c:v>5178.1000000000004</c:v>
                </c:pt>
                <c:pt idx="11336">
                  <c:v>5176.8999999999996</c:v>
                </c:pt>
                <c:pt idx="11337">
                  <c:v>5175.7</c:v>
                </c:pt>
                <c:pt idx="11338">
                  <c:v>5174.6000000000004</c:v>
                </c:pt>
                <c:pt idx="11339">
                  <c:v>5173.3999999999996</c:v>
                </c:pt>
                <c:pt idx="11340">
                  <c:v>5172.3</c:v>
                </c:pt>
                <c:pt idx="11341">
                  <c:v>5171.1000000000004</c:v>
                </c:pt>
                <c:pt idx="11342">
                  <c:v>5170</c:v>
                </c:pt>
                <c:pt idx="11343">
                  <c:v>5168.8</c:v>
                </c:pt>
                <c:pt idx="11344">
                  <c:v>5167.6000000000004</c:v>
                </c:pt>
                <c:pt idx="11345">
                  <c:v>5166.3999999999996</c:v>
                </c:pt>
                <c:pt idx="11346">
                  <c:v>5165.3</c:v>
                </c:pt>
                <c:pt idx="11347">
                  <c:v>5164.1000000000004</c:v>
                </c:pt>
                <c:pt idx="11348">
                  <c:v>5162.8999999999996</c:v>
                </c:pt>
                <c:pt idx="11349">
                  <c:v>5161.8</c:v>
                </c:pt>
                <c:pt idx="11350">
                  <c:v>5160.6000000000004</c:v>
                </c:pt>
                <c:pt idx="11351">
                  <c:v>5159.3999999999996</c:v>
                </c:pt>
                <c:pt idx="11352">
                  <c:v>5158.2</c:v>
                </c:pt>
                <c:pt idx="11353">
                  <c:v>5157.1000000000004</c:v>
                </c:pt>
                <c:pt idx="11354">
                  <c:v>5155.8999999999996</c:v>
                </c:pt>
                <c:pt idx="11355">
                  <c:v>5154.7</c:v>
                </c:pt>
                <c:pt idx="11356">
                  <c:v>5153.6000000000004</c:v>
                </c:pt>
                <c:pt idx="11357">
                  <c:v>5152.3999999999996</c:v>
                </c:pt>
                <c:pt idx="11358">
                  <c:v>5151.2</c:v>
                </c:pt>
                <c:pt idx="11359">
                  <c:v>5150</c:v>
                </c:pt>
                <c:pt idx="11360">
                  <c:v>5148.8999999999996</c:v>
                </c:pt>
                <c:pt idx="11361">
                  <c:v>5147.7</c:v>
                </c:pt>
                <c:pt idx="11362">
                  <c:v>5146.5</c:v>
                </c:pt>
                <c:pt idx="11363">
                  <c:v>5145.3</c:v>
                </c:pt>
                <c:pt idx="11364">
                  <c:v>5144.2</c:v>
                </c:pt>
                <c:pt idx="11365">
                  <c:v>5143</c:v>
                </c:pt>
                <c:pt idx="11366">
                  <c:v>5141.8999999999996</c:v>
                </c:pt>
                <c:pt idx="11367">
                  <c:v>5140.7</c:v>
                </c:pt>
                <c:pt idx="11368">
                  <c:v>5139.5</c:v>
                </c:pt>
                <c:pt idx="11369">
                  <c:v>5138.3999999999996</c:v>
                </c:pt>
                <c:pt idx="11370">
                  <c:v>5137.2</c:v>
                </c:pt>
                <c:pt idx="11371">
                  <c:v>5136.1000000000004</c:v>
                </c:pt>
                <c:pt idx="11372">
                  <c:v>5134.8999999999996</c:v>
                </c:pt>
                <c:pt idx="11373">
                  <c:v>5133.7</c:v>
                </c:pt>
                <c:pt idx="11374">
                  <c:v>5132.6000000000004</c:v>
                </c:pt>
                <c:pt idx="11375">
                  <c:v>5131.3999999999996</c:v>
                </c:pt>
                <c:pt idx="11376">
                  <c:v>5130.2</c:v>
                </c:pt>
                <c:pt idx="11377">
                  <c:v>5129</c:v>
                </c:pt>
                <c:pt idx="11378">
                  <c:v>5127.8999999999996</c:v>
                </c:pt>
                <c:pt idx="11379">
                  <c:v>5126.7</c:v>
                </c:pt>
                <c:pt idx="11380">
                  <c:v>5125.5</c:v>
                </c:pt>
                <c:pt idx="11381">
                  <c:v>5124.3999999999996</c:v>
                </c:pt>
                <c:pt idx="11382">
                  <c:v>5123.2</c:v>
                </c:pt>
                <c:pt idx="11383">
                  <c:v>5122</c:v>
                </c:pt>
                <c:pt idx="11384">
                  <c:v>5120.8</c:v>
                </c:pt>
                <c:pt idx="11385">
                  <c:v>5119.7</c:v>
                </c:pt>
                <c:pt idx="11386">
                  <c:v>5118.5</c:v>
                </c:pt>
                <c:pt idx="11387">
                  <c:v>5117.3</c:v>
                </c:pt>
                <c:pt idx="11388">
                  <c:v>5116.1000000000004</c:v>
                </c:pt>
                <c:pt idx="11389">
                  <c:v>5115</c:v>
                </c:pt>
                <c:pt idx="11390">
                  <c:v>5113.8</c:v>
                </c:pt>
                <c:pt idx="11391">
                  <c:v>5112.6000000000004</c:v>
                </c:pt>
                <c:pt idx="11392">
                  <c:v>5111.5</c:v>
                </c:pt>
                <c:pt idx="11393">
                  <c:v>5110.3</c:v>
                </c:pt>
                <c:pt idx="11394">
                  <c:v>5109.1000000000004</c:v>
                </c:pt>
                <c:pt idx="11395">
                  <c:v>5108</c:v>
                </c:pt>
                <c:pt idx="11396">
                  <c:v>5106.8</c:v>
                </c:pt>
                <c:pt idx="11397">
                  <c:v>5105.6000000000004</c:v>
                </c:pt>
                <c:pt idx="11398">
                  <c:v>5104.5</c:v>
                </c:pt>
                <c:pt idx="11399">
                  <c:v>5103.3999999999996</c:v>
                </c:pt>
                <c:pt idx="11400">
                  <c:v>5102.2</c:v>
                </c:pt>
                <c:pt idx="11401">
                  <c:v>5101</c:v>
                </c:pt>
                <c:pt idx="11402">
                  <c:v>5099.8999999999996</c:v>
                </c:pt>
                <c:pt idx="11403">
                  <c:v>5098.7</c:v>
                </c:pt>
                <c:pt idx="11404">
                  <c:v>5097.5</c:v>
                </c:pt>
                <c:pt idx="11405">
                  <c:v>5096.3999999999996</c:v>
                </c:pt>
                <c:pt idx="11406">
                  <c:v>5095.2</c:v>
                </c:pt>
                <c:pt idx="11407">
                  <c:v>5094</c:v>
                </c:pt>
                <c:pt idx="11408">
                  <c:v>5092.8</c:v>
                </c:pt>
                <c:pt idx="11409">
                  <c:v>5091.7</c:v>
                </c:pt>
                <c:pt idx="11410">
                  <c:v>5090.5</c:v>
                </c:pt>
                <c:pt idx="11411">
                  <c:v>5089.3</c:v>
                </c:pt>
                <c:pt idx="11412">
                  <c:v>5088.2</c:v>
                </c:pt>
                <c:pt idx="11413">
                  <c:v>5087</c:v>
                </c:pt>
                <c:pt idx="11414">
                  <c:v>5085.8</c:v>
                </c:pt>
                <c:pt idx="11415">
                  <c:v>5084.6000000000004</c:v>
                </c:pt>
                <c:pt idx="11416">
                  <c:v>5083.5</c:v>
                </c:pt>
                <c:pt idx="11417">
                  <c:v>5082.3</c:v>
                </c:pt>
                <c:pt idx="11418">
                  <c:v>5081.2</c:v>
                </c:pt>
                <c:pt idx="11419">
                  <c:v>5080</c:v>
                </c:pt>
                <c:pt idx="11420">
                  <c:v>5078.8</c:v>
                </c:pt>
                <c:pt idx="11421">
                  <c:v>5077.7</c:v>
                </c:pt>
                <c:pt idx="11422">
                  <c:v>5076.5</c:v>
                </c:pt>
                <c:pt idx="11423">
                  <c:v>5075.3</c:v>
                </c:pt>
                <c:pt idx="11424">
                  <c:v>5074.2</c:v>
                </c:pt>
                <c:pt idx="11425">
                  <c:v>5073</c:v>
                </c:pt>
                <c:pt idx="11426">
                  <c:v>5071.8999999999996</c:v>
                </c:pt>
                <c:pt idx="11427">
                  <c:v>5070.7</c:v>
                </c:pt>
                <c:pt idx="11428">
                  <c:v>5069.6000000000004</c:v>
                </c:pt>
                <c:pt idx="11429">
                  <c:v>5068.3999999999996</c:v>
                </c:pt>
                <c:pt idx="11430">
                  <c:v>5067.2</c:v>
                </c:pt>
                <c:pt idx="11431">
                  <c:v>5066.1000000000004</c:v>
                </c:pt>
                <c:pt idx="11432">
                  <c:v>5064.8999999999996</c:v>
                </c:pt>
                <c:pt idx="11433">
                  <c:v>5063.7</c:v>
                </c:pt>
                <c:pt idx="11434">
                  <c:v>5062.5</c:v>
                </c:pt>
                <c:pt idx="11435">
                  <c:v>5061.3999999999996</c:v>
                </c:pt>
                <c:pt idx="11436">
                  <c:v>5060.2</c:v>
                </c:pt>
                <c:pt idx="11437">
                  <c:v>5059</c:v>
                </c:pt>
                <c:pt idx="11438">
                  <c:v>5057.8</c:v>
                </c:pt>
                <c:pt idx="11439">
                  <c:v>5056.7</c:v>
                </c:pt>
                <c:pt idx="11440">
                  <c:v>5055.5</c:v>
                </c:pt>
                <c:pt idx="11441">
                  <c:v>5054.3</c:v>
                </c:pt>
                <c:pt idx="11442">
                  <c:v>5053.2</c:v>
                </c:pt>
                <c:pt idx="11443">
                  <c:v>5052</c:v>
                </c:pt>
                <c:pt idx="11444">
                  <c:v>5050.8</c:v>
                </c:pt>
                <c:pt idx="11445">
                  <c:v>5049.7</c:v>
                </c:pt>
                <c:pt idx="11446">
                  <c:v>5048.5</c:v>
                </c:pt>
                <c:pt idx="11447">
                  <c:v>5047.3</c:v>
                </c:pt>
                <c:pt idx="11448">
                  <c:v>5046.2</c:v>
                </c:pt>
                <c:pt idx="11449">
                  <c:v>5045</c:v>
                </c:pt>
                <c:pt idx="11450">
                  <c:v>5043.8</c:v>
                </c:pt>
                <c:pt idx="11451">
                  <c:v>5042.7</c:v>
                </c:pt>
                <c:pt idx="11452">
                  <c:v>5041.6000000000004</c:v>
                </c:pt>
                <c:pt idx="11453">
                  <c:v>5040.3999999999996</c:v>
                </c:pt>
                <c:pt idx="11454">
                  <c:v>5039.2</c:v>
                </c:pt>
                <c:pt idx="11455">
                  <c:v>5038.1000000000004</c:v>
                </c:pt>
                <c:pt idx="11456">
                  <c:v>5036.8999999999996</c:v>
                </c:pt>
                <c:pt idx="11457">
                  <c:v>5035.7</c:v>
                </c:pt>
                <c:pt idx="11458">
                  <c:v>5034.6000000000004</c:v>
                </c:pt>
                <c:pt idx="11459">
                  <c:v>5033.3999999999996</c:v>
                </c:pt>
                <c:pt idx="11460">
                  <c:v>5032.2</c:v>
                </c:pt>
                <c:pt idx="11461">
                  <c:v>5031</c:v>
                </c:pt>
                <c:pt idx="11462">
                  <c:v>5029.8999999999996</c:v>
                </c:pt>
                <c:pt idx="11463">
                  <c:v>5028.7</c:v>
                </c:pt>
                <c:pt idx="11464">
                  <c:v>5027.5</c:v>
                </c:pt>
                <c:pt idx="11465">
                  <c:v>5026.3999999999996</c:v>
                </c:pt>
                <c:pt idx="11466">
                  <c:v>5025.2</c:v>
                </c:pt>
                <c:pt idx="11467">
                  <c:v>5024</c:v>
                </c:pt>
                <c:pt idx="11468">
                  <c:v>5022.8999999999996</c:v>
                </c:pt>
                <c:pt idx="11469">
                  <c:v>5021.7</c:v>
                </c:pt>
                <c:pt idx="11470">
                  <c:v>5020.5</c:v>
                </c:pt>
                <c:pt idx="11471">
                  <c:v>5019.3999999999996</c:v>
                </c:pt>
                <c:pt idx="11472">
                  <c:v>5018.2</c:v>
                </c:pt>
                <c:pt idx="11473">
                  <c:v>5017</c:v>
                </c:pt>
                <c:pt idx="11474">
                  <c:v>5015.8999999999996</c:v>
                </c:pt>
                <c:pt idx="11475">
                  <c:v>5014.7</c:v>
                </c:pt>
                <c:pt idx="11476">
                  <c:v>5013.6000000000004</c:v>
                </c:pt>
                <c:pt idx="11477">
                  <c:v>5012.3999999999996</c:v>
                </c:pt>
                <c:pt idx="11478">
                  <c:v>5011.2</c:v>
                </c:pt>
                <c:pt idx="11479">
                  <c:v>5010.1000000000004</c:v>
                </c:pt>
                <c:pt idx="11480">
                  <c:v>5008.8999999999996</c:v>
                </c:pt>
                <c:pt idx="11481">
                  <c:v>5007.8</c:v>
                </c:pt>
                <c:pt idx="11482">
                  <c:v>5006.6000000000004</c:v>
                </c:pt>
                <c:pt idx="11483">
                  <c:v>5005.5</c:v>
                </c:pt>
                <c:pt idx="11484">
                  <c:v>5004.3</c:v>
                </c:pt>
                <c:pt idx="11485">
                  <c:v>5003.1000000000004</c:v>
                </c:pt>
                <c:pt idx="11486">
                  <c:v>5002</c:v>
                </c:pt>
                <c:pt idx="11487">
                  <c:v>5000.8</c:v>
                </c:pt>
                <c:pt idx="11488">
                  <c:v>4999.6000000000004</c:v>
                </c:pt>
                <c:pt idx="11489">
                  <c:v>4998.5</c:v>
                </c:pt>
                <c:pt idx="11490">
                  <c:v>4997.3</c:v>
                </c:pt>
                <c:pt idx="11491">
                  <c:v>4996.1000000000004</c:v>
                </c:pt>
                <c:pt idx="11492">
                  <c:v>4995</c:v>
                </c:pt>
                <c:pt idx="11493">
                  <c:v>4993.8</c:v>
                </c:pt>
                <c:pt idx="11494">
                  <c:v>4992.6000000000004</c:v>
                </c:pt>
                <c:pt idx="11495">
                  <c:v>4991.5</c:v>
                </c:pt>
                <c:pt idx="11496">
                  <c:v>4990.3</c:v>
                </c:pt>
                <c:pt idx="11497">
                  <c:v>4989.1000000000004</c:v>
                </c:pt>
                <c:pt idx="11498">
                  <c:v>4988</c:v>
                </c:pt>
                <c:pt idx="11499">
                  <c:v>4986.8</c:v>
                </c:pt>
                <c:pt idx="11500">
                  <c:v>4985.6000000000004</c:v>
                </c:pt>
                <c:pt idx="11501">
                  <c:v>4984.5</c:v>
                </c:pt>
                <c:pt idx="11502">
                  <c:v>4983.3</c:v>
                </c:pt>
                <c:pt idx="11503">
                  <c:v>4982.2</c:v>
                </c:pt>
                <c:pt idx="11504">
                  <c:v>4981</c:v>
                </c:pt>
                <c:pt idx="11505">
                  <c:v>4979.8</c:v>
                </c:pt>
                <c:pt idx="11506">
                  <c:v>4978.7</c:v>
                </c:pt>
                <c:pt idx="11507">
                  <c:v>4977.5</c:v>
                </c:pt>
                <c:pt idx="11508">
                  <c:v>4976.3999999999996</c:v>
                </c:pt>
                <c:pt idx="11509">
                  <c:v>4975.2</c:v>
                </c:pt>
                <c:pt idx="11510">
                  <c:v>4974.1000000000004</c:v>
                </c:pt>
                <c:pt idx="11511">
                  <c:v>4972.8999999999996</c:v>
                </c:pt>
                <c:pt idx="11512">
                  <c:v>4971.7</c:v>
                </c:pt>
                <c:pt idx="11513">
                  <c:v>4970.6000000000004</c:v>
                </c:pt>
                <c:pt idx="11514">
                  <c:v>4969.3999999999996</c:v>
                </c:pt>
                <c:pt idx="11515">
                  <c:v>4968.2</c:v>
                </c:pt>
                <c:pt idx="11516">
                  <c:v>4967</c:v>
                </c:pt>
                <c:pt idx="11517">
                  <c:v>4965.8999999999996</c:v>
                </c:pt>
                <c:pt idx="11518">
                  <c:v>4964.7</c:v>
                </c:pt>
                <c:pt idx="11519">
                  <c:v>4963.5</c:v>
                </c:pt>
                <c:pt idx="11520">
                  <c:v>4962.3999999999996</c:v>
                </c:pt>
                <c:pt idx="11521">
                  <c:v>4961.2</c:v>
                </c:pt>
                <c:pt idx="11522">
                  <c:v>4960</c:v>
                </c:pt>
                <c:pt idx="11523">
                  <c:v>4958.8999999999996</c:v>
                </c:pt>
                <c:pt idx="11524">
                  <c:v>4957.7</c:v>
                </c:pt>
                <c:pt idx="11525">
                  <c:v>4956.5</c:v>
                </c:pt>
                <c:pt idx="11526">
                  <c:v>4955.3999999999996</c:v>
                </c:pt>
                <c:pt idx="11527">
                  <c:v>4954.2</c:v>
                </c:pt>
                <c:pt idx="11528">
                  <c:v>4953</c:v>
                </c:pt>
                <c:pt idx="11529">
                  <c:v>4951.8999999999996</c:v>
                </c:pt>
                <c:pt idx="11530">
                  <c:v>4950.7</c:v>
                </c:pt>
                <c:pt idx="11531">
                  <c:v>4949.5</c:v>
                </c:pt>
                <c:pt idx="11532">
                  <c:v>4948.3999999999996</c:v>
                </c:pt>
                <c:pt idx="11533">
                  <c:v>4947.2</c:v>
                </c:pt>
                <c:pt idx="11534">
                  <c:v>4946</c:v>
                </c:pt>
                <c:pt idx="11535">
                  <c:v>4944.8999999999996</c:v>
                </c:pt>
                <c:pt idx="11536">
                  <c:v>4943.7</c:v>
                </c:pt>
                <c:pt idx="11537">
                  <c:v>4942.6000000000004</c:v>
                </c:pt>
                <c:pt idx="11538">
                  <c:v>4941.3999999999996</c:v>
                </c:pt>
                <c:pt idx="11539">
                  <c:v>4940.3</c:v>
                </c:pt>
                <c:pt idx="11540">
                  <c:v>4939.1000000000004</c:v>
                </c:pt>
                <c:pt idx="11541">
                  <c:v>4937.8999999999996</c:v>
                </c:pt>
                <c:pt idx="11542">
                  <c:v>4936.8</c:v>
                </c:pt>
                <c:pt idx="11543">
                  <c:v>4935.6000000000004</c:v>
                </c:pt>
                <c:pt idx="11544">
                  <c:v>4934.3999999999996</c:v>
                </c:pt>
                <c:pt idx="11545">
                  <c:v>4933.2</c:v>
                </c:pt>
                <c:pt idx="11546">
                  <c:v>4932.1000000000004</c:v>
                </c:pt>
                <c:pt idx="11547">
                  <c:v>4930.8999999999996</c:v>
                </c:pt>
                <c:pt idx="11548">
                  <c:v>4929.7</c:v>
                </c:pt>
                <c:pt idx="11549">
                  <c:v>4928.6000000000004</c:v>
                </c:pt>
                <c:pt idx="11550">
                  <c:v>4927.3999999999996</c:v>
                </c:pt>
                <c:pt idx="11551">
                  <c:v>4926.2</c:v>
                </c:pt>
                <c:pt idx="11552">
                  <c:v>4925</c:v>
                </c:pt>
                <c:pt idx="11553">
                  <c:v>4923.8999999999996</c:v>
                </c:pt>
                <c:pt idx="11554">
                  <c:v>4922.7</c:v>
                </c:pt>
                <c:pt idx="11555">
                  <c:v>4921.5</c:v>
                </c:pt>
                <c:pt idx="11556">
                  <c:v>4920.3999999999996</c:v>
                </c:pt>
                <c:pt idx="11557">
                  <c:v>4919.2</c:v>
                </c:pt>
                <c:pt idx="11558">
                  <c:v>4918.1000000000004</c:v>
                </c:pt>
                <c:pt idx="11559">
                  <c:v>4916.8999999999996</c:v>
                </c:pt>
                <c:pt idx="11560">
                  <c:v>4915.7</c:v>
                </c:pt>
                <c:pt idx="11561">
                  <c:v>4914.6000000000004</c:v>
                </c:pt>
                <c:pt idx="11562">
                  <c:v>4913.3999999999996</c:v>
                </c:pt>
                <c:pt idx="11563">
                  <c:v>4912.3</c:v>
                </c:pt>
                <c:pt idx="11564">
                  <c:v>4911.1000000000004</c:v>
                </c:pt>
                <c:pt idx="11565">
                  <c:v>4910</c:v>
                </c:pt>
                <c:pt idx="11566">
                  <c:v>4908.8</c:v>
                </c:pt>
                <c:pt idx="11567">
                  <c:v>4907.6000000000004</c:v>
                </c:pt>
                <c:pt idx="11568">
                  <c:v>4906.5</c:v>
                </c:pt>
                <c:pt idx="11569">
                  <c:v>4905.3</c:v>
                </c:pt>
                <c:pt idx="11570">
                  <c:v>4904.1000000000004</c:v>
                </c:pt>
                <c:pt idx="11571">
                  <c:v>4903</c:v>
                </c:pt>
                <c:pt idx="11572">
                  <c:v>4901.8</c:v>
                </c:pt>
                <c:pt idx="11573">
                  <c:v>4900.6000000000004</c:v>
                </c:pt>
                <c:pt idx="11574">
                  <c:v>4899.5</c:v>
                </c:pt>
                <c:pt idx="11575">
                  <c:v>4898.3</c:v>
                </c:pt>
                <c:pt idx="11576">
                  <c:v>4897.1000000000004</c:v>
                </c:pt>
                <c:pt idx="11577">
                  <c:v>4896.2</c:v>
                </c:pt>
                <c:pt idx="11578">
                  <c:v>4894.8</c:v>
                </c:pt>
                <c:pt idx="11579">
                  <c:v>4893.6000000000004</c:v>
                </c:pt>
                <c:pt idx="11580">
                  <c:v>4892.5</c:v>
                </c:pt>
                <c:pt idx="11581">
                  <c:v>4891.3</c:v>
                </c:pt>
                <c:pt idx="11582">
                  <c:v>4890.2</c:v>
                </c:pt>
                <c:pt idx="11583">
                  <c:v>4889</c:v>
                </c:pt>
                <c:pt idx="11584">
                  <c:v>4887.8</c:v>
                </c:pt>
                <c:pt idx="11585">
                  <c:v>4886.7</c:v>
                </c:pt>
                <c:pt idx="11586">
                  <c:v>4885.5</c:v>
                </c:pt>
                <c:pt idx="11587">
                  <c:v>4884.3999999999996</c:v>
                </c:pt>
                <c:pt idx="11588">
                  <c:v>4883.2</c:v>
                </c:pt>
                <c:pt idx="11589">
                  <c:v>4882.1000000000004</c:v>
                </c:pt>
                <c:pt idx="11590">
                  <c:v>4880.8999999999996</c:v>
                </c:pt>
                <c:pt idx="11591">
                  <c:v>4879.8</c:v>
                </c:pt>
                <c:pt idx="11592">
                  <c:v>4878.6000000000004</c:v>
                </c:pt>
                <c:pt idx="11593">
                  <c:v>4877.5</c:v>
                </c:pt>
                <c:pt idx="11594">
                  <c:v>4876.3</c:v>
                </c:pt>
                <c:pt idx="11595">
                  <c:v>4875.1000000000004</c:v>
                </c:pt>
                <c:pt idx="11596">
                  <c:v>4874</c:v>
                </c:pt>
                <c:pt idx="11597">
                  <c:v>4872.8</c:v>
                </c:pt>
                <c:pt idx="11598">
                  <c:v>4871.6000000000004</c:v>
                </c:pt>
                <c:pt idx="11599">
                  <c:v>4870.5</c:v>
                </c:pt>
                <c:pt idx="11600">
                  <c:v>4869.3</c:v>
                </c:pt>
                <c:pt idx="11601">
                  <c:v>4868.1000000000004</c:v>
                </c:pt>
                <c:pt idx="11602">
                  <c:v>4867</c:v>
                </c:pt>
                <c:pt idx="11603">
                  <c:v>4865.8</c:v>
                </c:pt>
                <c:pt idx="11604">
                  <c:v>4864.6000000000004</c:v>
                </c:pt>
                <c:pt idx="11605">
                  <c:v>4863.5</c:v>
                </c:pt>
                <c:pt idx="11606">
                  <c:v>4862.3</c:v>
                </c:pt>
                <c:pt idx="11607">
                  <c:v>4861.1000000000004</c:v>
                </c:pt>
                <c:pt idx="11608">
                  <c:v>4860.2</c:v>
                </c:pt>
                <c:pt idx="11609">
                  <c:v>4858.8</c:v>
                </c:pt>
                <c:pt idx="11610">
                  <c:v>4857.7</c:v>
                </c:pt>
                <c:pt idx="11611">
                  <c:v>4856.5</c:v>
                </c:pt>
                <c:pt idx="11612">
                  <c:v>4855.3</c:v>
                </c:pt>
                <c:pt idx="11613">
                  <c:v>4854.2</c:v>
                </c:pt>
                <c:pt idx="11614">
                  <c:v>4853</c:v>
                </c:pt>
                <c:pt idx="11615">
                  <c:v>4851.8999999999996</c:v>
                </c:pt>
                <c:pt idx="11616">
                  <c:v>4850.7</c:v>
                </c:pt>
                <c:pt idx="11617">
                  <c:v>4849.6000000000004</c:v>
                </c:pt>
                <c:pt idx="11618">
                  <c:v>4848.3999999999996</c:v>
                </c:pt>
                <c:pt idx="11619">
                  <c:v>4847.3</c:v>
                </c:pt>
                <c:pt idx="11620">
                  <c:v>4846.1000000000004</c:v>
                </c:pt>
                <c:pt idx="11621">
                  <c:v>4845</c:v>
                </c:pt>
                <c:pt idx="11622">
                  <c:v>4843.8</c:v>
                </c:pt>
                <c:pt idx="11623">
                  <c:v>4842.6000000000004</c:v>
                </c:pt>
                <c:pt idx="11624">
                  <c:v>4841.5</c:v>
                </c:pt>
                <c:pt idx="11625">
                  <c:v>4840.3</c:v>
                </c:pt>
                <c:pt idx="11626">
                  <c:v>4839.1000000000004</c:v>
                </c:pt>
                <c:pt idx="11627">
                  <c:v>4838</c:v>
                </c:pt>
                <c:pt idx="11628">
                  <c:v>4836.8</c:v>
                </c:pt>
                <c:pt idx="11629">
                  <c:v>4835.8999999999996</c:v>
                </c:pt>
                <c:pt idx="11630">
                  <c:v>4834.5</c:v>
                </c:pt>
                <c:pt idx="11631">
                  <c:v>4833.3</c:v>
                </c:pt>
                <c:pt idx="11632">
                  <c:v>4832.2</c:v>
                </c:pt>
                <c:pt idx="11633">
                  <c:v>4831</c:v>
                </c:pt>
                <c:pt idx="11634">
                  <c:v>4829.8</c:v>
                </c:pt>
                <c:pt idx="11635">
                  <c:v>4828.7</c:v>
                </c:pt>
                <c:pt idx="11636">
                  <c:v>4827.5</c:v>
                </c:pt>
                <c:pt idx="11637">
                  <c:v>4826.3</c:v>
                </c:pt>
                <c:pt idx="11638">
                  <c:v>4825.2</c:v>
                </c:pt>
                <c:pt idx="11639">
                  <c:v>4824</c:v>
                </c:pt>
                <c:pt idx="11640">
                  <c:v>4822.8999999999996</c:v>
                </c:pt>
                <c:pt idx="11641">
                  <c:v>4821.7</c:v>
                </c:pt>
                <c:pt idx="11642">
                  <c:v>4820.6000000000004</c:v>
                </c:pt>
                <c:pt idx="11643">
                  <c:v>4819.3999999999996</c:v>
                </c:pt>
                <c:pt idx="11644">
                  <c:v>4818.3</c:v>
                </c:pt>
                <c:pt idx="11645">
                  <c:v>4817.1000000000004</c:v>
                </c:pt>
                <c:pt idx="11646">
                  <c:v>4816</c:v>
                </c:pt>
                <c:pt idx="11647">
                  <c:v>4814.8</c:v>
                </c:pt>
                <c:pt idx="11648">
                  <c:v>4813.7</c:v>
                </c:pt>
                <c:pt idx="11649">
                  <c:v>4812.5</c:v>
                </c:pt>
                <c:pt idx="11650">
                  <c:v>4811.3</c:v>
                </c:pt>
                <c:pt idx="11651">
                  <c:v>4810.2</c:v>
                </c:pt>
                <c:pt idx="11652">
                  <c:v>4809</c:v>
                </c:pt>
                <c:pt idx="11653">
                  <c:v>4807.8999999999996</c:v>
                </c:pt>
                <c:pt idx="11654">
                  <c:v>4806.7</c:v>
                </c:pt>
                <c:pt idx="11655">
                  <c:v>4805.5</c:v>
                </c:pt>
                <c:pt idx="11656">
                  <c:v>4804.3999999999996</c:v>
                </c:pt>
                <c:pt idx="11657">
                  <c:v>4803.2</c:v>
                </c:pt>
                <c:pt idx="11658">
                  <c:v>4802</c:v>
                </c:pt>
                <c:pt idx="11659">
                  <c:v>4800.8999999999996</c:v>
                </c:pt>
                <c:pt idx="11660">
                  <c:v>4799.7</c:v>
                </c:pt>
                <c:pt idx="11661">
                  <c:v>4798.5</c:v>
                </c:pt>
                <c:pt idx="11662">
                  <c:v>4797.3999999999996</c:v>
                </c:pt>
                <c:pt idx="11663">
                  <c:v>4796.2</c:v>
                </c:pt>
                <c:pt idx="11664">
                  <c:v>4795.1000000000004</c:v>
                </c:pt>
                <c:pt idx="11665">
                  <c:v>4793.8999999999996</c:v>
                </c:pt>
                <c:pt idx="11666">
                  <c:v>4792.8</c:v>
                </c:pt>
                <c:pt idx="11667">
                  <c:v>4791.6000000000004</c:v>
                </c:pt>
                <c:pt idx="11668">
                  <c:v>4790.3999999999996</c:v>
                </c:pt>
                <c:pt idx="11669">
                  <c:v>4789.3</c:v>
                </c:pt>
                <c:pt idx="11670">
                  <c:v>4788.1000000000004</c:v>
                </c:pt>
                <c:pt idx="11671">
                  <c:v>4787</c:v>
                </c:pt>
                <c:pt idx="11672">
                  <c:v>4785.8</c:v>
                </c:pt>
                <c:pt idx="11673">
                  <c:v>4784.7</c:v>
                </c:pt>
                <c:pt idx="11674">
                  <c:v>4783.5</c:v>
                </c:pt>
                <c:pt idx="11675">
                  <c:v>4782.3999999999996</c:v>
                </c:pt>
                <c:pt idx="11676">
                  <c:v>4781.2</c:v>
                </c:pt>
                <c:pt idx="11677">
                  <c:v>4780.1000000000004</c:v>
                </c:pt>
                <c:pt idx="11678">
                  <c:v>4778.8999999999996</c:v>
                </c:pt>
                <c:pt idx="11679">
                  <c:v>4777.7</c:v>
                </c:pt>
                <c:pt idx="11680">
                  <c:v>4776.6000000000004</c:v>
                </c:pt>
                <c:pt idx="11681">
                  <c:v>4775.3999999999996</c:v>
                </c:pt>
                <c:pt idx="11682">
                  <c:v>4774.2</c:v>
                </c:pt>
                <c:pt idx="11683">
                  <c:v>4773.1000000000004</c:v>
                </c:pt>
                <c:pt idx="11684">
                  <c:v>4771.8999999999996</c:v>
                </c:pt>
                <c:pt idx="11685">
                  <c:v>4770.7</c:v>
                </c:pt>
                <c:pt idx="11686">
                  <c:v>4769.6000000000004</c:v>
                </c:pt>
                <c:pt idx="11687">
                  <c:v>4768.3999999999996</c:v>
                </c:pt>
                <c:pt idx="11688">
                  <c:v>4767.3</c:v>
                </c:pt>
                <c:pt idx="11689">
                  <c:v>4766.1000000000004</c:v>
                </c:pt>
                <c:pt idx="11690">
                  <c:v>4764.8999999999996</c:v>
                </c:pt>
                <c:pt idx="11691">
                  <c:v>4763.8</c:v>
                </c:pt>
                <c:pt idx="11692">
                  <c:v>4762.6000000000004</c:v>
                </c:pt>
                <c:pt idx="11693">
                  <c:v>4761.5</c:v>
                </c:pt>
                <c:pt idx="11694">
                  <c:v>4760.3</c:v>
                </c:pt>
                <c:pt idx="11695">
                  <c:v>4759.1000000000004</c:v>
                </c:pt>
                <c:pt idx="11696">
                  <c:v>4758</c:v>
                </c:pt>
                <c:pt idx="11697">
                  <c:v>4756.8</c:v>
                </c:pt>
                <c:pt idx="11698">
                  <c:v>4755.7</c:v>
                </c:pt>
                <c:pt idx="11699">
                  <c:v>4754.6000000000004</c:v>
                </c:pt>
                <c:pt idx="11700">
                  <c:v>4753.3999999999996</c:v>
                </c:pt>
                <c:pt idx="11701">
                  <c:v>4752.2</c:v>
                </c:pt>
                <c:pt idx="11702">
                  <c:v>4751.1000000000004</c:v>
                </c:pt>
                <c:pt idx="11703">
                  <c:v>4749.8999999999996</c:v>
                </c:pt>
                <c:pt idx="11704">
                  <c:v>4748.7</c:v>
                </c:pt>
                <c:pt idx="11705">
                  <c:v>4747.6000000000004</c:v>
                </c:pt>
                <c:pt idx="11706">
                  <c:v>4746.3999999999996</c:v>
                </c:pt>
                <c:pt idx="11707">
                  <c:v>4745.2</c:v>
                </c:pt>
                <c:pt idx="11708">
                  <c:v>4744.1000000000004</c:v>
                </c:pt>
                <c:pt idx="11709">
                  <c:v>4742.8999999999996</c:v>
                </c:pt>
                <c:pt idx="11710">
                  <c:v>4741.8</c:v>
                </c:pt>
                <c:pt idx="11711">
                  <c:v>4740.6000000000004</c:v>
                </c:pt>
                <c:pt idx="11712">
                  <c:v>4739.3999999999996</c:v>
                </c:pt>
                <c:pt idx="11713">
                  <c:v>4738.3</c:v>
                </c:pt>
                <c:pt idx="11714">
                  <c:v>4737.1000000000004</c:v>
                </c:pt>
                <c:pt idx="11715">
                  <c:v>4735.8999999999996</c:v>
                </c:pt>
                <c:pt idx="11716">
                  <c:v>4734.8</c:v>
                </c:pt>
                <c:pt idx="11717">
                  <c:v>4733.6000000000004</c:v>
                </c:pt>
                <c:pt idx="11718">
                  <c:v>4732.3999999999996</c:v>
                </c:pt>
                <c:pt idx="11719">
                  <c:v>4731.3</c:v>
                </c:pt>
                <c:pt idx="11720">
                  <c:v>4730.1000000000004</c:v>
                </c:pt>
                <c:pt idx="11721">
                  <c:v>4729</c:v>
                </c:pt>
                <c:pt idx="11722">
                  <c:v>4727.8</c:v>
                </c:pt>
                <c:pt idx="11723">
                  <c:v>4726.7</c:v>
                </c:pt>
                <c:pt idx="11724">
                  <c:v>4725.5</c:v>
                </c:pt>
                <c:pt idx="11725">
                  <c:v>4724.3</c:v>
                </c:pt>
                <c:pt idx="11726">
                  <c:v>4723.2</c:v>
                </c:pt>
                <c:pt idx="11727">
                  <c:v>4722.1000000000004</c:v>
                </c:pt>
                <c:pt idx="11728">
                  <c:v>4720.8999999999996</c:v>
                </c:pt>
                <c:pt idx="11729">
                  <c:v>4719.8</c:v>
                </c:pt>
                <c:pt idx="11730">
                  <c:v>4718.6000000000004</c:v>
                </c:pt>
                <c:pt idx="11731">
                  <c:v>4717.3999999999996</c:v>
                </c:pt>
                <c:pt idx="11732">
                  <c:v>4716.3</c:v>
                </c:pt>
                <c:pt idx="11733">
                  <c:v>4715.1000000000004</c:v>
                </c:pt>
                <c:pt idx="11734">
                  <c:v>4713.8999999999996</c:v>
                </c:pt>
                <c:pt idx="11735">
                  <c:v>4712.8</c:v>
                </c:pt>
                <c:pt idx="11736">
                  <c:v>4711.6000000000004</c:v>
                </c:pt>
                <c:pt idx="11737">
                  <c:v>4710.3999999999996</c:v>
                </c:pt>
                <c:pt idx="11738">
                  <c:v>4709.3</c:v>
                </c:pt>
                <c:pt idx="11739">
                  <c:v>4708.1000000000004</c:v>
                </c:pt>
                <c:pt idx="11740">
                  <c:v>4707</c:v>
                </c:pt>
                <c:pt idx="11741">
                  <c:v>4705.8</c:v>
                </c:pt>
                <c:pt idx="11742">
                  <c:v>4704.6000000000004</c:v>
                </c:pt>
                <c:pt idx="11743">
                  <c:v>4703.5</c:v>
                </c:pt>
                <c:pt idx="11744">
                  <c:v>4702.3</c:v>
                </c:pt>
                <c:pt idx="11745">
                  <c:v>4701.1000000000004</c:v>
                </c:pt>
                <c:pt idx="11746">
                  <c:v>4700</c:v>
                </c:pt>
                <c:pt idx="11747">
                  <c:v>4698.8</c:v>
                </c:pt>
                <c:pt idx="11748">
                  <c:v>4697.7</c:v>
                </c:pt>
                <c:pt idx="11749">
                  <c:v>4696.5</c:v>
                </c:pt>
                <c:pt idx="11750">
                  <c:v>4695.3999999999996</c:v>
                </c:pt>
                <c:pt idx="11751">
                  <c:v>4694.2</c:v>
                </c:pt>
                <c:pt idx="11752">
                  <c:v>4693.1000000000004</c:v>
                </c:pt>
                <c:pt idx="11753">
                  <c:v>4691.8999999999996</c:v>
                </c:pt>
                <c:pt idx="11754">
                  <c:v>4690.8</c:v>
                </c:pt>
                <c:pt idx="11755">
                  <c:v>4689.6000000000004</c:v>
                </c:pt>
                <c:pt idx="11756">
                  <c:v>4688.5</c:v>
                </c:pt>
                <c:pt idx="11757">
                  <c:v>4687.3</c:v>
                </c:pt>
                <c:pt idx="11758">
                  <c:v>4686.2</c:v>
                </c:pt>
                <c:pt idx="11759">
                  <c:v>4685</c:v>
                </c:pt>
                <c:pt idx="11760">
                  <c:v>4683.8</c:v>
                </c:pt>
                <c:pt idx="11761">
                  <c:v>4682.7</c:v>
                </c:pt>
                <c:pt idx="11762">
                  <c:v>4681.5</c:v>
                </c:pt>
                <c:pt idx="11763">
                  <c:v>4680.3</c:v>
                </c:pt>
                <c:pt idx="11764">
                  <c:v>4679.2</c:v>
                </c:pt>
                <c:pt idx="11765">
                  <c:v>4678</c:v>
                </c:pt>
                <c:pt idx="11766">
                  <c:v>4676.8999999999996</c:v>
                </c:pt>
                <c:pt idx="11767">
                  <c:v>4675.7</c:v>
                </c:pt>
                <c:pt idx="11768">
                  <c:v>4674.5</c:v>
                </c:pt>
                <c:pt idx="11769">
                  <c:v>4673.3999999999996</c:v>
                </c:pt>
                <c:pt idx="11770">
                  <c:v>4672.2</c:v>
                </c:pt>
                <c:pt idx="11771">
                  <c:v>4671</c:v>
                </c:pt>
                <c:pt idx="11772">
                  <c:v>4669.8999999999996</c:v>
                </c:pt>
                <c:pt idx="11773">
                  <c:v>4668.7</c:v>
                </c:pt>
                <c:pt idx="11774">
                  <c:v>4667.6000000000004</c:v>
                </c:pt>
                <c:pt idx="11775">
                  <c:v>4666.3999999999996</c:v>
                </c:pt>
                <c:pt idx="11776">
                  <c:v>4665.2</c:v>
                </c:pt>
                <c:pt idx="11777">
                  <c:v>4664.1000000000004</c:v>
                </c:pt>
                <c:pt idx="11778">
                  <c:v>4662.8999999999996</c:v>
                </c:pt>
                <c:pt idx="11779">
                  <c:v>4661.8</c:v>
                </c:pt>
                <c:pt idx="11780">
                  <c:v>4660.6000000000004</c:v>
                </c:pt>
                <c:pt idx="11781">
                  <c:v>4659.5</c:v>
                </c:pt>
                <c:pt idx="11782">
                  <c:v>4658.3999999999996</c:v>
                </c:pt>
                <c:pt idx="11783">
                  <c:v>4657.2</c:v>
                </c:pt>
                <c:pt idx="11784">
                  <c:v>4656</c:v>
                </c:pt>
                <c:pt idx="11785">
                  <c:v>4654.8999999999996</c:v>
                </c:pt>
                <c:pt idx="11786">
                  <c:v>4653.7</c:v>
                </c:pt>
                <c:pt idx="11787">
                  <c:v>4652.6000000000004</c:v>
                </c:pt>
                <c:pt idx="11788">
                  <c:v>4651.3999999999996</c:v>
                </c:pt>
                <c:pt idx="11789">
                  <c:v>4650.2</c:v>
                </c:pt>
                <c:pt idx="11790">
                  <c:v>4649.1000000000004</c:v>
                </c:pt>
                <c:pt idx="11791">
                  <c:v>4647.8999999999996</c:v>
                </c:pt>
                <c:pt idx="11792">
                  <c:v>4646.8</c:v>
                </c:pt>
                <c:pt idx="11793">
                  <c:v>4645.6000000000004</c:v>
                </c:pt>
                <c:pt idx="11794">
                  <c:v>4644.3999999999996</c:v>
                </c:pt>
                <c:pt idx="11795">
                  <c:v>4643.3</c:v>
                </c:pt>
                <c:pt idx="11796">
                  <c:v>4642.1000000000004</c:v>
                </c:pt>
                <c:pt idx="11797">
                  <c:v>4640.8999999999996</c:v>
                </c:pt>
                <c:pt idx="11798">
                  <c:v>4639.8</c:v>
                </c:pt>
                <c:pt idx="11799">
                  <c:v>4638.6000000000004</c:v>
                </c:pt>
                <c:pt idx="11800">
                  <c:v>4637.5</c:v>
                </c:pt>
                <c:pt idx="11801">
                  <c:v>4636.3</c:v>
                </c:pt>
                <c:pt idx="11802">
                  <c:v>4635.1000000000004</c:v>
                </c:pt>
                <c:pt idx="11803">
                  <c:v>4634</c:v>
                </c:pt>
                <c:pt idx="11804">
                  <c:v>4632.8</c:v>
                </c:pt>
                <c:pt idx="11805">
                  <c:v>4631.7</c:v>
                </c:pt>
                <c:pt idx="11806">
                  <c:v>4630.5</c:v>
                </c:pt>
                <c:pt idx="11807">
                  <c:v>4629.3999999999996</c:v>
                </c:pt>
                <c:pt idx="11808">
                  <c:v>4628.2</c:v>
                </c:pt>
                <c:pt idx="11809">
                  <c:v>4627.1000000000004</c:v>
                </c:pt>
                <c:pt idx="11810">
                  <c:v>4625.8999999999996</c:v>
                </c:pt>
                <c:pt idx="11811">
                  <c:v>4624.8</c:v>
                </c:pt>
                <c:pt idx="11812">
                  <c:v>4623.6000000000004</c:v>
                </c:pt>
                <c:pt idx="11813">
                  <c:v>4622.3999999999996</c:v>
                </c:pt>
                <c:pt idx="11814">
                  <c:v>4621.3</c:v>
                </c:pt>
                <c:pt idx="11815">
                  <c:v>4620.1000000000004</c:v>
                </c:pt>
                <c:pt idx="11816">
                  <c:v>4619</c:v>
                </c:pt>
                <c:pt idx="11817">
                  <c:v>4617.8</c:v>
                </c:pt>
                <c:pt idx="11818">
                  <c:v>4616.6000000000004</c:v>
                </c:pt>
                <c:pt idx="11819">
                  <c:v>4615.5</c:v>
                </c:pt>
                <c:pt idx="11820">
                  <c:v>4614.3</c:v>
                </c:pt>
                <c:pt idx="11821">
                  <c:v>4613.1000000000004</c:v>
                </c:pt>
                <c:pt idx="11822">
                  <c:v>4612</c:v>
                </c:pt>
                <c:pt idx="11823">
                  <c:v>4610.8</c:v>
                </c:pt>
                <c:pt idx="11824">
                  <c:v>4609.7</c:v>
                </c:pt>
                <c:pt idx="11825">
                  <c:v>4608.5</c:v>
                </c:pt>
                <c:pt idx="11826">
                  <c:v>4607.3</c:v>
                </c:pt>
                <c:pt idx="11827">
                  <c:v>4606.2</c:v>
                </c:pt>
                <c:pt idx="11828">
                  <c:v>4605</c:v>
                </c:pt>
                <c:pt idx="11829">
                  <c:v>4603.8999999999996</c:v>
                </c:pt>
                <c:pt idx="11830">
                  <c:v>4602.7</c:v>
                </c:pt>
                <c:pt idx="11831">
                  <c:v>4601.6000000000004</c:v>
                </c:pt>
                <c:pt idx="11832">
                  <c:v>4600.3999999999996</c:v>
                </c:pt>
                <c:pt idx="11833">
                  <c:v>4599.2</c:v>
                </c:pt>
                <c:pt idx="11834">
                  <c:v>4598.1000000000004</c:v>
                </c:pt>
                <c:pt idx="11835">
                  <c:v>4596.8999999999996</c:v>
                </c:pt>
                <c:pt idx="11836">
                  <c:v>4595.8</c:v>
                </c:pt>
                <c:pt idx="11837">
                  <c:v>4594.7</c:v>
                </c:pt>
                <c:pt idx="11838">
                  <c:v>4593.5</c:v>
                </c:pt>
                <c:pt idx="11839">
                  <c:v>4592.3999999999996</c:v>
                </c:pt>
                <c:pt idx="11840">
                  <c:v>4591.2</c:v>
                </c:pt>
                <c:pt idx="11841">
                  <c:v>4590.1000000000004</c:v>
                </c:pt>
                <c:pt idx="11842">
                  <c:v>4588.8999999999996</c:v>
                </c:pt>
                <c:pt idx="11843">
                  <c:v>4587.8</c:v>
                </c:pt>
                <c:pt idx="11844">
                  <c:v>4586.6000000000004</c:v>
                </c:pt>
                <c:pt idx="11845">
                  <c:v>4585.3999999999996</c:v>
                </c:pt>
                <c:pt idx="11846">
                  <c:v>4584.3</c:v>
                </c:pt>
                <c:pt idx="11847">
                  <c:v>4583.1000000000004</c:v>
                </c:pt>
                <c:pt idx="11848">
                  <c:v>4582</c:v>
                </c:pt>
                <c:pt idx="11849">
                  <c:v>4580.8</c:v>
                </c:pt>
                <c:pt idx="11850">
                  <c:v>4579.7</c:v>
                </c:pt>
                <c:pt idx="11851">
                  <c:v>4578.5</c:v>
                </c:pt>
                <c:pt idx="11852">
                  <c:v>4577.3999999999996</c:v>
                </c:pt>
                <c:pt idx="11853">
                  <c:v>4576.2</c:v>
                </c:pt>
                <c:pt idx="11854">
                  <c:v>4575.1000000000004</c:v>
                </c:pt>
                <c:pt idx="11855">
                  <c:v>4573.8999999999996</c:v>
                </c:pt>
                <c:pt idx="11856">
                  <c:v>4572.8</c:v>
                </c:pt>
                <c:pt idx="11857">
                  <c:v>4571.6000000000004</c:v>
                </c:pt>
                <c:pt idx="11858">
                  <c:v>4570.5</c:v>
                </c:pt>
                <c:pt idx="11859">
                  <c:v>4569.3</c:v>
                </c:pt>
                <c:pt idx="11860">
                  <c:v>4568.2</c:v>
                </c:pt>
                <c:pt idx="11861">
                  <c:v>4567</c:v>
                </c:pt>
                <c:pt idx="11862">
                  <c:v>4565.8999999999996</c:v>
                </c:pt>
                <c:pt idx="11863">
                  <c:v>4564.8</c:v>
                </c:pt>
                <c:pt idx="11864">
                  <c:v>4563.6000000000004</c:v>
                </c:pt>
                <c:pt idx="11865">
                  <c:v>4562.5</c:v>
                </c:pt>
                <c:pt idx="11866">
                  <c:v>4561.3</c:v>
                </c:pt>
                <c:pt idx="11867">
                  <c:v>4560.2</c:v>
                </c:pt>
                <c:pt idx="11868">
                  <c:v>4559</c:v>
                </c:pt>
                <c:pt idx="11869">
                  <c:v>4557.8999999999996</c:v>
                </c:pt>
                <c:pt idx="11870">
                  <c:v>4556.7</c:v>
                </c:pt>
                <c:pt idx="11871">
                  <c:v>4555.6000000000004</c:v>
                </c:pt>
                <c:pt idx="11872">
                  <c:v>4554.3999999999996</c:v>
                </c:pt>
                <c:pt idx="11873">
                  <c:v>4553.3</c:v>
                </c:pt>
                <c:pt idx="11874">
                  <c:v>4551.8999999999996</c:v>
                </c:pt>
                <c:pt idx="11875">
                  <c:v>4551</c:v>
                </c:pt>
                <c:pt idx="11876">
                  <c:v>4549.8</c:v>
                </c:pt>
                <c:pt idx="11877">
                  <c:v>4548.7</c:v>
                </c:pt>
                <c:pt idx="11878">
                  <c:v>4547.5</c:v>
                </c:pt>
                <c:pt idx="11879">
                  <c:v>4546.3</c:v>
                </c:pt>
                <c:pt idx="11880">
                  <c:v>4545.2</c:v>
                </c:pt>
                <c:pt idx="11881">
                  <c:v>4544</c:v>
                </c:pt>
                <c:pt idx="11882">
                  <c:v>4542.8999999999996</c:v>
                </c:pt>
                <c:pt idx="11883">
                  <c:v>4541.7</c:v>
                </c:pt>
                <c:pt idx="11884">
                  <c:v>4540.6000000000004</c:v>
                </c:pt>
                <c:pt idx="11885">
                  <c:v>4539.3999999999996</c:v>
                </c:pt>
                <c:pt idx="11886">
                  <c:v>4538.2</c:v>
                </c:pt>
                <c:pt idx="11887">
                  <c:v>4537.1000000000004</c:v>
                </c:pt>
                <c:pt idx="11888">
                  <c:v>4536</c:v>
                </c:pt>
                <c:pt idx="11889">
                  <c:v>4534.8</c:v>
                </c:pt>
                <c:pt idx="11890">
                  <c:v>4533.7</c:v>
                </c:pt>
                <c:pt idx="11891">
                  <c:v>4532.5</c:v>
                </c:pt>
                <c:pt idx="11892">
                  <c:v>4531.3999999999996</c:v>
                </c:pt>
                <c:pt idx="11893">
                  <c:v>4530.2</c:v>
                </c:pt>
                <c:pt idx="11894">
                  <c:v>4529.1000000000004</c:v>
                </c:pt>
                <c:pt idx="11895">
                  <c:v>4527.8999999999996</c:v>
                </c:pt>
                <c:pt idx="11896">
                  <c:v>4526.8</c:v>
                </c:pt>
                <c:pt idx="11897">
                  <c:v>4525.6000000000004</c:v>
                </c:pt>
                <c:pt idx="11898">
                  <c:v>4524.5</c:v>
                </c:pt>
                <c:pt idx="11899">
                  <c:v>4523.3</c:v>
                </c:pt>
                <c:pt idx="11900">
                  <c:v>4522.2</c:v>
                </c:pt>
                <c:pt idx="11901">
                  <c:v>4521</c:v>
                </c:pt>
                <c:pt idx="11902">
                  <c:v>4519.8999999999996</c:v>
                </c:pt>
                <c:pt idx="11903">
                  <c:v>4518.7</c:v>
                </c:pt>
                <c:pt idx="11904">
                  <c:v>4517.5</c:v>
                </c:pt>
                <c:pt idx="11905">
                  <c:v>4516.3999999999996</c:v>
                </c:pt>
                <c:pt idx="11906">
                  <c:v>4515</c:v>
                </c:pt>
                <c:pt idx="11907">
                  <c:v>4514.1000000000004</c:v>
                </c:pt>
                <c:pt idx="11908">
                  <c:v>4512.8999999999996</c:v>
                </c:pt>
                <c:pt idx="11909">
                  <c:v>4511.8</c:v>
                </c:pt>
                <c:pt idx="11910">
                  <c:v>4510.6000000000004</c:v>
                </c:pt>
                <c:pt idx="11911">
                  <c:v>4509.3999999999996</c:v>
                </c:pt>
                <c:pt idx="11912">
                  <c:v>4508.3</c:v>
                </c:pt>
                <c:pt idx="11913">
                  <c:v>4507.1000000000004</c:v>
                </c:pt>
                <c:pt idx="11914">
                  <c:v>4506</c:v>
                </c:pt>
                <c:pt idx="11915">
                  <c:v>4504.8</c:v>
                </c:pt>
                <c:pt idx="11916">
                  <c:v>4503.7</c:v>
                </c:pt>
                <c:pt idx="11917">
                  <c:v>4502.5</c:v>
                </c:pt>
                <c:pt idx="11918">
                  <c:v>4501.3999999999996</c:v>
                </c:pt>
                <c:pt idx="11919">
                  <c:v>4500.2</c:v>
                </c:pt>
                <c:pt idx="11920">
                  <c:v>4499.1000000000004</c:v>
                </c:pt>
                <c:pt idx="11921">
                  <c:v>4498</c:v>
                </c:pt>
                <c:pt idx="11922">
                  <c:v>4496.8</c:v>
                </c:pt>
                <c:pt idx="11923">
                  <c:v>4495.7</c:v>
                </c:pt>
                <c:pt idx="11924">
                  <c:v>4494.5</c:v>
                </c:pt>
                <c:pt idx="11925">
                  <c:v>4493.3999999999996</c:v>
                </c:pt>
                <c:pt idx="11926">
                  <c:v>4492.2</c:v>
                </c:pt>
                <c:pt idx="11927">
                  <c:v>4491.1000000000004</c:v>
                </c:pt>
                <c:pt idx="11928">
                  <c:v>4489.8999999999996</c:v>
                </c:pt>
                <c:pt idx="11929">
                  <c:v>4488.7</c:v>
                </c:pt>
                <c:pt idx="11930">
                  <c:v>4487.6000000000004</c:v>
                </c:pt>
                <c:pt idx="11931">
                  <c:v>4486.3999999999996</c:v>
                </c:pt>
                <c:pt idx="11932">
                  <c:v>4485</c:v>
                </c:pt>
                <c:pt idx="11933">
                  <c:v>4483.8999999999996</c:v>
                </c:pt>
                <c:pt idx="11934">
                  <c:v>4482.7</c:v>
                </c:pt>
                <c:pt idx="11935">
                  <c:v>4481.6000000000004</c:v>
                </c:pt>
                <c:pt idx="11936">
                  <c:v>4480.3999999999996</c:v>
                </c:pt>
                <c:pt idx="11937">
                  <c:v>4479.5</c:v>
                </c:pt>
                <c:pt idx="11938">
                  <c:v>4478.3</c:v>
                </c:pt>
                <c:pt idx="11939">
                  <c:v>4477.2</c:v>
                </c:pt>
                <c:pt idx="11940">
                  <c:v>4475.8</c:v>
                </c:pt>
                <c:pt idx="11941">
                  <c:v>4474.8999999999996</c:v>
                </c:pt>
                <c:pt idx="11942">
                  <c:v>4473.5</c:v>
                </c:pt>
                <c:pt idx="11943">
                  <c:v>4472.3999999999996</c:v>
                </c:pt>
                <c:pt idx="11944">
                  <c:v>4471.5</c:v>
                </c:pt>
                <c:pt idx="11945">
                  <c:v>4470.1000000000004</c:v>
                </c:pt>
                <c:pt idx="11946">
                  <c:v>4469</c:v>
                </c:pt>
                <c:pt idx="11947">
                  <c:v>4467.8</c:v>
                </c:pt>
                <c:pt idx="11948">
                  <c:v>4466.8999999999996</c:v>
                </c:pt>
                <c:pt idx="11949">
                  <c:v>4465.5</c:v>
                </c:pt>
                <c:pt idx="11950">
                  <c:v>4464.3999999999996</c:v>
                </c:pt>
                <c:pt idx="11951">
                  <c:v>4463.2</c:v>
                </c:pt>
                <c:pt idx="11952">
                  <c:v>4462.1000000000004</c:v>
                </c:pt>
                <c:pt idx="11953">
                  <c:v>4460.8999999999996</c:v>
                </c:pt>
                <c:pt idx="11954">
                  <c:v>4459.7</c:v>
                </c:pt>
                <c:pt idx="11955">
                  <c:v>4458.6000000000004</c:v>
                </c:pt>
                <c:pt idx="11956">
                  <c:v>4457.3999999999996</c:v>
                </c:pt>
                <c:pt idx="11957">
                  <c:v>4456.3</c:v>
                </c:pt>
                <c:pt idx="11958">
                  <c:v>4455.1000000000004</c:v>
                </c:pt>
                <c:pt idx="11959">
                  <c:v>4454</c:v>
                </c:pt>
                <c:pt idx="11960">
                  <c:v>4452.8</c:v>
                </c:pt>
                <c:pt idx="11961">
                  <c:v>4451.7</c:v>
                </c:pt>
                <c:pt idx="11962">
                  <c:v>4450.5</c:v>
                </c:pt>
                <c:pt idx="11963">
                  <c:v>4449.3</c:v>
                </c:pt>
                <c:pt idx="11964">
                  <c:v>4448.2</c:v>
                </c:pt>
                <c:pt idx="11965">
                  <c:v>4447</c:v>
                </c:pt>
                <c:pt idx="11966">
                  <c:v>4445.8999999999996</c:v>
                </c:pt>
                <c:pt idx="11967">
                  <c:v>4444.7</c:v>
                </c:pt>
                <c:pt idx="11968">
                  <c:v>4443.6000000000004</c:v>
                </c:pt>
                <c:pt idx="11969">
                  <c:v>4442.3999999999996</c:v>
                </c:pt>
                <c:pt idx="11970">
                  <c:v>4441.3</c:v>
                </c:pt>
                <c:pt idx="11971">
                  <c:v>4440.1000000000004</c:v>
                </c:pt>
                <c:pt idx="11972">
                  <c:v>4439</c:v>
                </c:pt>
                <c:pt idx="11973">
                  <c:v>4437.8</c:v>
                </c:pt>
                <c:pt idx="11974">
                  <c:v>4436.7</c:v>
                </c:pt>
                <c:pt idx="11975">
                  <c:v>4435.5</c:v>
                </c:pt>
                <c:pt idx="11976">
                  <c:v>4434.3999999999996</c:v>
                </c:pt>
                <c:pt idx="11977">
                  <c:v>4433.3</c:v>
                </c:pt>
                <c:pt idx="11978">
                  <c:v>4432.1000000000004</c:v>
                </c:pt>
                <c:pt idx="11979">
                  <c:v>4430.8999999999996</c:v>
                </c:pt>
                <c:pt idx="11980">
                  <c:v>4429.8</c:v>
                </c:pt>
                <c:pt idx="11981">
                  <c:v>4428.6000000000004</c:v>
                </c:pt>
                <c:pt idx="11982">
                  <c:v>4427.5</c:v>
                </c:pt>
                <c:pt idx="11983">
                  <c:v>4426.3</c:v>
                </c:pt>
                <c:pt idx="11984">
                  <c:v>4425.2</c:v>
                </c:pt>
                <c:pt idx="11985">
                  <c:v>4424</c:v>
                </c:pt>
                <c:pt idx="11986">
                  <c:v>4422.8</c:v>
                </c:pt>
                <c:pt idx="11987">
                  <c:v>4421.7</c:v>
                </c:pt>
                <c:pt idx="11988">
                  <c:v>4420.5</c:v>
                </c:pt>
                <c:pt idx="11989">
                  <c:v>4419.3999999999996</c:v>
                </c:pt>
                <c:pt idx="11990">
                  <c:v>4418.2</c:v>
                </c:pt>
                <c:pt idx="11991">
                  <c:v>4417</c:v>
                </c:pt>
                <c:pt idx="11992">
                  <c:v>4415.8999999999996</c:v>
                </c:pt>
                <c:pt idx="11993">
                  <c:v>4414.7</c:v>
                </c:pt>
                <c:pt idx="11994">
                  <c:v>4413.6000000000004</c:v>
                </c:pt>
                <c:pt idx="11995">
                  <c:v>4412.3999999999996</c:v>
                </c:pt>
                <c:pt idx="11996">
                  <c:v>4411.2</c:v>
                </c:pt>
                <c:pt idx="11997">
                  <c:v>4410.1000000000004</c:v>
                </c:pt>
                <c:pt idx="11998">
                  <c:v>4408.8999999999996</c:v>
                </c:pt>
                <c:pt idx="11999">
                  <c:v>4407.8</c:v>
                </c:pt>
                <c:pt idx="12000">
                  <c:v>4406.6000000000004</c:v>
                </c:pt>
                <c:pt idx="12001">
                  <c:v>4405.5</c:v>
                </c:pt>
                <c:pt idx="12002">
                  <c:v>4404.3999999999996</c:v>
                </c:pt>
                <c:pt idx="12003">
                  <c:v>4403.2</c:v>
                </c:pt>
                <c:pt idx="12004">
                  <c:v>4402.1000000000004</c:v>
                </c:pt>
                <c:pt idx="12005">
                  <c:v>4400.8999999999996</c:v>
                </c:pt>
                <c:pt idx="12006">
                  <c:v>4399.8</c:v>
                </c:pt>
                <c:pt idx="12007">
                  <c:v>4398.6000000000004</c:v>
                </c:pt>
                <c:pt idx="12008">
                  <c:v>4397.3999999999996</c:v>
                </c:pt>
                <c:pt idx="12009">
                  <c:v>4396.3</c:v>
                </c:pt>
                <c:pt idx="12010">
                  <c:v>4395.1000000000004</c:v>
                </c:pt>
                <c:pt idx="12011">
                  <c:v>4394</c:v>
                </c:pt>
                <c:pt idx="12012">
                  <c:v>4392.8</c:v>
                </c:pt>
                <c:pt idx="12013">
                  <c:v>4391.6000000000004</c:v>
                </c:pt>
                <c:pt idx="12014">
                  <c:v>4390.5</c:v>
                </c:pt>
                <c:pt idx="12015">
                  <c:v>4389.3</c:v>
                </c:pt>
                <c:pt idx="12016">
                  <c:v>4388.2</c:v>
                </c:pt>
                <c:pt idx="12017">
                  <c:v>4387</c:v>
                </c:pt>
                <c:pt idx="12018">
                  <c:v>4385.8</c:v>
                </c:pt>
                <c:pt idx="12019">
                  <c:v>4384.7</c:v>
                </c:pt>
                <c:pt idx="12020">
                  <c:v>4383.5</c:v>
                </c:pt>
                <c:pt idx="12021">
                  <c:v>4382.3999999999996</c:v>
                </c:pt>
                <c:pt idx="12022">
                  <c:v>4381.2</c:v>
                </c:pt>
                <c:pt idx="12023">
                  <c:v>4380.1000000000004</c:v>
                </c:pt>
                <c:pt idx="12024">
                  <c:v>4378.8999999999996</c:v>
                </c:pt>
                <c:pt idx="12025">
                  <c:v>4377.8</c:v>
                </c:pt>
                <c:pt idx="12026">
                  <c:v>4376.6000000000004</c:v>
                </c:pt>
                <c:pt idx="12027">
                  <c:v>4375.5</c:v>
                </c:pt>
                <c:pt idx="12028">
                  <c:v>4374.3999999999996</c:v>
                </c:pt>
                <c:pt idx="12029">
                  <c:v>4373.2</c:v>
                </c:pt>
                <c:pt idx="12030">
                  <c:v>4372.1000000000004</c:v>
                </c:pt>
                <c:pt idx="12031">
                  <c:v>4370.8999999999996</c:v>
                </c:pt>
                <c:pt idx="12032">
                  <c:v>4369.8</c:v>
                </c:pt>
                <c:pt idx="12033">
                  <c:v>4368.6000000000004</c:v>
                </c:pt>
                <c:pt idx="12034">
                  <c:v>4367.3999999999996</c:v>
                </c:pt>
                <c:pt idx="12035">
                  <c:v>4366.3</c:v>
                </c:pt>
                <c:pt idx="12036">
                  <c:v>4365.1000000000004</c:v>
                </c:pt>
                <c:pt idx="12037">
                  <c:v>4364</c:v>
                </c:pt>
                <c:pt idx="12038">
                  <c:v>4362.8</c:v>
                </c:pt>
                <c:pt idx="12039">
                  <c:v>4361.6000000000004</c:v>
                </c:pt>
                <c:pt idx="12040">
                  <c:v>4360.5</c:v>
                </c:pt>
                <c:pt idx="12041">
                  <c:v>4359.3</c:v>
                </c:pt>
                <c:pt idx="12042">
                  <c:v>4358.2</c:v>
                </c:pt>
                <c:pt idx="12043">
                  <c:v>4357</c:v>
                </c:pt>
                <c:pt idx="12044">
                  <c:v>4355.8</c:v>
                </c:pt>
                <c:pt idx="12045">
                  <c:v>4354.7</c:v>
                </c:pt>
                <c:pt idx="12046">
                  <c:v>4353.5</c:v>
                </c:pt>
                <c:pt idx="12047">
                  <c:v>4352.3999999999996</c:v>
                </c:pt>
                <c:pt idx="12048">
                  <c:v>4351.2</c:v>
                </c:pt>
                <c:pt idx="12049">
                  <c:v>4350.1000000000004</c:v>
                </c:pt>
                <c:pt idx="12050">
                  <c:v>4348.8999999999996</c:v>
                </c:pt>
                <c:pt idx="12051">
                  <c:v>4347.8</c:v>
                </c:pt>
                <c:pt idx="12052">
                  <c:v>4346.6000000000004</c:v>
                </c:pt>
                <c:pt idx="12053">
                  <c:v>4345.3999999999996</c:v>
                </c:pt>
                <c:pt idx="12054">
                  <c:v>4344.3</c:v>
                </c:pt>
                <c:pt idx="12055">
                  <c:v>4343.2</c:v>
                </c:pt>
                <c:pt idx="12056">
                  <c:v>4342</c:v>
                </c:pt>
                <c:pt idx="12057">
                  <c:v>4340.8999999999996</c:v>
                </c:pt>
                <c:pt idx="12058">
                  <c:v>4339.7</c:v>
                </c:pt>
                <c:pt idx="12059">
                  <c:v>4338.6000000000004</c:v>
                </c:pt>
                <c:pt idx="12060">
                  <c:v>4337.3999999999996</c:v>
                </c:pt>
                <c:pt idx="12061">
                  <c:v>4336.2</c:v>
                </c:pt>
                <c:pt idx="12062">
                  <c:v>4335.1000000000004</c:v>
                </c:pt>
                <c:pt idx="12063">
                  <c:v>4333.8999999999996</c:v>
                </c:pt>
                <c:pt idx="12064">
                  <c:v>4332.8</c:v>
                </c:pt>
                <c:pt idx="12065">
                  <c:v>4331.6000000000004</c:v>
                </c:pt>
                <c:pt idx="12066">
                  <c:v>4330.3999999999996</c:v>
                </c:pt>
                <c:pt idx="12067">
                  <c:v>4329.3</c:v>
                </c:pt>
                <c:pt idx="12068">
                  <c:v>4328.1000000000004</c:v>
                </c:pt>
                <c:pt idx="12069">
                  <c:v>4326.8999999999996</c:v>
                </c:pt>
                <c:pt idx="12070">
                  <c:v>4325.8</c:v>
                </c:pt>
                <c:pt idx="12071">
                  <c:v>4324.6000000000004</c:v>
                </c:pt>
                <c:pt idx="12072">
                  <c:v>4323.5</c:v>
                </c:pt>
                <c:pt idx="12073">
                  <c:v>4322.3</c:v>
                </c:pt>
                <c:pt idx="12074">
                  <c:v>4321.1000000000004</c:v>
                </c:pt>
                <c:pt idx="12075">
                  <c:v>4320</c:v>
                </c:pt>
                <c:pt idx="12076">
                  <c:v>4318.8</c:v>
                </c:pt>
                <c:pt idx="12077">
                  <c:v>4317.7</c:v>
                </c:pt>
                <c:pt idx="12078">
                  <c:v>4316.5</c:v>
                </c:pt>
                <c:pt idx="12079">
                  <c:v>4315.3999999999996</c:v>
                </c:pt>
                <c:pt idx="12080">
                  <c:v>4314.2</c:v>
                </c:pt>
                <c:pt idx="12081">
                  <c:v>4313</c:v>
                </c:pt>
                <c:pt idx="12082">
                  <c:v>4311.8999999999996</c:v>
                </c:pt>
                <c:pt idx="12083">
                  <c:v>4310.8</c:v>
                </c:pt>
                <c:pt idx="12084">
                  <c:v>4309.6000000000004</c:v>
                </c:pt>
                <c:pt idx="12085">
                  <c:v>4308.5</c:v>
                </c:pt>
                <c:pt idx="12086">
                  <c:v>4307.3</c:v>
                </c:pt>
                <c:pt idx="12087">
                  <c:v>4306.2</c:v>
                </c:pt>
                <c:pt idx="12088">
                  <c:v>4305</c:v>
                </c:pt>
                <c:pt idx="12089">
                  <c:v>4303.8</c:v>
                </c:pt>
                <c:pt idx="12090">
                  <c:v>4302.7</c:v>
                </c:pt>
                <c:pt idx="12091">
                  <c:v>4301.5</c:v>
                </c:pt>
                <c:pt idx="12092">
                  <c:v>4300.3</c:v>
                </c:pt>
                <c:pt idx="12093">
                  <c:v>4299.2</c:v>
                </c:pt>
                <c:pt idx="12094">
                  <c:v>4298</c:v>
                </c:pt>
                <c:pt idx="12095">
                  <c:v>4296.8999999999996</c:v>
                </c:pt>
                <c:pt idx="12096">
                  <c:v>4295.7</c:v>
                </c:pt>
                <c:pt idx="12097">
                  <c:v>4294.5</c:v>
                </c:pt>
                <c:pt idx="12098">
                  <c:v>4293.3999999999996</c:v>
                </c:pt>
                <c:pt idx="12099">
                  <c:v>4292.2</c:v>
                </c:pt>
                <c:pt idx="12100">
                  <c:v>4291.1000000000004</c:v>
                </c:pt>
                <c:pt idx="12101">
                  <c:v>4289.8999999999996</c:v>
                </c:pt>
                <c:pt idx="12102">
                  <c:v>4288.7</c:v>
                </c:pt>
                <c:pt idx="12103">
                  <c:v>4287.6000000000004</c:v>
                </c:pt>
                <c:pt idx="12104">
                  <c:v>4286.3999999999996</c:v>
                </c:pt>
                <c:pt idx="12105">
                  <c:v>4285.3</c:v>
                </c:pt>
                <c:pt idx="12106">
                  <c:v>4284.1000000000004</c:v>
                </c:pt>
                <c:pt idx="12107">
                  <c:v>4283</c:v>
                </c:pt>
                <c:pt idx="12108">
                  <c:v>4281.8</c:v>
                </c:pt>
                <c:pt idx="12109">
                  <c:v>4280.7</c:v>
                </c:pt>
                <c:pt idx="12110">
                  <c:v>4279.5</c:v>
                </c:pt>
                <c:pt idx="12111">
                  <c:v>4278.3999999999996</c:v>
                </c:pt>
                <c:pt idx="12112">
                  <c:v>4277.2</c:v>
                </c:pt>
                <c:pt idx="12113">
                  <c:v>4276.1000000000004</c:v>
                </c:pt>
                <c:pt idx="12114">
                  <c:v>4274.8999999999996</c:v>
                </c:pt>
                <c:pt idx="12115">
                  <c:v>4273.8</c:v>
                </c:pt>
                <c:pt idx="12116">
                  <c:v>4272.6000000000004</c:v>
                </c:pt>
                <c:pt idx="12117">
                  <c:v>4271.5</c:v>
                </c:pt>
                <c:pt idx="12118">
                  <c:v>4270.3</c:v>
                </c:pt>
                <c:pt idx="12119">
                  <c:v>4269.1000000000004</c:v>
                </c:pt>
                <c:pt idx="12120">
                  <c:v>4268</c:v>
                </c:pt>
                <c:pt idx="12121">
                  <c:v>4266.8</c:v>
                </c:pt>
                <c:pt idx="12122">
                  <c:v>4265.6000000000004</c:v>
                </c:pt>
                <c:pt idx="12123">
                  <c:v>4264.5</c:v>
                </c:pt>
                <c:pt idx="12124">
                  <c:v>4263.3</c:v>
                </c:pt>
                <c:pt idx="12125">
                  <c:v>4262.2</c:v>
                </c:pt>
                <c:pt idx="12126">
                  <c:v>4261</c:v>
                </c:pt>
                <c:pt idx="12127">
                  <c:v>4259.8</c:v>
                </c:pt>
                <c:pt idx="12128">
                  <c:v>4258.7</c:v>
                </c:pt>
                <c:pt idx="12129">
                  <c:v>4257.5</c:v>
                </c:pt>
                <c:pt idx="12130">
                  <c:v>4256.3</c:v>
                </c:pt>
                <c:pt idx="12131">
                  <c:v>4255.2</c:v>
                </c:pt>
                <c:pt idx="12132">
                  <c:v>4254</c:v>
                </c:pt>
                <c:pt idx="12133">
                  <c:v>4252.8999999999996</c:v>
                </c:pt>
                <c:pt idx="12134">
                  <c:v>4251.7</c:v>
                </c:pt>
                <c:pt idx="12135">
                  <c:v>4250.6000000000004</c:v>
                </c:pt>
                <c:pt idx="12136">
                  <c:v>4249.3999999999996</c:v>
                </c:pt>
                <c:pt idx="12137">
                  <c:v>4248.3</c:v>
                </c:pt>
                <c:pt idx="12138">
                  <c:v>4247.1000000000004</c:v>
                </c:pt>
                <c:pt idx="12139">
                  <c:v>4246</c:v>
                </c:pt>
                <c:pt idx="12140">
                  <c:v>4244.8</c:v>
                </c:pt>
                <c:pt idx="12141">
                  <c:v>4243.7</c:v>
                </c:pt>
                <c:pt idx="12142">
                  <c:v>4242.5</c:v>
                </c:pt>
                <c:pt idx="12143">
                  <c:v>4241.3999999999996</c:v>
                </c:pt>
                <c:pt idx="12144">
                  <c:v>4240.2</c:v>
                </c:pt>
                <c:pt idx="12145">
                  <c:v>4239</c:v>
                </c:pt>
                <c:pt idx="12146">
                  <c:v>4237.8999999999996</c:v>
                </c:pt>
                <c:pt idx="12147">
                  <c:v>4236.7</c:v>
                </c:pt>
                <c:pt idx="12148">
                  <c:v>4235.5</c:v>
                </c:pt>
                <c:pt idx="12149">
                  <c:v>4234.3999999999996</c:v>
                </c:pt>
                <c:pt idx="12150">
                  <c:v>4233.2</c:v>
                </c:pt>
                <c:pt idx="12151">
                  <c:v>4232.1000000000004</c:v>
                </c:pt>
                <c:pt idx="12152">
                  <c:v>4230.8999999999996</c:v>
                </c:pt>
                <c:pt idx="12153">
                  <c:v>4229.7</c:v>
                </c:pt>
                <c:pt idx="12154">
                  <c:v>4228.6000000000004</c:v>
                </c:pt>
                <c:pt idx="12155">
                  <c:v>4227.3999999999996</c:v>
                </c:pt>
                <c:pt idx="12156">
                  <c:v>4226.3</c:v>
                </c:pt>
                <c:pt idx="12157">
                  <c:v>4225.1000000000004</c:v>
                </c:pt>
                <c:pt idx="12158">
                  <c:v>4223.8999999999996</c:v>
                </c:pt>
                <c:pt idx="12159">
                  <c:v>4222.8</c:v>
                </c:pt>
                <c:pt idx="12160">
                  <c:v>4221.6000000000004</c:v>
                </c:pt>
                <c:pt idx="12161">
                  <c:v>4220.5</c:v>
                </c:pt>
                <c:pt idx="12162">
                  <c:v>4219.3</c:v>
                </c:pt>
                <c:pt idx="12163">
                  <c:v>4218.2</c:v>
                </c:pt>
                <c:pt idx="12164">
                  <c:v>4217</c:v>
                </c:pt>
                <c:pt idx="12165">
                  <c:v>4215.8999999999996</c:v>
                </c:pt>
                <c:pt idx="12166">
                  <c:v>4214.8</c:v>
                </c:pt>
                <c:pt idx="12167">
                  <c:v>4213.6000000000004</c:v>
                </c:pt>
                <c:pt idx="12168">
                  <c:v>4212.3999999999996</c:v>
                </c:pt>
                <c:pt idx="12169">
                  <c:v>4211.3</c:v>
                </c:pt>
                <c:pt idx="12170">
                  <c:v>4210.1000000000004</c:v>
                </c:pt>
                <c:pt idx="12171">
                  <c:v>4209</c:v>
                </c:pt>
                <c:pt idx="12172">
                  <c:v>4207.8</c:v>
                </c:pt>
                <c:pt idx="12173">
                  <c:v>4206.7</c:v>
                </c:pt>
                <c:pt idx="12174">
                  <c:v>4205.5</c:v>
                </c:pt>
                <c:pt idx="12175">
                  <c:v>4204.3</c:v>
                </c:pt>
                <c:pt idx="12176">
                  <c:v>4203.2</c:v>
                </c:pt>
                <c:pt idx="12177">
                  <c:v>4202</c:v>
                </c:pt>
                <c:pt idx="12178">
                  <c:v>4200.8999999999996</c:v>
                </c:pt>
                <c:pt idx="12179">
                  <c:v>4199.7</c:v>
                </c:pt>
                <c:pt idx="12180">
                  <c:v>4198.5</c:v>
                </c:pt>
                <c:pt idx="12181">
                  <c:v>4197.3999999999996</c:v>
                </c:pt>
                <c:pt idx="12182">
                  <c:v>4196.2</c:v>
                </c:pt>
                <c:pt idx="12183">
                  <c:v>4195.1000000000004</c:v>
                </c:pt>
                <c:pt idx="12184">
                  <c:v>4193.8999999999996</c:v>
                </c:pt>
                <c:pt idx="12185">
                  <c:v>4192.7</c:v>
                </c:pt>
                <c:pt idx="12186">
                  <c:v>4191.6000000000004</c:v>
                </c:pt>
                <c:pt idx="12187">
                  <c:v>4190.3999999999996</c:v>
                </c:pt>
                <c:pt idx="12188">
                  <c:v>4189.3</c:v>
                </c:pt>
                <c:pt idx="12189">
                  <c:v>4188.1000000000004</c:v>
                </c:pt>
                <c:pt idx="12190">
                  <c:v>4187</c:v>
                </c:pt>
                <c:pt idx="12191">
                  <c:v>4185.8</c:v>
                </c:pt>
                <c:pt idx="12192">
                  <c:v>4184.7</c:v>
                </c:pt>
                <c:pt idx="12193">
                  <c:v>4183.5</c:v>
                </c:pt>
                <c:pt idx="12194">
                  <c:v>4182.3999999999996</c:v>
                </c:pt>
                <c:pt idx="12195">
                  <c:v>4181.3</c:v>
                </c:pt>
                <c:pt idx="12196">
                  <c:v>4180.1000000000004</c:v>
                </c:pt>
                <c:pt idx="12197">
                  <c:v>4179</c:v>
                </c:pt>
                <c:pt idx="12198">
                  <c:v>4177.8</c:v>
                </c:pt>
                <c:pt idx="12199">
                  <c:v>4176.7</c:v>
                </c:pt>
                <c:pt idx="12200">
                  <c:v>4175.5</c:v>
                </c:pt>
                <c:pt idx="12201">
                  <c:v>4174.3</c:v>
                </c:pt>
                <c:pt idx="12202">
                  <c:v>4173.2</c:v>
                </c:pt>
                <c:pt idx="12203">
                  <c:v>4172</c:v>
                </c:pt>
                <c:pt idx="12204">
                  <c:v>4170.8999999999996</c:v>
                </c:pt>
                <c:pt idx="12205">
                  <c:v>4169.7</c:v>
                </c:pt>
                <c:pt idx="12206">
                  <c:v>4168.6000000000004</c:v>
                </c:pt>
                <c:pt idx="12207">
                  <c:v>4167.3999999999996</c:v>
                </c:pt>
                <c:pt idx="12208">
                  <c:v>4166.2</c:v>
                </c:pt>
                <c:pt idx="12209">
                  <c:v>4165.1000000000004</c:v>
                </c:pt>
                <c:pt idx="12210">
                  <c:v>4163.8999999999996</c:v>
                </c:pt>
                <c:pt idx="12211">
                  <c:v>4162.8</c:v>
                </c:pt>
                <c:pt idx="12212">
                  <c:v>4161.6000000000004</c:v>
                </c:pt>
                <c:pt idx="12213">
                  <c:v>4160.3999999999996</c:v>
                </c:pt>
                <c:pt idx="12214">
                  <c:v>4159.3</c:v>
                </c:pt>
                <c:pt idx="12215">
                  <c:v>4158.1000000000004</c:v>
                </c:pt>
                <c:pt idx="12216">
                  <c:v>4157</c:v>
                </c:pt>
                <c:pt idx="12217">
                  <c:v>4155.8</c:v>
                </c:pt>
                <c:pt idx="12218">
                  <c:v>4154.7</c:v>
                </c:pt>
                <c:pt idx="12219">
                  <c:v>4153.5</c:v>
                </c:pt>
                <c:pt idx="12220">
                  <c:v>4152.3999999999996</c:v>
                </c:pt>
                <c:pt idx="12221">
                  <c:v>4151.3</c:v>
                </c:pt>
                <c:pt idx="12222">
                  <c:v>4150.1000000000004</c:v>
                </c:pt>
                <c:pt idx="12223">
                  <c:v>4148.8999999999996</c:v>
                </c:pt>
                <c:pt idx="12224">
                  <c:v>4147.8</c:v>
                </c:pt>
                <c:pt idx="12225">
                  <c:v>4146.6000000000004</c:v>
                </c:pt>
                <c:pt idx="12226">
                  <c:v>4145.5</c:v>
                </c:pt>
                <c:pt idx="12227">
                  <c:v>4144.3</c:v>
                </c:pt>
                <c:pt idx="12228">
                  <c:v>4143.2</c:v>
                </c:pt>
                <c:pt idx="12229">
                  <c:v>4142</c:v>
                </c:pt>
                <c:pt idx="12230">
                  <c:v>4140.8</c:v>
                </c:pt>
                <c:pt idx="12231">
                  <c:v>4139.7</c:v>
                </c:pt>
                <c:pt idx="12232">
                  <c:v>4138.5</c:v>
                </c:pt>
                <c:pt idx="12233">
                  <c:v>4137.3999999999996</c:v>
                </c:pt>
                <c:pt idx="12234">
                  <c:v>4136.2</c:v>
                </c:pt>
                <c:pt idx="12235">
                  <c:v>4135</c:v>
                </c:pt>
                <c:pt idx="12236">
                  <c:v>4133.8999999999996</c:v>
                </c:pt>
                <c:pt idx="12237">
                  <c:v>4132.7</c:v>
                </c:pt>
                <c:pt idx="12238">
                  <c:v>4131.6000000000004</c:v>
                </c:pt>
                <c:pt idx="12239">
                  <c:v>4130.3999999999996</c:v>
                </c:pt>
                <c:pt idx="12240">
                  <c:v>4129.3</c:v>
                </c:pt>
                <c:pt idx="12241">
                  <c:v>4128.1000000000004</c:v>
                </c:pt>
                <c:pt idx="12242">
                  <c:v>4127</c:v>
                </c:pt>
                <c:pt idx="12243">
                  <c:v>4125.8</c:v>
                </c:pt>
                <c:pt idx="12244">
                  <c:v>4124.7</c:v>
                </c:pt>
                <c:pt idx="12245">
                  <c:v>4123.5</c:v>
                </c:pt>
                <c:pt idx="12246">
                  <c:v>4122.3</c:v>
                </c:pt>
                <c:pt idx="12247">
                  <c:v>4121.2</c:v>
                </c:pt>
                <c:pt idx="12248">
                  <c:v>4120</c:v>
                </c:pt>
                <c:pt idx="12249">
                  <c:v>4118.8999999999996</c:v>
                </c:pt>
                <c:pt idx="12250">
                  <c:v>4117.8</c:v>
                </c:pt>
                <c:pt idx="12251">
                  <c:v>4116.6000000000004</c:v>
                </c:pt>
                <c:pt idx="12252">
                  <c:v>4115.5</c:v>
                </c:pt>
                <c:pt idx="12253">
                  <c:v>4114.3</c:v>
                </c:pt>
                <c:pt idx="12254">
                  <c:v>4113.1000000000004</c:v>
                </c:pt>
                <c:pt idx="12255">
                  <c:v>4112</c:v>
                </c:pt>
                <c:pt idx="12256">
                  <c:v>4110.8</c:v>
                </c:pt>
                <c:pt idx="12257">
                  <c:v>4109.7</c:v>
                </c:pt>
                <c:pt idx="12258">
                  <c:v>4108.5</c:v>
                </c:pt>
                <c:pt idx="12259">
                  <c:v>4107.3999999999996</c:v>
                </c:pt>
                <c:pt idx="12260">
                  <c:v>4106.2</c:v>
                </c:pt>
                <c:pt idx="12261">
                  <c:v>4105</c:v>
                </c:pt>
                <c:pt idx="12262">
                  <c:v>4103.8999999999996</c:v>
                </c:pt>
                <c:pt idx="12263">
                  <c:v>4102.7</c:v>
                </c:pt>
                <c:pt idx="12264">
                  <c:v>4101.6000000000004</c:v>
                </c:pt>
                <c:pt idx="12265">
                  <c:v>4100.3999999999996</c:v>
                </c:pt>
                <c:pt idx="12266">
                  <c:v>4099.3</c:v>
                </c:pt>
                <c:pt idx="12267">
                  <c:v>4098.1000000000004</c:v>
                </c:pt>
                <c:pt idx="12268">
                  <c:v>4096.8999999999996</c:v>
                </c:pt>
                <c:pt idx="12269">
                  <c:v>4095.8</c:v>
                </c:pt>
                <c:pt idx="12270">
                  <c:v>4094.6</c:v>
                </c:pt>
                <c:pt idx="12271">
                  <c:v>4093.5</c:v>
                </c:pt>
                <c:pt idx="12272">
                  <c:v>4092.3</c:v>
                </c:pt>
                <c:pt idx="12273">
                  <c:v>4091.2</c:v>
                </c:pt>
                <c:pt idx="12274">
                  <c:v>4090</c:v>
                </c:pt>
                <c:pt idx="12275">
                  <c:v>4088.9</c:v>
                </c:pt>
                <c:pt idx="12276">
                  <c:v>4087.8</c:v>
                </c:pt>
                <c:pt idx="12277">
                  <c:v>4086.6</c:v>
                </c:pt>
                <c:pt idx="12278">
                  <c:v>4085.5</c:v>
                </c:pt>
                <c:pt idx="12279">
                  <c:v>4084.3</c:v>
                </c:pt>
                <c:pt idx="12280">
                  <c:v>4083.2</c:v>
                </c:pt>
                <c:pt idx="12281">
                  <c:v>4082</c:v>
                </c:pt>
                <c:pt idx="12282">
                  <c:v>4080.8</c:v>
                </c:pt>
                <c:pt idx="12283">
                  <c:v>4079.7</c:v>
                </c:pt>
                <c:pt idx="12284">
                  <c:v>4078.5</c:v>
                </c:pt>
                <c:pt idx="12285">
                  <c:v>4077.4</c:v>
                </c:pt>
                <c:pt idx="12286">
                  <c:v>4076.2</c:v>
                </c:pt>
                <c:pt idx="12287">
                  <c:v>4075.1</c:v>
                </c:pt>
                <c:pt idx="12288">
                  <c:v>4073.9</c:v>
                </c:pt>
                <c:pt idx="12289">
                  <c:v>4072.7</c:v>
                </c:pt>
                <c:pt idx="12290">
                  <c:v>4071.6</c:v>
                </c:pt>
                <c:pt idx="12291">
                  <c:v>4070.4</c:v>
                </c:pt>
                <c:pt idx="12292">
                  <c:v>4069.2</c:v>
                </c:pt>
                <c:pt idx="12293">
                  <c:v>4068.1</c:v>
                </c:pt>
                <c:pt idx="12294">
                  <c:v>4066.9</c:v>
                </c:pt>
                <c:pt idx="12295">
                  <c:v>4065.8</c:v>
                </c:pt>
                <c:pt idx="12296">
                  <c:v>4064.6</c:v>
                </c:pt>
                <c:pt idx="12297">
                  <c:v>4063.5</c:v>
                </c:pt>
                <c:pt idx="12298">
                  <c:v>4062.3</c:v>
                </c:pt>
                <c:pt idx="12299">
                  <c:v>4061.2</c:v>
                </c:pt>
                <c:pt idx="12300">
                  <c:v>4060</c:v>
                </c:pt>
                <c:pt idx="12301">
                  <c:v>4058.9</c:v>
                </c:pt>
                <c:pt idx="12302">
                  <c:v>4057.7</c:v>
                </c:pt>
                <c:pt idx="12303">
                  <c:v>4056.6</c:v>
                </c:pt>
                <c:pt idx="12304">
                  <c:v>4055.4</c:v>
                </c:pt>
                <c:pt idx="12305">
                  <c:v>4054.3</c:v>
                </c:pt>
                <c:pt idx="12306">
                  <c:v>4053.1</c:v>
                </c:pt>
                <c:pt idx="12307">
                  <c:v>4052</c:v>
                </c:pt>
                <c:pt idx="12308">
                  <c:v>4050.8</c:v>
                </c:pt>
                <c:pt idx="12309">
                  <c:v>4049.7</c:v>
                </c:pt>
                <c:pt idx="12310">
                  <c:v>4048.5</c:v>
                </c:pt>
                <c:pt idx="12311">
                  <c:v>4047.3</c:v>
                </c:pt>
                <c:pt idx="12312">
                  <c:v>4046.2</c:v>
                </c:pt>
                <c:pt idx="12313">
                  <c:v>4045</c:v>
                </c:pt>
                <c:pt idx="12314">
                  <c:v>4043.8</c:v>
                </c:pt>
                <c:pt idx="12315">
                  <c:v>4042.7</c:v>
                </c:pt>
                <c:pt idx="12316">
                  <c:v>4041.5</c:v>
                </c:pt>
                <c:pt idx="12317">
                  <c:v>4040.4</c:v>
                </c:pt>
                <c:pt idx="12318">
                  <c:v>4039.2</c:v>
                </c:pt>
                <c:pt idx="12319">
                  <c:v>4038</c:v>
                </c:pt>
                <c:pt idx="12320">
                  <c:v>4036.9</c:v>
                </c:pt>
                <c:pt idx="12321">
                  <c:v>4035.7</c:v>
                </c:pt>
                <c:pt idx="12322">
                  <c:v>4034.6</c:v>
                </c:pt>
                <c:pt idx="12323">
                  <c:v>4033.4</c:v>
                </c:pt>
                <c:pt idx="12324">
                  <c:v>4032.2</c:v>
                </c:pt>
                <c:pt idx="12325">
                  <c:v>4031.1</c:v>
                </c:pt>
                <c:pt idx="12326">
                  <c:v>4029.9</c:v>
                </c:pt>
                <c:pt idx="12327">
                  <c:v>4028.8</c:v>
                </c:pt>
                <c:pt idx="12328">
                  <c:v>4027.6</c:v>
                </c:pt>
                <c:pt idx="12329">
                  <c:v>4026.5</c:v>
                </c:pt>
                <c:pt idx="12330">
                  <c:v>4025.4</c:v>
                </c:pt>
                <c:pt idx="12331">
                  <c:v>4024.2</c:v>
                </c:pt>
                <c:pt idx="12332">
                  <c:v>4023</c:v>
                </c:pt>
                <c:pt idx="12333">
                  <c:v>4021.9</c:v>
                </c:pt>
                <c:pt idx="12334">
                  <c:v>4020.7</c:v>
                </c:pt>
                <c:pt idx="12335">
                  <c:v>4019.6</c:v>
                </c:pt>
                <c:pt idx="12336">
                  <c:v>4018.4</c:v>
                </c:pt>
                <c:pt idx="12337">
                  <c:v>4017.3</c:v>
                </c:pt>
                <c:pt idx="12338">
                  <c:v>4015.9</c:v>
                </c:pt>
                <c:pt idx="12339">
                  <c:v>4014.9</c:v>
                </c:pt>
                <c:pt idx="12340">
                  <c:v>4013.8</c:v>
                </c:pt>
                <c:pt idx="12341">
                  <c:v>4012.6</c:v>
                </c:pt>
                <c:pt idx="12342">
                  <c:v>4011.4</c:v>
                </c:pt>
                <c:pt idx="12343">
                  <c:v>4010.3</c:v>
                </c:pt>
                <c:pt idx="12344">
                  <c:v>4009.1</c:v>
                </c:pt>
                <c:pt idx="12345">
                  <c:v>4007.9</c:v>
                </c:pt>
                <c:pt idx="12346">
                  <c:v>4006.8</c:v>
                </c:pt>
                <c:pt idx="12347">
                  <c:v>4005.6</c:v>
                </c:pt>
                <c:pt idx="12348">
                  <c:v>4004.5</c:v>
                </c:pt>
                <c:pt idx="12349">
                  <c:v>4003.3</c:v>
                </c:pt>
                <c:pt idx="12350">
                  <c:v>4002.1</c:v>
                </c:pt>
                <c:pt idx="12351">
                  <c:v>4001</c:v>
                </c:pt>
                <c:pt idx="12352">
                  <c:v>3999.8</c:v>
                </c:pt>
                <c:pt idx="12353">
                  <c:v>3998.6</c:v>
                </c:pt>
                <c:pt idx="12354">
                  <c:v>3997.5</c:v>
                </c:pt>
                <c:pt idx="12355">
                  <c:v>3996.3</c:v>
                </c:pt>
                <c:pt idx="12356">
                  <c:v>3995.2</c:v>
                </c:pt>
                <c:pt idx="12357">
                  <c:v>3994</c:v>
                </c:pt>
                <c:pt idx="12358">
                  <c:v>3992.9</c:v>
                </c:pt>
                <c:pt idx="12359">
                  <c:v>3991.7</c:v>
                </c:pt>
                <c:pt idx="12360">
                  <c:v>3990.6</c:v>
                </c:pt>
                <c:pt idx="12361">
                  <c:v>3989.4</c:v>
                </c:pt>
                <c:pt idx="12362">
                  <c:v>3988.3</c:v>
                </c:pt>
                <c:pt idx="12363">
                  <c:v>3987.1</c:v>
                </c:pt>
                <c:pt idx="12364">
                  <c:v>3985.9</c:v>
                </c:pt>
                <c:pt idx="12365">
                  <c:v>3984.8</c:v>
                </c:pt>
                <c:pt idx="12366">
                  <c:v>3983.6</c:v>
                </c:pt>
                <c:pt idx="12367">
                  <c:v>3982.4</c:v>
                </c:pt>
                <c:pt idx="12368">
                  <c:v>3981.3</c:v>
                </c:pt>
                <c:pt idx="12369">
                  <c:v>3980.1</c:v>
                </c:pt>
                <c:pt idx="12370">
                  <c:v>3978.9</c:v>
                </c:pt>
                <c:pt idx="12371">
                  <c:v>3977.8</c:v>
                </c:pt>
                <c:pt idx="12372">
                  <c:v>3976.6</c:v>
                </c:pt>
                <c:pt idx="12373">
                  <c:v>3975.4</c:v>
                </c:pt>
                <c:pt idx="12374">
                  <c:v>3974.3</c:v>
                </c:pt>
                <c:pt idx="12375">
                  <c:v>3973.1</c:v>
                </c:pt>
                <c:pt idx="12376">
                  <c:v>3972</c:v>
                </c:pt>
                <c:pt idx="12377">
                  <c:v>3970.8</c:v>
                </c:pt>
                <c:pt idx="12378">
                  <c:v>3969.6</c:v>
                </c:pt>
                <c:pt idx="12379">
                  <c:v>3968.2</c:v>
                </c:pt>
                <c:pt idx="12380">
                  <c:v>3967.3</c:v>
                </c:pt>
                <c:pt idx="12381">
                  <c:v>3966.2</c:v>
                </c:pt>
                <c:pt idx="12382">
                  <c:v>3965</c:v>
                </c:pt>
                <c:pt idx="12383">
                  <c:v>3963.8</c:v>
                </c:pt>
                <c:pt idx="12384">
                  <c:v>3962.7</c:v>
                </c:pt>
                <c:pt idx="12385">
                  <c:v>3961.5</c:v>
                </c:pt>
                <c:pt idx="12386">
                  <c:v>3960.4</c:v>
                </c:pt>
                <c:pt idx="12387">
                  <c:v>3959.2</c:v>
                </c:pt>
                <c:pt idx="12388">
                  <c:v>3958.1</c:v>
                </c:pt>
                <c:pt idx="12389">
                  <c:v>3956.9</c:v>
                </c:pt>
                <c:pt idx="12390">
                  <c:v>3955.8</c:v>
                </c:pt>
                <c:pt idx="12391">
                  <c:v>3954.6</c:v>
                </c:pt>
                <c:pt idx="12392">
                  <c:v>3953.5</c:v>
                </c:pt>
                <c:pt idx="12393">
                  <c:v>3952.3</c:v>
                </c:pt>
                <c:pt idx="12394">
                  <c:v>3951.1</c:v>
                </c:pt>
                <c:pt idx="12395">
                  <c:v>3950</c:v>
                </c:pt>
                <c:pt idx="12396">
                  <c:v>3948.8</c:v>
                </c:pt>
                <c:pt idx="12397">
                  <c:v>3947.6</c:v>
                </c:pt>
                <c:pt idx="12398">
                  <c:v>3946.5</c:v>
                </c:pt>
                <c:pt idx="12399">
                  <c:v>3945.3</c:v>
                </c:pt>
                <c:pt idx="12400">
                  <c:v>3944.1</c:v>
                </c:pt>
                <c:pt idx="12401">
                  <c:v>3943</c:v>
                </c:pt>
                <c:pt idx="12402">
                  <c:v>3941.8</c:v>
                </c:pt>
                <c:pt idx="12403">
                  <c:v>3940.6</c:v>
                </c:pt>
                <c:pt idx="12404">
                  <c:v>3939.5</c:v>
                </c:pt>
                <c:pt idx="12405">
                  <c:v>3938.3</c:v>
                </c:pt>
                <c:pt idx="12406">
                  <c:v>3937.1</c:v>
                </c:pt>
                <c:pt idx="12407">
                  <c:v>3936</c:v>
                </c:pt>
                <c:pt idx="12408">
                  <c:v>3934.8</c:v>
                </c:pt>
                <c:pt idx="12409">
                  <c:v>3933.7</c:v>
                </c:pt>
                <c:pt idx="12410">
                  <c:v>3932.5</c:v>
                </c:pt>
                <c:pt idx="12411">
                  <c:v>3931.3</c:v>
                </c:pt>
                <c:pt idx="12412">
                  <c:v>3930.2</c:v>
                </c:pt>
                <c:pt idx="12413">
                  <c:v>3929</c:v>
                </c:pt>
                <c:pt idx="12414">
                  <c:v>3927.9</c:v>
                </c:pt>
                <c:pt idx="12415">
                  <c:v>3926.7</c:v>
                </c:pt>
                <c:pt idx="12416">
                  <c:v>3925.6</c:v>
                </c:pt>
                <c:pt idx="12417">
                  <c:v>3924.4</c:v>
                </c:pt>
                <c:pt idx="12418">
                  <c:v>3923.3</c:v>
                </c:pt>
                <c:pt idx="12419">
                  <c:v>3922.1</c:v>
                </c:pt>
                <c:pt idx="12420">
                  <c:v>3920.9</c:v>
                </c:pt>
                <c:pt idx="12421">
                  <c:v>3919.8</c:v>
                </c:pt>
                <c:pt idx="12422">
                  <c:v>3918.6</c:v>
                </c:pt>
                <c:pt idx="12423">
                  <c:v>3917.4</c:v>
                </c:pt>
                <c:pt idx="12424">
                  <c:v>3916.3</c:v>
                </c:pt>
                <c:pt idx="12425">
                  <c:v>3915.1</c:v>
                </c:pt>
                <c:pt idx="12426">
                  <c:v>3913.9</c:v>
                </c:pt>
                <c:pt idx="12427">
                  <c:v>3912.7</c:v>
                </c:pt>
                <c:pt idx="12428">
                  <c:v>3911.6</c:v>
                </c:pt>
                <c:pt idx="12429">
                  <c:v>3910.4</c:v>
                </c:pt>
                <c:pt idx="12430">
                  <c:v>3909.2</c:v>
                </c:pt>
                <c:pt idx="12431">
                  <c:v>3908.1</c:v>
                </c:pt>
                <c:pt idx="12432">
                  <c:v>3906.9</c:v>
                </c:pt>
                <c:pt idx="12433">
                  <c:v>3905.8</c:v>
                </c:pt>
                <c:pt idx="12434">
                  <c:v>3904.6</c:v>
                </c:pt>
                <c:pt idx="12435">
                  <c:v>3903.4</c:v>
                </c:pt>
                <c:pt idx="12436">
                  <c:v>3902.3</c:v>
                </c:pt>
                <c:pt idx="12437">
                  <c:v>3901.1</c:v>
                </c:pt>
                <c:pt idx="12438">
                  <c:v>3900</c:v>
                </c:pt>
                <c:pt idx="12439">
                  <c:v>3898.8</c:v>
                </c:pt>
                <c:pt idx="12440">
                  <c:v>3897.6</c:v>
                </c:pt>
                <c:pt idx="12441">
                  <c:v>3896.5</c:v>
                </c:pt>
                <c:pt idx="12442">
                  <c:v>3895.4</c:v>
                </c:pt>
                <c:pt idx="12443">
                  <c:v>3894.2</c:v>
                </c:pt>
                <c:pt idx="12444">
                  <c:v>3893</c:v>
                </c:pt>
                <c:pt idx="12445">
                  <c:v>3891.9</c:v>
                </c:pt>
                <c:pt idx="12446">
                  <c:v>3890.7</c:v>
                </c:pt>
                <c:pt idx="12447">
                  <c:v>3889.6</c:v>
                </c:pt>
                <c:pt idx="12448">
                  <c:v>3888.4</c:v>
                </c:pt>
                <c:pt idx="12449">
                  <c:v>3887.2</c:v>
                </c:pt>
                <c:pt idx="12450">
                  <c:v>3886.1</c:v>
                </c:pt>
                <c:pt idx="12451">
                  <c:v>3884.9</c:v>
                </c:pt>
                <c:pt idx="12452">
                  <c:v>3883.7</c:v>
                </c:pt>
                <c:pt idx="12453">
                  <c:v>3882.6</c:v>
                </c:pt>
                <c:pt idx="12454">
                  <c:v>3881.4</c:v>
                </c:pt>
                <c:pt idx="12455">
                  <c:v>3880.2</c:v>
                </c:pt>
                <c:pt idx="12456">
                  <c:v>3879.1</c:v>
                </c:pt>
                <c:pt idx="12457">
                  <c:v>3877.9</c:v>
                </c:pt>
                <c:pt idx="12458">
                  <c:v>3876.7</c:v>
                </c:pt>
                <c:pt idx="12459">
                  <c:v>3875.6</c:v>
                </c:pt>
                <c:pt idx="12460">
                  <c:v>3874.4</c:v>
                </c:pt>
                <c:pt idx="12461">
                  <c:v>3873.2</c:v>
                </c:pt>
                <c:pt idx="12462">
                  <c:v>3872.1</c:v>
                </c:pt>
                <c:pt idx="12463">
                  <c:v>3870.9</c:v>
                </c:pt>
                <c:pt idx="12464">
                  <c:v>3869.8</c:v>
                </c:pt>
                <c:pt idx="12465">
                  <c:v>3868.6</c:v>
                </c:pt>
                <c:pt idx="12466">
                  <c:v>3867.4</c:v>
                </c:pt>
                <c:pt idx="12467">
                  <c:v>3866.3</c:v>
                </c:pt>
                <c:pt idx="12468">
                  <c:v>3865.2</c:v>
                </c:pt>
                <c:pt idx="12469">
                  <c:v>3864</c:v>
                </c:pt>
                <c:pt idx="12470">
                  <c:v>3862.8</c:v>
                </c:pt>
                <c:pt idx="12471">
                  <c:v>3861.7</c:v>
                </c:pt>
                <c:pt idx="12472">
                  <c:v>3860.5</c:v>
                </c:pt>
                <c:pt idx="12473">
                  <c:v>3859.4</c:v>
                </c:pt>
                <c:pt idx="12474">
                  <c:v>3858.2</c:v>
                </c:pt>
                <c:pt idx="12475">
                  <c:v>3857</c:v>
                </c:pt>
                <c:pt idx="12476">
                  <c:v>3855.9</c:v>
                </c:pt>
                <c:pt idx="12477">
                  <c:v>3854.7</c:v>
                </c:pt>
                <c:pt idx="12478">
                  <c:v>3853.5</c:v>
                </c:pt>
                <c:pt idx="12479">
                  <c:v>3852.4</c:v>
                </c:pt>
                <c:pt idx="12480">
                  <c:v>3851.2</c:v>
                </c:pt>
                <c:pt idx="12481">
                  <c:v>3850</c:v>
                </c:pt>
                <c:pt idx="12482">
                  <c:v>3848.9</c:v>
                </c:pt>
                <c:pt idx="12483">
                  <c:v>3847.7</c:v>
                </c:pt>
                <c:pt idx="12484">
                  <c:v>3846.6</c:v>
                </c:pt>
                <c:pt idx="12485">
                  <c:v>3845.4</c:v>
                </c:pt>
                <c:pt idx="12486">
                  <c:v>3844.2</c:v>
                </c:pt>
                <c:pt idx="12487">
                  <c:v>3843.1</c:v>
                </c:pt>
                <c:pt idx="12488">
                  <c:v>3841.9</c:v>
                </c:pt>
                <c:pt idx="12489">
                  <c:v>3840.7</c:v>
                </c:pt>
                <c:pt idx="12490">
                  <c:v>3839.6</c:v>
                </c:pt>
                <c:pt idx="12491">
                  <c:v>3838.4</c:v>
                </c:pt>
                <c:pt idx="12492">
                  <c:v>3837.3</c:v>
                </c:pt>
                <c:pt idx="12493">
                  <c:v>3836.1</c:v>
                </c:pt>
                <c:pt idx="12494">
                  <c:v>3835</c:v>
                </c:pt>
                <c:pt idx="12495">
                  <c:v>3833.8</c:v>
                </c:pt>
                <c:pt idx="12496">
                  <c:v>3832.6</c:v>
                </c:pt>
                <c:pt idx="12497">
                  <c:v>3831.5</c:v>
                </c:pt>
                <c:pt idx="12498">
                  <c:v>3830.4</c:v>
                </c:pt>
                <c:pt idx="12499">
                  <c:v>3829.2</c:v>
                </c:pt>
                <c:pt idx="12500">
                  <c:v>3828.1</c:v>
                </c:pt>
                <c:pt idx="12501">
                  <c:v>3826.9</c:v>
                </c:pt>
                <c:pt idx="12502">
                  <c:v>3825.8</c:v>
                </c:pt>
                <c:pt idx="12503">
                  <c:v>3824.6</c:v>
                </c:pt>
                <c:pt idx="12504">
                  <c:v>3823.5</c:v>
                </c:pt>
                <c:pt idx="12505">
                  <c:v>3822.3</c:v>
                </c:pt>
                <c:pt idx="12506">
                  <c:v>3821.1</c:v>
                </c:pt>
                <c:pt idx="12507">
                  <c:v>3819.9</c:v>
                </c:pt>
                <c:pt idx="12508">
                  <c:v>3818.8</c:v>
                </c:pt>
                <c:pt idx="12509">
                  <c:v>3817.6</c:v>
                </c:pt>
                <c:pt idx="12510">
                  <c:v>3816.4</c:v>
                </c:pt>
                <c:pt idx="12511">
                  <c:v>3815.2</c:v>
                </c:pt>
                <c:pt idx="12512">
                  <c:v>3814.1</c:v>
                </c:pt>
                <c:pt idx="12513">
                  <c:v>3812.9</c:v>
                </c:pt>
                <c:pt idx="12514">
                  <c:v>3811.7</c:v>
                </c:pt>
                <c:pt idx="12515">
                  <c:v>3810.5</c:v>
                </c:pt>
                <c:pt idx="12516">
                  <c:v>3809.4</c:v>
                </c:pt>
                <c:pt idx="12517">
                  <c:v>3808.2</c:v>
                </c:pt>
                <c:pt idx="12518">
                  <c:v>3807</c:v>
                </c:pt>
                <c:pt idx="12519">
                  <c:v>3805.6</c:v>
                </c:pt>
                <c:pt idx="12520">
                  <c:v>3804.7</c:v>
                </c:pt>
                <c:pt idx="12521">
                  <c:v>3803.5</c:v>
                </c:pt>
                <c:pt idx="12522">
                  <c:v>3802.4</c:v>
                </c:pt>
                <c:pt idx="12523">
                  <c:v>3801.2</c:v>
                </c:pt>
                <c:pt idx="12524">
                  <c:v>3800.1</c:v>
                </c:pt>
                <c:pt idx="12525">
                  <c:v>3798.9</c:v>
                </c:pt>
                <c:pt idx="12526">
                  <c:v>3797.7</c:v>
                </c:pt>
                <c:pt idx="12527">
                  <c:v>3796.5</c:v>
                </c:pt>
                <c:pt idx="12528">
                  <c:v>3795.4</c:v>
                </c:pt>
                <c:pt idx="12529">
                  <c:v>3794.2</c:v>
                </c:pt>
                <c:pt idx="12530">
                  <c:v>3793</c:v>
                </c:pt>
                <c:pt idx="12531">
                  <c:v>3791.8</c:v>
                </c:pt>
                <c:pt idx="12532">
                  <c:v>3790.7</c:v>
                </c:pt>
                <c:pt idx="12533">
                  <c:v>3789.5</c:v>
                </c:pt>
                <c:pt idx="12534">
                  <c:v>3788.3</c:v>
                </c:pt>
                <c:pt idx="12535">
                  <c:v>3787.1</c:v>
                </c:pt>
                <c:pt idx="12536">
                  <c:v>3785.9</c:v>
                </c:pt>
                <c:pt idx="12537">
                  <c:v>3784.8</c:v>
                </c:pt>
                <c:pt idx="12538">
                  <c:v>3783.6</c:v>
                </c:pt>
                <c:pt idx="12539">
                  <c:v>3782.4</c:v>
                </c:pt>
                <c:pt idx="12540">
                  <c:v>3781.2</c:v>
                </c:pt>
                <c:pt idx="12541">
                  <c:v>3780.1</c:v>
                </c:pt>
                <c:pt idx="12542">
                  <c:v>3778.9</c:v>
                </c:pt>
                <c:pt idx="12543">
                  <c:v>3777.7</c:v>
                </c:pt>
                <c:pt idx="12544">
                  <c:v>3776.5</c:v>
                </c:pt>
                <c:pt idx="12545">
                  <c:v>3775.4</c:v>
                </c:pt>
                <c:pt idx="12546">
                  <c:v>3774.2</c:v>
                </c:pt>
                <c:pt idx="12547">
                  <c:v>3773</c:v>
                </c:pt>
                <c:pt idx="12548">
                  <c:v>3771.9</c:v>
                </c:pt>
                <c:pt idx="12549">
                  <c:v>3770.7</c:v>
                </c:pt>
                <c:pt idx="12550">
                  <c:v>3769.5</c:v>
                </c:pt>
                <c:pt idx="12551">
                  <c:v>3768.4</c:v>
                </c:pt>
                <c:pt idx="12552">
                  <c:v>3767.2</c:v>
                </c:pt>
                <c:pt idx="12553">
                  <c:v>3766.1</c:v>
                </c:pt>
                <c:pt idx="12554">
                  <c:v>3764.9</c:v>
                </c:pt>
                <c:pt idx="12555">
                  <c:v>3763.7</c:v>
                </c:pt>
                <c:pt idx="12556">
                  <c:v>3762.5</c:v>
                </c:pt>
                <c:pt idx="12557">
                  <c:v>3761.1</c:v>
                </c:pt>
                <c:pt idx="12558">
                  <c:v>3760.2</c:v>
                </c:pt>
                <c:pt idx="12559">
                  <c:v>3759</c:v>
                </c:pt>
                <c:pt idx="12560">
                  <c:v>3757.8</c:v>
                </c:pt>
                <c:pt idx="12561">
                  <c:v>3756.7</c:v>
                </c:pt>
                <c:pt idx="12562">
                  <c:v>3755.5</c:v>
                </c:pt>
                <c:pt idx="12563">
                  <c:v>3754.3</c:v>
                </c:pt>
                <c:pt idx="12564">
                  <c:v>3753.1</c:v>
                </c:pt>
                <c:pt idx="12565">
                  <c:v>3751.9</c:v>
                </c:pt>
                <c:pt idx="12566">
                  <c:v>3750.8</c:v>
                </c:pt>
                <c:pt idx="12567">
                  <c:v>3749.6</c:v>
                </c:pt>
                <c:pt idx="12568">
                  <c:v>3748.4</c:v>
                </c:pt>
                <c:pt idx="12569">
                  <c:v>3747.2</c:v>
                </c:pt>
                <c:pt idx="12570">
                  <c:v>3746.1</c:v>
                </c:pt>
                <c:pt idx="12571">
                  <c:v>3744.9</c:v>
                </c:pt>
                <c:pt idx="12572">
                  <c:v>3743.7</c:v>
                </c:pt>
                <c:pt idx="12573">
                  <c:v>3742.6</c:v>
                </c:pt>
                <c:pt idx="12574">
                  <c:v>3741.4</c:v>
                </c:pt>
                <c:pt idx="12575">
                  <c:v>3740.2</c:v>
                </c:pt>
                <c:pt idx="12576">
                  <c:v>3739.1</c:v>
                </c:pt>
                <c:pt idx="12577">
                  <c:v>3737.9</c:v>
                </c:pt>
                <c:pt idx="12578">
                  <c:v>3736.7</c:v>
                </c:pt>
                <c:pt idx="12579">
                  <c:v>3735.6</c:v>
                </c:pt>
                <c:pt idx="12580">
                  <c:v>3734.4</c:v>
                </c:pt>
                <c:pt idx="12581">
                  <c:v>3733.3</c:v>
                </c:pt>
                <c:pt idx="12582">
                  <c:v>3732.1</c:v>
                </c:pt>
                <c:pt idx="12583">
                  <c:v>3730.9</c:v>
                </c:pt>
                <c:pt idx="12584">
                  <c:v>3729.7</c:v>
                </c:pt>
                <c:pt idx="12585">
                  <c:v>3728.6</c:v>
                </c:pt>
                <c:pt idx="12586">
                  <c:v>3727.4</c:v>
                </c:pt>
                <c:pt idx="12587">
                  <c:v>3726.2</c:v>
                </c:pt>
                <c:pt idx="12588">
                  <c:v>3725</c:v>
                </c:pt>
                <c:pt idx="12589">
                  <c:v>3723.6</c:v>
                </c:pt>
                <c:pt idx="12590">
                  <c:v>3722.7</c:v>
                </c:pt>
                <c:pt idx="12591">
                  <c:v>3721.5</c:v>
                </c:pt>
                <c:pt idx="12592">
                  <c:v>3720.3</c:v>
                </c:pt>
                <c:pt idx="12593">
                  <c:v>3719.2</c:v>
                </c:pt>
                <c:pt idx="12594">
                  <c:v>3718</c:v>
                </c:pt>
                <c:pt idx="12595">
                  <c:v>3716.8</c:v>
                </c:pt>
                <c:pt idx="12596">
                  <c:v>3715.6</c:v>
                </c:pt>
                <c:pt idx="12597">
                  <c:v>3714.5</c:v>
                </c:pt>
                <c:pt idx="12598">
                  <c:v>3713.3</c:v>
                </c:pt>
                <c:pt idx="12599">
                  <c:v>3712.1</c:v>
                </c:pt>
                <c:pt idx="12600">
                  <c:v>3710.9</c:v>
                </c:pt>
                <c:pt idx="12601">
                  <c:v>3709.8</c:v>
                </c:pt>
                <c:pt idx="12602">
                  <c:v>3708.6</c:v>
                </c:pt>
                <c:pt idx="12603">
                  <c:v>3707.4</c:v>
                </c:pt>
                <c:pt idx="12604">
                  <c:v>3706.3</c:v>
                </c:pt>
                <c:pt idx="12605">
                  <c:v>3705.1</c:v>
                </c:pt>
                <c:pt idx="12606">
                  <c:v>3704</c:v>
                </c:pt>
                <c:pt idx="12607">
                  <c:v>3702.8</c:v>
                </c:pt>
                <c:pt idx="12608">
                  <c:v>3701.6</c:v>
                </c:pt>
                <c:pt idx="12609">
                  <c:v>3700.5</c:v>
                </c:pt>
                <c:pt idx="12610">
                  <c:v>3699.3</c:v>
                </c:pt>
                <c:pt idx="12611">
                  <c:v>3698.1</c:v>
                </c:pt>
                <c:pt idx="12612">
                  <c:v>3696.9</c:v>
                </c:pt>
                <c:pt idx="12613">
                  <c:v>3695.8</c:v>
                </c:pt>
                <c:pt idx="12614">
                  <c:v>3694.6</c:v>
                </c:pt>
                <c:pt idx="12615">
                  <c:v>3693.4</c:v>
                </c:pt>
                <c:pt idx="12616">
                  <c:v>3692.2</c:v>
                </c:pt>
                <c:pt idx="12617">
                  <c:v>3691.1</c:v>
                </c:pt>
                <c:pt idx="12618">
                  <c:v>3689.9</c:v>
                </c:pt>
                <c:pt idx="12619">
                  <c:v>3688.7</c:v>
                </c:pt>
                <c:pt idx="12620">
                  <c:v>3687.5</c:v>
                </c:pt>
                <c:pt idx="12621">
                  <c:v>3686.4</c:v>
                </c:pt>
                <c:pt idx="12622">
                  <c:v>3685.2</c:v>
                </c:pt>
                <c:pt idx="12623">
                  <c:v>3684</c:v>
                </c:pt>
                <c:pt idx="12624">
                  <c:v>3682.8</c:v>
                </c:pt>
                <c:pt idx="12625">
                  <c:v>3681.7</c:v>
                </c:pt>
                <c:pt idx="12626">
                  <c:v>3680.5</c:v>
                </c:pt>
                <c:pt idx="12627">
                  <c:v>3679.3</c:v>
                </c:pt>
                <c:pt idx="12628">
                  <c:v>3678.2</c:v>
                </c:pt>
                <c:pt idx="12629">
                  <c:v>3677</c:v>
                </c:pt>
                <c:pt idx="12630">
                  <c:v>3675.8</c:v>
                </c:pt>
                <c:pt idx="12631">
                  <c:v>3674.7</c:v>
                </c:pt>
                <c:pt idx="12632">
                  <c:v>3673.5</c:v>
                </c:pt>
                <c:pt idx="12633">
                  <c:v>3672.3</c:v>
                </c:pt>
                <c:pt idx="12634">
                  <c:v>3671.2</c:v>
                </c:pt>
                <c:pt idx="12635">
                  <c:v>3670</c:v>
                </c:pt>
                <c:pt idx="12636">
                  <c:v>3668.9</c:v>
                </c:pt>
                <c:pt idx="12637">
                  <c:v>3667.7</c:v>
                </c:pt>
                <c:pt idx="12638">
                  <c:v>3666.5</c:v>
                </c:pt>
                <c:pt idx="12639">
                  <c:v>3665.3</c:v>
                </c:pt>
                <c:pt idx="12640">
                  <c:v>3664.2</c:v>
                </c:pt>
                <c:pt idx="12641">
                  <c:v>3663</c:v>
                </c:pt>
                <c:pt idx="12642">
                  <c:v>3661.8</c:v>
                </c:pt>
                <c:pt idx="12643">
                  <c:v>3660.6</c:v>
                </c:pt>
                <c:pt idx="12644">
                  <c:v>3659.5</c:v>
                </c:pt>
                <c:pt idx="12645">
                  <c:v>3658.3</c:v>
                </c:pt>
                <c:pt idx="12646">
                  <c:v>3657.1</c:v>
                </c:pt>
                <c:pt idx="12647">
                  <c:v>3655.9</c:v>
                </c:pt>
                <c:pt idx="12648">
                  <c:v>3654.7</c:v>
                </c:pt>
                <c:pt idx="12649">
                  <c:v>3653.6</c:v>
                </c:pt>
                <c:pt idx="12650">
                  <c:v>3652.4</c:v>
                </c:pt>
                <c:pt idx="12651">
                  <c:v>3651.2</c:v>
                </c:pt>
                <c:pt idx="12652">
                  <c:v>3650</c:v>
                </c:pt>
                <c:pt idx="12653">
                  <c:v>3648.9</c:v>
                </c:pt>
                <c:pt idx="12654">
                  <c:v>3647.7</c:v>
                </c:pt>
                <c:pt idx="12655">
                  <c:v>3646.5</c:v>
                </c:pt>
                <c:pt idx="12656">
                  <c:v>3645.4</c:v>
                </c:pt>
                <c:pt idx="12657">
                  <c:v>3644.2</c:v>
                </c:pt>
                <c:pt idx="12658">
                  <c:v>3643</c:v>
                </c:pt>
                <c:pt idx="12659">
                  <c:v>3641.9</c:v>
                </c:pt>
                <c:pt idx="12660">
                  <c:v>3640.7</c:v>
                </c:pt>
                <c:pt idx="12661">
                  <c:v>3639.6</c:v>
                </c:pt>
                <c:pt idx="12662">
                  <c:v>3638.4</c:v>
                </c:pt>
                <c:pt idx="12663">
                  <c:v>3637.2</c:v>
                </c:pt>
                <c:pt idx="12664">
                  <c:v>3636.1</c:v>
                </c:pt>
                <c:pt idx="12665">
                  <c:v>3634.9</c:v>
                </c:pt>
                <c:pt idx="12666">
                  <c:v>3633.7</c:v>
                </c:pt>
                <c:pt idx="12667">
                  <c:v>3632.5</c:v>
                </c:pt>
                <c:pt idx="12668">
                  <c:v>3631.4</c:v>
                </c:pt>
                <c:pt idx="12669">
                  <c:v>3630.2</c:v>
                </c:pt>
                <c:pt idx="12670">
                  <c:v>3629</c:v>
                </c:pt>
                <c:pt idx="12671">
                  <c:v>3627.8</c:v>
                </c:pt>
                <c:pt idx="12672">
                  <c:v>3626.7</c:v>
                </c:pt>
                <c:pt idx="12673">
                  <c:v>3625.5</c:v>
                </c:pt>
                <c:pt idx="12674">
                  <c:v>3624.3</c:v>
                </c:pt>
                <c:pt idx="12675">
                  <c:v>3623.2</c:v>
                </c:pt>
                <c:pt idx="12676">
                  <c:v>3622</c:v>
                </c:pt>
                <c:pt idx="12677">
                  <c:v>3620.8</c:v>
                </c:pt>
                <c:pt idx="12678">
                  <c:v>3619.6</c:v>
                </c:pt>
                <c:pt idx="12679">
                  <c:v>3618.5</c:v>
                </c:pt>
                <c:pt idx="12680">
                  <c:v>3617.3</c:v>
                </c:pt>
                <c:pt idx="12681">
                  <c:v>3616.1</c:v>
                </c:pt>
                <c:pt idx="12682">
                  <c:v>3615</c:v>
                </c:pt>
                <c:pt idx="12683">
                  <c:v>3613.8</c:v>
                </c:pt>
                <c:pt idx="12684">
                  <c:v>3612.6</c:v>
                </c:pt>
                <c:pt idx="12685">
                  <c:v>3611.5</c:v>
                </c:pt>
                <c:pt idx="12686">
                  <c:v>3610.3</c:v>
                </c:pt>
                <c:pt idx="12687">
                  <c:v>3609.2</c:v>
                </c:pt>
                <c:pt idx="12688">
                  <c:v>3608</c:v>
                </c:pt>
                <c:pt idx="12689">
                  <c:v>3606.8</c:v>
                </c:pt>
                <c:pt idx="12690">
                  <c:v>3605.7</c:v>
                </c:pt>
                <c:pt idx="12691">
                  <c:v>3604.5</c:v>
                </c:pt>
                <c:pt idx="12692">
                  <c:v>3603.3</c:v>
                </c:pt>
                <c:pt idx="12693">
                  <c:v>3602.2</c:v>
                </c:pt>
                <c:pt idx="12694">
                  <c:v>3601</c:v>
                </c:pt>
                <c:pt idx="12695">
                  <c:v>3599.8</c:v>
                </c:pt>
                <c:pt idx="12696">
                  <c:v>3598.7</c:v>
                </c:pt>
                <c:pt idx="12697">
                  <c:v>3597.5</c:v>
                </c:pt>
                <c:pt idx="12698">
                  <c:v>3596.3</c:v>
                </c:pt>
                <c:pt idx="12699">
                  <c:v>3595.1</c:v>
                </c:pt>
                <c:pt idx="12700">
                  <c:v>3594</c:v>
                </c:pt>
                <c:pt idx="12701">
                  <c:v>3592.8</c:v>
                </c:pt>
                <c:pt idx="12702">
                  <c:v>3591.6</c:v>
                </c:pt>
                <c:pt idx="12703">
                  <c:v>3590.4</c:v>
                </c:pt>
                <c:pt idx="12704">
                  <c:v>3589.3</c:v>
                </c:pt>
                <c:pt idx="12705">
                  <c:v>3588.1</c:v>
                </c:pt>
                <c:pt idx="12706">
                  <c:v>3586.9</c:v>
                </c:pt>
                <c:pt idx="12707">
                  <c:v>3585.8</c:v>
                </c:pt>
                <c:pt idx="12708">
                  <c:v>3584.6</c:v>
                </c:pt>
                <c:pt idx="12709">
                  <c:v>3583.4</c:v>
                </c:pt>
                <c:pt idx="12710">
                  <c:v>3582.3</c:v>
                </c:pt>
                <c:pt idx="12711">
                  <c:v>3581.1</c:v>
                </c:pt>
                <c:pt idx="12712">
                  <c:v>3579.9</c:v>
                </c:pt>
                <c:pt idx="12713">
                  <c:v>3578.8</c:v>
                </c:pt>
                <c:pt idx="12714">
                  <c:v>3577.6</c:v>
                </c:pt>
                <c:pt idx="12715">
                  <c:v>3576.4</c:v>
                </c:pt>
                <c:pt idx="12716">
                  <c:v>3575.3</c:v>
                </c:pt>
                <c:pt idx="12717">
                  <c:v>3574.1</c:v>
                </c:pt>
                <c:pt idx="12718">
                  <c:v>3573</c:v>
                </c:pt>
                <c:pt idx="12719">
                  <c:v>3571.8</c:v>
                </c:pt>
                <c:pt idx="12720">
                  <c:v>3570.7</c:v>
                </c:pt>
                <c:pt idx="12721">
                  <c:v>3569.5</c:v>
                </c:pt>
                <c:pt idx="12722">
                  <c:v>3568.3</c:v>
                </c:pt>
                <c:pt idx="12723">
                  <c:v>3567.2</c:v>
                </c:pt>
                <c:pt idx="12724">
                  <c:v>3566</c:v>
                </c:pt>
                <c:pt idx="12725">
                  <c:v>3564.8</c:v>
                </c:pt>
                <c:pt idx="12726">
                  <c:v>3563.7</c:v>
                </c:pt>
                <c:pt idx="12727">
                  <c:v>3562.5</c:v>
                </c:pt>
                <c:pt idx="12728">
                  <c:v>3561.3</c:v>
                </c:pt>
                <c:pt idx="12729">
                  <c:v>3560.1</c:v>
                </c:pt>
                <c:pt idx="12730">
                  <c:v>3559</c:v>
                </c:pt>
                <c:pt idx="12731">
                  <c:v>3557.8</c:v>
                </c:pt>
                <c:pt idx="12732">
                  <c:v>3556.6</c:v>
                </c:pt>
                <c:pt idx="12733">
                  <c:v>3555.5</c:v>
                </c:pt>
                <c:pt idx="12734">
                  <c:v>3554.3</c:v>
                </c:pt>
                <c:pt idx="12735">
                  <c:v>3553.1</c:v>
                </c:pt>
                <c:pt idx="12736">
                  <c:v>3552</c:v>
                </c:pt>
                <c:pt idx="12737">
                  <c:v>3550.8</c:v>
                </c:pt>
                <c:pt idx="12738">
                  <c:v>3549.6</c:v>
                </c:pt>
                <c:pt idx="12739">
                  <c:v>3548.5</c:v>
                </c:pt>
                <c:pt idx="12740">
                  <c:v>3547.3</c:v>
                </c:pt>
                <c:pt idx="12741">
                  <c:v>3546.2</c:v>
                </c:pt>
                <c:pt idx="12742">
                  <c:v>3545</c:v>
                </c:pt>
                <c:pt idx="12743">
                  <c:v>3543.9</c:v>
                </c:pt>
                <c:pt idx="12744">
                  <c:v>3542.7</c:v>
                </c:pt>
                <c:pt idx="12745">
                  <c:v>3541.5</c:v>
                </c:pt>
                <c:pt idx="12746">
                  <c:v>3540.4</c:v>
                </c:pt>
                <c:pt idx="12747">
                  <c:v>3539.2</c:v>
                </c:pt>
                <c:pt idx="12748">
                  <c:v>3538.1</c:v>
                </c:pt>
                <c:pt idx="12749">
                  <c:v>3536.9</c:v>
                </c:pt>
                <c:pt idx="12750">
                  <c:v>3535.7</c:v>
                </c:pt>
                <c:pt idx="12751">
                  <c:v>3534.5</c:v>
                </c:pt>
                <c:pt idx="12752">
                  <c:v>3533.4</c:v>
                </c:pt>
                <c:pt idx="12753">
                  <c:v>3532.2</c:v>
                </c:pt>
                <c:pt idx="12754">
                  <c:v>3531</c:v>
                </c:pt>
                <c:pt idx="12755">
                  <c:v>3529.9</c:v>
                </c:pt>
                <c:pt idx="12756">
                  <c:v>3528.7</c:v>
                </c:pt>
                <c:pt idx="12757">
                  <c:v>3527.5</c:v>
                </c:pt>
                <c:pt idx="12758">
                  <c:v>3526.4</c:v>
                </c:pt>
                <c:pt idx="12759">
                  <c:v>3525.2</c:v>
                </c:pt>
                <c:pt idx="12760">
                  <c:v>3524</c:v>
                </c:pt>
                <c:pt idx="12761">
                  <c:v>3522.8</c:v>
                </c:pt>
                <c:pt idx="12762">
                  <c:v>3521.7</c:v>
                </c:pt>
                <c:pt idx="12763">
                  <c:v>3520.5</c:v>
                </c:pt>
                <c:pt idx="12764">
                  <c:v>3519.3</c:v>
                </c:pt>
                <c:pt idx="12765">
                  <c:v>3518.2</c:v>
                </c:pt>
                <c:pt idx="12766">
                  <c:v>3517</c:v>
                </c:pt>
                <c:pt idx="12767">
                  <c:v>3515.8</c:v>
                </c:pt>
                <c:pt idx="12768">
                  <c:v>3514.7</c:v>
                </c:pt>
                <c:pt idx="12769">
                  <c:v>3513.5</c:v>
                </c:pt>
                <c:pt idx="12770">
                  <c:v>3512.4</c:v>
                </c:pt>
                <c:pt idx="12771">
                  <c:v>3511.2</c:v>
                </c:pt>
                <c:pt idx="12772">
                  <c:v>3510.1</c:v>
                </c:pt>
                <c:pt idx="12773">
                  <c:v>3508.7</c:v>
                </c:pt>
                <c:pt idx="12774">
                  <c:v>3507.8</c:v>
                </c:pt>
                <c:pt idx="12775">
                  <c:v>3506.6</c:v>
                </c:pt>
                <c:pt idx="12776">
                  <c:v>3505.4</c:v>
                </c:pt>
                <c:pt idx="12777">
                  <c:v>3504.3</c:v>
                </c:pt>
                <c:pt idx="12778">
                  <c:v>3503.1</c:v>
                </c:pt>
                <c:pt idx="12779">
                  <c:v>3501.9</c:v>
                </c:pt>
                <c:pt idx="12780">
                  <c:v>3500.7</c:v>
                </c:pt>
                <c:pt idx="12781">
                  <c:v>3499.6</c:v>
                </c:pt>
                <c:pt idx="12782">
                  <c:v>3498.4</c:v>
                </c:pt>
                <c:pt idx="12783">
                  <c:v>3497.2</c:v>
                </c:pt>
                <c:pt idx="12784">
                  <c:v>3496.1</c:v>
                </c:pt>
                <c:pt idx="12785">
                  <c:v>3494.9</c:v>
                </c:pt>
                <c:pt idx="12786">
                  <c:v>3493.7</c:v>
                </c:pt>
                <c:pt idx="12787">
                  <c:v>3492.6</c:v>
                </c:pt>
                <c:pt idx="12788">
                  <c:v>3491.4</c:v>
                </c:pt>
                <c:pt idx="12789">
                  <c:v>3490.2</c:v>
                </c:pt>
                <c:pt idx="12790">
                  <c:v>3489.1</c:v>
                </c:pt>
                <c:pt idx="12791">
                  <c:v>3487.9</c:v>
                </c:pt>
                <c:pt idx="12792">
                  <c:v>3486.7</c:v>
                </c:pt>
                <c:pt idx="12793">
                  <c:v>3485.6</c:v>
                </c:pt>
                <c:pt idx="12794">
                  <c:v>3484.4</c:v>
                </c:pt>
                <c:pt idx="12795">
                  <c:v>3483.3</c:v>
                </c:pt>
                <c:pt idx="12796">
                  <c:v>3482.1</c:v>
                </c:pt>
                <c:pt idx="12797">
                  <c:v>3480.9</c:v>
                </c:pt>
                <c:pt idx="12798">
                  <c:v>3479.8</c:v>
                </c:pt>
                <c:pt idx="12799">
                  <c:v>3478.6</c:v>
                </c:pt>
                <c:pt idx="12800">
                  <c:v>3477.5</c:v>
                </c:pt>
                <c:pt idx="12801">
                  <c:v>3476.3</c:v>
                </c:pt>
                <c:pt idx="12802">
                  <c:v>3475.2</c:v>
                </c:pt>
                <c:pt idx="12803">
                  <c:v>3474</c:v>
                </c:pt>
                <c:pt idx="12804">
                  <c:v>3472.8</c:v>
                </c:pt>
                <c:pt idx="12805">
                  <c:v>3471.7</c:v>
                </c:pt>
                <c:pt idx="12806">
                  <c:v>3470.5</c:v>
                </c:pt>
                <c:pt idx="12807">
                  <c:v>3469.3</c:v>
                </c:pt>
                <c:pt idx="12808">
                  <c:v>3468.2</c:v>
                </c:pt>
                <c:pt idx="12809">
                  <c:v>3467</c:v>
                </c:pt>
                <c:pt idx="12810">
                  <c:v>3465.8</c:v>
                </c:pt>
                <c:pt idx="12811">
                  <c:v>3464.7</c:v>
                </c:pt>
                <c:pt idx="12812">
                  <c:v>3463.5</c:v>
                </c:pt>
                <c:pt idx="12813">
                  <c:v>3462.3</c:v>
                </c:pt>
                <c:pt idx="12814">
                  <c:v>3461.2</c:v>
                </c:pt>
                <c:pt idx="12815">
                  <c:v>3460</c:v>
                </c:pt>
                <c:pt idx="12816">
                  <c:v>3458.8</c:v>
                </c:pt>
                <c:pt idx="12817">
                  <c:v>3457.7</c:v>
                </c:pt>
                <c:pt idx="12818">
                  <c:v>3456.5</c:v>
                </c:pt>
                <c:pt idx="12819">
                  <c:v>3455.3</c:v>
                </c:pt>
                <c:pt idx="12820">
                  <c:v>3454.2</c:v>
                </c:pt>
                <c:pt idx="12821">
                  <c:v>3453</c:v>
                </c:pt>
                <c:pt idx="12822">
                  <c:v>3451.9</c:v>
                </c:pt>
                <c:pt idx="12823">
                  <c:v>3450.7</c:v>
                </c:pt>
                <c:pt idx="12824">
                  <c:v>3449.5</c:v>
                </c:pt>
                <c:pt idx="12825">
                  <c:v>3448.4</c:v>
                </c:pt>
                <c:pt idx="12826">
                  <c:v>3447.2</c:v>
                </c:pt>
                <c:pt idx="12827">
                  <c:v>3446.1</c:v>
                </c:pt>
                <c:pt idx="12828">
                  <c:v>3444.9</c:v>
                </c:pt>
                <c:pt idx="12829">
                  <c:v>3443.8</c:v>
                </c:pt>
                <c:pt idx="12830">
                  <c:v>3442.6</c:v>
                </c:pt>
                <c:pt idx="12831">
                  <c:v>3441.5</c:v>
                </c:pt>
                <c:pt idx="12832">
                  <c:v>3440.3</c:v>
                </c:pt>
                <c:pt idx="12833">
                  <c:v>3439.1</c:v>
                </c:pt>
                <c:pt idx="12834">
                  <c:v>3438</c:v>
                </c:pt>
                <c:pt idx="12835">
                  <c:v>3436.8</c:v>
                </c:pt>
                <c:pt idx="12836">
                  <c:v>3435.6</c:v>
                </c:pt>
                <c:pt idx="12837">
                  <c:v>3434.5</c:v>
                </c:pt>
                <c:pt idx="12838">
                  <c:v>3433.3</c:v>
                </c:pt>
                <c:pt idx="12839">
                  <c:v>3432.1</c:v>
                </c:pt>
                <c:pt idx="12840">
                  <c:v>3431</c:v>
                </c:pt>
                <c:pt idx="12841">
                  <c:v>3429.8</c:v>
                </c:pt>
                <c:pt idx="12842">
                  <c:v>3428.6</c:v>
                </c:pt>
                <c:pt idx="12843">
                  <c:v>3427.5</c:v>
                </c:pt>
                <c:pt idx="12844">
                  <c:v>3426.3</c:v>
                </c:pt>
                <c:pt idx="12845">
                  <c:v>3424.9</c:v>
                </c:pt>
                <c:pt idx="12846">
                  <c:v>3424</c:v>
                </c:pt>
                <c:pt idx="12847">
                  <c:v>3422.8</c:v>
                </c:pt>
                <c:pt idx="12848">
                  <c:v>3421.7</c:v>
                </c:pt>
                <c:pt idx="12849">
                  <c:v>3420.5</c:v>
                </c:pt>
                <c:pt idx="12850">
                  <c:v>3419.4</c:v>
                </c:pt>
                <c:pt idx="12851">
                  <c:v>3418.2</c:v>
                </c:pt>
                <c:pt idx="12852">
                  <c:v>3417</c:v>
                </c:pt>
                <c:pt idx="12853">
                  <c:v>3415.9</c:v>
                </c:pt>
                <c:pt idx="12854">
                  <c:v>3414.7</c:v>
                </c:pt>
                <c:pt idx="12855">
                  <c:v>3413.6</c:v>
                </c:pt>
                <c:pt idx="12856">
                  <c:v>3412.4</c:v>
                </c:pt>
                <c:pt idx="12857">
                  <c:v>3411.3</c:v>
                </c:pt>
                <c:pt idx="12858">
                  <c:v>3410.1</c:v>
                </c:pt>
                <c:pt idx="12859">
                  <c:v>3408.9</c:v>
                </c:pt>
                <c:pt idx="12860">
                  <c:v>3407.8</c:v>
                </c:pt>
                <c:pt idx="12861">
                  <c:v>3406.6</c:v>
                </c:pt>
                <c:pt idx="12862">
                  <c:v>3405.4</c:v>
                </c:pt>
                <c:pt idx="12863">
                  <c:v>3404.3</c:v>
                </c:pt>
                <c:pt idx="12864">
                  <c:v>3403.1</c:v>
                </c:pt>
                <c:pt idx="12865">
                  <c:v>3401.9</c:v>
                </c:pt>
                <c:pt idx="12866">
                  <c:v>3400.8</c:v>
                </c:pt>
                <c:pt idx="12867">
                  <c:v>3399.6</c:v>
                </c:pt>
                <c:pt idx="12868">
                  <c:v>3398.4</c:v>
                </c:pt>
                <c:pt idx="12869">
                  <c:v>3397.3</c:v>
                </c:pt>
                <c:pt idx="12870">
                  <c:v>3396.1</c:v>
                </c:pt>
                <c:pt idx="12871">
                  <c:v>3394.9</c:v>
                </c:pt>
                <c:pt idx="12872">
                  <c:v>3393.8</c:v>
                </c:pt>
                <c:pt idx="12873">
                  <c:v>3392.6</c:v>
                </c:pt>
                <c:pt idx="12874">
                  <c:v>3391.4</c:v>
                </c:pt>
                <c:pt idx="12875">
                  <c:v>3390.3</c:v>
                </c:pt>
                <c:pt idx="12876">
                  <c:v>3389.1</c:v>
                </c:pt>
                <c:pt idx="12877">
                  <c:v>3387.9</c:v>
                </c:pt>
                <c:pt idx="12878">
                  <c:v>3386.8</c:v>
                </c:pt>
                <c:pt idx="12879">
                  <c:v>3385.6</c:v>
                </c:pt>
                <c:pt idx="12880">
                  <c:v>3384.5</c:v>
                </c:pt>
                <c:pt idx="12881">
                  <c:v>3383.3</c:v>
                </c:pt>
                <c:pt idx="12882">
                  <c:v>3382.2</c:v>
                </c:pt>
                <c:pt idx="12883">
                  <c:v>3381</c:v>
                </c:pt>
                <c:pt idx="12884">
                  <c:v>3379.9</c:v>
                </c:pt>
                <c:pt idx="12885">
                  <c:v>3378.7</c:v>
                </c:pt>
                <c:pt idx="12886">
                  <c:v>3377.5</c:v>
                </c:pt>
                <c:pt idx="12887">
                  <c:v>3376.4</c:v>
                </c:pt>
                <c:pt idx="12888">
                  <c:v>3375.2</c:v>
                </c:pt>
                <c:pt idx="12889">
                  <c:v>3374</c:v>
                </c:pt>
                <c:pt idx="12890">
                  <c:v>3372.9</c:v>
                </c:pt>
                <c:pt idx="12891">
                  <c:v>3371.7</c:v>
                </c:pt>
                <c:pt idx="12892">
                  <c:v>3370.5</c:v>
                </c:pt>
                <c:pt idx="12893">
                  <c:v>3369.4</c:v>
                </c:pt>
                <c:pt idx="12894">
                  <c:v>3368.2</c:v>
                </c:pt>
                <c:pt idx="12895">
                  <c:v>3367</c:v>
                </c:pt>
                <c:pt idx="12896">
                  <c:v>3365.9</c:v>
                </c:pt>
                <c:pt idx="12897">
                  <c:v>3364.7</c:v>
                </c:pt>
                <c:pt idx="12898">
                  <c:v>3363.5</c:v>
                </c:pt>
                <c:pt idx="12899">
                  <c:v>3362.3</c:v>
                </c:pt>
                <c:pt idx="12900">
                  <c:v>3361.2</c:v>
                </c:pt>
                <c:pt idx="12901">
                  <c:v>3360</c:v>
                </c:pt>
                <c:pt idx="12902">
                  <c:v>3358.9</c:v>
                </c:pt>
                <c:pt idx="12903">
                  <c:v>3357.7</c:v>
                </c:pt>
                <c:pt idx="12904">
                  <c:v>3356.5</c:v>
                </c:pt>
                <c:pt idx="12905">
                  <c:v>3355.4</c:v>
                </c:pt>
                <c:pt idx="12906">
                  <c:v>3354.2</c:v>
                </c:pt>
                <c:pt idx="12907">
                  <c:v>3353.1</c:v>
                </c:pt>
                <c:pt idx="12908">
                  <c:v>3351.9</c:v>
                </c:pt>
                <c:pt idx="12909">
                  <c:v>3350.7</c:v>
                </c:pt>
                <c:pt idx="12910">
                  <c:v>3349.6</c:v>
                </c:pt>
                <c:pt idx="12911">
                  <c:v>3348.4</c:v>
                </c:pt>
                <c:pt idx="12912">
                  <c:v>3347.3</c:v>
                </c:pt>
                <c:pt idx="12913">
                  <c:v>3346.1</c:v>
                </c:pt>
                <c:pt idx="12914">
                  <c:v>3344.9</c:v>
                </c:pt>
                <c:pt idx="12915">
                  <c:v>3343.8</c:v>
                </c:pt>
                <c:pt idx="12916">
                  <c:v>3342.6</c:v>
                </c:pt>
                <c:pt idx="12917">
                  <c:v>3341.4</c:v>
                </c:pt>
                <c:pt idx="12918">
                  <c:v>3340.3</c:v>
                </c:pt>
                <c:pt idx="12919">
                  <c:v>3339.1</c:v>
                </c:pt>
                <c:pt idx="12920">
                  <c:v>3337.9</c:v>
                </c:pt>
                <c:pt idx="12921">
                  <c:v>3336.8</c:v>
                </c:pt>
                <c:pt idx="12922">
                  <c:v>3335.6</c:v>
                </c:pt>
                <c:pt idx="12923">
                  <c:v>3334.4</c:v>
                </c:pt>
                <c:pt idx="12924">
                  <c:v>3333.3</c:v>
                </c:pt>
                <c:pt idx="12925">
                  <c:v>3332.1</c:v>
                </c:pt>
                <c:pt idx="12926">
                  <c:v>3330.9</c:v>
                </c:pt>
                <c:pt idx="12927">
                  <c:v>3329.8</c:v>
                </c:pt>
                <c:pt idx="12928">
                  <c:v>3328.6</c:v>
                </c:pt>
                <c:pt idx="12929">
                  <c:v>3327.4</c:v>
                </c:pt>
                <c:pt idx="12930">
                  <c:v>3326.3</c:v>
                </c:pt>
                <c:pt idx="12931">
                  <c:v>3325.1</c:v>
                </c:pt>
                <c:pt idx="12932">
                  <c:v>3324</c:v>
                </c:pt>
                <c:pt idx="12933">
                  <c:v>3322.8</c:v>
                </c:pt>
                <c:pt idx="12934">
                  <c:v>3321.6</c:v>
                </c:pt>
                <c:pt idx="12935">
                  <c:v>3320.5</c:v>
                </c:pt>
                <c:pt idx="12936">
                  <c:v>3319.3</c:v>
                </c:pt>
                <c:pt idx="12937">
                  <c:v>3318.2</c:v>
                </c:pt>
                <c:pt idx="12938">
                  <c:v>3317</c:v>
                </c:pt>
                <c:pt idx="12939">
                  <c:v>3315.9</c:v>
                </c:pt>
                <c:pt idx="12940">
                  <c:v>3314.7</c:v>
                </c:pt>
                <c:pt idx="12941">
                  <c:v>3313.5</c:v>
                </c:pt>
                <c:pt idx="12942">
                  <c:v>3312.4</c:v>
                </c:pt>
                <c:pt idx="12943">
                  <c:v>3311.2</c:v>
                </c:pt>
                <c:pt idx="12944">
                  <c:v>3310.1</c:v>
                </c:pt>
                <c:pt idx="12945">
                  <c:v>3308.9</c:v>
                </c:pt>
                <c:pt idx="12946">
                  <c:v>3307.7</c:v>
                </c:pt>
                <c:pt idx="12947">
                  <c:v>3306.6</c:v>
                </c:pt>
                <c:pt idx="12948">
                  <c:v>3305.4</c:v>
                </c:pt>
                <c:pt idx="12949">
                  <c:v>3304.2</c:v>
                </c:pt>
                <c:pt idx="12950">
                  <c:v>3303.1</c:v>
                </c:pt>
                <c:pt idx="12951">
                  <c:v>3301.9</c:v>
                </c:pt>
                <c:pt idx="12952">
                  <c:v>3300.7</c:v>
                </c:pt>
                <c:pt idx="12953">
                  <c:v>3299.6</c:v>
                </c:pt>
                <c:pt idx="12954">
                  <c:v>3298.4</c:v>
                </c:pt>
                <c:pt idx="12955">
                  <c:v>3297.2</c:v>
                </c:pt>
                <c:pt idx="12956">
                  <c:v>3296.1</c:v>
                </c:pt>
                <c:pt idx="12957">
                  <c:v>3294.9</c:v>
                </c:pt>
                <c:pt idx="12958">
                  <c:v>3293.8</c:v>
                </c:pt>
                <c:pt idx="12959">
                  <c:v>3292.6</c:v>
                </c:pt>
                <c:pt idx="12960">
                  <c:v>3291.4</c:v>
                </c:pt>
                <c:pt idx="12961">
                  <c:v>3290.3</c:v>
                </c:pt>
                <c:pt idx="12962">
                  <c:v>3289.1</c:v>
                </c:pt>
                <c:pt idx="12963">
                  <c:v>3288</c:v>
                </c:pt>
                <c:pt idx="12964">
                  <c:v>3286.8</c:v>
                </c:pt>
                <c:pt idx="12965">
                  <c:v>3285.7</c:v>
                </c:pt>
                <c:pt idx="12966">
                  <c:v>3284.5</c:v>
                </c:pt>
                <c:pt idx="12967">
                  <c:v>3283.4</c:v>
                </c:pt>
                <c:pt idx="12968">
                  <c:v>3282.2</c:v>
                </c:pt>
                <c:pt idx="12969">
                  <c:v>3281.1</c:v>
                </c:pt>
                <c:pt idx="12970">
                  <c:v>3279.9</c:v>
                </c:pt>
                <c:pt idx="12971">
                  <c:v>3278.8</c:v>
                </c:pt>
                <c:pt idx="12972">
                  <c:v>3277.6</c:v>
                </c:pt>
                <c:pt idx="12973">
                  <c:v>3276.4</c:v>
                </c:pt>
                <c:pt idx="12974">
                  <c:v>3275.3</c:v>
                </c:pt>
                <c:pt idx="12975">
                  <c:v>3274.1</c:v>
                </c:pt>
                <c:pt idx="12976">
                  <c:v>3273</c:v>
                </c:pt>
                <c:pt idx="12977">
                  <c:v>3271.8</c:v>
                </c:pt>
                <c:pt idx="12978">
                  <c:v>3270.6</c:v>
                </c:pt>
                <c:pt idx="12979">
                  <c:v>3269.5</c:v>
                </c:pt>
                <c:pt idx="12980">
                  <c:v>3268.3</c:v>
                </c:pt>
                <c:pt idx="12981">
                  <c:v>3267.1</c:v>
                </c:pt>
                <c:pt idx="12982">
                  <c:v>3266</c:v>
                </c:pt>
                <c:pt idx="12983">
                  <c:v>3264.8</c:v>
                </c:pt>
                <c:pt idx="12984">
                  <c:v>3263.6</c:v>
                </c:pt>
                <c:pt idx="12985">
                  <c:v>3262.5</c:v>
                </c:pt>
                <c:pt idx="12986">
                  <c:v>3261.3</c:v>
                </c:pt>
                <c:pt idx="12987">
                  <c:v>3260.2</c:v>
                </c:pt>
                <c:pt idx="12988">
                  <c:v>3259</c:v>
                </c:pt>
                <c:pt idx="12989">
                  <c:v>3257.9</c:v>
                </c:pt>
                <c:pt idx="12990">
                  <c:v>3256.7</c:v>
                </c:pt>
                <c:pt idx="12991">
                  <c:v>3255.6</c:v>
                </c:pt>
                <c:pt idx="12992">
                  <c:v>3254.4</c:v>
                </c:pt>
                <c:pt idx="12993">
                  <c:v>3253.3</c:v>
                </c:pt>
                <c:pt idx="12994">
                  <c:v>3252.1</c:v>
                </c:pt>
                <c:pt idx="12995">
                  <c:v>3251</c:v>
                </c:pt>
                <c:pt idx="12996">
                  <c:v>3249.8</c:v>
                </c:pt>
                <c:pt idx="12997">
                  <c:v>3248.6</c:v>
                </c:pt>
                <c:pt idx="12998">
                  <c:v>3247.5</c:v>
                </c:pt>
                <c:pt idx="12999">
                  <c:v>3246.3</c:v>
                </c:pt>
                <c:pt idx="13000">
                  <c:v>3245.1</c:v>
                </c:pt>
                <c:pt idx="13001">
                  <c:v>3244</c:v>
                </c:pt>
                <c:pt idx="13002">
                  <c:v>3242.8</c:v>
                </c:pt>
                <c:pt idx="13003">
                  <c:v>3241.6</c:v>
                </c:pt>
                <c:pt idx="13004">
                  <c:v>3240.5</c:v>
                </c:pt>
                <c:pt idx="13005">
                  <c:v>3239.3</c:v>
                </c:pt>
                <c:pt idx="13006">
                  <c:v>3238.2</c:v>
                </c:pt>
                <c:pt idx="13007">
                  <c:v>3237</c:v>
                </c:pt>
                <c:pt idx="13008">
                  <c:v>3235.8</c:v>
                </c:pt>
                <c:pt idx="13009">
                  <c:v>3234.7</c:v>
                </c:pt>
                <c:pt idx="13010">
                  <c:v>3233.5</c:v>
                </c:pt>
                <c:pt idx="13011">
                  <c:v>3232.3</c:v>
                </c:pt>
                <c:pt idx="13012">
                  <c:v>3231.2</c:v>
                </c:pt>
                <c:pt idx="13013">
                  <c:v>3230</c:v>
                </c:pt>
                <c:pt idx="13014">
                  <c:v>3228.9</c:v>
                </c:pt>
                <c:pt idx="13015">
                  <c:v>3227.7</c:v>
                </c:pt>
                <c:pt idx="13016">
                  <c:v>3226.6</c:v>
                </c:pt>
                <c:pt idx="13017">
                  <c:v>3225.4</c:v>
                </c:pt>
                <c:pt idx="13018">
                  <c:v>3224.3</c:v>
                </c:pt>
                <c:pt idx="13019">
                  <c:v>3223.1</c:v>
                </c:pt>
                <c:pt idx="13020">
                  <c:v>3222</c:v>
                </c:pt>
                <c:pt idx="13021">
                  <c:v>3220.8</c:v>
                </c:pt>
                <c:pt idx="13022">
                  <c:v>3219.6</c:v>
                </c:pt>
                <c:pt idx="13023">
                  <c:v>3218.5</c:v>
                </c:pt>
                <c:pt idx="13024">
                  <c:v>3217.3</c:v>
                </c:pt>
                <c:pt idx="13025">
                  <c:v>3216.1</c:v>
                </c:pt>
                <c:pt idx="13026">
                  <c:v>3215</c:v>
                </c:pt>
                <c:pt idx="13027">
                  <c:v>3213.8</c:v>
                </c:pt>
                <c:pt idx="13028">
                  <c:v>3212.6</c:v>
                </c:pt>
                <c:pt idx="13029">
                  <c:v>3211.5</c:v>
                </c:pt>
                <c:pt idx="13030">
                  <c:v>3210.3</c:v>
                </c:pt>
                <c:pt idx="13031">
                  <c:v>3209.1</c:v>
                </c:pt>
                <c:pt idx="13032">
                  <c:v>3208</c:v>
                </c:pt>
                <c:pt idx="13033">
                  <c:v>3206.8</c:v>
                </c:pt>
                <c:pt idx="13034">
                  <c:v>3205.6</c:v>
                </c:pt>
                <c:pt idx="13035">
                  <c:v>3204.5</c:v>
                </c:pt>
                <c:pt idx="13036">
                  <c:v>3203.3</c:v>
                </c:pt>
                <c:pt idx="13037">
                  <c:v>3202.1</c:v>
                </c:pt>
                <c:pt idx="13038">
                  <c:v>3201</c:v>
                </c:pt>
                <c:pt idx="13039">
                  <c:v>3199.8</c:v>
                </c:pt>
                <c:pt idx="13040">
                  <c:v>3198.7</c:v>
                </c:pt>
                <c:pt idx="13041">
                  <c:v>3197.5</c:v>
                </c:pt>
                <c:pt idx="13042">
                  <c:v>3196.4</c:v>
                </c:pt>
                <c:pt idx="13043">
                  <c:v>3195.2</c:v>
                </c:pt>
                <c:pt idx="13044">
                  <c:v>3194</c:v>
                </c:pt>
                <c:pt idx="13045">
                  <c:v>3192.9</c:v>
                </c:pt>
                <c:pt idx="13046">
                  <c:v>3191.7</c:v>
                </c:pt>
                <c:pt idx="13047">
                  <c:v>3190.6</c:v>
                </c:pt>
                <c:pt idx="13048">
                  <c:v>3189.5</c:v>
                </c:pt>
                <c:pt idx="13049">
                  <c:v>3188.3</c:v>
                </c:pt>
                <c:pt idx="13050">
                  <c:v>3187.2</c:v>
                </c:pt>
                <c:pt idx="13051">
                  <c:v>3186</c:v>
                </c:pt>
                <c:pt idx="13052">
                  <c:v>3184.8</c:v>
                </c:pt>
                <c:pt idx="13053">
                  <c:v>3183.7</c:v>
                </c:pt>
                <c:pt idx="13054">
                  <c:v>3182.5</c:v>
                </c:pt>
                <c:pt idx="13055">
                  <c:v>3181.4</c:v>
                </c:pt>
                <c:pt idx="13056">
                  <c:v>3180.2</c:v>
                </c:pt>
                <c:pt idx="13057">
                  <c:v>3179</c:v>
                </c:pt>
                <c:pt idx="13058">
                  <c:v>3177.9</c:v>
                </c:pt>
                <c:pt idx="13059">
                  <c:v>3176.7</c:v>
                </c:pt>
                <c:pt idx="13060">
                  <c:v>3175.5</c:v>
                </c:pt>
                <c:pt idx="13061">
                  <c:v>3174.4</c:v>
                </c:pt>
                <c:pt idx="13062">
                  <c:v>3173.2</c:v>
                </c:pt>
                <c:pt idx="13063">
                  <c:v>3172</c:v>
                </c:pt>
                <c:pt idx="13064">
                  <c:v>3170.9</c:v>
                </c:pt>
                <c:pt idx="13065">
                  <c:v>3169.7</c:v>
                </c:pt>
                <c:pt idx="13066">
                  <c:v>3168.6</c:v>
                </c:pt>
                <c:pt idx="13067">
                  <c:v>3167.4</c:v>
                </c:pt>
                <c:pt idx="13068">
                  <c:v>3166.3</c:v>
                </c:pt>
                <c:pt idx="13069">
                  <c:v>3165.1</c:v>
                </c:pt>
                <c:pt idx="13070">
                  <c:v>3164</c:v>
                </c:pt>
                <c:pt idx="13071">
                  <c:v>3162.8</c:v>
                </c:pt>
                <c:pt idx="13072">
                  <c:v>3161.6</c:v>
                </c:pt>
                <c:pt idx="13073">
                  <c:v>3160.5</c:v>
                </c:pt>
                <c:pt idx="13074">
                  <c:v>3159.4</c:v>
                </c:pt>
                <c:pt idx="13075">
                  <c:v>3158.2</c:v>
                </c:pt>
                <c:pt idx="13076">
                  <c:v>3157.1</c:v>
                </c:pt>
                <c:pt idx="13077">
                  <c:v>3155.9</c:v>
                </c:pt>
                <c:pt idx="13078">
                  <c:v>3154.7</c:v>
                </c:pt>
                <c:pt idx="13079">
                  <c:v>3153.6</c:v>
                </c:pt>
                <c:pt idx="13080">
                  <c:v>3152.4</c:v>
                </c:pt>
                <c:pt idx="13081">
                  <c:v>3151.3</c:v>
                </c:pt>
                <c:pt idx="13082">
                  <c:v>3150.1</c:v>
                </c:pt>
                <c:pt idx="13083">
                  <c:v>3148.9</c:v>
                </c:pt>
                <c:pt idx="13084">
                  <c:v>3147.8</c:v>
                </c:pt>
                <c:pt idx="13085">
                  <c:v>3146.6</c:v>
                </c:pt>
                <c:pt idx="13086">
                  <c:v>3145.5</c:v>
                </c:pt>
                <c:pt idx="13087">
                  <c:v>3144.3</c:v>
                </c:pt>
                <c:pt idx="13088">
                  <c:v>3143.1</c:v>
                </c:pt>
                <c:pt idx="13089">
                  <c:v>3142</c:v>
                </c:pt>
                <c:pt idx="13090">
                  <c:v>3140.8</c:v>
                </c:pt>
                <c:pt idx="13091">
                  <c:v>3139.7</c:v>
                </c:pt>
                <c:pt idx="13092">
                  <c:v>3138.5</c:v>
                </c:pt>
                <c:pt idx="13093">
                  <c:v>3137.3</c:v>
                </c:pt>
                <c:pt idx="13094">
                  <c:v>3136.2</c:v>
                </c:pt>
                <c:pt idx="13095">
                  <c:v>3135</c:v>
                </c:pt>
                <c:pt idx="13096">
                  <c:v>3133.9</c:v>
                </c:pt>
                <c:pt idx="13097">
                  <c:v>3132.7</c:v>
                </c:pt>
                <c:pt idx="13098">
                  <c:v>3131.6</c:v>
                </c:pt>
                <c:pt idx="13099">
                  <c:v>3130.4</c:v>
                </c:pt>
                <c:pt idx="13100">
                  <c:v>3129.3</c:v>
                </c:pt>
                <c:pt idx="13101">
                  <c:v>3128.1</c:v>
                </c:pt>
                <c:pt idx="13102">
                  <c:v>3127</c:v>
                </c:pt>
                <c:pt idx="13103">
                  <c:v>3125.8</c:v>
                </c:pt>
                <c:pt idx="13104">
                  <c:v>3124.7</c:v>
                </c:pt>
                <c:pt idx="13105">
                  <c:v>3123.5</c:v>
                </c:pt>
                <c:pt idx="13106">
                  <c:v>3122.4</c:v>
                </c:pt>
                <c:pt idx="13107">
                  <c:v>3121.2</c:v>
                </c:pt>
                <c:pt idx="13108">
                  <c:v>3120</c:v>
                </c:pt>
                <c:pt idx="13109">
                  <c:v>3118.9</c:v>
                </c:pt>
                <c:pt idx="13110">
                  <c:v>3117.7</c:v>
                </c:pt>
                <c:pt idx="13111">
                  <c:v>3116.6</c:v>
                </c:pt>
                <c:pt idx="13112">
                  <c:v>3115.4</c:v>
                </c:pt>
                <c:pt idx="13113">
                  <c:v>3114</c:v>
                </c:pt>
                <c:pt idx="13114">
                  <c:v>3113.1</c:v>
                </c:pt>
                <c:pt idx="13115">
                  <c:v>3111.9</c:v>
                </c:pt>
                <c:pt idx="13116">
                  <c:v>3110.8</c:v>
                </c:pt>
                <c:pt idx="13117">
                  <c:v>3109.6</c:v>
                </c:pt>
                <c:pt idx="13118">
                  <c:v>3108.4</c:v>
                </c:pt>
                <c:pt idx="13119">
                  <c:v>3107.3</c:v>
                </c:pt>
                <c:pt idx="13120">
                  <c:v>3106.1</c:v>
                </c:pt>
                <c:pt idx="13121">
                  <c:v>3105</c:v>
                </c:pt>
                <c:pt idx="13122">
                  <c:v>3103.8</c:v>
                </c:pt>
                <c:pt idx="13123">
                  <c:v>3102.6</c:v>
                </c:pt>
                <c:pt idx="13124">
                  <c:v>3101.5</c:v>
                </c:pt>
                <c:pt idx="13125">
                  <c:v>3100.3</c:v>
                </c:pt>
                <c:pt idx="13126">
                  <c:v>3099.2</c:v>
                </c:pt>
                <c:pt idx="13127">
                  <c:v>3098</c:v>
                </c:pt>
                <c:pt idx="13128">
                  <c:v>3096.9</c:v>
                </c:pt>
                <c:pt idx="13129">
                  <c:v>3095.8</c:v>
                </c:pt>
                <c:pt idx="13130">
                  <c:v>3094.6</c:v>
                </c:pt>
                <c:pt idx="13131">
                  <c:v>3093.5</c:v>
                </c:pt>
                <c:pt idx="13132">
                  <c:v>3092.3</c:v>
                </c:pt>
                <c:pt idx="13133">
                  <c:v>3091.1</c:v>
                </c:pt>
                <c:pt idx="13134">
                  <c:v>3090</c:v>
                </c:pt>
                <c:pt idx="13135">
                  <c:v>3088.8</c:v>
                </c:pt>
                <c:pt idx="13136">
                  <c:v>3087.7</c:v>
                </c:pt>
                <c:pt idx="13137">
                  <c:v>3086.5</c:v>
                </c:pt>
                <c:pt idx="13138">
                  <c:v>3085.3</c:v>
                </c:pt>
                <c:pt idx="13139">
                  <c:v>3084.2</c:v>
                </c:pt>
                <c:pt idx="13140">
                  <c:v>3083</c:v>
                </c:pt>
                <c:pt idx="13141">
                  <c:v>3081.8</c:v>
                </c:pt>
                <c:pt idx="13142">
                  <c:v>3080.7</c:v>
                </c:pt>
                <c:pt idx="13143">
                  <c:v>3079.5</c:v>
                </c:pt>
                <c:pt idx="13144">
                  <c:v>3078.4</c:v>
                </c:pt>
                <c:pt idx="13145">
                  <c:v>3077.2</c:v>
                </c:pt>
                <c:pt idx="13146">
                  <c:v>3076</c:v>
                </c:pt>
                <c:pt idx="13147">
                  <c:v>3074.9</c:v>
                </c:pt>
                <c:pt idx="13148">
                  <c:v>3073.7</c:v>
                </c:pt>
                <c:pt idx="13149">
                  <c:v>3072.6</c:v>
                </c:pt>
                <c:pt idx="13150">
                  <c:v>3071.4</c:v>
                </c:pt>
                <c:pt idx="13151">
                  <c:v>3070.2</c:v>
                </c:pt>
                <c:pt idx="13152">
                  <c:v>3069.1</c:v>
                </c:pt>
                <c:pt idx="13153">
                  <c:v>3067.9</c:v>
                </c:pt>
                <c:pt idx="13154">
                  <c:v>3066.8</c:v>
                </c:pt>
                <c:pt idx="13155">
                  <c:v>3065.6</c:v>
                </c:pt>
                <c:pt idx="13156">
                  <c:v>3064.4</c:v>
                </c:pt>
                <c:pt idx="13157">
                  <c:v>3063.3</c:v>
                </c:pt>
                <c:pt idx="13158">
                  <c:v>3062.2</c:v>
                </c:pt>
                <c:pt idx="13159">
                  <c:v>3061</c:v>
                </c:pt>
                <c:pt idx="13160">
                  <c:v>3059.8</c:v>
                </c:pt>
                <c:pt idx="13161">
                  <c:v>3058.7</c:v>
                </c:pt>
                <c:pt idx="13162">
                  <c:v>3057.5</c:v>
                </c:pt>
                <c:pt idx="13163">
                  <c:v>3056.3</c:v>
                </c:pt>
                <c:pt idx="13164">
                  <c:v>3055.2</c:v>
                </c:pt>
                <c:pt idx="13165">
                  <c:v>3054</c:v>
                </c:pt>
                <c:pt idx="13166">
                  <c:v>3052.9</c:v>
                </c:pt>
                <c:pt idx="13167">
                  <c:v>3051.7</c:v>
                </c:pt>
                <c:pt idx="13168">
                  <c:v>3050.5</c:v>
                </c:pt>
                <c:pt idx="13169">
                  <c:v>3049.4</c:v>
                </c:pt>
                <c:pt idx="13170">
                  <c:v>3048</c:v>
                </c:pt>
                <c:pt idx="13171">
                  <c:v>3047</c:v>
                </c:pt>
                <c:pt idx="13172">
                  <c:v>3045.9</c:v>
                </c:pt>
                <c:pt idx="13173">
                  <c:v>3044.7</c:v>
                </c:pt>
                <c:pt idx="13174">
                  <c:v>3043.5</c:v>
                </c:pt>
                <c:pt idx="13175">
                  <c:v>3042.4</c:v>
                </c:pt>
                <c:pt idx="13176">
                  <c:v>3041.2</c:v>
                </c:pt>
                <c:pt idx="13177">
                  <c:v>3040.1</c:v>
                </c:pt>
                <c:pt idx="13178">
                  <c:v>3038.9</c:v>
                </c:pt>
                <c:pt idx="13179">
                  <c:v>3037.7</c:v>
                </c:pt>
                <c:pt idx="13180">
                  <c:v>3036.6</c:v>
                </c:pt>
                <c:pt idx="13181">
                  <c:v>3035.5</c:v>
                </c:pt>
                <c:pt idx="13182">
                  <c:v>3034.3</c:v>
                </c:pt>
                <c:pt idx="13183">
                  <c:v>3033.2</c:v>
                </c:pt>
                <c:pt idx="13184">
                  <c:v>3032</c:v>
                </c:pt>
                <c:pt idx="13185">
                  <c:v>3030.9</c:v>
                </c:pt>
                <c:pt idx="13186">
                  <c:v>3029.7</c:v>
                </c:pt>
                <c:pt idx="13187">
                  <c:v>3028.6</c:v>
                </c:pt>
                <c:pt idx="13188">
                  <c:v>3027.4</c:v>
                </c:pt>
                <c:pt idx="13189">
                  <c:v>3026.3</c:v>
                </c:pt>
                <c:pt idx="13190">
                  <c:v>3025.1</c:v>
                </c:pt>
                <c:pt idx="13191">
                  <c:v>3024</c:v>
                </c:pt>
                <c:pt idx="13192">
                  <c:v>3022.8</c:v>
                </c:pt>
                <c:pt idx="13193">
                  <c:v>3021.7</c:v>
                </c:pt>
                <c:pt idx="13194">
                  <c:v>3020.5</c:v>
                </c:pt>
                <c:pt idx="13195">
                  <c:v>3019.3</c:v>
                </c:pt>
                <c:pt idx="13196">
                  <c:v>3018.2</c:v>
                </c:pt>
                <c:pt idx="13197">
                  <c:v>3017</c:v>
                </c:pt>
                <c:pt idx="13198">
                  <c:v>3015.9</c:v>
                </c:pt>
                <c:pt idx="13199">
                  <c:v>3014.7</c:v>
                </c:pt>
                <c:pt idx="13200">
                  <c:v>3013.6</c:v>
                </c:pt>
                <c:pt idx="13201">
                  <c:v>3012.2</c:v>
                </c:pt>
                <c:pt idx="13202">
                  <c:v>3011.2</c:v>
                </c:pt>
                <c:pt idx="13203">
                  <c:v>3010.1</c:v>
                </c:pt>
                <c:pt idx="13204">
                  <c:v>3008.9</c:v>
                </c:pt>
                <c:pt idx="13205">
                  <c:v>3007.8</c:v>
                </c:pt>
                <c:pt idx="13206">
                  <c:v>3006.6</c:v>
                </c:pt>
                <c:pt idx="13207">
                  <c:v>3005.5</c:v>
                </c:pt>
                <c:pt idx="13208">
                  <c:v>3004.3</c:v>
                </c:pt>
                <c:pt idx="13209">
                  <c:v>3003.2</c:v>
                </c:pt>
                <c:pt idx="13210">
                  <c:v>3002.1</c:v>
                </c:pt>
                <c:pt idx="13211">
                  <c:v>3000.9</c:v>
                </c:pt>
                <c:pt idx="13212">
                  <c:v>2999.8</c:v>
                </c:pt>
                <c:pt idx="13213">
                  <c:v>2998.6</c:v>
                </c:pt>
                <c:pt idx="13214">
                  <c:v>2997.5</c:v>
                </c:pt>
                <c:pt idx="13215">
                  <c:v>2996.3</c:v>
                </c:pt>
                <c:pt idx="13216">
                  <c:v>2995.1</c:v>
                </c:pt>
                <c:pt idx="13217">
                  <c:v>2994</c:v>
                </c:pt>
                <c:pt idx="13218">
                  <c:v>2992.8</c:v>
                </c:pt>
                <c:pt idx="13219">
                  <c:v>2991.7</c:v>
                </c:pt>
                <c:pt idx="13220">
                  <c:v>2990.5</c:v>
                </c:pt>
                <c:pt idx="13221">
                  <c:v>2989.3</c:v>
                </c:pt>
                <c:pt idx="13222">
                  <c:v>2988.2</c:v>
                </c:pt>
                <c:pt idx="13223">
                  <c:v>2987</c:v>
                </c:pt>
                <c:pt idx="13224">
                  <c:v>2985.9</c:v>
                </c:pt>
                <c:pt idx="13225">
                  <c:v>2984.7</c:v>
                </c:pt>
                <c:pt idx="13226">
                  <c:v>2983.5</c:v>
                </c:pt>
                <c:pt idx="13227">
                  <c:v>2982.4</c:v>
                </c:pt>
                <c:pt idx="13228">
                  <c:v>2981.2</c:v>
                </c:pt>
                <c:pt idx="13229">
                  <c:v>2980.1</c:v>
                </c:pt>
                <c:pt idx="13230">
                  <c:v>2978.9</c:v>
                </c:pt>
                <c:pt idx="13231">
                  <c:v>2977.8</c:v>
                </c:pt>
                <c:pt idx="13232">
                  <c:v>2976.6</c:v>
                </c:pt>
                <c:pt idx="13233">
                  <c:v>2975.5</c:v>
                </c:pt>
                <c:pt idx="13234">
                  <c:v>2974.3</c:v>
                </c:pt>
                <c:pt idx="13235">
                  <c:v>2973.2</c:v>
                </c:pt>
                <c:pt idx="13236">
                  <c:v>2972</c:v>
                </c:pt>
                <c:pt idx="13237">
                  <c:v>2970.9</c:v>
                </c:pt>
                <c:pt idx="13238">
                  <c:v>2969.7</c:v>
                </c:pt>
                <c:pt idx="13239">
                  <c:v>2968.6</c:v>
                </c:pt>
                <c:pt idx="13240">
                  <c:v>2967.5</c:v>
                </c:pt>
                <c:pt idx="13241">
                  <c:v>2966.3</c:v>
                </c:pt>
                <c:pt idx="13242">
                  <c:v>2965.2</c:v>
                </c:pt>
                <c:pt idx="13243">
                  <c:v>2964</c:v>
                </c:pt>
                <c:pt idx="13244">
                  <c:v>2962.9</c:v>
                </c:pt>
                <c:pt idx="13245">
                  <c:v>2961.7</c:v>
                </c:pt>
                <c:pt idx="13246">
                  <c:v>2960.6</c:v>
                </c:pt>
                <c:pt idx="13247">
                  <c:v>2959.4</c:v>
                </c:pt>
                <c:pt idx="13248">
                  <c:v>2958.2</c:v>
                </c:pt>
                <c:pt idx="13249">
                  <c:v>2957.1</c:v>
                </c:pt>
                <c:pt idx="13250">
                  <c:v>2955.9</c:v>
                </c:pt>
                <c:pt idx="13251">
                  <c:v>2954.8</c:v>
                </c:pt>
                <c:pt idx="13252">
                  <c:v>2953.6</c:v>
                </c:pt>
                <c:pt idx="13253">
                  <c:v>2952.4</c:v>
                </c:pt>
                <c:pt idx="13254">
                  <c:v>2951.3</c:v>
                </c:pt>
                <c:pt idx="13255">
                  <c:v>2950.1</c:v>
                </c:pt>
                <c:pt idx="13256">
                  <c:v>2949</c:v>
                </c:pt>
                <c:pt idx="13257">
                  <c:v>2947.8</c:v>
                </c:pt>
                <c:pt idx="13258">
                  <c:v>2946.7</c:v>
                </c:pt>
                <c:pt idx="13259">
                  <c:v>2945.5</c:v>
                </c:pt>
                <c:pt idx="13260">
                  <c:v>2944.4</c:v>
                </c:pt>
                <c:pt idx="13261">
                  <c:v>2943.2</c:v>
                </c:pt>
                <c:pt idx="13262">
                  <c:v>2942.1</c:v>
                </c:pt>
                <c:pt idx="13263">
                  <c:v>2940.9</c:v>
                </c:pt>
                <c:pt idx="13264">
                  <c:v>2939.8</c:v>
                </c:pt>
                <c:pt idx="13265">
                  <c:v>2938.6</c:v>
                </c:pt>
                <c:pt idx="13266">
                  <c:v>2937.5</c:v>
                </c:pt>
                <c:pt idx="13267">
                  <c:v>2936.4</c:v>
                </c:pt>
                <c:pt idx="13268">
                  <c:v>2935.2</c:v>
                </c:pt>
                <c:pt idx="13269">
                  <c:v>2934.1</c:v>
                </c:pt>
                <c:pt idx="13270">
                  <c:v>2932.9</c:v>
                </c:pt>
                <c:pt idx="13271">
                  <c:v>2931.7</c:v>
                </c:pt>
                <c:pt idx="13272">
                  <c:v>2930.6</c:v>
                </c:pt>
                <c:pt idx="13273">
                  <c:v>2929.4</c:v>
                </c:pt>
                <c:pt idx="13274">
                  <c:v>2928.3</c:v>
                </c:pt>
                <c:pt idx="13275">
                  <c:v>2927.1</c:v>
                </c:pt>
                <c:pt idx="13276">
                  <c:v>2926</c:v>
                </c:pt>
                <c:pt idx="13277">
                  <c:v>2924.8</c:v>
                </c:pt>
                <c:pt idx="13278">
                  <c:v>2923.6</c:v>
                </c:pt>
                <c:pt idx="13279">
                  <c:v>2922.5</c:v>
                </c:pt>
                <c:pt idx="13280">
                  <c:v>2921.3</c:v>
                </c:pt>
                <c:pt idx="13281">
                  <c:v>2920.2</c:v>
                </c:pt>
                <c:pt idx="13282">
                  <c:v>2919</c:v>
                </c:pt>
                <c:pt idx="13283">
                  <c:v>2917.8</c:v>
                </c:pt>
                <c:pt idx="13284">
                  <c:v>2916.7</c:v>
                </c:pt>
                <c:pt idx="13285">
                  <c:v>2915.5</c:v>
                </c:pt>
                <c:pt idx="13286">
                  <c:v>2914.4</c:v>
                </c:pt>
                <c:pt idx="13287">
                  <c:v>2913.2</c:v>
                </c:pt>
                <c:pt idx="13288">
                  <c:v>2912.1</c:v>
                </c:pt>
                <c:pt idx="13289">
                  <c:v>2910.9</c:v>
                </c:pt>
                <c:pt idx="13290">
                  <c:v>2909.8</c:v>
                </c:pt>
                <c:pt idx="13291">
                  <c:v>2908.6</c:v>
                </c:pt>
                <c:pt idx="13292">
                  <c:v>2907.5</c:v>
                </c:pt>
                <c:pt idx="13293">
                  <c:v>2906.4</c:v>
                </c:pt>
                <c:pt idx="13294">
                  <c:v>2905.2</c:v>
                </c:pt>
                <c:pt idx="13295">
                  <c:v>2904.1</c:v>
                </c:pt>
                <c:pt idx="13296">
                  <c:v>2902.9</c:v>
                </c:pt>
                <c:pt idx="13297">
                  <c:v>2901.8</c:v>
                </c:pt>
                <c:pt idx="13298">
                  <c:v>2900.6</c:v>
                </c:pt>
                <c:pt idx="13299">
                  <c:v>2899.4</c:v>
                </c:pt>
                <c:pt idx="13300">
                  <c:v>2898.3</c:v>
                </c:pt>
                <c:pt idx="13301">
                  <c:v>2897.1</c:v>
                </c:pt>
                <c:pt idx="13302">
                  <c:v>2896</c:v>
                </c:pt>
                <c:pt idx="13303">
                  <c:v>2894.8</c:v>
                </c:pt>
                <c:pt idx="13304">
                  <c:v>2893.7</c:v>
                </c:pt>
                <c:pt idx="13305">
                  <c:v>2892.5</c:v>
                </c:pt>
                <c:pt idx="13306">
                  <c:v>2891.3</c:v>
                </c:pt>
                <c:pt idx="13307">
                  <c:v>2890.2</c:v>
                </c:pt>
                <c:pt idx="13308">
                  <c:v>2889</c:v>
                </c:pt>
                <c:pt idx="13309">
                  <c:v>2887.9</c:v>
                </c:pt>
                <c:pt idx="13310">
                  <c:v>2886.7</c:v>
                </c:pt>
                <c:pt idx="13311">
                  <c:v>2885.5</c:v>
                </c:pt>
                <c:pt idx="13312">
                  <c:v>2884.4</c:v>
                </c:pt>
                <c:pt idx="13313">
                  <c:v>2883.2</c:v>
                </c:pt>
                <c:pt idx="13314">
                  <c:v>2882.1</c:v>
                </c:pt>
                <c:pt idx="13315">
                  <c:v>2880.9</c:v>
                </c:pt>
                <c:pt idx="13316">
                  <c:v>2879.8</c:v>
                </c:pt>
                <c:pt idx="13317">
                  <c:v>2878.6</c:v>
                </c:pt>
                <c:pt idx="13318">
                  <c:v>2877.5</c:v>
                </c:pt>
                <c:pt idx="13319">
                  <c:v>2876.3</c:v>
                </c:pt>
                <c:pt idx="13320">
                  <c:v>2875.2</c:v>
                </c:pt>
                <c:pt idx="13321">
                  <c:v>2874.1</c:v>
                </c:pt>
                <c:pt idx="13322">
                  <c:v>2872.9</c:v>
                </c:pt>
                <c:pt idx="13323">
                  <c:v>2871.8</c:v>
                </c:pt>
                <c:pt idx="13324">
                  <c:v>2870.6</c:v>
                </c:pt>
                <c:pt idx="13325">
                  <c:v>2869.4</c:v>
                </c:pt>
                <c:pt idx="13326">
                  <c:v>2868.3</c:v>
                </c:pt>
                <c:pt idx="13327">
                  <c:v>2867.1</c:v>
                </c:pt>
                <c:pt idx="13328">
                  <c:v>2866</c:v>
                </c:pt>
                <c:pt idx="13329">
                  <c:v>2864.8</c:v>
                </c:pt>
                <c:pt idx="13330">
                  <c:v>2863.6</c:v>
                </c:pt>
                <c:pt idx="13331">
                  <c:v>2862.5</c:v>
                </c:pt>
                <c:pt idx="13332">
                  <c:v>2861.3</c:v>
                </c:pt>
                <c:pt idx="13333">
                  <c:v>2860.2</c:v>
                </c:pt>
                <c:pt idx="13334">
                  <c:v>2859</c:v>
                </c:pt>
                <c:pt idx="13335">
                  <c:v>2857.8</c:v>
                </c:pt>
                <c:pt idx="13336">
                  <c:v>2856.7</c:v>
                </c:pt>
                <c:pt idx="13337">
                  <c:v>2855.5</c:v>
                </c:pt>
                <c:pt idx="13338">
                  <c:v>2854.4</c:v>
                </c:pt>
                <c:pt idx="13339">
                  <c:v>2853.2</c:v>
                </c:pt>
                <c:pt idx="13340">
                  <c:v>2852.1</c:v>
                </c:pt>
                <c:pt idx="13341">
                  <c:v>2850.9</c:v>
                </c:pt>
                <c:pt idx="13342">
                  <c:v>2849.7</c:v>
                </c:pt>
                <c:pt idx="13343">
                  <c:v>2848.6</c:v>
                </c:pt>
                <c:pt idx="13344">
                  <c:v>2847.4</c:v>
                </c:pt>
                <c:pt idx="13345">
                  <c:v>2846.3</c:v>
                </c:pt>
                <c:pt idx="13346">
                  <c:v>2845.1</c:v>
                </c:pt>
                <c:pt idx="13347">
                  <c:v>2844</c:v>
                </c:pt>
                <c:pt idx="13348">
                  <c:v>2842.9</c:v>
                </c:pt>
                <c:pt idx="13349">
                  <c:v>2841.7</c:v>
                </c:pt>
                <c:pt idx="13350">
                  <c:v>2840.6</c:v>
                </c:pt>
                <c:pt idx="13351">
                  <c:v>2839.4</c:v>
                </c:pt>
                <c:pt idx="13352">
                  <c:v>2838.3</c:v>
                </c:pt>
                <c:pt idx="13353">
                  <c:v>2837.1</c:v>
                </c:pt>
                <c:pt idx="13354">
                  <c:v>2835.9</c:v>
                </c:pt>
                <c:pt idx="13355">
                  <c:v>2834.8</c:v>
                </c:pt>
                <c:pt idx="13356">
                  <c:v>2833.6</c:v>
                </c:pt>
                <c:pt idx="13357">
                  <c:v>2832.5</c:v>
                </c:pt>
                <c:pt idx="13358">
                  <c:v>2831.3</c:v>
                </c:pt>
                <c:pt idx="13359">
                  <c:v>2830.1</c:v>
                </c:pt>
                <c:pt idx="13360">
                  <c:v>2829</c:v>
                </c:pt>
                <c:pt idx="13361">
                  <c:v>2827.8</c:v>
                </c:pt>
                <c:pt idx="13362">
                  <c:v>2826.7</c:v>
                </c:pt>
                <c:pt idx="13363">
                  <c:v>2825.5</c:v>
                </c:pt>
                <c:pt idx="13364">
                  <c:v>2824.3</c:v>
                </c:pt>
                <c:pt idx="13365">
                  <c:v>2823.2</c:v>
                </c:pt>
                <c:pt idx="13366">
                  <c:v>2822</c:v>
                </c:pt>
                <c:pt idx="13367">
                  <c:v>2820.9</c:v>
                </c:pt>
                <c:pt idx="13368">
                  <c:v>2819.7</c:v>
                </c:pt>
                <c:pt idx="13369">
                  <c:v>2818.6</c:v>
                </c:pt>
                <c:pt idx="13370">
                  <c:v>2817.4</c:v>
                </c:pt>
                <c:pt idx="13371">
                  <c:v>2816.2</c:v>
                </c:pt>
                <c:pt idx="13372">
                  <c:v>2815.1</c:v>
                </c:pt>
                <c:pt idx="13373">
                  <c:v>2813.9</c:v>
                </c:pt>
                <c:pt idx="13374">
                  <c:v>2812.8</c:v>
                </c:pt>
                <c:pt idx="13375">
                  <c:v>2811.6</c:v>
                </c:pt>
                <c:pt idx="13376">
                  <c:v>2810.5</c:v>
                </c:pt>
                <c:pt idx="13377">
                  <c:v>2809.4</c:v>
                </c:pt>
                <c:pt idx="13378">
                  <c:v>2808.2</c:v>
                </c:pt>
                <c:pt idx="13379">
                  <c:v>2807.1</c:v>
                </c:pt>
                <c:pt idx="13380">
                  <c:v>2805.9</c:v>
                </c:pt>
                <c:pt idx="13381">
                  <c:v>2804.5</c:v>
                </c:pt>
                <c:pt idx="13382">
                  <c:v>2803.6</c:v>
                </c:pt>
                <c:pt idx="13383">
                  <c:v>2802.4</c:v>
                </c:pt>
                <c:pt idx="13384">
                  <c:v>2801.3</c:v>
                </c:pt>
                <c:pt idx="13385">
                  <c:v>2800.1</c:v>
                </c:pt>
                <c:pt idx="13386">
                  <c:v>2799</c:v>
                </c:pt>
                <c:pt idx="13387">
                  <c:v>2797.8</c:v>
                </c:pt>
                <c:pt idx="13388">
                  <c:v>2796.6</c:v>
                </c:pt>
                <c:pt idx="13389">
                  <c:v>2795.5</c:v>
                </c:pt>
                <c:pt idx="13390">
                  <c:v>2794.3</c:v>
                </c:pt>
                <c:pt idx="13391">
                  <c:v>2793.1</c:v>
                </c:pt>
                <c:pt idx="13392">
                  <c:v>2792</c:v>
                </c:pt>
                <c:pt idx="13393">
                  <c:v>2790.8</c:v>
                </c:pt>
                <c:pt idx="13394">
                  <c:v>2789.7</c:v>
                </c:pt>
                <c:pt idx="13395">
                  <c:v>2788.5</c:v>
                </c:pt>
                <c:pt idx="13396">
                  <c:v>2787.4</c:v>
                </c:pt>
                <c:pt idx="13397">
                  <c:v>2786.2</c:v>
                </c:pt>
                <c:pt idx="13398">
                  <c:v>2785.1</c:v>
                </c:pt>
                <c:pt idx="13399">
                  <c:v>2783.9</c:v>
                </c:pt>
                <c:pt idx="13400">
                  <c:v>2782.7</c:v>
                </c:pt>
                <c:pt idx="13401">
                  <c:v>2781.6</c:v>
                </c:pt>
                <c:pt idx="13402">
                  <c:v>2780.4</c:v>
                </c:pt>
                <c:pt idx="13403">
                  <c:v>2779.1</c:v>
                </c:pt>
                <c:pt idx="13404">
                  <c:v>2778.2</c:v>
                </c:pt>
                <c:pt idx="13405">
                  <c:v>2777</c:v>
                </c:pt>
                <c:pt idx="13406">
                  <c:v>2775.9</c:v>
                </c:pt>
                <c:pt idx="13407">
                  <c:v>2774.7</c:v>
                </c:pt>
                <c:pt idx="13408">
                  <c:v>2773.5</c:v>
                </c:pt>
                <c:pt idx="13409">
                  <c:v>2772.4</c:v>
                </c:pt>
                <c:pt idx="13410">
                  <c:v>2771.2</c:v>
                </c:pt>
                <c:pt idx="13411">
                  <c:v>2770.1</c:v>
                </c:pt>
                <c:pt idx="13412">
                  <c:v>2768.9</c:v>
                </c:pt>
                <c:pt idx="13413">
                  <c:v>2767.7</c:v>
                </c:pt>
                <c:pt idx="13414">
                  <c:v>2766.6</c:v>
                </c:pt>
                <c:pt idx="13415">
                  <c:v>2765.4</c:v>
                </c:pt>
                <c:pt idx="13416">
                  <c:v>2764.3</c:v>
                </c:pt>
                <c:pt idx="13417">
                  <c:v>2763.1</c:v>
                </c:pt>
                <c:pt idx="13418">
                  <c:v>2761.9</c:v>
                </c:pt>
                <c:pt idx="13419">
                  <c:v>2760.8</c:v>
                </c:pt>
                <c:pt idx="13420">
                  <c:v>2759.6</c:v>
                </c:pt>
                <c:pt idx="13421">
                  <c:v>2758.4</c:v>
                </c:pt>
                <c:pt idx="13422">
                  <c:v>2757.3</c:v>
                </c:pt>
                <c:pt idx="13423">
                  <c:v>2756.1</c:v>
                </c:pt>
                <c:pt idx="13424">
                  <c:v>2755</c:v>
                </c:pt>
                <c:pt idx="13425">
                  <c:v>2753.8</c:v>
                </c:pt>
                <c:pt idx="13426">
                  <c:v>2752.7</c:v>
                </c:pt>
                <c:pt idx="13427">
                  <c:v>2751.5</c:v>
                </c:pt>
                <c:pt idx="13428">
                  <c:v>2750.4</c:v>
                </c:pt>
                <c:pt idx="13429">
                  <c:v>2749.2</c:v>
                </c:pt>
                <c:pt idx="13430">
                  <c:v>2748.1</c:v>
                </c:pt>
                <c:pt idx="13431">
                  <c:v>2746.9</c:v>
                </c:pt>
                <c:pt idx="13432">
                  <c:v>2745.8</c:v>
                </c:pt>
                <c:pt idx="13433">
                  <c:v>2744.6</c:v>
                </c:pt>
                <c:pt idx="13434">
                  <c:v>2743.4</c:v>
                </c:pt>
                <c:pt idx="13435">
                  <c:v>2742.3</c:v>
                </c:pt>
                <c:pt idx="13436">
                  <c:v>2741.1</c:v>
                </c:pt>
                <c:pt idx="13437">
                  <c:v>2740</c:v>
                </c:pt>
                <c:pt idx="13438">
                  <c:v>2738.8</c:v>
                </c:pt>
                <c:pt idx="13439">
                  <c:v>2737.6</c:v>
                </c:pt>
                <c:pt idx="13440">
                  <c:v>2736.5</c:v>
                </c:pt>
                <c:pt idx="13441">
                  <c:v>2735.3</c:v>
                </c:pt>
                <c:pt idx="13442">
                  <c:v>2734.2</c:v>
                </c:pt>
                <c:pt idx="13443">
                  <c:v>2733</c:v>
                </c:pt>
                <c:pt idx="13444">
                  <c:v>2731.8</c:v>
                </c:pt>
                <c:pt idx="13445">
                  <c:v>2730.7</c:v>
                </c:pt>
                <c:pt idx="13446">
                  <c:v>2729.5</c:v>
                </c:pt>
                <c:pt idx="13447">
                  <c:v>2728.3</c:v>
                </c:pt>
                <c:pt idx="13448">
                  <c:v>2727.2</c:v>
                </c:pt>
                <c:pt idx="13449">
                  <c:v>2726</c:v>
                </c:pt>
                <c:pt idx="13450">
                  <c:v>2724.9</c:v>
                </c:pt>
                <c:pt idx="13451">
                  <c:v>2723.7</c:v>
                </c:pt>
                <c:pt idx="13452">
                  <c:v>2722.5</c:v>
                </c:pt>
                <c:pt idx="13453">
                  <c:v>2721.4</c:v>
                </c:pt>
                <c:pt idx="13454">
                  <c:v>2720.2</c:v>
                </c:pt>
                <c:pt idx="13455">
                  <c:v>2719.1</c:v>
                </c:pt>
                <c:pt idx="13456">
                  <c:v>2717.9</c:v>
                </c:pt>
                <c:pt idx="13457">
                  <c:v>2716.8</c:v>
                </c:pt>
                <c:pt idx="13458">
                  <c:v>2715.6</c:v>
                </c:pt>
                <c:pt idx="13459">
                  <c:v>2714.5</c:v>
                </c:pt>
                <c:pt idx="13460">
                  <c:v>2713.3</c:v>
                </c:pt>
                <c:pt idx="13461">
                  <c:v>2712.2</c:v>
                </c:pt>
                <c:pt idx="13462">
                  <c:v>2711</c:v>
                </c:pt>
                <c:pt idx="13463">
                  <c:v>2709.9</c:v>
                </c:pt>
                <c:pt idx="13464">
                  <c:v>2708.7</c:v>
                </c:pt>
                <c:pt idx="13465">
                  <c:v>2707.5</c:v>
                </c:pt>
                <c:pt idx="13466">
                  <c:v>2706.4</c:v>
                </c:pt>
                <c:pt idx="13467">
                  <c:v>2705.2</c:v>
                </c:pt>
                <c:pt idx="13468">
                  <c:v>2704</c:v>
                </c:pt>
                <c:pt idx="13469">
                  <c:v>2702.9</c:v>
                </c:pt>
                <c:pt idx="13470">
                  <c:v>2701.7</c:v>
                </c:pt>
                <c:pt idx="13471">
                  <c:v>2700.6</c:v>
                </c:pt>
                <c:pt idx="13472">
                  <c:v>2699.4</c:v>
                </c:pt>
                <c:pt idx="13473">
                  <c:v>2698.2</c:v>
                </c:pt>
                <c:pt idx="13474">
                  <c:v>2697.1</c:v>
                </c:pt>
                <c:pt idx="13475">
                  <c:v>2695.9</c:v>
                </c:pt>
                <c:pt idx="13476">
                  <c:v>2694.7</c:v>
                </c:pt>
                <c:pt idx="13477">
                  <c:v>2693.6</c:v>
                </c:pt>
                <c:pt idx="13478">
                  <c:v>2692.4</c:v>
                </c:pt>
                <c:pt idx="13479">
                  <c:v>2691.3</c:v>
                </c:pt>
                <c:pt idx="13480">
                  <c:v>2690.1</c:v>
                </c:pt>
                <c:pt idx="13481">
                  <c:v>2689</c:v>
                </c:pt>
                <c:pt idx="13482">
                  <c:v>2687.8</c:v>
                </c:pt>
                <c:pt idx="13483">
                  <c:v>2686.6</c:v>
                </c:pt>
                <c:pt idx="13484">
                  <c:v>2685.5</c:v>
                </c:pt>
                <c:pt idx="13485">
                  <c:v>2684.3</c:v>
                </c:pt>
                <c:pt idx="13486">
                  <c:v>2683.2</c:v>
                </c:pt>
                <c:pt idx="13487">
                  <c:v>2682.1</c:v>
                </c:pt>
                <c:pt idx="13488">
                  <c:v>2680.9</c:v>
                </c:pt>
                <c:pt idx="13489">
                  <c:v>2679.8</c:v>
                </c:pt>
                <c:pt idx="13490">
                  <c:v>2678.6</c:v>
                </c:pt>
                <c:pt idx="13491">
                  <c:v>2677.4</c:v>
                </c:pt>
                <c:pt idx="13492">
                  <c:v>2676.3</c:v>
                </c:pt>
                <c:pt idx="13493">
                  <c:v>2675.1</c:v>
                </c:pt>
                <c:pt idx="13494">
                  <c:v>2673.9</c:v>
                </c:pt>
                <c:pt idx="13495">
                  <c:v>2672.8</c:v>
                </c:pt>
                <c:pt idx="13496">
                  <c:v>2671.6</c:v>
                </c:pt>
                <c:pt idx="13497">
                  <c:v>2670.4</c:v>
                </c:pt>
                <c:pt idx="13498">
                  <c:v>2669.3</c:v>
                </c:pt>
                <c:pt idx="13499">
                  <c:v>2668.1</c:v>
                </c:pt>
                <c:pt idx="13500">
                  <c:v>2667</c:v>
                </c:pt>
                <c:pt idx="13501">
                  <c:v>2665.8</c:v>
                </c:pt>
                <c:pt idx="13502">
                  <c:v>2664.6</c:v>
                </c:pt>
                <c:pt idx="13503">
                  <c:v>2663.5</c:v>
                </c:pt>
                <c:pt idx="13504">
                  <c:v>2662.3</c:v>
                </c:pt>
                <c:pt idx="13505">
                  <c:v>2661.1</c:v>
                </c:pt>
                <c:pt idx="13506">
                  <c:v>2660</c:v>
                </c:pt>
                <c:pt idx="13507">
                  <c:v>2658.8</c:v>
                </c:pt>
                <c:pt idx="13508">
                  <c:v>2657.7</c:v>
                </c:pt>
                <c:pt idx="13509">
                  <c:v>2656.5</c:v>
                </c:pt>
                <c:pt idx="13510">
                  <c:v>2655.4</c:v>
                </c:pt>
                <c:pt idx="13511">
                  <c:v>2654.2</c:v>
                </c:pt>
                <c:pt idx="13512">
                  <c:v>2653.1</c:v>
                </c:pt>
                <c:pt idx="13513">
                  <c:v>2651.9</c:v>
                </c:pt>
                <c:pt idx="13514">
                  <c:v>2650.8</c:v>
                </c:pt>
                <c:pt idx="13515">
                  <c:v>2649.6</c:v>
                </c:pt>
                <c:pt idx="13516">
                  <c:v>2648.5</c:v>
                </c:pt>
                <c:pt idx="13517">
                  <c:v>2647.3</c:v>
                </c:pt>
                <c:pt idx="13518">
                  <c:v>2646.2</c:v>
                </c:pt>
                <c:pt idx="13519">
                  <c:v>2645</c:v>
                </c:pt>
                <c:pt idx="13520">
                  <c:v>2643.8</c:v>
                </c:pt>
                <c:pt idx="13521">
                  <c:v>2642.7</c:v>
                </c:pt>
                <c:pt idx="13522">
                  <c:v>2641.5</c:v>
                </c:pt>
                <c:pt idx="13523">
                  <c:v>2640.4</c:v>
                </c:pt>
                <c:pt idx="13524">
                  <c:v>2639.2</c:v>
                </c:pt>
                <c:pt idx="13525">
                  <c:v>2638</c:v>
                </c:pt>
                <c:pt idx="13526">
                  <c:v>2636.9</c:v>
                </c:pt>
                <c:pt idx="13527">
                  <c:v>2635.7</c:v>
                </c:pt>
                <c:pt idx="13528">
                  <c:v>2634.6</c:v>
                </c:pt>
                <c:pt idx="13529">
                  <c:v>2633.4</c:v>
                </c:pt>
                <c:pt idx="13530">
                  <c:v>2632.2</c:v>
                </c:pt>
                <c:pt idx="13531">
                  <c:v>2631.1</c:v>
                </c:pt>
                <c:pt idx="13532">
                  <c:v>2629.7</c:v>
                </c:pt>
                <c:pt idx="13533">
                  <c:v>2628.8</c:v>
                </c:pt>
                <c:pt idx="13534">
                  <c:v>2627.6</c:v>
                </c:pt>
                <c:pt idx="13535">
                  <c:v>2626.5</c:v>
                </c:pt>
                <c:pt idx="13536">
                  <c:v>2625.3</c:v>
                </c:pt>
                <c:pt idx="13537">
                  <c:v>2624.2</c:v>
                </c:pt>
                <c:pt idx="13538">
                  <c:v>2623</c:v>
                </c:pt>
                <c:pt idx="13539">
                  <c:v>2621.9</c:v>
                </c:pt>
                <c:pt idx="13540">
                  <c:v>2620.6999999999998</c:v>
                </c:pt>
                <c:pt idx="13541">
                  <c:v>2619.6</c:v>
                </c:pt>
                <c:pt idx="13542">
                  <c:v>2618.4</c:v>
                </c:pt>
                <c:pt idx="13543">
                  <c:v>2617.3000000000002</c:v>
                </c:pt>
                <c:pt idx="13544">
                  <c:v>2616.1</c:v>
                </c:pt>
                <c:pt idx="13545">
                  <c:v>2615</c:v>
                </c:pt>
                <c:pt idx="13546">
                  <c:v>2613.8000000000002</c:v>
                </c:pt>
                <c:pt idx="13547">
                  <c:v>2612.6999999999998</c:v>
                </c:pt>
                <c:pt idx="13548">
                  <c:v>2611.5</c:v>
                </c:pt>
                <c:pt idx="13549">
                  <c:v>2610.3000000000002</c:v>
                </c:pt>
                <c:pt idx="13550">
                  <c:v>2609.1999999999998</c:v>
                </c:pt>
                <c:pt idx="13551">
                  <c:v>2608</c:v>
                </c:pt>
                <c:pt idx="13552">
                  <c:v>2606.8000000000002</c:v>
                </c:pt>
                <c:pt idx="13553">
                  <c:v>2605.6999999999998</c:v>
                </c:pt>
                <c:pt idx="13554">
                  <c:v>2604.5</c:v>
                </c:pt>
                <c:pt idx="13555">
                  <c:v>2603.4</c:v>
                </c:pt>
                <c:pt idx="13556">
                  <c:v>2602.1999999999998</c:v>
                </c:pt>
                <c:pt idx="13557">
                  <c:v>2601</c:v>
                </c:pt>
                <c:pt idx="13558">
                  <c:v>2599.9</c:v>
                </c:pt>
                <c:pt idx="13559">
                  <c:v>2598.6999999999998</c:v>
                </c:pt>
                <c:pt idx="13560">
                  <c:v>2597.6</c:v>
                </c:pt>
                <c:pt idx="13561">
                  <c:v>2596.4</c:v>
                </c:pt>
                <c:pt idx="13562">
                  <c:v>2595.3000000000002</c:v>
                </c:pt>
                <c:pt idx="13563">
                  <c:v>2594.1</c:v>
                </c:pt>
                <c:pt idx="13564">
                  <c:v>2593</c:v>
                </c:pt>
                <c:pt idx="13565">
                  <c:v>2591.8000000000002</c:v>
                </c:pt>
                <c:pt idx="13566">
                  <c:v>2590.6999999999998</c:v>
                </c:pt>
                <c:pt idx="13567">
                  <c:v>2589.5</c:v>
                </c:pt>
                <c:pt idx="13568">
                  <c:v>2588.4</c:v>
                </c:pt>
                <c:pt idx="13569">
                  <c:v>2587.3000000000002</c:v>
                </c:pt>
                <c:pt idx="13570">
                  <c:v>2586.1</c:v>
                </c:pt>
                <c:pt idx="13571">
                  <c:v>2585</c:v>
                </c:pt>
                <c:pt idx="13572">
                  <c:v>2583.8000000000002</c:v>
                </c:pt>
                <c:pt idx="13573">
                  <c:v>2582.6999999999998</c:v>
                </c:pt>
                <c:pt idx="13574">
                  <c:v>2581.5</c:v>
                </c:pt>
                <c:pt idx="13575">
                  <c:v>2580.3000000000002</c:v>
                </c:pt>
                <c:pt idx="13576">
                  <c:v>2579.1999999999998</c:v>
                </c:pt>
                <c:pt idx="13577">
                  <c:v>2578</c:v>
                </c:pt>
                <c:pt idx="13578">
                  <c:v>2576.9</c:v>
                </c:pt>
                <c:pt idx="13579">
                  <c:v>2575.6999999999998</c:v>
                </c:pt>
                <c:pt idx="13580">
                  <c:v>2574.5</c:v>
                </c:pt>
                <c:pt idx="13581">
                  <c:v>2573.4</c:v>
                </c:pt>
                <c:pt idx="13582">
                  <c:v>2572.1999999999998</c:v>
                </c:pt>
                <c:pt idx="13583">
                  <c:v>2571.1</c:v>
                </c:pt>
                <c:pt idx="13584">
                  <c:v>2569.9</c:v>
                </c:pt>
                <c:pt idx="13585">
                  <c:v>2568.6999999999998</c:v>
                </c:pt>
                <c:pt idx="13586">
                  <c:v>2567.6</c:v>
                </c:pt>
                <c:pt idx="13587">
                  <c:v>2566.4</c:v>
                </c:pt>
                <c:pt idx="13588">
                  <c:v>2565.3000000000002</c:v>
                </c:pt>
                <c:pt idx="13589">
                  <c:v>2564.1</c:v>
                </c:pt>
                <c:pt idx="13590">
                  <c:v>2562.9</c:v>
                </c:pt>
                <c:pt idx="13591">
                  <c:v>2561.8000000000002</c:v>
                </c:pt>
                <c:pt idx="13592">
                  <c:v>2560.6</c:v>
                </c:pt>
                <c:pt idx="13593">
                  <c:v>2559.5</c:v>
                </c:pt>
                <c:pt idx="13594">
                  <c:v>2558.3000000000002</c:v>
                </c:pt>
                <c:pt idx="13595">
                  <c:v>2557.1999999999998</c:v>
                </c:pt>
                <c:pt idx="13596">
                  <c:v>2556.1</c:v>
                </c:pt>
                <c:pt idx="13597">
                  <c:v>2554.9</c:v>
                </c:pt>
                <c:pt idx="13598">
                  <c:v>2553.6999999999998</c:v>
                </c:pt>
                <c:pt idx="13599">
                  <c:v>2552.6</c:v>
                </c:pt>
                <c:pt idx="13600">
                  <c:v>2551.4</c:v>
                </c:pt>
                <c:pt idx="13601">
                  <c:v>2550.3000000000002</c:v>
                </c:pt>
                <c:pt idx="13602">
                  <c:v>2549.1</c:v>
                </c:pt>
                <c:pt idx="13603">
                  <c:v>2548</c:v>
                </c:pt>
                <c:pt idx="13604">
                  <c:v>2546.8000000000002</c:v>
                </c:pt>
                <c:pt idx="13605">
                  <c:v>2545.6</c:v>
                </c:pt>
                <c:pt idx="13606">
                  <c:v>2544.5</c:v>
                </c:pt>
                <c:pt idx="13607">
                  <c:v>2543.3000000000002</c:v>
                </c:pt>
                <c:pt idx="13608">
                  <c:v>2542.1</c:v>
                </c:pt>
                <c:pt idx="13609">
                  <c:v>2541</c:v>
                </c:pt>
                <c:pt idx="13610">
                  <c:v>2539.8000000000002</c:v>
                </c:pt>
                <c:pt idx="13611">
                  <c:v>2538.6</c:v>
                </c:pt>
                <c:pt idx="13612">
                  <c:v>2537.5</c:v>
                </c:pt>
                <c:pt idx="13613">
                  <c:v>2536.3000000000002</c:v>
                </c:pt>
                <c:pt idx="13614">
                  <c:v>2535.1999999999998</c:v>
                </c:pt>
                <c:pt idx="13615">
                  <c:v>2534</c:v>
                </c:pt>
                <c:pt idx="13616">
                  <c:v>2532.9</c:v>
                </c:pt>
                <c:pt idx="13617">
                  <c:v>2531.6999999999998</c:v>
                </c:pt>
                <c:pt idx="13618">
                  <c:v>2530.5</c:v>
                </c:pt>
                <c:pt idx="13619">
                  <c:v>2529.4</c:v>
                </c:pt>
                <c:pt idx="13620">
                  <c:v>2528.1999999999998</c:v>
                </c:pt>
                <c:pt idx="13621">
                  <c:v>2527.1</c:v>
                </c:pt>
                <c:pt idx="13622">
                  <c:v>2525.9</c:v>
                </c:pt>
                <c:pt idx="13623">
                  <c:v>2524.8000000000002</c:v>
                </c:pt>
                <c:pt idx="13624">
                  <c:v>2523.6999999999998</c:v>
                </c:pt>
                <c:pt idx="13625">
                  <c:v>2522.5</c:v>
                </c:pt>
                <c:pt idx="13626">
                  <c:v>2521.3000000000002</c:v>
                </c:pt>
                <c:pt idx="13627">
                  <c:v>2520.1999999999998</c:v>
                </c:pt>
                <c:pt idx="13628">
                  <c:v>2519</c:v>
                </c:pt>
                <c:pt idx="13629">
                  <c:v>2517.9</c:v>
                </c:pt>
                <c:pt idx="13630">
                  <c:v>2516.6999999999998</c:v>
                </c:pt>
                <c:pt idx="13631">
                  <c:v>2515.5</c:v>
                </c:pt>
                <c:pt idx="13632">
                  <c:v>2514.4</c:v>
                </c:pt>
                <c:pt idx="13633">
                  <c:v>2513.1999999999998</c:v>
                </c:pt>
                <c:pt idx="13634">
                  <c:v>2512.1</c:v>
                </c:pt>
                <c:pt idx="13635">
                  <c:v>2510.9</c:v>
                </c:pt>
                <c:pt idx="13636">
                  <c:v>2509.6999999999998</c:v>
                </c:pt>
                <c:pt idx="13637">
                  <c:v>2508.6</c:v>
                </c:pt>
                <c:pt idx="13638">
                  <c:v>2507.4</c:v>
                </c:pt>
                <c:pt idx="13639">
                  <c:v>2506.1999999999998</c:v>
                </c:pt>
                <c:pt idx="13640">
                  <c:v>2505.1</c:v>
                </c:pt>
                <c:pt idx="13641">
                  <c:v>2503.9</c:v>
                </c:pt>
                <c:pt idx="13642">
                  <c:v>2502.8000000000002</c:v>
                </c:pt>
                <c:pt idx="13643">
                  <c:v>2501.6</c:v>
                </c:pt>
                <c:pt idx="13644">
                  <c:v>2500.5</c:v>
                </c:pt>
                <c:pt idx="13645">
                  <c:v>2499.3000000000002</c:v>
                </c:pt>
                <c:pt idx="13646">
                  <c:v>2498.1999999999998</c:v>
                </c:pt>
                <c:pt idx="13647">
                  <c:v>2497</c:v>
                </c:pt>
                <c:pt idx="13648">
                  <c:v>2495.9</c:v>
                </c:pt>
                <c:pt idx="13649">
                  <c:v>2494.6999999999998</c:v>
                </c:pt>
                <c:pt idx="13650">
                  <c:v>2493.6</c:v>
                </c:pt>
                <c:pt idx="13651">
                  <c:v>2492.4</c:v>
                </c:pt>
                <c:pt idx="13652">
                  <c:v>2491.3000000000002</c:v>
                </c:pt>
                <c:pt idx="13653">
                  <c:v>2490.1</c:v>
                </c:pt>
                <c:pt idx="13654">
                  <c:v>2489</c:v>
                </c:pt>
                <c:pt idx="13655">
                  <c:v>2487.8000000000002</c:v>
                </c:pt>
                <c:pt idx="13656">
                  <c:v>2486.6999999999998</c:v>
                </c:pt>
                <c:pt idx="13657">
                  <c:v>2485.5</c:v>
                </c:pt>
                <c:pt idx="13658">
                  <c:v>2484.4</c:v>
                </c:pt>
                <c:pt idx="13659">
                  <c:v>2483.1999999999998</c:v>
                </c:pt>
                <c:pt idx="13660">
                  <c:v>2482.1</c:v>
                </c:pt>
                <c:pt idx="13661">
                  <c:v>2480.9</c:v>
                </c:pt>
                <c:pt idx="13662">
                  <c:v>2479.6999999999998</c:v>
                </c:pt>
                <c:pt idx="13663">
                  <c:v>2478.6</c:v>
                </c:pt>
                <c:pt idx="13664">
                  <c:v>2477.4</c:v>
                </c:pt>
                <c:pt idx="13665">
                  <c:v>2476.3000000000002</c:v>
                </c:pt>
                <c:pt idx="13666">
                  <c:v>2475.1</c:v>
                </c:pt>
                <c:pt idx="13667">
                  <c:v>2473.9</c:v>
                </c:pt>
                <c:pt idx="13668">
                  <c:v>2472.8000000000002</c:v>
                </c:pt>
                <c:pt idx="13669">
                  <c:v>2471.6</c:v>
                </c:pt>
                <c:pt idx="13670">
                  <c:v>2470.5</c:v>
                </c:pt>
                <c:pt idx="13671">
                  <c:v>2469.3000000000002</c:v>
                </c:pt>
                <c:pt idx="13672">
                  <c:v>2468.1999999999998</c:v>
                </c:pt>
                <c:pt idx="13673">
                  <c:v>2467</c:v>
                </c:pt>
                <c:pt idx="13674">
                  <c:v>2465.9</c:v>
                </c:pt>
                <c:pt idx="13675">
                  <c:v>2464.6999999999998</c:v>
                </c:pt>
                <c:pt idx="13676">
                  <c:v>2463.6</c:v>
                </c:pt>
                <c:pt idx="13677">
                  <c:v>2462.4</c:v>
                </c:pt>
                <c:pt idx="13678">
                  <c:v>2461.3000000000002</c:v>
                </c:pt>
                <c:pt idx="13679">
                  <c:v>2460.1</c:v>
                </c:pt>
                <c:pt idx="13680">
                  <c:v>2459</c:v>
                </c:pt>
                <c:pt idx="13681">
                  <c:v>2457.8000000000002</c:v>
                </c:pt>
                <c:pt idx="13682">
                  <c:v>2456.6999999999998</c:v>
                </c:pt>
                <c:pt idx="13683">
                  <c:v>2455.5</c:v>
                </c:pt>
                <c:pt idx="13684">
                  <c:v>2454.4</c:v>
                </c:pt>
                <c:pt idx="13685">
                  <c:v>2453.1999999999998</c:v>
                </c:pt>
                <c:pt idx="13686">
                  <c:v>2452.1</c:v>
                </c:pt>
                <c:pt idx="13687">
                  <c:v>2450.9</c:v>
                </c:pt>
                <c:pt idx="13688">
                  <c:v>2449.8000000000002</c:v>
                </c:pt>
                <c:pt idx="13689">
                  <c:v>2448.6</c:v>
                </c:pt>
                <c:pt idx="13690">
                  <c:v>2447.4</c:v>
                </c:pt>
                <c:pt idx="13691">
                  <c:v>2446.3000000000002</c:v>
                </c:pt>
                <c:pt idx="13692">
                  <c:v>2445.1</c:v>
                </c:pt>
                <c:pt idx="13693">
                  <c:v>2444</c:v>
                </c:pt>
                <c:pt idx="13694">
                  <c:v>2442.8000000000002</c:v>
                </c:pt>
                <c:pt idx="13695">
                  <c:v>2441.6</c:v>
                </c:pt>
                <c:pt idx="13696">
                  <c:v>2440.5</c:v>
                </c:pt>
                <c:pt idx="13697">
                  <c:v>2439.3000000000002</c:v>
                </c:pt>
                <c:pt idx="13698">
                  <c:v>2438.1999999999998</c:v>
                </c:pt>
                <c:pt idx="13699">
                  <c:v>2437</c:v>
                </c:pt>
                <c:pt idx="13700">
                  <c:v>2435.9</c:v>
                </c:pt>
                <c:pt idx="13701">
                  <c:v>2434.6999999999998</c:v>
                </c:pt>
                <c:pt idx="13702">
                  <c:v>2433.6</c:v>
                </c:pt>
                <c:pt idx="13703">
                  <c:v>2432.4</c:v>
                </c:pt>
                <c:pt idx="13704">
                  <c:v>2431.3000000000002</c:v>
                </c:pt>
                <c:pt idx="13705">
                  <c:v>2430.1999999999998</c:v>
                </c:pt>
                <c:pt idx="13706">
                  <c:v>2429</c:v>
                </c:pt>
                <c:pt idx="13707">
                  <c:v>2427.9</c:v>
                </c:pt>
                <c:pt idx="13708">
                  <c:v>2426.6999999999998</c:v>
                </c:pt>
                <c:pt idx="13709">
                  <c:v>2425.6</c:v>
                </c:pt>
                <c:pt idx="13710">
                  <c:v>2424.4</c:v>
                </c:pt>
                <c:pt idx="13711">
                  <c:v>2423.3000000000002</c:v>
                </c:pt>
                <c:pt idx="13712">
                  <c:v>2422.1</c:v>
                </c:pt>
                <c:pt idx="13713">
                  <c:v>2420.9</c:v>
                </c:pt>
                <c:pt idx="13714">
                  <c:v>2419.8000000000002</c:v>
                </c:pt>
                <c:pt idx="13715">
                  <c:v>2418.6</c:v>
                </c:pt>
                <c:pt idx="13716">
                  <c:v>2417.5</c:v>
                </c:pt>
                <c:pt idx="13717">
                  <c:v>2416.3000000000002</c:v>
                </c:pt>
                <c:pt idx="13718">
                  <c:v>2415.1999999999998</c:v>
                </c:pt>
                <c:pt idx="13719">
                  <c:v>2414</c:v>
                </c:pt>
                <c:pt idx="13720">
                  <c:v>2412.8000000000002</c:v>
                </c:pt>
                <c:pt idx="13721">
                  <c:v>2411.6999999999998</c:v>
                </c:pt>
                <c:pt idx="13722">
                  <c:v>2410.5</c:v>
                </c:pt>
                <c:pt idx="13723">
                  <c:v>2409.1</c:v>
                </c:pt>
                <c:pt idx="13724">
                  <c:v>2408.1999999999998</c:v>
                </c:pt>
                <c:pt idx="13725">
                  <c:v>2407</c:v>
                </c:pt>
                <c:pt idx="13726">
                  <c:v>2405.9</c:v>
                </c:pt>
                <c:pt idx="13727">
                  <c:v>2404.6999999999998</c:v>
                </c:pt>
                <c:pt idx="13728">
                  <c:v>2403.6</c:v>
                </c:pt>
                <c:pt idx="13729">
                  <c:v>2402.4</c:v>
                </c:pt>
                <c:pt idx="13730">
                  <c:v>2401.3000000000002</c:v>
                </c:pt>
                <c:pt idx="13731">
                  <c:v>2400.1</c:v>
                </c:pt>
                <c:pt idx="13732">
                  <c:v>2399</c:v>
                </c:pt>
                <c:pt idx="13733">
                  <c:v>2397.8000000000002</c:v>
                </c:pt>
                <c:pt idx="13734">
                  <c:v>2396.6999999999998</c:v>
                </c:pt>
                <c:pt idx="13735">
                  <c:v>2395.6</c:v>
                </c:pt>
                <c:pt idx="13736">
                  <c:v>2394.4</c:v>
                </c:pt>
                <c:pt idx="13737">
                  <c:v>2393.1999999999998</c:v>
                </c:pt>
                <c:pt idx="13738">
                  <c:v>2392.1</c:v>
                </c:pt>
                <c:pt idx="13739">
                  <c:v>2390.9</c:v>
                </c:pt>
                <c:pt idx="13740">
                  <c:v>2389.8000000000002</c:v>
                </c:pt>
                <c:pt idx="13741">
                  <c:v>2388.6</c:v>
                </c:pt>
                <c:pt idx="13742">
                  <c:v>2387.5</c:v>
                </c:pt>
                <c:pt idx="13743">
                  <c:v>2386.3000000000002</c:v>
                </c:pt>
                <c:pt idx="13744">
                  <c:v>2385.1</c:v>
                </c:pt>
                <c:pt idx="13745">
                  <c:v>2384</c:v>
                </c:pt>
                <c:pt idx="13746">
                  <c:v>2382.8000000000002</c:v>
                </c:pt>
                <c:pt idx="13747">
                  <c:v>2381.6999999999998</c:v>
                </c:pt>
                <c:pt idx="13748">
                  <c:v>2380.5</c:v>
                </c:pt>
                <c:pt idx="13749">
                  <c:v>2379.3000000000002</c:v>
                </c:pt>
                <c:pt idx="13750">
                  <c:v>2378.1999999999998</c:v>
                </c:pt>
                <c:pt idx="13751">
                  <c:v>2377</c:v>
                </c:pt>
                <c:pt idx="13752">
                  <c:v>2375.9</c:v>
                </c:pt>
                <c:pt idx="13753">
                  <c:v>2374.6999999999998</c:v>
                </c:pt>
                <c:pt idx="13754">
                  <c:v>2373.6</c:v>
                </c:pt>
                <c:pt idx="13755">
                  <c:v>2372.4</c:v>
                </c:pt>
                <c:pt idx="13756">
                  <c:v>2371.3000000000002</c:v>
                </c:pt>
                <c:pt idx="13757">
                  <c:v>2370.1999999999998</c:v>
                </c:pt>
                <c:pt idx="13758">
                  <c:v>2369</c:v>
                </c:pt>
                <c:pt idx="13759">
                  <c:v>2367.9</c:v>
                </c:pt>
                <c:pt idx="13760">
                  <c:v>2366.6999999999998</c:v>
                </c:pt>
                <c:pt idx="13761">
                  <c:v>2365.6</c:v>
                </c:pt>
                <c:pt idx="13762">
                  <c:v>2364.4</c:v>
                </c:pt>
                <c:pt idx="13763">
                  <c:v>2363.3000000000002</c:v>
                </c:pt>
                <c:pt idx="13764">
                  <c:v>2362.1</c:v>
                </c:pt>
                <c:pt idx="13765">
                  <c:v>2361</c:v>
                </c:pt>
                <c:pt idx="13766">
                  <c:v>2359.8000000000002</c:v>
                </c:pt>
                <c:pt idx="13767">
                  <c:v>2358.6999999999998</c:v>
                </c:pt>
                <c:pt idx="13768">
                  <c:v>2357.5</c:v>
                </c:pt>
                <c:pt idx="13769">
                  <c:v>2356.4</c:v>
                </c:pt>
                <c:pt idx="13770">
                  <c:v>2355.1999999999998</c:v>
                </c:pt>
                <c:pt idx="13771">
                  <c:v>2354.1</c:v>
                </c:pt>
                <c:pt idx="13772">
                  <c:v>2352.9</c:v>
                </c:pt>
                <c:pt idx="13773">
                  <c:v>2351.6999999999998</c:v>
                </c:pt>
                <c:pt idx="13774">
                  <c:v>2350.6</c:v>
                </c:pt>
                <c:pt idx="13775">
                  <c:v>2349.4</c:v>
                </c:pt>
                <c:pt idx="13776">
                  <c:v>2348.3000000000002</c:v>
                </c:pt>
                <c:pt idx="13777">
                  <c:v>2347.1</c:v>
                </c:pt>
                <c:pt idx="13778">
                  <c:v>2345.9</c:v>
                </c:pt>
                <c:pt idx="13779">
                  <c:v>2344.8000000000002</c:v>
                </c:pt>
                <c:pt idx="13780">
                  <c:v>2343.6</c:v>
                </c:pt>
                <c:pt idx="13781">
                  <c:v>2342.5</c:v>
                </c:pt>
                <c:pt idx="13782">
                  <c:v>2341.3000000000002</c:v>
                </c:pt>
                <c:pt idx="13783">
                  <c:v>2340.1999999999998</c:v>
                </c:pt>
                <c:pt idx="13784">
                  <c:v>2339</c:v>
                </c:pt>
                <c:pt idx="13785">
                  <c:v>2337.9</c:v>
                </c:pt>
                <c:pt idx="13786">
                  <c:v>2336.6999999999998</c:v>
                </c:pt>
                <c:pt idx="13787">
                  <c:v>2335.6</c:v>
                </c:pt>
                <c:pt idx="13788">
                  <c:v>2334.5</c:v>
                </c:pt>
                <c:pt idx="13789">
                  <c:v>2333.3000000000002</c:v>
                </c:pt>
                <c:pt idx="13790">
                  <c:v>2332.1999999999998</c:v>
                </c:pt>
                <c:pt idx="13791">
                  <c:v>2331</c:v>
                </c:pt>
                <c:pt idx="13792">
                  <c:v>2329.9</c:v>
                </c:pt>
                <c:pt idx="13793">
                  <c:v>2328.6999999999998</c:v>
                </c:pt>
                <c:pt idx="13794">
                  <c:v>2327.6</c:v>
                </c:pt>
                <c:pt idx="13795">
                  <c:v>2326.4</c:v>
                </c:pt>
                <c:pt idx="13796">
                  <c:v>2325.3000000000002</c:v>
                </c:pt>
                <c:pt idx="13797">
                  <c:v>2324.1</c:v>
                </c:pt>
                <c:pt idx="13798">
                  <c:v>2323</c:v>
                </c:pt>
                <c:pt idx="13799">
                  <c:v>2321.8000000000002</c:v>
                </c:pt>
                <c:pt idx="13800">
                  <c:v>2320.6999999999998</c:v>
                </c:pt>
                <c:pt idx="13801">
                  <c:v>2319.5</c:v>
                </c:pt>
                <c:pt idx="13802">
                  <c:v>2318.3000000000002</c:v>
                </c:pt>
                <c:pt idx="13803">
                  <c:v>2317.1999999999998</c:v>
                </c:pt>
                <c:pt idx="13804">
                  <c:v>2316</c:v>
                </c:pt>
                <c:pt idx="13805">
                  <c:v>2314.9</c:v>
                </c:pt>
                <c:pt idx="13806">
                  <c:v>2313.6999999999998</c:v>
                </c:pt>
                <c:pt idx="13807">
                  <c:v>2312.6</c:v>
                </c:pt>
                <c:pt idx="13808">
                  <c:v>2311.4</c:v>
                </c:pt>
                <c:pt idx="13809">
                  <c:v>2310.3000000000002</c:v>
                </c:pt>
                <c:pt idx="13810">
                  <c:v>2309.1</c:v>
                </c:pt>
                <c:pt idx="13811">
                  <c:v>2308</c:v>
                </c:pt>
                <c:pt idx="13812">
                  <c:v>2306.8000000000002</c:v>
                </c:pt>
                <c:pt idx="13813">
                  <c:v>2305.6999999999998</c:v>
                </c:pt>
                <c:pt idx="13814">
                  <c:v>2304.5</c:v>
                </c:pt>
                <c:pt idx="13815">
                  <c:v>2303.4</c:v>
                </c:pt>
                <c:pt idx="13816">
                  <c:v>2302.3000000000002</c:v>
                </c:pt>
                <c:pt idx="13817">
                  <c:v>2301.1</c:v>
                </c:pt>
                <c:pt idx="13818">
                  <c:v>2300</c:v>
                </c:pt>
                <c:pt idx="13819">
                  <c:v>2298.8000000000002</c:v>
                </c:pt>
                <c:pt idx="13820">
                  <c:v>2297.6999999999998</c:v>
                </c:pt>
                <c:pt idx="13821">
                  <c:v>2296.5</c:v>
                </c:pt>
                <c:pt idx="13822">
                  <c:v>2295.4</c:v>
                </c:pt>
                <c:pt idx="13823">
                  <c:v>2294.1999999999998</c:v>
                </c:pt>
                <c:pt idx="13824">
                  <c:v>2293.1</c:v>
                </c:pt>
                <c:pt idx="13825">
                  <c:v>2291.9</c:v>
                </c:pt>
                <c:pt idx="13826">
                  <c:v>2290.6999999999998</c:v>
                </c:pt>
                <c:pt idx="13827">
                  <c:v>2289.6</c:v>
                </c:pt>
                <c:pt idx="13828">
                  <c:v>2288.4</c:v>
                </c:pt>
                <c:pt idx="13829">
                  <c:v>2287.3000000000002</c:v>
                </c:pt>
                <c:pt idx="13830">
                  <c:v>2286.1</c:v>
                </c:pt>
                <c:pt idx="13831">
                  <c:v>2284.6999999999998</c:v>
                </c:pt>
                <c:pt idx="13832">
                  <c:v>2283.8000000000002</c:v>
                </c:pt>
                <c:pt idx="13833">
                  <c:v>2282.6</c:v>
                </c:pt>
                <c:pt idx="13834">
                  <c:v>2281.5</c:v>
                </c:pt>
                <c:pt idx="13835">
                  <c:v>2280.4</c:v>
                </c:pt>
                <c:pt idx="13836">
                  <c:v>2279.1999999999998</c:v>
                </c:pt>
                <c:pt idx="13837">
                  <c:v>2278</c:v>
                </c:pt>
                <c:pt idx="13838">
                  <c:v>2276.9</c:v>
                </c:pt>
                <c:pt idx="13839">
                  <c:v>2275.8000000000002</c:v>
                </c:pt>
                <c:pt idx="13840">
                  <c:v>2274.6</c:v>
                </c:pt>
                <c:pt idx="13841">
                  <c:v>2273.5</c:v>
                </c:pt>
                <c:pt idx="13842">
                  <c:v>2272.3000000000002</c:v>
                </c:pt>
                <c:pt idx="13843">
                  <c:v>2271.1999999999998</c:v>
                </c:pt>
                <c:pt idx="13844">
                  <c:v>2270</c:v>
                </c:pt>
                <c:pt idx="13845">
                  <c:v>2268.9</c:v>
                </c:pt>
                <c:pt idx="13846">
                  <c:v>2267.6999999999998</c:v>
                </c:pt>
                <c:pt idx="13847">
                  <c:v>2266.6</c:v>
                </c:pt>
                <c:pt idx="13848">
                  <c:v>2265.4</c:v>
                </c:pt>
                <c:pt idx="13849">
                  <c:v>2264.3000000000002</c:v>
                </c:pt>
                <c:pt idx="13850">
                  <c:v>2263.1</c:v>
                </c:pt>
                <c:pt idx="13851">
                  <c:v>2262</c:v>
                </c:pt>
                <c:pt idx="13852">
                  <c:v>2260.8000000000002</c:v>
                </c:pt>
                <c:pt idx="13853">
                  <c:v>2259.6999999999998</c:v>
                </c:pt>
                <c:pt idx="13854">
                  <c:v>2258.5</c:v>
                </c:pt>
                <c:pt idx="13855">
                  <c:v>2257.3000000000002</c:v>
                </c:pt>
                <c:pt idx="13856">
                  <c:v>2256.1999999999998</c:v>
                </c:pt>
                <c:pt idx="13857">
                  <c:v>2255</c:v>
                </c:pt>
                <c:pt idx="13858">
                  <c:v>2253.9</c:v>
                </c:pt>
                <c:pt idx="13859">
                  <c:v>2252.6999999999998</c:v>
                </c:pt>
                <c:pt idx="13860">
                  <c:v>2251.6</c:v>
                </c:pt>
                <c:pt idx="13861">
                  <c:v>2250.4</c:v>
                </c:pt>
                <c:pt idx="13862">
                  <c:v>2249.3000000000002</c:v>
                </c:pt>
                <c:pt idx="13863">
                  <c:v>2248.1</c:v>
                </c:pt>
                <c:pt idx="13864">
                  <c:v>2247</c:v>
                </c:pt>
                <c:pt idx="13865">
                  <c:v>2245.8000000000002</c:v>
                </c:pt>
                <c:pt idx="13866">
                  <c:v>2244.6999999999998</c:v>
                </c:pt>
                <c:pt idx="13867">
                  <c:v>2243.5</c:v>
                </c:pt>
                <c:pt idx="13868">
                  <c:v>2242.4</c:v>
                </c:pt>
                <c:pt idx="13869">
                  <c:v>2241.1999999999998</c:v>
                </c:pt>
                <c:pt idx="13870">
                  <c:v>2240.1</c:v>
                </c:pt>
                <c:pt idx="13871">
                  <c:v>2239</c:v>
                </c:pt>
                <c:pt idx="13872">
                  <c:v>2237.8000000000002</c:v>
                </c:pt>
                <c:pt idx="13873">
                  <c:v>2236.6999999999998</c:v>
                </c:pt>
                <c:pt idx="13874">
                  <c:v>2235.5</c:v>
                </c:pt>
                <c:pt idx="13875">
                  <c:v>2234.4</c:v>
                </c:pt>
                <c:pt idx="13876">
                  <c:v>2233.1999999999998</c:v>
                </c:pt>
                <c:pt idx="13877">
                  <c:v>2232.1</c:v>
                </c:pt>
                <c:pt idx="13878">
                  <c:v>2230.9</c:v>
                </c:pt>
                <c:pt idx="13879">
                  <c:v>2229.8000000000002</c:v>
                </c:pt>
                <c:pt idx="13880">
                  <c:v>2228.6</c:v>
                </c:pt>
                <c:pt idx="13881">
                  <c:v>2227.4</c:v>
                </c:pt>
                <c:pt idx="13882">
                  <c:v>2226.3000000000002</c:v>
                </c:pt>
                <c:pt idx="13883">
                  <c:v>2225.1999999999998</c:v>
                </c:pt>
                <c:pt idx="13884">
                  <c:v>2224</c:v>
                </c:pt>
                <c:pt idx="13885">
                  <c:v>2222.8000000000002</c:v>
                </c:pt>
                <c:pt idx="13886">
                  <c:v>2221.6999999999998</c:v>
                </c:pt>
                <c:pt idx="13887">
                  <c:v>2220.5</c:v>
                </c:pt>
                <c:pt idx="13888">
                  <c:v>2219.3000000000002</c:v>
                </c:pt>
                <c:pt idx="13889">
                  <c:v>2218.1999999999998</c:v>
                </c:pt>
                <c:pt idx="13890">
                  <c:v>2217</c:v>
                </c:pt>
                <c:pt idx="13891">
                  <c:v>2215.8000000000002</c:v>
                </c:pt>
                <c:pt idx="13892">
                  <c:v>2214.6999999999998</c:v>
                </c:pt>
                <c:pt idx="13893">
                  <c:v>2213.5</c:v>
                </c:pt>
                <c:pt idx="13894">
                  <c:v>2212.3000000000002</c:v>
                </c:pt>
                <c:pt idx="13895">
                  <c:v>2211.1999999999998</c:v>
                </c:pt>
                <c:pt idx="13896">
                  <c:v>2210</c:v>
                </c:pt>
                <c:pt idx="13897">
                  <c:v>2208.9</c:v>
                </c:pt>
                <c:pt idx="13898">
                  <c:v>2207.6999999999998</c:v>
                </c:pt>
                <c:pt idx="13899">
                  <c:v>2206.6</c:v>
                </c:pt>
                <c:pt idx="13900">
                  <c:v>2205.4</c:v>
                </c:pt>
                <c:pt idx="13901">
                  <c:v>2204.1999999999998</c:v>
                </c:pt>
                <c:pt idx="13902">
                  <c:v>2203.1</c:v>
                </c:pt>
                <c:pt idx="13903">
                  <c:v>2201.9</c:v>
                </c:pt>
                <c:pt idx="13904">
                  <c:v>2200.6999999999998</c:v>
                </c:pt>
                <c:pt idx="13905">
                  <c:v>2199.6</c:v>
                </c:pt>
                <c:pt idx="13906">
                  <c:v>2198.4</c:v>
                </c:pt>
                <c:pt idx="13907">
                  <c:v>2197.1999999999998</c:v>
                </c:pt>
                <c:pt idx="13908">
                  <c:v>2196.1</c:v>
                </c:pt>
                <c:pt idx="13909">
                  <c:v>2194.9</c:v>
                </c:pt>
                <c:pt idx="13910">
                  <c:v>2193.6999999999998</c:v>
                </c:pt>
                <c:pt idx="13911">
                  <c:v>2192.5</c:v>
                </c:pt>
                <c:pt idx="13912">
                  <c:v>2191.4</c:v>
                </c:pt>
                <c:pt idx="13913">
                  <c:v>2190.1999999999998</c:v>
                </c:pt>
                <c:pt idx="13914">
                  <c:v>2189</c:v>
                </c:pt>
                <c:pt idx="13915">
                  <c:v>2187.9</c:v>
                </c:pt>
                <c:pt idx="13916">
                  <c:v>2186.6999999999998</c:v>
                </c:pt>
                <c:pt idx="13917">
                  <c:v>2185.5</c:v>
                </c:pt>
                <c:pt idx="13918">
                  <c:v>2184.4</c:v>
                </c:pt>
                <c:pt idx="13919">
                  <c:v>2183.1999999999998</c:v>
                </c:pt>
                <c:pt idx="13920">
                  <c:v>2182</c:v>
                </c:pt>
                <c:pt idx="13921">
                  <c:v>2180.9</c:v>
                </c:pt>
                <c:pt idx="13922">
                  <c:v>2179.6999999999998</c:v>
                </c:pt>
                <c:pt idx="13923">
                  <c:v>2178.6</c:v>
                </c:pt>
                <c:pt idx="13924">
                  <c:v>2177.4</c:v>
                </c:pt>
                <c:pt idx="13925">
                  <c:v>2176.3000000000002</c:v>
                </c:pt>
                <c:pt idx="13926">
                  <c:v>2175.1</c:v>
                </c:pt>
                <c:pt idx="13927">
                  <c:v>2173.9</c:v>
                </c:pt>
                <c:pt idx="13928">
                  <c:v>2172.8000000000002</c:v>
                </c:pt>
                <c:pt idx="13929">
                  <c:v>2171.6</c:v>
                </c:pt>
                <c:pt idx="13930">
                  <c:v>2170.4</c:v>
                </c:pt>
                <c:pt idx="13931">
                  <c:v>2169.3000000000002</c:v>
                </c:pt>
                <c:pt idx="13932">
                  <c:v>2168.1</c:v>
                </c:pt>
                <c:pt idx="13933">
                  <c:v>2167</c:v>
                </c:pt>
                <c:pt idx="13934">
                  <c:v>2165.8000000000002</c:v>
                </c:pt>
                <c:pt idx="13935">
                  <c:v>2164.6</c:v>
                </c:pt>
                <c:pt idx="13936">
                  <c:v>2163.4</c:v>
                </c:pt>
                <c:pt idx="13937">
                  <c:v>2162.3000000000002</c:v>
                </c:pt>
                <c:pt idx="13938">
                  <c:v>2161.1</c:v>
                </c:pt>
                <c:pt idx="13939">
                  <c:v>2159.9</c:v>
                </c:pt>
                <c:pt idx="13940">
                  <c:v>2158.8000000000002</c:v>
                </c:pt>
                <c:pt idx="13941">
                  <c:v>2157.6</c:v>
                </c:pt>
                <c:pt idx="13942">
                  <c:v>2156.4</c:v>
                </c:pt>
                <c:pt idx="13943">
                  <c:v>2155.1999999999998</c:v>
                </c:pt>
                <c:pt idx="13944">
                  <c:v>2154.1</c:v>
                </c:pt>
                <c:pt idx="13945">
                  <c:v>2152.9</c:v>
                </c:pt>
                <c:pt idx="13946">
                  <c:v>2151.8000000000002</c:v>
                </c:pt>
                <c:pt idx="13947">
                  <c:v>2150.6</c:v>
                </c:pt>
                <c:pt idx="13948">
                  <c:v>2149.4</c:v>
                </c:pt>
                <c:pt idx="13949">
                  <c:v>2148.3000000000002</c:v>
                </c:pt>
                <c:pt idx="13950">
                  <c:v>2147.1</c:v>
                </c:pt>
                <c:pt idx="13951">
                  <c:v>2146</c:v>
                </c:pt>
                <c:pt idx="13952">
                  <c:v>2144.8000000000002</c:v>
                </c:pt>
                <c:pt idx="13953">
                  <c:v>2143.6999999999998</c:v>
                </c:pt>
                <c:pt idx="13954">
                  <c:v>2142.5</c:v>
                </c:pt>
                <c:pt idx="13955">
                  <c:v>2141.3000000000002</c:v>
                </c:pt>
                <c:pt idx="13956">
                  <c:v>2140.1999999999998</c:v>
                </c:pt>
                <c:pt idx="13957">
                  <c:v>2139</c:v>
                </c:pt>
                <c:pt idx="13958">
                  <c:v>2137.8000000000002</c:v>
                </c:pt>
                <c:pt idx="13959">
                  <c:v>2136.6999999999998</c:v>
                </c:pt>
                <c:pt idx="13960">
                  <c:v>2135.5</c:v>
                </c:pt>
                <c:pt idx="13961">
                  <c:v>2134.3000000000002</c:v>
                </c:pt>
                <c:pt idx="13962">
                  <c:v>2133.1999999999998</c:v>
                </c:pt>
                <c:pt idx="13963">
                  <c:v>2132</c:v>
                </c:pt>
                <c:pt idx="13964">
                  <c:v>2130.8000000000002</c:v>
                </c:pt>
                <c:pt idx="13965">
                  <c:v>2129.6999999999998</c:v>
                </c:pt>
                <c:pt idx="13966">
                  <c:v>2128.5</c:v>
                </c:pt>
                <c:pt idx="13967">
                  <c:v>2127.3000000000002</c:v>
                </c:pt>
                <c:pt idx="13968">
                  <c:v>2126.1</c:v>
                </c:pt>
                <c:pt idx="13969">
                  <c:v>2125</c:v>
                </c:pt>
                <c:pt idx="13970">
                  <c:v>2123.8000000000002</c:v>
                </c:pt>
                <c:pt idx="13971">
                  <c:v>2122.6</c:v>
                </c:pt>
                <c:pt idx="13972">
                  <c:v>2121.5</c:v>
                </c:pt>
                <c:pt idx="13973">
                  <c:v>2120.3000000000002</c:v>
                </c:pt>
                <c:pt idx="13974">
                  <c:v>2119.1</c:v>
                </c:pt>
                <c:pt idx="13975">
                  <c:v>2118</c:v>
                </c:pt>
                <c:pt idx="13976">
                  <c:v>2116.8000000000002</c:v>
                </c:pt>
                <c:pt idx="13977">
                  <c:v>2115.6</c:v>
                </c:pt>
                <c:pt idx="13978">
                  <c:v>2114.5</c:v>
                </c:pt>
                <c:pt idx="13979">
                  <c:v>2113.3000000000002</c:v>
                </c:pt>
                <c:pt idx="13980">
                  <c:v>2112.1999999999998</c:v>
                </c:pt>
                <c:pt idx="13981">
                  <c:v>2111</c:v>
                </c:pt>
                <c:pt idx="13982">
                  <c:v>2109.9</c:v>
                </c:pt>
                <c:pt idx="13983">
                  <c:v>2108.6999999999998</c:v>
                </c:pt>
                <c:pt idx="13984">
                  <c:v>2107.5</c:v>
                </c:pt>
                <c:pt idx="13985">
                  <c:v>2106.4</c:v>
                </c:pt>
                <c:pt idx="13986">
                  <c:v>2105.1999999999998</c:v>
                </c:pt>
                <c:pt idx="13987">
                  <c:v>2104</c:v>
                </c:pt>
                <c:pt idx="13988">
                  <c:v>2102.9</c:v>
                </c:pt>
                <c:pt idx="13989">
                  <c:v>2101.6999999999998</c:v>
                </c:pt>
                <c:pt idx="13990">
                  <c:v>2100.5</c:v>
                </c:pt>
                <c:pt idx="13991">
                  <c:v>2099.4</c:v>
                </c:pt>
                <c:pt idx="13992">
                  <c:v>2098.1999999999998</c:v>
                </c:pt>
                <c:pt idx="13993">
                  <c:v>2097</c:v>
                </c:pt>
                <c:pt idx="13994">
                  <c:v>2095.9</c:v>
                </c:pt>
                <c:pt idx="13995">
                  <c:v>2094.6999999999998</c:v>
                </c:pt>
                <c:pt idx="13996">
                  <c:v>2093.5</c:v>
                </c:pt>
                <c:pt idx="13997">
                  <c:v>2092.4</c:v>
                </c:pt>
                <c:pt idx="13998">
                  <c:v>2091.1999999999998</c:v>
                </c:pt>
                <c:pt idx="13999">
                  <c:v>2090</c:v>
                </c:pt>
                <c:pt idx="14000">
                  <c:v>2088.9</c:v>
                </c:pt>
                <c:pt idx="14001">
                  <c:v>2087.6999999999998</c:v>
                </c:pt>
                <c:pt idx="14002">
                  <c:v>2086.5</c:v>
                </c:pt>
                <c:pt idx="14003">
                  <c:v>2085.4</c:v>
                </c:pt>
                <c:pt idx="14004">
                  <c:v>2084.1999999999998</c:v>
                </c:pt>
                <c:pt idx="14005">
                  <c:v>2083.1</c:v>
                </c:pt>
                <c:pt idx="14006">
                  <c:v>2081.9</c:v>
                </c:pt>
                <c:pt idx="14007">
                  <c:v>2080.8000000000002</c:v>
                </c:pt>
                <c:pt idx="14008">
                  <c:v>2079.6</c:v>
                </c:pt>
                <c:pt idx="14009">
                  <c:v>2078.5</c:v>
                </c:pt>
                <c:pt idx="14010">
                  <c:v>2077.3000000000002</c:v>
                </c:pt>
                <c:pt idx="14011">
                  <c:v>2076.1</c:v>
                </c:pt>
                <c:pt idx="14012">
                  <c:v>2075</c:v>
                </c:pt>
                <c:pt idx="14013">
                  <c:v>2073.8000000000002</c:v>
                </c:pt>
                <c:pt idx="14014">
                  <c:v>2072.6</c:v>
                </c:pt>
                <c:pt idx="14015">
                  <c:v>2071.5</c:v>
                </c:pt>
                <c:pt idx="14016">
                  <c:v>2070.3000000000002</c:v>
                </c:pt>
                <c:pt idx="14017">
                  <c:v>2069.1999999999998</c:v>
                </c:pt>
                <c:pt idx="14018">
                  <c:v>2068</c:v>
                </c:pt>
                <c:pt idx="14019">
                  <c:v>2066.8000000000002</c:v>
                </c:pt>
                <c:pt idx="14020">
                  <c:v>2065.6999999999998</c:v>
                </c:pt>
                <c:pt idx="14021">
                  <c:v>2064.5</c:v>
                </c:pt>
                <c:pt idx="14022">
                  <c:v>2063.3000000000002</c:v>
                </c:pt>
                <c:pt idx="14023">
                  <c:v>2062.1</c:v>
                </c:pt>
                <c:pt idx="14024">
                  <c:v>2061</c:v>
                </c:pt>
                <c:pt idx="14025">
                  <c:v>2059.8000000000002</c:v>
                </c:pt>
                <c:pt idx="14026">
                  <c:v>2058.6</c:v>
                </c:pt>
                <c:pt idx="14027">
                  <c:v>2057.5</c:v>
                </c:pt>
                <c:pt idx="14028">
                  <c:v>2056.3000000000002</c:v>
                </c:pt>
                <c:pt idx="14029">
                  <c:v>2055.1999999999998</c:v>
                </c:pt>
                <c:pt idx="14030">
                  <c:v>2054</c:v>
                </c:pt>
                <c:pt idx="14031">
                  <c:v>2052.8000000000002</c:v>
                </c:pt>
                <c:pt idx="14032">
                  <c:v>2051.6999999999998</c:v>
                </c:pt>
                <c:pt idx="14033">
                  <c:v>2050.5</c:v>
                </c:pt>
                <c:pt idx="14034">
                  <c:v>2049.4</c:v>
                </c:pt>
                <c:pt idx="14035">
                  <c:v>2048.1999999999998</c:v>
                </c:pt>
                <c:pt idx="14036">
                  <c:v>2047.1</c:v>
                </c:pt>
                <c:pt idx="14037">
                  <c:v>2045.9</c:v>
                </c:pt>
                <c:pt idx="14038">
                  <c:v>2044.7</c:v>
                </c:pt>
                <c:pt idx="14039">
                  <c:v>2043.6</c:v>
                </c:pt>
                <c:pt idx="14040">
                  <c:v>2042.4</c:v>
                </c:pt>
                <c:pt idx="14041">
                  <c:v>2041.3</c:v>
                </c:pt>
                <c:pt idx="14042">
                  <c:v>2040.1</c:v>
                </c:pt>
                <c:pt idx="14043">
                  <c:v>2038.9</c:v>
                </c:pt>
                <c:pt idx="14044">
                  <c:v>2037.8</c:v>
                </c:pt>
                <c:pt idx="14045">
                  <c:v>2036.6</c:v>
                </c:pt>
                <c:pt idx="14046">
                  <c:v>2035.4</c:v>
                </c:pt>
                <c:pt idx="14047">
                  <c:v>2034.2</c:v>
                </c:pt>
                <c:pt idx="14048">
                  <c:v>2033.1</c:v>
                </c:pt>
                <c:pt idx="14049">
                  <c:v>2031.9</c:v>
                </c:pt>
                <c:pt idx="14050">
                  <c:v>2030.7</c:v>
                </c:pt>
                <c:pt idx="14051">
                  <c:v>2029.6</c:v>
                </c:pt>
                <c:pt idx="14052">
                  <c:v>2028.4</c:v>
                </c:pt>
                <c:pt idx="14053">
                  <c:v>2027.3</c:v>
                </c:pt>
                <c:pt idx="14054">
                  <c:v>2026.1</c:v>
                </c:pt>
                <c:pt idx="14055">
                  <c:v>2024.9</c:v>
                </c:pt>
                <c:pt idx="14056">
                  <c:v>2023.8</c:v>
                </c:pt>
                <c:pt idx="14057">
                  <c:v>2022.6</c:v>
                </c:pt>
                <c:pt idx="14058">
                  <c:v>2021.5</c:v>
                </c:pt>
                <c:pt idx="14059">
                  <c:v>2020.3</c:v>
                </c:pt>
                <c:pt idx="14060">
                  <c:v>2019.1</c:v>
                </c:pt>
                <c:pt idx="14061">
                  <c:v>2018</c:v>
                </c:pt>
                <c:pt idx="14062">
                  <c:v>2016.8</c:v>
                </c:pt>
                <c:pt idx="14063">
                  <c:v>2015.7</c:v>
                </c:pt>
                <c:pt idx="14064">
                  <c:v>2014.5</c:v>
                </c:pt>
                <c:pt idx="14065">
                  <c:v>2013.4</c:v>
                </c:pt>
                <c:pt idx="14066">
                  <c:v>2012.2</c:v>
                </c:pt>
                <c:pt idx="14067">
                  <c:v>2011.1</c:v>
                </c:pt>
                <c:pt idx="14068">
                  <c:v>2009.9</c:v>
                </c:pt>
                <c:pt idx="14069">
                  <c:v>2008.8</c:v>
                </c:pt>
                <c:pt idx="14070">
                  <c:v>2007.6</c:v>
                </c:pt>
                <c:pt idx="14071">
                  <c:v>2006.4</c:v>
                </c:pt>
                <c:pt idx="14072">
                  <c:v>2005.3</c:v>
                </c:pt>
                <c:pt idx="14073">
                  <c:v>2004.1</c:v>
                </c:pt>
                <c:pt idx="14074">
                  <c:v>2002.9</c:v>
                </c:pt>
                <c:pt idx="14075">
                  <c:v>2001.8</c:v>
                </c:pt>
                <c:pt idx="14076">
                  <c:v>2000.6</c:v>
                </c:pt>
                <c:pt idx="14077">
                  <c:v>1999.4</c:v>
                </c:pt>
                <c:pt idx="14078">
                  <c:v>1998.3</c:v>
                </c:pt>
                <c:pt idx="14079">
                  <c:v>1997.1</c:v>
                </c:pt>
                <c:pt idx="14080">
                  <c:v>1995.9</c:v>
                </c:pt>
                <c:pt idx="14081">
                  <c:v>1994.8</c:v>
                </c:pt>
                <c:pt idx="14082">
                  <c:v>1993.6</c:v>
                </c:pt>
                <c:pt idx="14083">
                  <c:v>1992.4</c:v>
                </c:pt>
                <c:pt idx="14084">
                  <c:v>1991.3</c:v>
                </c:pt>
                <c:pt idx="14085">
                  <c:v>1990.1</c:v>
                </c:pt>
                <c:pt idx="14086">
                  <c:v>1989</c:v>
                </c:pt>
                <c:pt idx="14087">
                  <c:v>1987.8</c:v>
                </c:pt>
                <c:pt idx="14088">
                  <c:v>1986.7</c:v>
                </c:pt>
                <c:pt idx="14089">
                  <c:v>1985.5</c:v>
                </c:pt>
                <c:pt idx="14090">
                  <c:v>1984.4</c:v>
                </c:pt>
                <c:pt idx="14091">
                  <c:v>1983.2</c:v>
                </c:pt>
                <c:pt idx="14092">
                  <c:v>1982.1</c:v>
                </c:pt>
                <c:pt idx="14093">
                  <c:v>1980.9</c:v>
                </c:pt>
                <c:pt idx="14094">
                  <c:v>1979.7</c:v>
                </c:pt>
                <c:pt idx="14095">
                  <c:v>1978.6</c:v>
                </c:pt>
                <c:pt idx="14096">
                  <c:v>1977.4</c:v>
                </c:pt>
                <c:pt idx="14097">
                  <c:v>1976.2</c:v>
                </c:pt>
                <c:pt idx="14098">
                  <c:v>1975.1</c:v>
                </c:pt>
                <c:pt idx="14099">
                  <c:v>1973.9</c:v>
                </c:pt>
                <c:pt idx="14100">
                  <c:v>1972.8</c:v>
                </c:pt>
                <c:pt idx="14101">
                  <c:v>1971.6</c:v>
                </c:pt>
                <c:pt idx="14102">
                  <c:v>1970.4</c:v>
                </c:pt>
                <c:pt idx="14103">
                  <c:v>1969.3</c:v>
                </c:pt>
                <c:pt idx="14104">
                  <c:v>1968.1</c:v>
                </c:pt>
                <c:pt idx="14105">
                  <c:v>1966.9</c:v>
                </c:pt>
                <c:pt idx="14106">
                  <c:v>1965.8</c:v>
                </c:pt>
                <c:pt idx="14107">
                  <c:v>1964.6</c:v>
                </c:pt>
                <c:pt idx="14108">
                  <c:v>1963.4</c:v>
                </c:pt>
                <c:pt idx="14109">
                  <c:v>1962.3</c:v>
                </c:pt>
                <c:pt idx="14110">
                  <c:v>1961.1</c:v>
                </c:pt>
                <c:pt idx="14111">
                  <c:v>1960</c:v>
                </c:pt>
                <c:pt idx="14112">
                  <c:v>1958.8</c:v>
                </c:pt>
                <c:pt idx="14113">
                  <c:v>1957.7</c:v>
                </c:pt>
                <c:pt idx="14114">
                  <c:v>1956.5</c:v>
                </c:pt>
                <c:pt idx="14115">
                  <c:v>1955.4</c:v>
                </c:pt>
                <c:pt idx="14116">
                  <c:v>1954.2</c:v>
                </c:pt>
                <c:pt idx="14117">
                  <c:v>1953.1</c:v>
                </c:pt>
                <c:pt idx="14118">
                  <c:v>1951.9</c:v>
                </c:pt>
                <c:pt idx="14119">
                  <c:v>1950.8</c:v>
                </c:pt>
                <c:pt idx="14120">
                  <c:v>1949.6</c:v>
                </c:pt>
                <c:pt idx="14121">
                  <c:v>1948.5</c:v>
                </c:pt>
                <c:pt idx="14122">
                  <c:v>1947.3</c:v>
                </c:pt>
                <c:pt idx="14123">
                  <c:v>1946.2</c:v>
                </c:pt>
                <c:pt idx="14124">
                  <c:v>1945</c:v>
                </c:pt>
                <c:pt idx="14125">
                  <c:v>1943.8</c:v>
                </c:pt>
                <c:pt idx="14126">
                  <c:v>1942.7</c:v>
                </c:pt>
                <c:pt idx="14127">
                  <c:v>1941.5</c:v>
                </c:pt>
                <c:pt idx="14128">
                  <c:v>1940.4</c:v>
                </c:pt>
                <c:pt idx="14129">
                  <c:v>1939.2</c:v>
                </c:pt>
                <c:pt idx="14130">
                  <c:v>1938</c:v>
                </c:pt>
                <c:pt idx="14131">
                  <c:v>1936.9</c:v>
                </c:pt>
                <c:pt idx="14132">
                  <c:v>1935.7</c:v>
                </c:pt>
                <c:pt idx="14133">
                  <c:v>1934.5</c:v>
                </c:pt>
                <c:pt idx="14134">
                  <c:v>1933.4</c:v>
                </c:pt>
                <c:pt idx="14135">
                  <c:v>1932.2</c:v>
                </c:pt>
                <c:pt idx="14136">
                  <c:v>1931.1</c:v>
                </c:pt>
                <c:pt idx="14137">
                  <c:v>1929.9</c:v>
                </c:pt>
                <c:pt idx="14138">
                  <c:v>1928.7</c:v>
                </c:pt>
                <c:pt idx="14139">
                  <c:v>1927.6</c:v>
                </c:pt>
                <c:pt idx="14140">
                  <c:v>1926.4</c:v>
                </c:pt>
                <c:pt idx="14141">
                  <c:v>1925.3</c:v>
                </c:pt>
                <c:pt idx="14142">
                  <c:v>1924.1</c:v>
                </c:pt>
                <c:pt idx="14143">
                  <c:v>1923</c:v>
                </c:pt>
                <c:pt idx="14144">
                  <c:v>1921.8</c:v>
                </c:pt>
                <c:pt idx="14145">
                  <c:v>1920.7</c:v>
                </c:pt>
                <c:pt idx="14146">
                  <c:v>1919.6</c:v>
                </c:pt>
                <c:pt idx="14147">
                  <c:v>1918.4</c:v>
                </c:pt>
                <c:pt idx="14148">
                  <c:v>1917.2</c:v>
                </c:pt>
                <c:pt idx="14149">
                  <c:v>1916.1</c:v>
                </c:pt>
                <c:pt idx="14150">
                  <c:v>1914.9</c:v>
                </c:pt>
                <c:pt idx="14151">
                  <c:v>1913.8</c:v>
                </c:pt>
                <c:pt idx="14152">
                  <c:v>1912.6</c:v>
                </c:pt>
                <c:pt idx="14153">
                  <c:v>1911.5</c:v>
                </c:pt>
                <c:pt idx="14154">
                  <c:v>1910.3</c:v>
                </c:pt>
                <c:pt idx="14155">
                  <c:v>1909.1</c:v>
                </c:pt>
                <c:pt idx="14156">
                  <c:v>1908</c:v>
                </c:pt>
                <c:pt idx="14157">
                  <c:v>1906.8</c:v>
                </c:pt>
                <c:pt idx="14158">
                  <c:v>1905.7</c:v>
                </c:pt>
                <c:pt idx="14159">
                  <c:v>1904.5</c:v>
                </c:pt>
                <c:pt idx="14160">
                  <c:v>1903.3</c:v>
                </c:pt>
                <c:pt idx="14161">
                  <c:v>1902.2</c:v>
                </c:pt>
                <c:pt idx="14162">
                  <c:v>1901</c:v>
                </c:pt>
                <c:pt idx="14163">
                  <c:v>1899.8</c:v>
                </c:pt>
                <c:pt idx="14164">
                  <c:v>1898.7</c:v>
                </c:pt>
                <c:pt idx="14165">
                  <c:v>1897.5</c:v>
                </c:pt>
                <c:pt idx="14166">
                  <c:v>1896.4</c:v>
                </c:pt>
                <c:pt idx="14167">
                  <c:v>1895.2</c:v>
                </c:pt>
                <c:pt idx="14168">
                  <c:v>1894.1</c:v>
                </c:pt>
                <c:pt idx="14169">
                  <c:v>1892.9</c:v>
                </c:pt>
                <c:pt idx="14170">
                  <c:v>1891.8</c:v>
                </c:pt>
                <c:pt idx="14171">
                  <c:v>1890.6</c:v>
                </c:pt>
                <c:pt idx="14172">
                  <c:v>1889.5</c:v>
                </c:pt>
                <c:pt idx="14173">
                  <c:v>1888.3</c:v>
                </c:pt>
                <c:pt idx="14174">
                  <c:v>1887.2</c:v>
                </c:pt>
                <c:pt idx="14175">
                  <c:v>1886</c:v>
                </c:pt>
                <c:pt idx="14176">
                  <c:v>1884.9</c:v>
                </c:pt>
                <c:pt idx="14177">
                  <c:v>1883.7</c:v>
                </c:pt>
                <c:pt idx="14178">
                  <c:v>1882.6</c:v>
                </c:pt>
                <c:pt idx="14179">
                  <c:v>1881.4</c:v>
                </c:pt>
                <c:pt idx="14180">
                  <c:v>1880.2</c:v>
                </c:pt>
                <c:pt idx="14181">
                  <c:v>1879.1</c:v>
                </c:pt>
                <c:pt idx="14182">
                  <c:v>1877.9</c:v>
                </c:pt>
                <c:pt idx="14183">
                  <c:v>1876.8</c:v>
                </c:pt>
                <c:pt idx="14184">
                  <c:v>1875.6</c:v>
                </c:pt>
                <c:pt idx="14185">
                  <c:v>1874.4</c:v>
                </c:pt>
                <c:pt idx="14186">
                  <c:v>1873.3</c:v>
                </c:pt>
                <c:pt idx="14187">
                  <c:v>1872.1</c:v>
                </c:pt>
                <c:pt idx="14188">
                  <c:v>1871</c:v>
                </c:pt>
                <c:pt idx="14189">
                  <c:v>1869.8</c:v>
                </c:pt>
                <c:pt idx="14190">
                  <c:v>1868.6</c:v>
                </c:pt>
                <c:pt idx="14191">
                  <c:v>1867.5</c:v>
                </c:pt>
                <c:pt idx="14192">
                  <c:v>1866.3</c:v>
                </c:pt>
                <c:pt idx="14193">
                  <c:v>1865.2</c:v>
                </c:pt>
                <c:pt idx="14194">
                  <c:v>1864</c:v>
                </c:pt>
                <c:pt idx="14195">
                  <c:v>1862.9</c:v>
                </c:pt>
                <c:pt idx="14196">
                  <c:v>1861.7</c:v>
                </c:pt>
                <c:pt idx="14197">
                  <c:v>1860.6</c:v>
                </c:pt>
                <c:pt idx="14198">
                  <c:v>1859.4</c:v>
                </c:pt>
                <c:pt idx="14199">
                  <c:v>1858.3</c:v>
                </c:pt>
                <c:pt idx="14200">
                  <c:v>1857.1</c:v>
                </c:pt>
                <c:pt idx="14201">
                  <c:v>1856</c:v>
                </c:pt>
                <c:pt idx="14202">
                  <c:v>1854.8</c:v>
                </c:pt>
                <c:pt idx="14203">
                  <c:v>1853.7</c:v>
                </c:pt>
                <c:pt idx="14204">
                  <c:v>1852.5</c:v>
                </c:pt>
                <c:pt idx="14205">
                  <c:v>1851.3</c:v>
                </c:pt>
                <c:pt idx="14206">
                  <c:v>1850.2</c:v>
                </c:pt>
                <c:pt idx="14207">
                  <c:v>1849</c:v>
                </c:pt>
                <c:pt idx="14208">
                  <c:v>1847.9</c:v>
                </c:pt>
                <c:pt idx="14209">
                  <c:v>1846.7</c:v>
                </c:pt>
                <c:pt idx="14210">
                  <c:v>1845.5</c:v>
                </c:pt>
                <c:pt idx="14211">
                  <c:v>1844.4</c:v>
                </c:pt>
                <c:pt idx="14212">
                  <c:v>1843.2</c:v>
                </c:pt>
                <c:pt idx="14213">
                  <c:v>1842</c:v>
                </c:pt>
                <c:pt idx="14214">
                  <c:v>1840.9</c:v>
                </c:pt>
                <c:pt idx="14215">
                  <c:v>1839.7</c:v>
                </c:pt>
                <c:pt idx="14216">
                  <c:v>1838.6</c:v>
                </c:pt>
                <c:pt idx="14217">
                  <c:v>1837.4</c:v>
                </c:pt>
                <c:pt idx="14218">
                  <c:v>1836.2</c:v>
                </c:pt>
                <c:pt idx="14219">
                  <c:v>1835.1</c:v>
                </c:pt>
                <c:pt idx="14220">
                  <c:v>1833.9</c:v>
                </c:pt>
                <c:pt idx="14221">
                  <c:v>1832.8</c:v>
                </c:pt>
                <c:pt idx="14222">
                  <c:v>1831.6</c:v>
                </c:pt>
                <c:pt idx="14223">
                  <c:v>1830.5</c:v>
                </c:pt>
                <c:pt idx="14224">
                  <c:v>1829.3</c:v>
                </c:pt>
                <c:pt idx="14225">
                  <c:v>1828.2</c:v>
                </c:pt>
                <c:pt idx="14226">
                  <c:v>1827</c:v>
                </c:pt>
                <c:pt idx="14227">
                  <c:v>1825.9</c:v>
                </c:pt>
                <c:pt idx="14228">
                  <c:v>1824.7</c:v>
                </c:pt>
                <c:pt idx="14229">
                  <c:v>1823.6</c:v>
                </c:pt>
                <c:pt idx="14230">
                  <c:v>1822.4</c:v>
                </c:pt>
                <c:pt idx="14231">
                  <c:v>1821.3</c:v>
                </c:pt>
                <c:pt idx="14232">
                  <c:v>1820.1</c:v>
                </c:pt>
                <c:pt idx="14233">
                  <c:v>1819</c:v>
                </c:pt>
                <c:pt idx="14234">
                  <c:v>1817.8</c:v>
                </c:pt>
                <c:pt idx="14235">
                  <c:v>1816.6</c:v>
                </c:pt>
                <c:pt idx="14236">
                  <c:v>1815.5</c:v>
                </c:pt>
                <c:pt idx="14237">
                  <c:v>1814.3</c:v>
                </c:pt>
                <c:pt idx="14238">
                  <c:v>1813.1</c:v>
                </c:pt>
                <c:pt idx="14239">
                  <c:v>1812</c:v>
                </c:pt>
                <c:pt idx="14240">
                  <c:v>1810.8</c:v>
                </c:pt>
                <c:pt idx="14241">
                  <c:v>1809.7</c:v>
                </c:pt>
                <c:pt idx="14242">
                  <c:v>1808.5</c:v>
                </c:pt>
                <c:pt idx="14243">
                  <c:v>1807.3</c:v>
                </c:pt>
                <c:pt idx="14244">
                  <c:v>1806.2</c:v>
                </c:pt>
                <c:pt idx="14245">
                  <c:v>1805</c:v>
                </c:pt>
                <c:pt idx="14246">
                  <c:v>1803.9</c:v>
                </c:pt>
                <c:pt idx="14247">
                  <c:v>1802.7</c:v>
                </c:pt>
                <c:pt idx="14248">
                  <c:v>1801.6</c:v>
                </c:pt>
                <c:pt idx="14249">
                  <c:v>1800.4</c:v>
                </c:pt>
                <c:pt idx="14250">
                  <c:v>1799.3</c:v>
                </c:pt>
                <c:pt idx="14251">
                  <c:v>1798.1</c:v>
                </c:pt>
                <c:pt idx="14252">
                  <c:v>1796.9</c:v>
                </c:pt>
                <c:pt idx="14253">
                  <c:v>1795.8</c:v>
                </c:pt>
                <c:pt idx="14254">
                  <c:v>1794.7</c:v>
                </c:pt>
                <c:pt idx="14255">
                  <c:v>1793.5</c:v>
                </c:pt>
                <c:pt idx="14256">
                  <c:v>1792.4</c:v>
                </c:pt>
                <c:pt idx="14257">
                  <c:v>1791.2</c:v>
                </c:pt>
                <c:pt idx="14258">
                  <c:v>1790.1</c:v>
                </c:pt>
                <c:pt idx="14259">
                  <c:v>1788.9</c:v>
                </c:pt>
                <c:pt idx="14260">
                  <c:v>1787.7</c:v>
                </c:pt>
                <c:pt idx="14261">
                  <c:v>1786.6</c:v>
                </c:pt>
                <c:pt idx="14262">
                  <c:v>1785.4</c:v>
                </c:pt>
                <c:pt idx="14263">
                  <c:v>1784.3</c:v>
                </c:pt>
                <c:pt idx="14264">
                  <c:v>1783.1</c:v>
                </c:pt>
                <c:pt idx="14265">
                  <c:v>1781.9</c:v>
                </c:pt>
                <c:pt idx="14266">
                  <c:v>1780.8</c:v>
                </c:pt>
                <c:pt idx="14267">
                  <c:v>1779.6</c:v>
                </c:pt>
                <c:pt idx="14268">
                  <c:v>1778.4</c:v>
                </c:pt>
                <c:pt idx="14269">
                  <c:v>1777.3</c:v>
                </c:pt>
                <c:pt idx="14270">
                  <c:v>1776.1</c:v>
                </c:pt>
                <c:pt idx="14271">
                  <c:v>1774.9</c:v>
                </c:pt>
                <c:pt idx="14272">
                  <c:v>1773.8</c:v>
                </c:pt>
                <c:pt idx="14273">
                  <c:v>1772.6</c:v>
                </c:pt>
                <c:pt idx="14274">
                  <c:v>1771.5</c:v>
                </c:pt>
                <c:pt idx="14275">
                  <c:v>1770.3</c:v>
                </c:pt>
                <c:pt idx="14276">
                  <c:v>1769.2</c:v>
                </c:pt>
                <c:pt idx="14277">
                  <c:v>1768</c:v>
                </c:pt>
                <c:pt idx="14278">
                  <c:v>1766.8</c:v>
                </c:pt>
                <c:pt idx="14279">
                  <c:v>1765.7</c:v>
                </c:pt>
                <c:pt idx="14280">
                  <c:v>1764.5</c:v>
                </c:pt>
                <c:pt idx="14281">
                  <c:v>1763.4</c:v>
                </c:pt>
                <c:pt idx="14282">
                  <c:v>1762.3</c:v>
                </c:pt>
                <c:pt idx="14283">
                  <c:v>1761.1</c:v>
                </c:pt>
                <c:pt idx="14284">
                  <c:v>1759.9</c:v>
                </c:pt>
                <c:pt idx="14285">
                  <c:v>1758.8</c:v>
                </c:pt>
                <c:pt idx="14286">
                  <c:v>1757.6</c:v>
                </c:pt>
                <c:pt idx="14287">
                  <c:v>1756.5</c:v>
                </c:pt>
                <c:pt idx="14288">
                  <c:v>1755.3</c:v>
                </c:pt>
                <c:pt idx="14289">
                  <c:v>1754.2</c:v>
                </c:pt>
                <c:pt idx="14290">
                  <c:v>1753</c:v>
                </c:pt>
                <c:pt idx="14291">
                  <c:v>1751.8</c:v>
                </c:pt>
                <c:pt idx="14292">
                  <c:v>1750.7</c:v>
                </c:pt>
                <c:pt idx="14293">
                  <c:v>1749.5</c:v>
                </c:pt>
                <c:pt idx="14294">
                  <c:v>1748.3</c:v>
                </c:pt>
                <c:pt idx="14295">
                  <c:v>1747.2</c:v>
                </c:pt>
                <c:pt idx="14296">
                  <c:v>1746</c:v>
                </c:pt>
                <c:pt idx="14297">
                  <c:v>1744.9</c:v>
                </c:pt>
                <c:pt idx="14298">
                  <c:v>1743.7</c:v>
                </c:pt>
                <c:pt idx="14299">
                  <c:v>1742.5</c:v>
                </c:pt>
                <c:pt idx="14300">
                  <c:v>1741.4</c:v>
                </c:pt>
                <c:pt idx="14301">
                  <c:v>1740.2</c:v>
                </c:pt>
                <c:pt idx="14302">
                  <c:v>1739.1</c:v>
                </c:pt>
                <c:pt idx="14303">
                  <c:v>1737.9</c:v>
                </c:pt>
                <c:pt idx="14304">
                  <c:v>1736.7</c:v>
                </c:pt>
                <c:pt idx="14305">
                  <c:v>1735.6</c:v>
                </c:pt>
                <c:pt idx="14306">
                  <c:v>1734.4</c:v>
                </c:pt>
                <c:pt idx="14307">
                  <c:v>1733.3</c:v>
                </c:pt>
                <c:pt idx="14308">
                  <c:v>1732.1</c:v>
                </c:pt>
                <c:pt idx="14309">
                  <c:v>1731</c:v>
                </c:pt>
                <c:pt idx="14310">
                  <c:v>1729.8</c:v>
                </c:pt>
                <c:pt idx="14311">
                  <c:v>1728.7</c:v>
                </c:pt>
                <c:pt idx="14312">
                  <c:v>1727.5</c:v>
                </c:pt>
                <c:pt idx="14313">
                  <c:v>1726.4</c:v>
                </c:pt>
                <c:pt idx="14314">
                  <c:v>1725.2</c:v>
                </c:pt>
                <c:pt idx="14315">
                  <c:v>1724</c:v>
                </c:pt>
                <c:pt idx="14316">
                  <c:v>1722.9</c:v>
                </c:pt>
                <c:pt idx="14317">
                  <c:v>1721.7</c:v>
                </c:pt>
                <c:pt idx="14318">
                  <c:v>1720.6</c:v>
                </c:pt>
                <c:pt idx="14319">
                  <c:v>1719.4</c:v>
                </c:pt>
                <c:pt idx="14320">
                  <c:v>1718.2</c:v>
                </c:pt>
                <c:pt idx="14321">
                  <c:v>1717.1</c:v>
                </c:pt>
                <c:pt idx="14322">
                  <c:v>1715.9</c:v>
                </c:pt>
                <c:pt idx="14323">
                  <c:v>1714.7</c:v>
                </c:pt>
                <c:pt idx="14324">
                  <c:v>1713.6</c:v>
                </c:pt>
                <c:pt idx="14325">
                  <c:v>1712.4</c:v>
                </c:pt>
                <c:pt idx="14326">
                  <c:v>1711.2</c:v>
                </c:pt>
                <c:pt idx="14327">
                  <c:v>1710.1</c:v>
                </c:pt>
                <c:pt idx="14328">
                  <c:v>1708.9</c:v>
                </c:pt>
                <c:pt idx="14329">
                  <c:v>1707.7</c:v>
                </c:pt>
                <c:pt idx="14330">
                  <c:v>1706.6</c:v>
                </c:pt>
                <c:pt idx="14331">
                  <c:v>1705.4</c:v>
                </c:pt>
                <c:pt idx="14332">
                  <c:v>1704.3</c:v>
                </c:pt>
                <c:pt idx="14333">
                  <c:v>1703.1</c:v>
                </c:pt>
                <c:pt idx="14334">
                  <c:v>1701.9</c:v>
                </c:pt>
                <c:pt idx="14335">
                  <c:v>1700.8</c:v>
                </c:pt>
                <c:pt idx="14336">
                  <c:v>1699.6</c:v>
                </c:pt>
                <c:pt idx="14337">
                  <c:v>1698.5</c:v>
                </c:pt>
                <c:pt idx="14338">
                  <c:v>1697.3</c:v>
                </c:pt>
                <c:pt idx="14339">
                  <c:v>1696.2</c:v>
                </c:pt>
                <c:pt idx="14340">
                  <c:v>1695</c:v>
                </c:pt>
                <c:pt idx="14341">
                  <c:v>1693.9</c:v>
                </c:pt>
                <c:pt idx="14342">
                  <c:v>1692.7</c:v>
                </c:pt>
                <c:pt idx="14343">
                  <c:v>1691.5</c:v>
                </c:pt>
                <c:pt idx="14344">
                  <c:v>1690.4</c:v>
                </c:pt>
                <c:pt idx="14345">
                  <c:v>1689.2</c:v>
                </c:pt>
                <c:pt idx="14346">
                  <c:v>1688</c:v>
                </c:pt>
                <c:pt idx="14347">
                  <c:v>1686.9</c:v>
                </c:pt>
                <c:pt idx="14348">
                  <c:v>1685.7</c:v>
                </c:pt>
                <c:pt idx="14349">
                  <c:v>1684.6</c:v>
                </c:pt>
                <c:pt idx="14350">
                  <c:v>1683.4</c:v>
                </c:pt>
                <c:pt idx="14351">
                  <c:v>1682.2</c:v>
                </c:pt>
                <c:pt idx="14352">
                  <c:v>1681.1</c:v>
                </c:pt>
                <c:pt idx="14353">
                  <c:v>1679.9</c:v>
                </c:pt>
                <c:pt idx="14354">
                  <c:v>1678.7</c:v>
                </c:pt>
                <c:pt idx="14355">
                  <c:v>1677.6</c:v>
                </c:pt>
                <c:pt idx="14356">
                  <c:v>1676.4</c:v>
                </c:pt>
                <c:pt idx="14357">
                  <c:v>1675.3</c:v>
                </c:pt>
                <c:pt idx="14358">
                  <c:v>1674.1</c:v>
                </c:pt>
                <c:pt idx="14359">
                  <c:v>1672.9</c:v>
                </c:pt>
                <c:pt idx="14360">
                  <c:v>1671.8</c:v>
                </c:pt>
                <c:pt idx="14361">
                  <c:v>1670.6</c:v>
                </c:pt>
                <c:pt idx="14362">
                  <c:v>1669.5</c:v>
                </c:pt>
                <c:pt idx="14363">
                  <c:v>1668.1</c:v>
                </c:pt>
                <c:pt idx="14364">
                  <c:v>1667.2</c:v>
                </c:pt>
                <c:pt idx="14365">
                  <c:v>1666.1</c:v>
                </c:pt>
                <c:pt idx="14366">
                  <c:v>1664.9</c:v>
                </c:pt>
                <c:pt idx="14367">
                  <c:v>1663.7</c:v>
                </c:pt>
                <c:pt idx="14368">
                  <c:v>1662.6</c:v>
                </c:pt>
                <c:pt idx="14369">
                  <c:v>1661.4</c:v>
                </c:pt>
                <c:pt idx="14370">
                  <c:v>1660.3</c:v>
                </c:pt>
                <c:pt idx="14371">
                  <c:v>1659.1</c:v>
                </c:pt>
                <c:pt idx="14372">
                  <c:v>1658</c:v>
                </c:pt>
                <c:pt idx="14373">
                  <c:v>1656.8</c:v>
                </c:pt>
                <c:pt idx="14374">
                  <c:v>1655.4</c:v>
                </c:pt>
                <c:pt idx="14375">
                  <c:v>1654.5</c:v>
                </c:pt>
                <c:pt idx="14376">
                  <c:v>1653.3</c:v>
                </c:pt>
                <c:pt idx="14377">
                  <c:v>1652.1</c:v>
                </c:pt>
                <c:pt idx="14378">
                  <c:v>1651</c:v>
                </c:pt>
                <c:pt idx="14379">
                  <c:v>1649.8</c:v>
                </c:pt>
                <c:pt idx="14380">
                  <c:v>1648.7</c:v>
                </c:pt>
                <c:pt idx="14381">
                  <c:v>1647.5</c:v>
                </c:pt>
                <c:pt idx="14382">
                  <c:v>1646.3</c:v>
                </c:pt>
                <c:pt idx="14383">
                  <c:v>1645.2</c:v>
                </c:pt>
                <c:pt idx="14384">
                  <c:v>1644</c:v>
                </c:pt>
                <c:pt idx="14385">
                  <c:v>1642.9</c:v>
                </c:pt>
                <c:pt idx="14386">
                  <c:v>1641.7</c:v>
                </c:pt>
                <c:pt idx="14387">
                  <c:v>1640.6</c:v>
                </c:pt>
                <c:pt idx="14388">
                  <c:v>1639.4</c:v>
                </c:pt>
                <c:pt idx="14389">
                  <c:v>1638.2</c:v>
                </c:pt>
                <c:pt idx="14390">
                  <c:v>1637.1</c:v>
                </c:pt>
                <c:pt idx="14391">
                  <c:v>1635.9</c:v>
                </c:pt>
                <c:pt idx="14392">
                  <c:v>1634.8</c:v>
                </c:pt>
                <c:pt idx="14393">
                  <c:v>1633.7</c:v>
                </c:pt>
                <c:pt idx="14394">
                  <c:v>1632.5</c:v>
                </c:pt>
                <c:pt idx="14395">
                  <c:v>1631.4</c:v>
                </c:pt>
                <c:pt idx="14396">
                  <c:v>1630.2</c:v>
                </c:pt>
                <c:pt idx="14397">
                  <c:v>1629.1</c:v>
                </c:pt>
                <c:pt idx="14398">
                  <c:v>1627.9</c:v>
                </c:pt>
                <c:pt idx="14399">
                  <c:v>1626.8</c:v>
                </c:pt>
                <c:pt idx="14400">
                  <c:v>1625.6</c:v>
                </c:pt>
                <c:pt idx="14401">
                  <c:v>1624.2</c:v>
                </c:pt>
                <c:pt idx="14402">
                  <c:v>1623.3</c:v>
                </c:pt>
                <c:pt idx="14403">
                  <c:v>1621.9</c:v>
                </c:pt>
                <c:pt idx="14404">
                  <c:v>1620.9</c:v>
                </c:pt>
                <c:pt idx="14405">
                  <c:v>1619.8</c:v>
                </c:pt>
                <c:pt idx="14406">
                  <c:v>1618.6</c:v>
                </c:pt>
                <c:pt idx="14407">
                  <c:v>1617.5</c:v>
                </c:pt>
                <c:pt idx="14408">
                  <c:v>1616.3</c:v>
                </c:pt>
                <c:pt idx="14409">
                  <c:v>1615.1</c:v>
                </c:pt>
                <c:pt idx="14410">
                  <c:v>1614</c:v>
                </c:pt>
                <c:pt idx="14411">
                  <c:v>1612.8</c:v>
                </c:pt>
                <c:pt idx="14412">
                  <c:v>1611.7</c:v>
                </c:pt>
                <c:pt idx="14413">
                  <c:v>1610.5</c:v>
                </c:pt>
                <c:pt idx="14414">
                  <c:v>1609.4</c:v>
                </c:pt>
                <c:pt idx="14415">
                  <c:v>1608.2</c:v>
                </c:pt>
                <c:pt idx="14416">
                  <c:v>1607.1</c:v>
                </c:pt>
                <c:pt idx="14417">
                  <c:v>1605.9</c:v>
                </c:pt>
                <c:pt idx="14418">
                  <c:v>1604.8</c:v>
                </c:pt>
                <c:pt idx="14419">
                  <c:v>1603.6</c:v>
                </c:pt>
                <c:pt idx="14420">
                  <c:v>1602.5</c:v>
                </c:pt>
                <c:pt idx="14421">
                  <c:v>1601.3</c:v>
                </c:pt>
                <c:pt idx="14422">
                  <c:v>1600.2</c:v>
                </c:pt>
                <c:pt idx="14423">
                  <c:v>1599</c:v>
                </c:pt>
                <c:pt idx="14424">
                  <c:v>1597.9</c:v>
                </c:pt>
                <c:pt idx="14425">
                  <c:v>1596.7</c:v>
                </c:pt>
                <c:pt idx="14426">
                  <c:v>1595.5</c:v>
                </c:pt>
                <c:pt idx="14427">
                  <c:v>1594.4</c:v>
                </c:pt>
                <c:pt idx="14428">
                  <c:v>1593.2</c:v>
                </c:pt>
                <c:pt idx="14429">
                  <c:v>1592.1</c:v>
                </c:pt>
                <c:pt idx="14430">
                  <c:v>1590.9</c:v>
                </c:pt>
                <c:pt idx="14431">
                  <c:v>1589.7</c:v>
                </c:pt>
                <c:pt idx="14432">
                  <c:v>1588.6</c:v>
                </c:pt>
                <c:pt idx="14433">
                  <c:v>1587.4</c:v>
                </c:pt>
                <c:pt idx="14434">
                  <c:v>1586.2</c:v>
                </c:pt>
                <c:pt idx="14435">
                  <c:v>1585.1</c:v>
                </c:pt>
                <c:pt idx="14436">
                  <c:v>1583.9</c:v>
                </c:pt>
                <c:pt idx="14437">
                  <c:v>1582.8</c:v>
                </c:pt>
                <c:pt idx="14438">
                  <c:v>1581.6</c:v>
                </c:pt>
                <c:pt idx="14439">
                  <c:v>1580.5</c:v>
                </c:pt>
                <c:pt idx="14440">
                  <c:v>1579.3</c:v>
                </c:pt>
                <c:pt idx="14441">
                  <c:v>1578.1</c:v>
                </c:pt>
                <c:pt idx="14442">
                  <c:v>1577</c:v>
                </c:pt>
                <c:pt idx="14443">
                  <c:v>1575.8</c:v>
                </c:pt>
                <c:pt idx="14444">
                  <c:v>1574.7</c:v>
                </c:pt>
                <c:pt idx="14445">
                  <c:v>1573.5</c:v>
                </c:pt>
                <c:pt idx="14446">
                  <c:v>1572.4</c:v>
                </c:pt>
                <c:pt idx="14447">
                  <c:v>1571.2</c:v>
                </c:pt>
                <c:pt idx="14448">
                  <c:v>1570.1</c:v>
                </c:pt>
                <c:pt idx="14449">
                  <c:v>1568.9</c:v>
                </c:pt>
                <c:pt idx="14450">
                  <c:v>1567.8</c:v>
                </c:pt>
                <c:pt idx="14451">
                  <c:v>1566.6</c:v>
                </c:pt>
                <c:pt idx="14452">
                  <c:v>1565.5</c:v>
                </c:pt>
                <c:pt idx="14453">
                  <c:v>1564.3</c:v>
                </c:pt>
                <c:pt idx="14454">
                  <c:v>1563.2</c:v>
                </c:pt>
                <c:pt idx="14455">
                  <c:v>1562</c:v>
                </c:pt>
                <c:pt idx="14456">
                  <c:v>1560.8</c:v>
                </c:pt>
                <c:pt idx="14457">
                  <c:v>1559.7</c:v>
                </c:pt>
                <c:pt idx="14458">
                  <c:v>1558.5</c:v>
                </c:pt>
                <c:pt idx="14459">
                  <c:v>1557.4</c:v>
                </c:pt>
                <c:pt idx="14460">
                  <c:v>1556.2</c:v>
                </c:pt>
                <c:pt idx="14461">
                  <c:v>1555</c:v>
                </c:pt>
                <c:pt idx="14462">
                  <c:v>1553.9</c:v>
                </c:pt>
                <c:pt idx="14463">
                  <c:v>1552.7</c:v>
                </c:pt>
                <c:pt idx="14464">
                  <c:v>1551.5</c:v>
                </c:pt>
                <c:pt idx="14465">
                  <c:v>1550.4</c:v>
                </c:pt>
                <c:pt idx="14466">
                  <c:v>1549.2</c:v>
                </c:pt>
                <c:pt idx="14467">
                  <c:v>1548.1</c:v>
                </c:pt>
                <c:pt idx="14468">
                  <c:v>1546.9</c:v>
                </c:pt>
                <c:pt idx="14469">
                  <c:v>1545.7</c:v>
                </c:pt>
                <c:pt idx="14470">
                  <c:v>1544.6</c:v>
                </c:pt>
                <c:pt idx="14471">
                  <c:v>1543.4</c:v>
                </c:pt>
                <c:pt idx="14472">
                  <c:v>1542.3</c:v>
                </c:pt>
                <c:pt idx="14473">
                  <c:v>1541.1</c:v>
                </c:pt>
                <c:pt idx="14474">
                  <c:v>1540</c:v>
                </c:pt>
                <c:pt idx="14475">
                  <c:v>1538.8</c:v>
                </c:pt>
                <c:pt idx="14476">
                  <c:v>1537.7</c:v>
                </c:pt>
                <c:pt idx="14477">
                  <c:v>1536.6</c:v>
                </c:pt>
                <c:pt idx="14478">
                  <c:v>1535.4</c:v>
                </c:pt>
                <c:pt idx="14479">
                  <c:v>1534.2</c:v>
                </c:pt>
                <c:pt idx="14480">
                  <c:v>1533.1</c:v>
                </c:pt>
                <c:pt idx="14481">
                  <c:v>1531.9</c:v>
                </c:pt>
                <c:pt idx="14482">
                  <c:v>1530.8</c:v>
                </c:pt>
                <c:pt idx="14483">
                  <c:v>1529.6</c:v>
                </c:pt>
                <c:pt idx="14484">
                  <c:v>1528.4</c:v>
                </c:pt>
                <c:pt idx="14485">
                  <c:v>1527.3</c:v>
                </c:pt>
                <c:pt idx="14486">
                  <c:v>1526.1</c:v>
                </c:pt>
                <c:pt idx="14487">
                  <c:v>1525</c:v>
                </c:pt>
                <c:pt idx="14488">
                  <c:v>1523.8</c:v>
                </c:pt>
                <c:pt idx="14489">
                  <c:v>1522.6</c:v>
                </c:pt>
                <c:pt idx="14490">
                  <c:v>1521.5</c:v>
                </c:pt>
                <c:pt idx="14491">
                  <c:v>1520.3</c:v>
                </c:pt>
                <c:pt idx="14492">
                  <c:v>1519.2</c:v>
                </c:pt>
                <c:pt idx="14493">
                  <c:v>1518</c:v>
                </c:pt>
                <c:pt idx="14494">
                  <c:v>1516.8</c:v>
                </c:pt>
                <c:pt idx="14495">
                  <c:v>1515.7</c:v>
                </c:pt>
                <c:pt idx="14496">
                  <c:v>1514.5</c:v>
                </c:pt>
                <c:pt idx="14497">
                  <c:v>1513.4</c:v>
                </c:pt>
                <c:pt idx="14498">
                  <c:v>1512.2</c:v>
                </c:pt>
                <c:pt idx="14499">
                  <c:v>1511.1</c:v>
                </c:pt>
                <c:pt idx="14500">
                  <c:v>1509.9</c:v>
                </c:pt>
                <c:pt idx="14501">
                  <c:v>1508.8</c:v>
                </c:pt>
                <c:pt idx="14502">
                  <c:v>1507.6</c:v>
                </c:pt>
                <c:pt idx="14503">
                  <c:v>1506.5</c:v>
                </c:pt>
                <c:pt idx="14504">
                  <c:v>1505.3</c:v>
                </c:pt>
                <c:pt idx="14505">
                  <c:v>1504.2</c:v>
                </c:pt>
                <c:pt idx="14506">
                  <c:v>1503</c:v>
                </c:pt>
                <c:pt idx="14507">
                  <c:v>1501.9</c:v>
                </c:pt>
                <c:pt idx="14508">
                  <c:v>1500.7</c:v>
                </c:pt>
                <c:pt idx="14509">
                  <c:v>1499.5</c:v>
                </c:pt>
                <c:pt idx="14510">
                  <c:v>1498.4</c:v>
                </c:pt>
                <c:pt idx="14511">
                  <c:v>1497.2</c:v>
                </c:pt>
                <c:pt idx="14512">
                  <c:v>1496.1</c:v>
                </c:pt>
                <c:pt idx="14513">
                  <c:v>1494.9</c:v>
                </c:pt>
                <c:pt idx="14514">
                  <c:v>1493.7</c:v>
                </c:pt>
                <c:pt idx="14515">
                  <c:v>1492.6</c:v>
                </c:pt>
                <c:pt idx="14516">
                  <c:v>1491.4</c:v>
                </c:pt>
                <c:pt idx="14517">
                  <c:v>1490.3</c:v>
                </c:pt>
                <c:pt idx="14518">
                  <c:v>1489.1</c:v>
                </c:pt>
                <c:pt idx="14519">
                  <c:v>1487.9</c:v>
                </c:pt>
                <c:pt idx="14520">
                  <c:v>1486.8</c:v>
                </c:pt>
                <c:pt idx="14521">
                  <c:v>1485.6</c:v>
                </c:pt>
                <c:pt idx="14522">
                  <c:v>1484.5</c:v>
                </c:pt>
                <c:pt idx="14523">
                  <c:v>1483.3</c:v>
                </c:pt>
                <c:pt idx="14524">
                  <c:v>1482.2</c:v>
                </c:pt>
                <c:pt idx="14525">
                  <c:v>1481</c:v>
                </c:pt>
                <c:pt idx="14526">
                  <c:v>1479.8</c:v>
                </c:pt>
                <c:pt idx="14527">
                  <c:v>1478.7</c:v>
                </c:pt>
                <c:pt idx="14528">
                  <c:v>1477.5</c:v>
                </c:pt>
                <c:pt idx="14529">
                  <c:v>1476.4</c:v>
                </c:pt>
                <c:pt idx="14530">
                  <c:v>1475.3</c:v>
                </c:pt>
                <c:pt idx="14531">
                  <c:v>1474.1</c:v>
                </c:pt>
                <c:pt idx="14532">
                  <c:v>1473</c:v>
                </c:pt>
                <c:pt idx="14533">
                  <c:v>1471.8</c:v>
                </c:pt>
                <c:pt idx="14534">
                  <c:v>1470.6</c:v>
                </c:pt>
                <c:pt idx="14535">
                  <c:v>1469.5</c:v>
                </c:pt>
                <c:pt idx="14536">
                  <c:v>1468.3</c:v>
                </c:pt>
                <c:pt idx="14537">
                  <c:v>1467.2</c:v>
                </c:pt>
                <c:pt idx="14538">
                  <c:v>1466</c:v>
                </c:pt>
                <c:pt idx="14539">
                  <c:v>1464.8</c:v>
                </c:pt>
                <c:pt idx="14540">
                  <c:v>1463.7</c:v>
                </c:pt>
                <c:pt idx="14541">
                  <c:v>1462.5</c:v>
                </c:pt>
                <c:pt idx="14542">
                  <c:v>1461.4</c:v>
                </c:pt>
                <c:pt idx="14543">
                  <c:v>1460.2</c:v>
                </c:pt>
                <c:pt idx="14544">
                  <c:v>1459</c:v>
                </c:pt>
                <c:pt idx="14545">
                  <c:v>1457.9</c:v>
                </c:pt>
                <c:pt idx="14546">
                  <c:v>1456.7</c:v>
                </c:pt>
                <c:pt idx="14547">
                  <c:v>1455.5</c:v>
                </c:pt>
                <c:pt idx="14548">
                  <c:v>1454.4</c:v>
                </c:pt>
                <c:pt idx="14549">
                  <c:v>1453.2</c:v>
                </c:pt>
                <c:pt idx="14550">
                  <c:v>1452.1</c:v>
                </c:pt>
                <c:pt idx="14551">
                  <c:v>1450.9</c:v>
                </c:pt>
                <c:pt idx="14552">
                  <c:v>1449.7</c:v>
                </c:pt>
                <c:pt idx="14553">
                  <c:v>1448.6</c:v>
                </c:pt>
                <c:pt idx="14554">
                  <c:v>1447.4</c:v>
                </c:pt>
                <c:pt idx="14555">
                  <c:v>1446.3</c:v>
                </c:pt>
                <c:pt idx="14556">
                  <c:v>1445.1</c:v>
                </c:pt>
                <c:pt idx="14557">
                  <c:v>1444</c:v>
                </c:pt>
                <c:pt idx="14558">
                  <c:v>1442.8</c:v>
                </c:pt>
                <c:pt idx="14559">
                  <c:v>1441.7</c:v>
                </c:pt>
                <c:pt idx="14560">
                  <c:v>1440.5</c:v>
                </c:pt>
                <c:pt idx="14561">
                  <c:v>1439.4</c:v>
                </c:pt>
                <c:pt idx="14562">
                  <c:v>1438.2</c:v>
                </c:pt>
                <c:pt idx="14563">
                  <c:v>1437</c:v>
                </c:pt>
                <c:pt idx="14564">
                  <c:v>1435.9</c:v>
                </c:pt>
                <c:pt idx="14565">
                  <c:v>1434.7</c:v>
                </c:pt>
                <c:pt idx="14566">
                  <c:v>1433.5</c:v>
                </c:pt>
                <c:pt idx="14567">
                  <c:v>1432.4</c:v>
                </c:pt>
                <c:pt idx="14568">
                  <c:v>1431.2</c:v>
                </c:pt>
                <c:pt idx="14569">
                  <c:v>1430</c:v>
                </c:pt>
                <c:pt idx="14570">
                  <c:v>1428.9</c:v>
                </c:pt>
                <c:pt idx="14571">
                  <c:v>1427.7</c:v>
                </c:pt>
                <c:pt idx="14572">
                  <c:v>1426.5</c:v>
                </c:pt>
                <c:pt idx="14573">
                  <c:v>1425.4</c:v>
                </c:pt>
                <c:pt idx="14574">
                  <c:v>1424.2</c:v>
                </c:pt>
                <c:pt idx="14575">
                  <c:v>1423</c:v>
                </c:pt>
                <c:pt idx="14576">
                  <c:v>1421.9</c:v>
                </c:pt>
                <c:pt idx="14577">
                  <c:v>1420.7</c:v>
                </c:pt>
                <c:pt idx="14578">
                  <c:v>1419.6</c:v>
                </c:pt>
                <c:pt idx="14579">
                  <c:v>1418.4</c:v>
                </c:pt>
                <c:pt idx="14580">
                  <c:v>1417.2</c:v>
                </c:pt>
                <c:pt idx="14581">
                  <c:v>1416.1</c:v>
                </c:pt>
                <c:pt idx="14582">
                  <c:v>1414.9</c:v>
                </c:pt>
                <c:pt idx="14583">
                  <c:v>1413.8</c:v>
                </c:pt>
                <c:pt idx="14584">
                  <c:v>1412.7</c:v>
                </c:pt>
                <c:pt idx="14585">
                  <c:v>1411.5</c:v>
                </c:pt>
                <c:pt idx="14586">
                  <c:v>1410.3</c:v>
                </c:pt>
                <c:pt idx="14587">
                  <c:v>1409.2</c:v>
                </c:pt>
                <c:pt idx="14588">
                  <c:v>1408</c:v>
                </c:pt>
                <c:pt idx="14589">
                  <c:v>1406.9</c:v>
                </c:pt>
                <c:pt idx="14590">
                  <c:v>1405.7</c:v>
                </c:pt>
                <c:pt idx="14591">
                  <c:v>1404.6</c:v>
                </c:pt>
                <c:pt idx="14592">
                  <c:v>1403.4</c:v>
                </c:pt>
                <c:pt idx="14593">
                  <c:v>1402.2</c:v>
                </c:pt>
                <c:pt idx="14594">
                  <c:v>1401.1</c:v>
                </c:pt>
                <c:pt idx="14595">
                  <c:v>1399.9</c:v>
                </c:pt>
                <c:pt idx="14596">
                  <c:v>1398.7</c:v>
                </c:pt>
                <c:pt idx="14597">
                  <c:v>1397.6</c:v>
                </c:pt>
                <c:pt idx="14598">
                  <c:v>1396.4</c:v>
                </c:pt>
                <c:pt idx="14599">
                  <c:v>1395.2</c:v>
                </c:pt>
                <c:pt idx="14600">
                  <c:v>1394.1</c:v>
                </c:pt>
                <c:pt idx="14601">
                  <c:v>1393</c:v>
                </c:pt>
                <c:pt idx="14602">
                  <c:v>1391.8</c:v>
                </c:pt>
                <c:pt idx="14603">
                  <c:v>1390.7</c:v>
                </c:pt>
                <c:pt idx="14604">
                  <c:v>1389.5</c:v>
                </c:pt>
                <c:pt idx="14605">
                  <c:v>1388.4</c:v>
                </c:pt>
                <c:pt idx="14606">
                  <c:v>1387.2</c:v>
                </c:pt>
                <c:pt idx="14607">
                  <c:v>1386.1</c:v>
                </c:pt>
                <c:pt idx="14608">
                  <c:v>1384.9</c:v>
                </c:pt>
                <c:pt idx="14609">
                  <c:v>1383.8</c:v>
                </c:pt>
                <c:pt idx="14610">
                  <c:v>1382.6</c:v>
                </c:pt>
                <c:pt idx="14611">
                  <c:v>1381.5</c:v>
                </c:pt>
                <c:pt idx="14612">
                  <c:v>1380.4</c:v>
                </c:pt>
                <c:pt idx="14613">
                  <c:v>1379.2</c:v>
                </c:pt>
                <c:pt idx="14614">
                  <c:v>1378.1</c:v>
                </c:pt>
                <c:pt idx="14615">
                  <c:v>1376.9</c:v>
                </c:pt>
                <c:pt idx="14616">
                  <c:v>1375.8</c:v>
                </c:pt>
                <c:pt idx="14617">
                  <c:v>1374.6</c:v>
                </c:pt>
                <c:pt idx="14618">
                  <c:v>1373.5</c:v>
                </c:pt>
                <c:pt idx="14619">
                  <c:v>1372.3</c:v>
                </c:pt>
                <c:pt idx="14620">
                  <c:v>1371.1</c:v>
                </c:pt>
                <c:pt idx="14621">
                  <c:v>1370</c:v>
                </c:pt>
                <c:pt idx="14622">
                  <c:v>1368.8</c:v>
                </c:pt>
                <c:pt idx="14623">
                  <c:v>1367.7</c:v>
                </c:pt>
                <c:pt idx="14624">
                  <c:v>1366.5</c:v>
                </c:pt>
                <c:pt idx="14625">
                  <c:v>1365.4</c:v>
                </c:pt>
                <c:pt idx="14626">
                  <c:v>1364.2</c:v>
                </c:pt>
                <c:pt idx="14627">
                  <c:v>1363</c:v>
                </c:pt>
                <c:pt idx="14628">
                  <c:v>1361.9</c:v>
                </c:pt>
                <c:pt idx="14629">
                  <c:v>1360.7</c:v>
                </c:pt>
                <c:pt idx="14630">
                  <c:v>1359.6</c:v>
                </c:pt>
                <c:pt idx="14631">
                  <c:v>1358.4</c:v>
                </c:pt>
                <c:pt idx="14632">
                  <c:v>1357.3</c:v>
                </c:pt>
                <c:pt idx="14633">
                  <c:v>1356.1</c:v>
                </c:pt>
                <c:pt idx="14634">
                  <c:v>1355</c:v>
                </c:pt>
                <c:pt idx="14635">
                  <c:v>1353.8</c:v>
                </c:pt>
                <c:pt idx="14636">
                  <c:v>1352.7</c:v>
                </c:pt>
                <c:pt idx="14637">
                  <c:v>1351.5</c:v>
                </c:pt>
                <c:pt idx="14638">
                  <c:v>1350.4</c:v>
                </c:pt>
                <c:pt idx="14639">
                  <c:v>1349.2</c:v>
                </c:pt>
                <c:pt idx="14640">
                  <c:v>1348.1</c:v>
                </c:pt>
                <c:pt idx="14641">
                  <c:v>1347</c:v>
                </c:pt>
                <c:pt idx="14642">
                  <c:v>1345.8</c:v>
                </c:pt>
                <c:pt idx="14643">
                  <c:v>1344.7</c:v>
                </c:pt>
                <c:pt idx="14644">
                  <c:v>1343.5</c:v>
                </c:pt>
                <c:pt idx="14645">
                  <c:v>1342.3</c:v>
                </c:pt>
                <c:pt idx="14646">
                  <c:v>1341.2</c:v>
                </c:pt>
                <c:pt idx="14647">
                  <c:v>1340</c:v>
                </c:pt>
                <c:pt idx="14648">
                  <c:v>1338.9</c:v>
                </c:pt>
                <c:pt idx="14649">
                  <c:v>1337.7</c:v>
                </c:pt>
                <c:pt idx="14650">
                  <c:v>1336.6</c:v>
                </c:pt>
                <c:pt idx="14651">
                  <c:v>1335.4</c:v>
                </c:pt>
                <c:pt idx="14652">
                  <c:v>1334.3</c:v>
                </c:pt>
                <c:pt idx="14653">
                  <c:v>1333.1</c:v>
                </c:pt>
                <c:pt idx="14654">
                  <c:v>1332</c:v>
                </c:pt>
                <c:pt idx="14655">
                  <c:v>1330.8</c:v>
                </c:pt>
                <c:pt idx="14656">
                  <c:v>1329.6</c:v>
                </c:pt>
                <c:pt idx="14657">
                  <c:v>1328.5</c:v>
                </c:pt>
                <c:pt idx="14658">
                  <c:v>1327.3</c:v>
                </c:pt>
                <c:pt idx="14659">
                  <c:v>1326.2</c:v>
                </c:pt>
                <c:pt idx="14660">
                  <c:v>1325</c:v>
                </c:pt>
                <c:pt idx="14661">
                  <c:v>1323.9</c:v>
                </c:pt>
                <c:pt idx="14662">
                  <c:v>1322.7</c:v>
                </c:pt>
                <c:pt idx="14663">
                  <c:v>1321.6</c:v>
                </c:pt>
                <c:pt idx="14664">
                  <c:v>1320.4</c:v>
                </c:pt>
                <c:pt idx="14665">
                  <c:v>1319.3</c:v>
                </c:pt>
                <c:pt idx="14666">
                  <c:v>1318.2</c:v>
                </c:pt>
                <c:pt idx="14667">
                  <c:v>1317</c:v>
                </c:pt>
                <c:pt idx="14668">
                  <c:v>1315.8</c:v>
                </c:pt>
                <c:pt idx="14669">
                  <c:v>1314.7</c:v>
                </c:pt>
                <c:pt idx="14670">
                  <c:v>1313.6</c:v>
                </c:pt>
                <c:pt idx="14671">
                  <c:v>1312.4</c:v>
                </c:pt>
                <c:pt idx="14672">
                  <c:v>1311.3</c:v>
                </c:pt>
                <c:pt idx="14673">
                  <c:v>1310.0999999999999</c:v>
                </c:pt>
                <c:pt idx="14674">
                  <c:v>1308.9000000000001</c:v>
                </c:pt>
                <c:pt idx="14675">
                  <c:v>1307.8</c:v>
                </c:pt>
                <c:pt idx="14676">
                  <c:v>1306.5999999999999</c:v>
                </c:pt>
                <c:pt idx="14677">
                  <c:v>1305.5</c:v>
                </c:pt>
                <c:pt idx="14678">
                  <c:v>1304.3</c:v>
                </c:pt>
                <c:pt idx="14679">
                  <c:v>1303.2</c:v>
                </c:pt>
                <c:pt idx="14680">
                  <c:v>1302</c:v>
                </c:pt>
                <c:pt idx="14681">
                  <c:v>1300.8</c:v>
                </c:pt>
                <c:pt idx="14682">
                  <c:v>1299.7</c:v>
                </c:pt>
                <c:pt idx="14683">
                  <c:v>1298.5</c:v>
                </c:pt>
                <c:pt idx="14684">
                  <c:v>1297.4000000000001</c:v>
                </c:pt>
                <c:pt idx="14685">
                  <c:v>1296.2</c:v>
                </c:pt>
                <c:pt idx="14686">
                  <c:v>1295.0999999999999</c:v>
                </c:pt>
                <c:pt idx="14687">
                  <c:v>1293.9000000000001</c:v>
                </c:pt>
                <c:pt idx="14688">
                  <c:v>1292.8</c:v>
                </c:pt>
                <c:pt idx="14689">
                  <c:v>1291.5999999999999</c:v>
                </c:pt>
                <c:pt idx="14690">
                  <c:v>1290.5</c:v>
                </c:pt>
                <c:pt idx="14691">
                  <c:v>1289.3</c:v>
                </c:pt>
                <c:pt idx="14692">
                  <c:v>1288.2</c:v>
                </c:pt>
                <c:pt idx="14693">
                  <c:v>1287</c:v>
                </c:pt>
                <c:pt idx="14694">
                  <c:v>1285.9000000000001</c:v>
                </c:pt>
                <c:pt idx="14695">
                  <c:v>1284.7</c:v>
                </c:pt>
                <c:pt idx="14696">
                  <c:v>1283.5999999999999</c:v>
                </c:pt>
                <c:pt idx="14697">
                  <c:v>1282.4000000000001</c:v>
                </c:pt>
                <c:pt idx="14698">
                  <c:v>1281.3</c:v>
                </c:pt>
                <c:pt idx="14699">
                  <c:v>1280.0999999999999</c:v>
                </c:pt>
                <c:pt idx="14700">
                  <c:v>1279</c:v>
                </c:pt>
                <c:pt idx="14701">
                  <c:v>1277.5999999999999</c:v>
                </c:pt>
                <c:pt idx="14702">
                  <c:v>1276.7</c:v>
                </c:pt>
                <c:pt idx="14703">
                  <c:v>1275.5</c:v>
                </c:pt>
                <c:pt idx="14704">
                  <c:v>1274.4000000000001</c:v>
                </c:pt>
                <c:pt idx="14705">
                  <c:v>1273.2</c:v>
                </c:pt>
                <c:pt idx="14706">
                  <c:v>1272</c:v>
                </c:pt>
                <c:pt idx="14707">
                  <c:v>1270.9000000000001</c:v>
                </c:pt>
                <c:pt idx="14708">
                  <c:v>1269.7</c:v>
                </c:pt>
                <c:pt idx="14709">
                  <c:v>1268.5999999999999</c:v>
                </c:pt>
                <c:pt idx="14710">
                  <c:v>1267.4000000000001</c:v>
                </c:pt>
                <c:pt idx="14711">
                  <c:v>1266.3</c:v>
                </c:pt>
                <c:pt idx="14712">
                  <c:v>1265.0999999999999</c:v>
                </c:pt>
                <c:pt idx="14713">
                  <c:v>1264</c:v>
                </c:pt>
                <c:pt idx="14714">
                  <c:v>1262.8</c:v>
                </c:pt>
                <c:pt idx="14715">
                  <c:v>1261.7</c:v>
                </c:pt>
                <c:pt idx="14716">
                  <c:v>1260.5</c:v>
                </c:pt>
                <c:pt idx="14717">
                  <c:v>1259.4000000000001</c:v>
                </c:pt>
                <c:pt idx="14718">
                  <c:v>1258.2</c:v>
                </c:pt>
                <c:pt idx="14719">
                  <c:v>1257.0999999999999</c:v>
                </c:pt>
                <c:pt idx="14720">
                  <c:v>1255.9000000000001</c:v>
                </c:pt>
                <c:pt idx="14721">
                  <c:v>1254.8</c:v>
                </c:pt>
                <c:pt idx="14722">
                  <c:v>1253.5999999999999</c:v>
                </c:pt>
                <c:pt idx="14723">
                  <c:v>1252.5</c:v>
                </c:pt>
                <c:pt idx="14724">
                  <c:v>1251.3</c:v>
                </c:pt>
                <c:pt idx="14725">
                  <c:v>1250.2</c:v>
                </c:pt>
                <c:pt idx="14726">
                  <c:v>1249</c:v>
                </c:pt>
                <c:pt idx="14727">
                  <c:v>1247.9000000000001</c:v>
                </c:pt>
                <c:pt idx="14728">
                  <c:v>1246.7</c:v>
                </c:pt>
                <c:pt idx="14729">
                  <c:v>1245.5999999999999</c:v>
                </c:pt>
                <c:pt idx="14730">
                  <c:v>1244.4000000000001</c:v>
                </c:pt>
                <c:pt idx="14731">
                  <c:v>1243.3</c:v>
                </c:pt>
                <c:pt idx="14732">
                  <c:v>1242.0999999999999</c:v>
                </c:pt>
                <c:pt idx="14733">
                  <c:v>1240.9000000000001</c:v>
                </c:pt>
                <c:pt idx="14734">
                  <c:v>1239.8</c:v>
                </c:pt>
                <c:pt idx="14735">
                  <c:v>1238.5999999999999</c:v>
                </c:pt>
                <c:pt idx="14736">
                  <c:v>1237.5</c:v>
                </c:pt>
                <c:pt idx="14737">
                  <c:v>1236.3</c:v>
                </c:pt>
                <c:pt idx="14738">
                  <c:v>1235.2</c:v>
                </c:pt>
                <c:pt idx="14739">
                  <c:v>1234</c:v>
                </c:pt>
                <c:pt idx="14740">
                  <c:v>1232.8</c:v>
                </c:pt>
                <c:pt idx="14741">
                  <c:v>1231.7</c:v>
                </c:pt>
                <c:pt idx="14742">
                  <c:v>1230.5</c:v>
                </c:pt>
                <c:pt idx="14743">
                  <c:v>1229.4000000000001</c:v>
                </c:pt>
                <c:pt idx="14744">
                  <c:v>1228.2</c:v>
                </c:pt>
                <c:pt idx="14745">
                  <c:v>1227.0999999999999</c:v>
                </c:pt>
                <c:pt idx="14746">
                  <c:v>1225.9000000000001</c:v>
                </c:pt>
                <c:pt idx="14747">
                  <c:v>1224.8</c:v>
                </c:pt>
                <c:pt idx="14748">
                  <c:v>1223.5999999999999</c:v>
                </c:pt>
                <c:pt idx="14749">
                  <c:v>1222.5</c:v>
                </c:pt>
                <c:pt idx="14750">
                  <c:v>1221.3</c:v>
                </c:pt>
                <c:pt idx="14751">
                  <c:v>1220.2</c:v>
                </c:pt>
                <c:pt idx="14752">
                  <c:v>1219.0999999999999</c:v>
                </c:pt>
                <c:pt idx="14753">
                  <c:v>1217.9000000000001</c:v>
                </c:pt>
                <c:pt idx="14754">
                  <c:v>1216.8</c:v>
                </c:pt>
                <c:pt idx="14755">
                  <c:v>1215.5999999999999</c:v>
                </c:pt>
                <c:pt idx="14756">
                  <c:v>1214.5</c:v>
                </c:pt>
                <c:pt idx="14757">
                  <c:v>1213.3</c:v>
                </c:pt>
                <c:pt idx="14758">
                  <c:v>1212.2</c:v>
                </c:pt>
                <c:pt idx="14759">
                  <c:v>1211</c:v>
                </c:pt>
                <c:pt idx="14760">
                  <c:v>1209.8</c:v>
                </c:pt>
                <c:pt idx="14761">
                  <c:v>1208.7</c:v>
                </c:pt>
                <c:pt idx="14762">
                  <c:v>1207.5</c:v>
                </c:pt>
                <c:pt idx="14763">
                  <c:v>1206.4000000000001</c:v>
                </c:pt>
                <c:pt idx="14764">
                  <c:v>1205.2</c:v>
                </c:pt>
                <c:pt idx="14765">
                  <c:v>1204.0999999999999</c:v>
                </c:pt>
                <c:pt idx="14766">
                  <c:v>1202.9000000000001</c:v>
                </c:pt>
                <c:pt idx="14767">
                  <c:v>1201.7</c:v>
                </c:pt>
                <c:pt idx="14768">
                  <c:v>1200.5999999999999</c:v>
                </c:pt>
                <c:pt idx="14769">
                  <c:v>1199.4000000000001</c:v>
                </c:pt>
                <c:pt idx="14770">
                  <c:v>1198.3</c:v>
                </c:pt>
                <c:pt idx="14771">
                  <c:v>1197.0999999999999</c:v>
                </c:pt>
                <c:pt idx="14772">
                  <c:v>1196</c:v>
                </c:pt>
                <c:pt idx="14773">
                  <c:v>1194.8</c:v>
                </c:pt>
                <c:pt idx="14774">
                  <c:v>1193.7</c:v>
                </c:pt>
                <c:pt idx="14775">
                  <c:v>1192.5</c:v>
                </c:pt>
                <c:pt idx="14776">
                  <c:v>1191.4000000000001</c:v>
                </c:pt>
                <c:pt idx="14777">
                  <c:v>1190.2</c:v>
                </c:pt>
                <c:pt idx="14778">
                  <c:v>1189.0999999999999</c:v>
                </c:pt>
                <c:pt idx="14779">
                  <c:v>1187.9000000000001</c:v>
                </c:pt>
                <c:pt idx="14780">
                  <c:v>1186.8</c:v>
                </c:pt>
                <c:pt idx="14781">
                  <c:v>1185.5999999999999</c:v>
                </c:pt>
                <c:pt idx="14782">
                  <c:v>1184.5</c:v>
                </c:pt>
                <c:pt idx="14783">
                  <c:v>1183.3</c:v>
                </c:pt>
                <c:pt idx="14784">
                  <c:v>1182.2</c:v>
                </c:pt>
                <c:pt idx="14785">
                  <c:v>1181</c:v>
                </c:pt>
                <c:pt idx="14786">
                  <c:v>1179.8</c:v>
                </c:pt>
                <c:pt idx="14787">
                  <c:v>1178.7</c:v>
                </c:pt>
                <c:pt idx="14788">
                  <c:v>1177.5</c:v>
                </c:pt>
                <c:pt idx="14789">
                  <c:v>1176.4000000000001</c:v>
                </c:pt>
                <c:pt idx="14790">
                  <c:v>1175.2</c:v>
                </c:pt>
                <c:pt idx="14791">
                  <c:v>1174</c:v>
                </c:pt>
                <c:pt idx="14792">
                  <c:v>1172.9000000000001</c:v>
                </c:pt>
                <c:pt idx="14793">
                  <c:v>1171.7</c:v>
                </c:pt>
                <c:pt idx="14794">
                  <c:v>1170.5999999999999</c:v>
                </c:pt>
                <c:pt idx="14795">
                  <c:v>1169.4000000000001</c:v>
                </c:pt>
                <c:pt idx="14796">
                  <c:v>1168.3</c:v>
                </c:pt>
                <c:pt idx="14797">
                  <c:v>1167.0999999999999</c:v>
                </c:pt>
                <c:pt idx="14798">
                  <c:v>1166</c:v>
                </c:pt>
                <c:pt idx="14799">
                  <c:v>1164.8</c:v>
                </c:pt>
                <c:pt idx="14800">
                  <c:v>1163.7</c:v>
                </c:pt>
                <c:pt idx="14801">
                  <c:v>1162.5</c:v>
                </c:pt>
                <c:pt idx="14802">
                  <c:v>1161.4000000000001</c:v>
                </c:pt>
                <c:pt idx="14803">
                  <c:v>1160.2</c:v>
                </c:pt>
                <c:pt idx="14804">
                  <c:v>1159.0999999999999</c:v>
                </c:pt>
                <c:pt idx="14805">
                  <c:v>1157.9000000000001</c:v>
                </c:pt>
                <c:pt idx="14806">
                  <c:v>1156.8</c:v>
                </c:pt>
                <c:pt idx="14807">
                  <c:v>1155.5999999999999</c:v>
                </c:pt>
                <c:pt idx="14808">
                  <c:v>1154.5</c:v>
                </c:pt>
                <c:pt idx="14809">
                  <c:v>1153.3</c:v>
                </c:pt>
                <c:pt idx="14810">
                  <c:v>1152.2</c:v>
                </c:pt>
                <c:pt idx="14811">
                  <c:v>1151</c:v>
                </c:pt>
                <c:pt idx="14812">
                  <c:v>1149.9000000000001</c:v>
                </c:pt>
                <c:pt idx="14813">
                  <c:v>1148.7</c:v>
                </c:pt>
                <c:pt idx="14814">
                  <c:v>1147.5999999999999</c:v>
                </c:pt>
                <c:pt idx="14815">
                  <c:v>1146.4000000000001</c:v>
                </c:pt>
                <c:pt idx="14816">
                  <c:v>1145.2</c:v>
                </c:pt>
                <c:pt idx="14817">
                  <c:v>1144.0999999999999</c:v>
                </c:pt>
                <c:pt idx="14818">
                  <c:v>1142.9000000000001</c:v>
                </c:pt>
                <c:pt idx="14819">
                  <c:v>1141.8</c:v>
                </c:pt>
                <c:pt idx="14820">
                  <c:v>1140.5999999999999</c:v>
                </c:pt>
                <c:pt idx="14821">
                  <c:v>1139.4000000000001</c:v>
                </c:pt>
                <c:pt idx="14822">
                  <c:v>1138.3</c:v>
                </c:pt>
                <c:pt idx="14823">
                  <c:v>1137.0999999999999</c:v>
                </c:pt>
                <c:pt idx="14824">
                  <c:v>1136</c:v>
                </c:pt>
                <c:pt idx="14825">
                  <c:v>1134.8</c:v>
                </c:pt>
                <c:pt idx="14826">
                  <c:v>1133.7</c:v>
                </c:pt>
                <c:pt idx="14827">
                  <c:v>1132.5</c:v>
                </c:pt>
                <c:pt idx="14828">
                  <c:v>1131.4000000000001</c:v>
                </c:pt>
                <c:pt idx="14829">
                  <c:v>1130.2</c:v>
                </c:pt>
                <c:pt idx="14830">
                  <c:v>1129.0999999999999</c:v>
                </c:pt>
                <c:pt idx="14831">
                  <c:v>1127.9000000000001</c:v>
                </c:pt>
                <c:pt idx="14832">
                  <c:v>1126.8</c:v>
                </c:pt>
                <c:pt idx="14833">
                  <c:v>1125.5999999999999</c:v>
                </c:pt>
                <c:pt idx="14834">
                  <c:v>1124.5</c:v>
                </c:pt>
                <c:pt idx="14835">
                  <c:v>1123.3</c:v>
                </c:pt>
                <c:pt idx="14836">
                  <c:v>1122.2</c:v>
                </c:pt>
                <c:pt idx="14837">
                  <c:v>1121</c:v>
                </c:pt>
                <c:pt idx="14838">
                  <c:v>1119.9000000000001</c:v>
                </c:pt>
                <c:pt idx="14839">
                  <c:v>1118.7</c:v>
                </c:pt>
                <c:pt idx="14840">
                  <c:v>1117.5</c:v>
                </c:pt>
                <c:pt idx="14841">
                  <c:v>1116.4000000000001</c:v>
                </c:pt>
                <c:pt idx="14842">
                  <c:v>1115.2</c:v>
                </c:pt>
                <c:pt idx="14843">
                  <c:v>1114</c:v>
                </c:pt>
                <c:pt idx="14844">
                  <c:v>1112.9000000000001</c:v>
                </c:pt>
                <c:pt idx="14845">
                  <c:v>1111.7</c:v>
                </c:pt>
                <c:pt idx="14846">
                  <c:v>1110.5999999999999</c:v>
                </c:pt>
                <c:pt idx="14847">
                  <c:v>1109.4000000000001</c:v>
                </c:pt>
                <c:pt idx="14848">
                  <c:v>1108.2</c:v>
                </c:pt>
                <c:pt idx="14849">
                  <c:v>1107.0999999999999</c:v>
                </c:pt>
                <c:pt idx="14850">
                  <c:v>1105.9000000000001</c:v>
                </c:pt>
                <c:pt idx="14851">
                  <c:v>1104.8</c:v>
                </c:pt>
                <c:pt idx="14852">
                  <c:v>1103.5999999999999</c:v>
                </c:pt>
                <c:pt idx="14853">
                  <c:v>1102.5</c:v>
                </c:pt>
                <c:pt idx="14854">
                  <c:v>1101.3</c:v>
                </c:pt>
                <c:pt idx="14855">
                  <c:v>1100.2</c:v>
                </c:pt>
                <c:pt idx="14856">
                  <c:v>1099</c:v>
                </c:pt>
                <c:pt idx="14857">
                  <c:v>1097.9000000000001</c:v>
                </c:pt>
                <c:pt idx="14858">
                  <c:v>1096.7</c:v>
                </c:pt>
                <c:pt idx="14859">
                  <c:v>1095.5</c:v>
                </c:pt>
                <c:pt idx="14860">
                  <c:v>1094.4000000000001</c:v>
                </c:pt>
                <c:pt idx="14861">
                  <c:v>1093.3</c:v>
                </c:pt>
                <c:pt idx="14862">
                  <c:v>1092.0999999999999</c:v>
                </c:pt>
                <c:pt idx="14863">
                  <c:v>1091</c:v>
                </c:pt>
                <c:pt idx="14864">
                  <c:v>1089.8</c:v>
                </c:pt>
                <c:pt idx="14865">
                  <c:v>1088.7</c:v>
                </c:pt>
                <c:pt idx="14866">
                  <c:v>1087.5</c:v>
                </c:pt>
                <c:pt idx="14867">
                  <c:v>1086.3</c:v>
                </c:pt>
                <c:pt idx="14868">
                  <c:v>1085.2</c:v>
                </c:pt>
                <c:pt idx="14869">
                  <c:v>1084</c:v>
                </c:pt>
                <c:pt idx="14870">
                  <c:v>1082.9000000000001</c:v>
                </c:pt>
                <c:pt idx="14871">
                  <c:v>1081.7</c:v>
                </c:pt>
                <c:pt idx="14872">
                  <c:v>1080.5</c:v>
                </c:pt>
                <c:pt idx="14873">
                  <c:v>1079.4000000000001</c:v>
                </c:pt>
                <c:pt idx="14874">
                  <c:v>1078.2</c:v>
                </c:pt>
                <c:pt idx="14875">
                  <c:v>1077.0999999999999</c:v>
                </c:pt>
                <c:pt idx="14876">
                  <c:v>1075.9000000000001</c:v>
                </c:pt>
                <c:pt idx="14877">
                  <c:v>1074.7</c:v>
                </c:pt>
                <c:pt idx="14878">
                  <c:v>1073.5999999999999</c:v>
                </c:pt>
                <c:pt idx="14879">
                  <c:v>1072.4000000000001</c:v>
                </c:pt>
                <c:pt idx="14880">
                  <c:v>1071.2</c:v>
                </c:pt>
                <c:pt idx="14881">
                  <c:v>1070.0999999999999</c:v>
                </c:pt>
                <c:pt idx="14882">
                  <c:v>1068.9000000000001</c:v>
                </c:pt>
                <c:pt idx="14883">
                  <c:v>1067.8</c:v>
                </c:pt>
                <c:pt idx="14884">
                  <c:v>1066.5999999999999</c:v>
                </c:pt>
                <c:pt idx="14885">
                  <c:v>1065.5</c:v>
                </c:pt>
                <c:pt idx="14886">
                  <c:v>1064.3</c:v>
                </c:pt>
                <c:pt idx="14887">
                  <c:v>1063.2</c:v>
                </c:pt>
                <c:pt idx="14888">
                  <c:v>1062</c:v>
                </c:pt>
                <c:pt idx="14889">
                  <c:v>1060.9000000000001</c:v>
                </c:pt>
                <c:pt idx="14890">
                  <c:v>1059.7</c:v>
                </c:pt>
                <c:pt idx="14891">
                  <c:v>1058.5999999999999</c:v>
                </c:pt>
                <c:pt idx="14892">
                  <c:v>1057.4000000000001</c:v>
                </c:pt>
                <c:pt idx="14893">
                  <c:v>1056.3</c:v>
                </c:pt>
                <c:pt idx="14894">
                  <c:v>1055.0999999999999</c:v>
                </c:pt>
                <c:pt idx="14895">
                  <c:v>1053.9000000000001</c:v>
                </c:pt>
                <c:pt idx="14896">
                  <c:v>1052.8</c:v>
                </c:pt>
                <c:pt idx="14897">
                  <c:v>1051.5999999999999</c:v>
                </c:pt>
                <c:pt idx="14898">
                  <c:v>1050.5</c:v>
                </c:pt>
                <c:pt idx="14899">
                  <c:v>1049.3</c:v>
                </c:pt>
                <c:pt idx="14900">
                  <c:v>1048.0999999999999</c:v>
                </c:pt>
                <c:pt idx="14901">
                  <c:v>1047</c:v>
                </c:pt>
                <c:pt idx="14902">
                  <c:v>1045.8</c:v>
                </c:pt>
                <c:pt idx="14903">
                  <c:v>1044.5999999999999</c:v>
                </c:pt>
                <c:pt idx="14904">
                  <c:v>1043.5</c:v>
                </c:pt>
                <c:pt idx="14905">
                  <c:v>1042.3</c:v>
                </c:pt>
                <c:pt idx="14906">
                  <c:v>1041.2</c:v>
                </c:pt>
                <c:pt idx="14907">
                  <c:v>1040</c:v>
                </c:pt>
                <c:pt idx="14908">
                  <c:v>1038.8</c:v>
                </c:pt>
                <c:pt idx="14909">
                  <c:v>1037.7</c:v>
                </c:pt>
                <c:pt idx="14910">
                  <c:v>1036.5</c:v>
                </c:pt>
                <c:pt idx="14911">
                  <c:v>1035.4000000000001</c:v>
                </c:pt>
                <c:pt idx="14912">
                  <c:v>1034.2</c:v>
                </c:pt>
                <c:pt idx="14913">
                  <c:v>1033.0999999999999</c:v>
                </c:pt>
                <c:pt idx="14914">
                  <c:v>1031.9000000000001</c:v>
                </c:pt>
                <c:pt idx="14915">
                  <c:v>1030.8</c:v>
                </c:pt>
                <c:pt idx="14916">
                  <c:v>1029.5999999999999</c:v>
                </c:pt>
                <c:pt idx="14917">
                  <c:v>1028.5</c:v>
                </c:pt>
                <c:pt idx="14918">
                  <c:v>1027.3</c:v>
                </c:pt>
                <c:pt idx="14919">
                  <c:v>1026.2</c:v>
                </c:pt>
                <c:pt idx="14920">
                  <c:v>1025</c:v>
                </c:pt>
                <c:pt idx="14921">
                  <c:v>1023.8</c:v>
                </c:pt>
                <c:pt idx="14922">
                  <c:v>1022.7</c:v>
                </c:pt>
                <c:pt idx="14923">
                  <c:v>1021.5</c:v>
                </c:pt>
                <c:pt idx="14924">
                  <c:v>1020.3</c:v>
                </c:pt>
                <c:pt idx="14925">
                  <c:v>1019.2</c:v>
                </c:pt>
                <c:pt idx="14926">
                  <c:v>1018</c:v>
                </c:pt>
                <c:pt idx="14927">
                  <c:v>1016.9</c:v>
                </c:pt>
                <c:pt idx="14928">
                  <c:v>1015.7</c:v>
                </c:pt>
                <c:pt idx="14929">
                  <c:v>1014.5</c:v>
                </c:pt>
                <c:pt idx="14930">
                  <c:v>1013.4</c:v>
                </c:pt>
                <c:pt idx="14931">
                  <c:v>1012.2</c:v>
                </c:pt>
                <c:pt idx="14932">
                  <c:v>1011</c:v>
                </c:pt>
                <c:pt idx="14933">
                  <c:v>1009.9</c:v>
                </c:pt>
                <c:pt idx="14934">
                  <c:v>1008.7</c:v>
                </c:pt>
                <c:pt idx="14935">
                  <c:v>1007.6</c:v>
                </c:pt>
                <c:pt idx="14936">
                  <c:v>1006.4</c:v>
                </c:pt>
                <c:pt idx="14937">
                  <c:v>1005.3</c:v>
                </c:pt>
                <c:pt idx="14938">
                  <c:v>1004.1</c:v>
                </c:pt>
                <c:pt idx="14939">
                  <c:v>1003</c:v>
                </c:pt>
                <c:pt idx="14940">
                  <c:v>1001.8</c:v>
                </c:pt>
                <c:pt idx="14941">
                  <c:v>1000.6</c:v>
                </c:pt>
                <c:pt idx="14942">
                  <c:v>999.5</c:v>
                </c:pt>
                <c:pt idx="14943">
                  <c:v>998.4</c:v>
                </c:pt>
                <c:pt idx="14944">
                  <c:v>997.2</c:v>
                </c:pt>
                <c:pt idx="14945">
                  <c:v>996.1</c:v>
                </c:pt>
                <c:pt idx="14946">
                  <c:v>994.9</c:v>
                </c:pt>
                <c:pt idx="14947">
                  <c:v>993.8</c:v>
                </c:pt>
                <c:pt idx="14948">
                  <c:v>992.6</c:v>
                </c:pt>
                <c:pt idx="14949">
                  <c:v>991.4</c:v>
                </c:pt>
                <c:pt idx="14950">
                  <c:v>990.3</c:v>
                </c:pt>
                <c:pt idx="14951">
                  <c:v>989.1</c:v>
                </c:pt>
                <c:pt idx="14952">
                  <c:v>987.9</c:v>
                </c:pt>
                <c:pt idx="14953">
                  <c:v>986.8</c:v>
                </c:pt>
                <c:pt idx="14954">
                  <c:v>985.6</c:v>
                </c:pt>
                <c:pt idx="14955">
                  <c:v>984.5</c:v>
                </c:pt>
                <c:pt idx="14956">
                  <c:v>983.3</c:v>
                </c:pt>
                <c:pt idx="14957">
                  <c:v>982.1</c:v>
                </c:pt>
                <c:pt idx="14958">
                  <c:v>981</c:v>
                </c:pt>
                <c:pt idx="14959">
                  <c:v>979.8</c:v>
                </c:pt>
                <c:pt idx="14960">
                  <c:v>978.6</c:v>
                </c:pt>
                <c:pt idx="14961">
                  <c:v>977.5</c:v>
                </c:pt>
                <c:pt idx="14962">
                  <c:v>976.3</c:v>
                </c:pt>
                <c:pt idx="14963">
                  <c:v>975.2</c:v>
                </c:pt>
                <c:pt idx="14964">
                  <c:v>974</c:v>
                </c:pt>
                <c:pt idx="14965">
                  <c:v>972.9</c:v>
                </c:pt>
                <c:pt idx="14966">
                  <c:v>971.7</c:v>
                </c:pt>
                <c:pt idx="14967">
                  <c:v>970.6</c:v>
                </c:pt>
                <c:pt idx="14968">
                  <c:v>969.4</c:v>
                </c:pt>
                <c:pt idx="14969">
                  <c:v>968.3</c:v>
                </c:pt>
                <c:pt idx="14970">
                  <c:v>967.1</c:v>
                </c:pt>
                <c:pt idx="14971">
                  <c:v>966</c:v>
                </c:pt>
                <c:pt idx="14972">
                  <c:v>964.8</c:v>
                </c:pt>
                <c:pt idx="14973">
                  <c:v>963.7</c:v>
                </c:pt>
                <c:pt idx="14974">
                  <c:v>962.5</c:v>
                </c:pt>
                <c:pt idx="14975">
                  <c:v>961.4</c:v>
                </c:pt>
                <c:pt idx="14976">
                  <c:v>960.2</c:v>
                </c:pt>
                <c:pt idx="14977">
                  <c:v>959</c:v>
                </c:pt>
                <c:pt idx="14978">
                  <c:v>957.9</c:v>
                </c:pt>
                <c:pt idx="14979">
                  <c:v>956.7</c:v>
                </c:pt>
                <c:pt idx="14980">
                  <c:v>955.6</c:v>
                </c:pt>
                <c:pt idx="14981">
                  <c:v>954.4</c:v>
                </c:pt>
                <c:pt idx="14982">
                  <c:v>953.2</c:v>
                </c:pt>
                <c:pt idx="14983">
                  <c:v>952.1</c:v>
                </c:pt>
                <c:pt idx="14984">
                  <c:v>950.9</c:v>
                </c:pt>
                <c:pt idx="14985">
                  <c:v>949.7</c:v>
                </c:pt>
                <c:pt idx="14986">
                  <c:v>948.6</c:v>
                </c:pt>
                <c:pt idx="14987">
                  <c:v>947.4</c:v>
                </c:pt>
                <c:pt idx="14988">
                  <c:v>946.3</c:v>
                </c:pt>
                <c:pt idx="14989">
                  <c:v>945.1</c:v>
                </c:pt>
                <c:pt idx="14990">
                  <c:v>944</c:v>
                </c:pt>
                <c:pt idx="14991">
                  <c:v>942.8</c:v>
                </c:pt>
                <c:pt idx="14992">
                  <c:v>941.7</c:v>
                </c:pt>
                <c:pt idx="14993">
                  <c:v>940.5</c:v>
                </c:pt>
                <c:pt idx="14994">
                  <c:v>939.1</c:v>
                </c:pt>
                <c:pt idx="14995">
                  <c:v>938.2</c:v>
                </c:pt>
                <c:pt idx="14996">
                  <c:v>937</c:v>
                </c:pt>
                <c:pt idx="14997">
                  <c:v>935.9</c:v>
                </c:pt>
                <c:pt idx="14998">
                  <c:v>934.8</c:v>
                </c:pt>
                <c:pt idx="14999">
                  <c:v>933.6</c:v>
                </c:pt>
                <c:pt idx="15000">
                  <c:v>932.5</c:v>
                </c:pt>
                <c:pt idx="15001">
                  <c:v>931.3</c:v>
                </c:pt>
                <c:pt idx="15002">
                  <c:v>930.1</c:v>
                </c:pt>
                <c:pt idx="15003">
                  <c:v>929</c:v>
                </c:pt>
                <c:pt idx="15004">
                  <c:v>927.8</c:v>
                </c:pt>
                <c:pt idx="15005">
                  <c:v>926.7</c:v>
                </c:pt>
                <c:pt idx="15006">
                  <c:v>925.5</c:v>
                </c:pt>
                <c:pt idx="15007">
                  <c:v>924.3</c:v>
                </c:pt>
                <c:pt idx="15008">
                  <c:v>923.2</c:v>
                </c:pt>
                <c:pt idx="15009">
                  <c:v>922</c:v>
                </c:pt>
                <c:pt idx="15010">
                  <c:v>920.9</c:v>
                </c:pt>
                <c:pt idx="15011">
                  <c:v>919.7</c:v>
                </c:pt>
                <c:pt idx="15012">
                  <c:v>918.6</c:v>
                </c:pt>
                <c:pt idx="15013">
                  <c:v>917.4</c:v>
                </c:pt>
                <c:pt idx="15014">
                  <c:v>916.2</c:v>
                </c:pt>
                <c:pt idx="15015">
                  <c:v>915.1</c:v>
                </c:pt>
                <c:pt idx="15016">
                  <c:v>913.9</c:v>
                </c:pt>
                <c:pt idx="15017">
                  <c:v>912.8</c:v>
                </c:pt>
                <c:pt idx="15018">
                  <c:v>911.6</c:v>
                </c:pt>
                <c:pt idx="15019">
                  <c:v>910.5</c:v>
                </c:pt>
                <c:pt idx="15020">
                  <c:v>909.3</c:v>
                </c:pt>
                <c:pt idx="15021">
                  <c:v>908.2</c:v>
                </c:pt>
                <c:pt idx="15022">
                  <c:v>907</c:v>
                </c:pt>
                <c:pt idx="15023">
                  <c:v>905.9</c:v>
                </c:pt>
                <c:pt idx="15024">
                  <c:v>904.7</c:v>
                </c:pt>
                <c:pt idx="15025">
                  <c:v>903.6</c:v>
                </c:pt>
                <c:pt idx="15026">
                  <c:v>902.5</c:v>
                </c:pt>
                <c:pt idx="15027">
                  <c:v>901.3</c:v>
                </c:pt>
                <c:pt idx="15028">
                  <c:v>900.2</c:v>
                </c:pt>
                <c:pt idx="15029">
                  <c:v>899</c:v>
                </c:pt>
                <c:pt idx="15030">
                  <c:v>897.8</c:v>
                </c:pt>
                <c:pt idx="15031">
                  <c:v>896.7</c:v>
                </c:pt>
                <c:pt idx="15032">
                  <c:v>895.5</c:v>
                </c:pt>
                <c:pt idx="15033">
                  <c:v>894.4</c:v>
                </c:pt>
                <c:pt idx="15034">
                  <c:v>893.2</c:v>
                </c:pt>
                <c:pt idx="15035">
                  <c:v>892.1</c:v>
                </c:pt>
                <c:pt idx="15036">
                  <c:v>890.9</c:v>
                </c:pt>
                <c:pt idx="15037">
                  <c:v>889.7</c:v>
                </c:pt>
                <c:pt idx="15038">
                  <c:v>888.6</c:v>
                </c:pt>
                <c:pt idx="15039">
                  <c:v>887.4</c:v>
                </c:pt>
                <c:pt idx="15040">
                  <c:v>886.3</c:v>
                </c:pt>
                <c:pt idx="15041">
                  <c:v>885.1</c:v>
                </c:pt>
                <c:pt idx="15042">
                  <c:v>883.9</c:v>
                </c:pt>
                <c:pt idx="15043">
                  <c:v>882.8</c:v>
                </c:pt>
                <c:pt idx="15044">
                  <c:v>881.6</c:v>
                </c:pt>
                <c:pt idx="15045">
                  <c:v>880.5</c:v>
                </c:pt>
                <c:pt idx="15046">
                  <c:v>879.3</c:v>
                </c:pt>
                <c:pt idx="15047">
                  <c:v>878.2</c:v>
                </c:pt>
                <c:pt idx="15048">
                  <c:v>877</c:v>
                </c:pt>
                <c:pt idx="15049">
                  <c:v>875.9</c:v>
                </c:pt>
                <c:pt idx="15050">
                  <c:v>874.7</c:v>
                </c:pt>
                <c:pt idx="15051">
                  <c:v>873.6</c:v>
                </c:pt>
                <c:pt idx="15052">
                  <c:v>872.4</c:v>
                </c:pt>
                <c:pt idx="15053">
                  <c:v>871.3</c:v>
                </c:pt>
                <c:pt idx="15054">
                  <c:v>870.1</c:v>
                </c:pt>
                <c:pt idx="15055">
                  <c:v>869</c:v>
                </c:pt>
                <c:pt idx="15056">
                  <c:v>867.8</c:v>
                </c:pt>
                <c:pt idx="15057">
                  <c:v>866.7</c:v>
                </c:pt>
                <c:pt idx="15058">
                  <c:v>865.5</c:v>
                </c:pt>
                <c:pt idx="15059">
                  <c:v>864.4</c:v>
                </c:pt>
                <c:pt idx="15060">
                  <c:v>863.2</c:v>
                </c:pt>
                <c:pt idx="15061">
                  <c:v>862</c:v>
                </c:pt>
                <c:pt idx="15062">
                  <c:v>860.9</c:v>
                </c:pt>
                <c:pt idx="15063">
                  <c:v>859.7</c:v>
                </c:pt>
                <c:pt idx="15064">
                  <c:v>858.6</c:v>
                </c:pt>
                <c:pt idx="15065">
                  <c:v>857.4</c:v>
                </c:pt>
                <c:pt idx="15066">
                  <c:v>856.3</c:v>
                </c:pt>
                <c:pt idx="15067">
                  <c:v>855.1</c:v>
                </c:pt>
                <c:pt idx="15068">
                  <c:v>853.9</c:v>
                </c:pt>
                <c:pt idx="15069">
                  <c:v>852.8</c:v>
                </c:pt>
                <c:pt idx="15070">
                  <c:v>851.6</c:v>
                </c:pt>
                <c:pt idx="15071">
                  <c:v>850.5</c:v>
                </c:pt>
                <c:pt idx="15072">
                  <c:v>849.3</c:v>
                </c:pt>
                <c:pt idx="15073">
                  <c:v>848.2</c:v>
                </c:pt>
                <c:pt idx="15074">
                  <c:v>847</c:v>
                </c:pt>
                <c:pt idx="15075">
                  <c:v>845.9</c:v>
                </c:pt>
                <c:pt idx="15076">
                  <c:v>844.7</c:v>
                </c:pt>
                <c:pt idx="15077">
                  <c:v>843.6</c:v>
                </c:pt>
                <c:pt idx="15078">
                  <c:v>842.4</c:v>
                </c:pt>
                <c:pt idx="15079">
                  <c:v>841.3</c:v>
                </c:pt>
                <c:pt idx="15080">
                  <c:v>840.1</c:v>
                </c:pt>
                <c:pt idx="15081">
                  <c:v>839</c:v>
                </c:pt>
                <c:pt idx="15082">
                  <c:v>837.8</c:v>
                </c:pt>
                <c:pt idx="15083">
                  <c:v>836.7</c:v>
                </c:pt>
                <c:pt idx="15084">
                  <c:v>835.5</c:v>
                </c:pt>
                <c:pt idx="15085">
                  <c:v>834.4</c:v>
                </c:pt>
                <c:pt idx="15086">
                  <c:v>833.2</c:v>
                </c:pt>
                <c:pt idx="15087">
                  <c:v>832</c:v>
                </c:pt>
                <c:pt idx="15088">
                  <c:v>830.9</c:v>
                </c:pt>
                <c:pt idx="15089">
                  <c:v>829.7</c:v>
                </c:pt>
                <c:pt idx="15090">
                  <c:v>828.6</c:v>
                </c:pt>
                <c:pt idx="15091">
                  <c:v>827.4</c:v>
                </c:pt>
                <c:pt idx="15092">
                  <c:v>826.2</c:v>
                </c:pt>
                <c:pt idx="15093">
                  <c:v>825.1</c:v>
                </c:pt>
                <c:pt idx="15094">
                  <c:v>823.9</c:v>
                </c:pt>
                <c:pt idx="15095">
                  <c:v>822.8</c:v>
                </c:pt>
                <c:pt idx="15096">
                  <c:v>821.6</c:v>
                </c:pt>
                <c:pt idx="15097">
                  <c:v>820.4</c:v>
                </c:pt>
                <c:pt idx="15098">
                  <c:v>819.3</c:v>
                </c:pt>
                <c:pt idx="15099">
                  <c:v>818.1</c:v>
                </c:pt>
                <c:pt idx="15100">
                  <c:v>817</c:v>
                </c:pt>
                <c:pt idx="15101">
                  <c:v>815.8</c:v>
                </c:pt>
                <c:pt idx="15102">
                  <c:v>814.7</c:v>
                </c:pt>
                <c:pt idx="15103">
                  <c:v>813.5</c:v>
                </c:pt>
                <c:pt idx="15104">
                  <c:v>812.4</c:v>
                </c:pt>
                <c:pt idx="15105">
                  <c:v>811.2</c:v>
                </c:pt>
                <c:pt idx="15106">
                  <c:v>810.1</c:v>
                </c:pt>
                <c:pt idx="15107">
                  <c:v>808.9</c:v>
                </c:pt>
                <c:pt idx="15108">
                  <c:v>807.8</c:v>
                </c:pt>
                <c:pt idx="15109">
                  <c:v>806.6</c:v>
                </c:pt>
                <c:pt idx="15110">
                  <c:v>805.5</c:v>
                </c:pt>
                <c:pt idx="15111">
                  <c:v>804.3</c:v>
                </c:pt>
                <c:pt idx="15112">
                  <c:v>803.2</c:v>
                </c:pt>
                <c:pt idx="15113">
                  <c:v>802</c:v>
                </c:pt>
                <c:pt idx="15114">
                  <c:v>800.9</c:v>
                </c:pt>
                <c:pt idx="15115">
                  <c:v>799.7</c:v>
                </c:pt>
                <c:pt idx="15116">
                  <c:v>798.6</c:v>
                </c:pt>
                <c:pt idx="15117">
                  <c:v>797.4</c:v>
                </c:pt>
                <c:pt idx="15118">
                  <c:v>796.2</c:v>
                </c:pt>
                <c:pt idx="15119">
                  <c:v>795.1</c:v>
                </c:pt>
                <c:pt idx="15120">
                  <c:v>793.9</c:v>
                </c:pt>
                <c:pt idx="15121">
                  <c:v>792.8</c:v>
                </c:pt>
                <c:pt idx="15122">
                  <c:v>791.6</c:v>
                </c:pt>
                <c:pt idx="15123">
                  <c:v>790.4</c:v>
                </c:pt>
                <c:pt idx="15124">
                  <c:v>789.3</c:v>
                </c:pt>
                <c:pt idx="15125">
                  <c:v>788.1</c:v>
                </c:pt>
                <c:pt idx="15126">
                  <c:v>787</c:v>
                </c:pt>
                <c:pt idx="15127">
                  <c:v>785.8</c:v>
                </c:pt>
                <c:pt idx="15128">
                  <c:v>784.6</c:v>
                </c:pt>
                <c:pt idx="15129">
                  <c:v>783.5</c:v>
                </c:pt>
                <c:pt idx="15130">
                  <c:v>782.3</c:v>
                </c:pt>
                <c:pt idx="15131">
                  <c:v>781.2</c:v>
                </c:pt>
                <c:pt idx="15132">
                  <c:v>780</c:v>
                </c:pt>
                <c:pt idx="15133">
                  <c:v>778.9</c:v>
                </c:pt>
                <c:pt idx="15134">
                  <c:v>777.8</c:v>
                </c:pt>
                <c:pt idx="15135">
                  <c:v>776.6</c:v>
                </c:pt>
                <c:pt idx="15136">
                  <c:v>775.5</c:v>
                </c:pt>
                <c:pt idx="15137">
                  <c:v>774.3</c:v>
                </c:pt>
                <c:pt idx="15138">
                  <c:v>773.2</c:v>
                </c:pt>
                <c:pt idx="15139">
                  <c:v>772</c:v>
                </c:pt>
                <c:pt idx="15140">
                  <c:v>770.8</c:v>
                </c:pt>
                <c:pt idx="15141">
                  <c:v>769.7</c:v>
                </c:pt>
                <c:pt idx="15142">
                  <c:v>768.5</c:v>
                </c:pt>
                <c:pt idx="15143">
                  <c:v>767.4</c:v>
                </c:pt>
                <c:pt idx="15144">
                  <c:v>766.2</c:v>
                </c:pt>
                <c:pt idx="15145">
                  <c:v>765</c:v>
                </c:pt>
                <c:pt idx="15146">
                  <c:v>763.9</c:v>
                </c:pt>
                <c:pt idx="15147">
                  <c:v>762.7</c:v>
                </c:pt>
                <c:pt idx="15148">
                  <c:v>761.6</c:v>
                </c:pt>
                <c:pt idx="15149">
                  <c:v>760.4</c:v>
                </c:pt>
                <c:pt idx="15150">
                  <c:v>759.2</c:v>
                </c:pt>
                <c:pt idx="15151">
                  <c:v>758.1</c:v>
                </c:pt>
                <c:pt idx="15152">
                  <c:v>756.9</c:v>
                </c:pt>
                <c:pt idx="15153">
                  <c:v>755.8</c:v>
                </c:pt>
                <c:pt idx="15154">
                  <c:v>754.6</c:v>
                </c:pt>
                <c:pt idx="15155">
                  <c:v>753.5</c:v>
                </c:pt>
                <c:pt idx="15156">
                  <c:v>752.3</c:v>
                </c:pt>
                <c:pt idx="15157">
                  <c:v>751.2</c:v>
                </c:pt>
                <c:pt idx="15158">
                  <c:v>750</c:v>
                </c:pt>
                <c:pt idx="15159">
                  <c:v>748.9</c:v>
                </c:pt>
                <c:pt idx="15160">
                  <c:v>747.7</c:v>
                </c:pt>
                <c:pt idx="15161">
                  <c:v>746.6</c:v>
                </c:pt>
                <c:pt idx="15162">
                  <c:v>745.4</c:v>
                </c:pt>
                <c:pt idx="15163">
                  <c:v>744.3</c:v>
                </c:pt>
                <c:pt idx="15164">
                  <c:v>743.1</c:v>
                </c:pt>
                <c:pt idx="15165">
                  <c:v>742</c:v>
                </c:pt>
                <c:pt idx="15166">
                  <c:v>740.8</c:v>
                </c:pt>
                <c:pt idx="15167">
                  <c:v>739.7</c:v>
                </c:pt>
                <c:pt idx="15168">
                  <c:v>738.5</c:v>
                </c:pt>
                <c:pt idx="15169">
                  <c:v>737.4</c:v>
                </c:pt>
                <c:pt idx="15170">
                  <c:v>736.2</c:v>
                </c:pt>
                <c:pt idx="15171">
                  <c:v>735</c:v>
                </c:pt>
                <c:pt idx="15172">
                  <c:v>733.9</c:v>
                </c:pt>
                <c:pt idx="15173">
                  <c:v>732.7</c:v>
                </c:pt>
                <c:pt idx="15174">
                  <c:v>731.5</c:v>
                </c:pt>
                <c:pt idx="15175">
                  <c:v>730.4</c:v>
                </c:pt>
                <c:pt idx="15176">
                  <c:v>729.2</c:v>
                </c:pt>
                <c:pt idx="15177">
                  <c:v>728.1</c:v>
                </c:pt>
                <c:pt idx="15178">
                  <c:v>726.9</c:v>
                </c:pt>
                <c:pt idx="15179">
                  <c:v>725.7</c:v>
                </c:pt>
                <c:pt idx="15180">
                  <c:v>724.6</c:v>
                </c:pt>
                <c:pt idx="15181">
                  <c:v>723.4</c:v>
                </c:pt>
                <c:pt idx="15182">
                  <c:v>722.3</c:v>
                </c:pt>
                <c:pt idx="15183">
                  <c:v>721.1</c:v>
                </c:pt>
                <c:pt idx="15184">
                  <c:v>720</c:v>
                </c:pt>
                <c:pt idx="15185">
                  <c:v>718.8</c:v>
                </c:pt>
                <c:pt idx="15186">
                  <c:v>717.7</c:v>
                </c:pt>
                <c:pt idx="15187">
                  <c:v>716.5</c:v>
                </c:pt>
                <c:pt idx="15188">
                  <c:v>715.4</c:v>
                </c:pt>
                <c:pt idx="15189">
                  <c:v>714.2</c:v>
                </c:pt>
                <c:pt idx="15190">
                  <c:v>713.1</c:v>
                </c:pt>
                <c:pt idx="15191">
                  <c:v>711.9</c:v>
                </c:pt>
                <c:pt idx="15192">
                  <c:v>710.8</c:v>
                </c:pt>
                <c:pt idx="15193">
                  <c:v>709.6</c:v>
                </c:pt>
                <c:pt idx="15194">
                  <c:v>708.5</c:v>
                </c:pt>
                <c:pt idx="15195">
                  <c:v>707.3</c:v>
                </c:pt>
                <c:pt idx="15196">
                  <c:v>706.2</c:v>
                </c:pt>
                <c:pt idx="15197">
                  <c:v>705</c:v>
                </c:pt>
                <c:pt idx="15198">
                  <c:v>703.8</c:v>
                </c:pt>
                <c:pt idx="15199">
                  <c:v>702.7</c:v>
                </c:pt>
                <c:pt idx="15200">
                  <c:v>701.5</c:v>
                </c:pt>
                <c:pt idx="15201">
                  <c:v>700.3</c:v>
                </c:pt>
                <c:pt idx="15202">
                  <c:v>699.2</c:v>
                </c:pt>
                <c:pt idx="15203">
                  <c:v>698</c:v>
                </c:pt>
                <c:pt idx="15204">
                  <c:v>696.9</c:v>
                </c:pt>
                <c:pt idx="15205">
                  <c:v>695.7</c:v>
                </c:pt>
                <c:pt idx="15206">
                  <c:v>694.6</c:v>
                </c:pt>
                <c:pt idx="15207">
                  <c:v>693.4</c:v>
                </c:pt>
                <c:pt idx="15208">
                  <c:v>692.2</c:v>
                </c:pt>
                <c:pt idx="15209">
                  <c:v>691.1</c:v>
                </c:pt>
                <c:pt idx="15210">
                  <c:v>689.9</c:v>
                </c:pt>
                <c:pt idx="15211">
                  <c:v>688.8</c:v>
                </c:pt>
                <c:pt idx="15212">
                  <c:v>687.6</c:v>
                </c:pt>
                <c:pt idx="15213">
                  <c:v>686.5</c:v>
                </c:pt>
                <c:pt idx="15214">
                  <c:v>685.3</c:v>
                </c:pt>
                <c:pt idx="15215">
                  <c:v>684.2</c:v>
                </c:pt>
                <c:pt idx="15216">
                  <c:v>683</c:v>
                </c:pt>
                <c:pt idx="15217">
                  <c:v>681.9</c:v>
                </c:pt>
                <c:pt idx="15218">
                  <c:v>680.8</c:v>
                </c:pt>
                <c:pt idx="15219">
                  <c:v>679.6</c:v>
                </c:pt>
                <c:pt idx="15220">
                  <c:v>678.4</c:v>
                </c:pt>
                <c:pt idx="15221">
                  <c:v>677.3</c:v>
                </c:pt>
                <c:pt idx="15222">
                  <c:v>676.1</c:v>
                </c:pt>
                <c:pt idx="15223">
                  <c:v>675</c:v>
                </c:pt>
                <c:pt idx="15224">
                  <c:v>673.8</c:v>
                </c:pt>
                <c:pt idx="15225">
                  <c:v>672.6</c:v>
                </c:pt>
                <c:pt idx="15226">
                  <c:v>671.5</c:v>
                </c:pt>
                <c:pt idx="15227">
                  <c:v>670.3</c:v>
                </c:pt>
                <c:pt idx="15228">
                  <c:v>669.1</c:v>
                </c:pt>
                <c:pt idx="15229">
                  <c:v>668</c:v>
                </c:pt>
                <c:pt idx="15230">
                  <c:v>666.8</c:v>
                </c:pt>
                <c:pt idx="15231">
                  <c:v>665.7</c:v>
                </c:pt>
                <c:pt idx="15232">
                  <c:v>664.5</c:v>
                </c:pt>
                <c:pt idx="15233">
                  <c:v>663.3</c:v>
                </c:pt>
                <c:pt idx="15234">
                  <c:v>662.2</c:v>
                </c:pt>
                <c:pt idx="15235">
                  <c:v>661</c:v>
                </c:pt>
                <c:pt idx="15236">
                  <c:v>659.9</c:v>
                </c:pt>
                <c:pt idx="15237">
                  <c:v>658.7</c:v>
                </c:pt>
                <c:pt idx="15238">
                  <c:v>657.6</c:v>
                </c:pt>
                <c:pt idx="15239">
                  <c:v>656.4</c:v>
                </c:pt>
                <c:pt idx="15240">
                  <c:v>655.29999999999995</c:v>
                </c:pt>
                <c:pt idx="15241">
                  <c:v>654.1</c:v>
                </c:pt>
                <c:pt idx="15242">
                  <c:v>652.9</c:v>
                </c:pt>
                <c:pt idx="15243">
                  <c:v>651.79999999999995</c:v>
                </c:pt>
                <c:pt idx="15244">
                  <c:v>650.6</c:v>
                </c:pt>
                <c:pt idx="15245">
                  <c:v>649.5</c:v>
                </c:pt>
                <c:pt idx="15246">
                  <c:v>648.4</c:v>
                </c:pt>
                <c:pt idx="15247">
                  <c:v>647.20000000000005</c:v>
                </c:pt>
                <c:pt idx="15248">
                  <c:v>646</c:v>
                </c:pt>
                <c:pt idx="15249">
                  <c:v>644.9</c:v>
                </c:pt>
                <c:pt idx="15250">
                  <c:v>643.70000000000005</c:v>
                </c:pt>
                <c:pt idx="15251">
                  <c:v>642.6</c:v>
                </c:pt>
                <c:pt idx="15252">
                  <c:v>641.4</c:v>
                </c:pt>
                <c:pt idx="15253">
                  <c:v>640.20000000000005</c:v>
                </c:pt>
                <c:pt idx="15254">
                  <c:v>639.1</c:v>
                </c:pt>
                <c:pt idx="15255">
                  <c:v>637.9</c:v>
                </c:pt>
                <c:pt idx="15256">
                  <c:v>636.70000000000005</c:v>
                </c:pt>
                <c:pt idx="15257">
                  <c:v>635.6</c:v>
                </c:pt>
                <c:pt idx="15258">
                  <c:v>634.4</c:v>
                </c:pt>
                <c:pt idx="15259">
                  <c:v>633.29999999999995</c:v>
                </c:pt>
                <c:pt idx="15260">
                  <c:v>632.1</c:v>
                </c:pt>
                <c:pt idx="15261">
                  <c:v>630.9</c:v>
                </c:pt>
                <c:pt idx="15262">
                  <c:v>629.79999999999995</c:v>
                </c:pt>
                <c:pt idx="15263">
                  <c:v>628.6</c:v>
                </c:pt>
                <c:pt idx="15264">
                  <c:v>627.5</c:v>
                </c:pt>
                <c:pt idx="15265">
                  <c:v>626.29999999999995</c:v>
                </c:pt>
                <c:pt idx="15266">
                  <c:v>625.1</c:v>
                </c:pt>
                <c:pt idx="15267">
                  <c:v>624</c:v>
                </c:pt>
                <c:pt idx="15268">
                  <c:v>622.79999999999995</c:v>
                </c:pt>
                <c:pt idx="15269">
                  <c:v>621.70000000000005</c:v>
                </c:pt>
                <c:pt idx="15270">
                  <c:v>620.5</c:v>
                </c:pt>
                <c:pt idx="15271">
                  <c:v>619.4</c:v>
                </c:pt>
                <c:pt idx="15272">
                  <c:v>618.20000000000005</c:v>
                </c:pt>
                <c:pt idx="15273">
                  <c:v>617.1</c:v>
                </c:pt>
                <c:pt idx="15274">
                  <c:v>615.9</c:v>
                </c:pt>
                <c:pt idx="15275">
                  <c:v>614.79999999999995</c:v>
                </c:pt>
                <c:pt idx="15276">
                  <c:v>613.6</c:v>
                </c:pt>
                <c:pt idx="15277">
                  <c:v>612.5</c:v>
                </c:pt>
                <c:pt idx="15278">
                  <c:v>611.29999999999995</c:v>
                </c:pt>
                <c:pt idx="15279">
                  <c:v>610.1</c:v>
                </c:pt>
                <c:pt idx="15280">
                  <c:v>609</c:v>
                </c:pt>
                <c:pt idx="15281">
                  <c:v>607.79999999999995</c:v>
                </c:pt>
                <c:pt idx="15282">
                  <c:v>606.70000000000005</c:v>
                </c:pt>
                <c:pt idx="15283">
                  <c:v>605.5</c:v>
                </c:pt>
                <c:pt idx="15284">
                  <c:v>604.29999999999995</c:v>
                </c:pt>
                <c:pt idx="15285">
                  <c:v>603.20000000000005</c:v>
                </c:pt>
                <c:pt idx="15286">
                  <c:v>602</c:v>
                </c:pt>
                <c:pt idx="15287">
                  <c:v>600.79999999999995</c:v>
                </c:pt>
                <c:pt idx="15288">
                  <c:v>599.70000000000005</c:v>
                </c:pt>
                <c:pt idx="15289">
                  <c:v>598.5</c:v>
                </c:pt>
                <c:pt idx="15290">
                  <c:v>597.4</c:v>
                </c:pt>
                <c:pt idx="15291">
                  <c:v>596.20000000000005</c:v>
                </c:pt>
                <c:pt idx="15292">
                  <c:v>595.1</c:v>
                </c:pt>
                <c:pt idx="15293">
                  <c:v>593.9</c:v>
                </c:pt>
                <c:pt idx="15294">
                  <c:v>592.70000000000005</c:v>
                </c:pt>
                <c:pt idx="15295">
                  <c:v>591.6</c:v>
                </c:pt>
                <c:pt idx="15296">
                  <c:v>590.4</c:v>
                </c:pt>
                <c:pt idx="15297">
                  <c:v>589.29999999999995</c:v>
                </c:pt>
                <c:pt idx="15298">
                  <c:v>588.1</c:v>
                </c:pt>
                <c:pt idx="15299">
                  <c:v>587</c:v>
                </c:pt>
                <c:pt idx="15300">
                  <c:v>585.9</c:v>
                </c:pt>
                <c:pt idx="15301">
                  <c:v>584.70000000000005</c:v>
                </c:pt>
                <c:pt idx="15302">
                  <c:v>583.5</c:v>
                </c:pt>
                <c:pt idx="15303">
                  <c:v>582.4</c:v>
                </c:pt>
                <c:pt idx="15304">
                  <c:v>581.20000000000005</c:v>
                </c:pt>
                <c:pt idx="15305">
                  <c:v>580.1</c:v>
                </c:pt>
                <c:pt idx="15306">
                  <c:v>578.9</c:v>
                </c:pt>
                <c:pt idx="15307">
                  <c:v>577.79999999999995</c:v>
                </c:pt>
                <c:pt idx="15308">
                  <c:v>576.6</c:v>
                </c:pt>
                <c:pt idx="15309">
                  <c:v>575.4</c:v>
                </c:pt>
                <c:pt idx="15310">
                  <c:v>574.29999999999995</c:v>
                </c:pt>
                <c:pt idx="15311">
                  <c:v>573.1</c:v>
                </c:pt>
                <c:pt idx="15312">
                  <c:v>571.9</c:v>
                </c:pt>
                <c:pt idx="15313">
                  <c:v>570.79999999999995</c:v>
                </c:pt>
                <c:pt idx="15314">
                  <c:v>569.6</c:v>
                </c:pt>
                <c:pt idx="15315">
                  <c:v>568.5</c:v>
                </c:pt>
                <c:pt idx="15316">
                  <c:v>567.29999999999995</c:v>
                </c:pt>
                <c:pt idx="15317">
                  <c:v>566.1</c:v>
                </c:pt>
                <c:pt idx="15318">
                  <c:v>565</c:v>
                </c:pt>
                <c:pt idx="15319">
                  <c:v>563.79999999999995</c:v>
                </c:pt>
                <c:pt idx="15320">
                  <c:v>562.70000000000005</c:v>
                </c:pt>
                <c:pt idx="15321">
                  <c:v>561.5</c:v>
                </c:pt>
                <c:pt idx="15322">
                  <c:v>560.4</c:v>
                </c:pt>
                <c:pt idx="15323">
                  <c:v>559.20000000000005</c:v>
                </c:pt>
                <c:pt idx="15324">
                  <c:v>558</c:v>
                </c:pt>
                <c:pt idx="15325">
                  <c:v>556.9</c:v>
                </c:pt>
                <c:pt idx="15326">
                  <c:v>555.70000000000005</c:v>
                </c:pt>
                <c:pt idx="15327">
                  <c:v>554.6</c:v>
                </c:pt>
                <c:pt idx="15328">
                  <c:v>553.4</c:v>
                </c:pt>
                <c:pt idx="15329">
                  <c:v>552.29999999999995</c:v>
                </c:pt>
                <c:pt idx="15330">
                  <c:v>551.1</c:v>
                </c:pt>
                <c:pt idx="15331">
                  <c:v>550</c:v>
                </c:pt>
                <c:pt idx="15332">
                  <c:v>548.79999999999995</c:v>
                </c:pt>
                <c:pt idx="15333">
                  <c:v>547.70000000000005</c:v>
                </c:pt>
                <c:pt idx="15334">
                  <c:v>546.70000000000005</c:v>
                </c:pt>
                <c:pt idx="15335">
                  <c:v>545.29999999999995</c:v>
                </c:pt>
                <c:pt idx="15336">
                  <c:v>544.20000000000005</c:v>
                </c:pt>
                <c:pt idx="15337">
                  <c:v>543</c:v>
                </c:pt>
                <c:pt idx="15338">
                  <c:v>541.9</c:v>
                </c:pt>
                <c:pt idx="15339">
                  <c:v>540.70000000000005</c:v>
                </c:pt>
                <c:pt idx="15340">
                  <c:v>539.6</c:v>
                </c:pt>
                <c:pt idx="15341">
                  <c:v>538.4</c:v>
                </c:pt>
                <c:pt idx="15342">
                  <c:v>537.20000000000005</c:v>
                </c:pt>
                <c:pt idx="15343">
                  <c:v>536</c:v>
                </c:pt>
                <c:pt idx="15344">
                  <c:v>534.9</c:v>
                </c:pt>
                <c:pt idx="15345">
                  <c:v>533.70000000000005</c:v>
                </c:pt>
                <c:pt idx="15346">
                  <c:v>532.5</c:v>
                </c:pt>
                <c:pt idx="15347">
                  <c:v>531.29999999999995</c:v>
                </c:pt>
                <c:pt idx="15348">
                  <c:v>530.20000000000005</c:v>
                </c:pt>
                <c:pt idx="15349">
                  <c:v>529</c:v>
                </c:pt>
                <c:pt idx="15350">
                  <c:v>527.79999999999995</c:v>
                </c:pt>
                <c:pt idx="15351">
                  <c:v>526.70000000000005</c:v>
                </c:pt>
                <c:pt idx="15352">
                  <c:v>525.5</c:v>
                </c:pt>
                <c:pt idx="15353">
                  <c:v>524.29999999999995</c:v>
                </c:pt>
                <c:pt idx="15354">
                  <c:v>523.20000000000005</c:v>
                </c:pt>
                <c:pt idx="15355">
                  <c:v>522</c:v>
                </c:pt>
                <c:pt idx="15356">
                  <c:v>520.9</c:v>
                </c:pt>
                <c:pt idx="15357">
                  <c:v>519.70000000000005</c:v>
                </c:pt>
                <c:pt idx="15358">
                  <c:v>518.5</c:v>
                </c:pt>
                <c:pt idx="15359">
                  <c:v>517.4</c:v>
                </c:pt>
                <c:pt idx="15360">
                  <c:v>516.20000000000005</c:v>
                </c:pt>
                <c:pt idx="15361">
                  <c:v>515</c:v>
                </c:pt>
                <c:pt idx="15362">
                  <c:v>513.79999999999995</c:v>
                </c:pt>
                <c:pt idx="15363">
                  <c:v>512.70000000000005</c:v>
                </c:pt>
                <c:pt idx="15364">
                  <c:v>511.5</c:v>
                </c:pt>
                <c:pt idx="15365">
                  <c:v>510.3</c:v>
                </c:pt>
                <c:pt idx="15366">
                  <c:v>509.1</c:v>
                </c:pt>
                <c:pt idx="15367">
                  <c:v>508</c:v>
                </c:pt>
                <c:pt idx="15368">
                  <c:v>506.8</c:v>
                </c:pt>
                <c:pt idx="15369">
                  <c:v>505.6</c:v>
                </c:pt>
                <c:pt idx="15370">
                  <c:v>504.4</c:v>
                </c:pt>
                <c:pt idx="15371">
                  <c:v>503.3</c:v>
                </c:pt>
                <c:pt idx="15372">
                  <c:v>502.1</c:v>
                </c:pt>
                <c:pt idx="15373">
                  <c:v>500.9</c:v>
                </c:pt>
                <c:pt idx="15374">
                  <c:v>499.8</c:v>
                </c:pt>
                <c:pt idx="15375">
                  <c:v>498.6</c:v>
                </c:pt>
                <c:pt idx="15376">
                  <c:v>497.4</c:v>
                </c:pt>
                <c:pt idx="15377">
                  <c:v>496.2</c:v>
                </c:pt>
                <c:pt idx="15378">
                  <c:v>495.3</c:v>
                </c:pt>
                <c:pt idx="15379">
                  <c:v>493.9</c:v>
                </c:pt>
                <c:pt idx="15380">
                  <c:v>492.8</c:v>
                </c:pt>
                <c:pt idx="15381">
                  <c:v>491.6</c:v>
                </c:pt>
                <c:pt idx="15382">
                  <c:v>490.5</c:v>
                </c:pt>
                <c:pt idx="15383">
                  <c:v>489.3</c:v>
                </c:pt>
                <c:pt idx="15384">
                  <c:v>488.1</c:v>
                </c:pt>
                <c:pt idx="15385">
                  <c:v>487</c:v>
                </c:pt>
                <c:pt idx="15386">
                  <c:v>485.8</c:v>
                </c:pt>
                <c:pt idx="15387">
                  <c:v>484.6</c:v>
                </c:pt>
                <c:pt idx="15388">
                  <c:v>483.5</c:v>
                </c:pt>
                <c:pt idx="15389">
                  <c:v>482.3</c:v>
                </c:pt>
                <c:pt idx="15390">
                  <c:v>481.1</c:v>
                </c:pt>
                <c:pt idx="15391">
                  <c:v>479.9</c:v>
                </c:pt>
                <c:pt idx="15392">
                  <c:v>478.8</c:v>
                </c:pt>
                <c:pt idx="15393">
                  <c:v>477.6</c:v>
                </c:pt>
                <c:pt idx="15394">
                  <c:v>476.4</c:v>
                </c:pt>
                <c:pt idx="15395">
                  <c:v>475.2</c:v>
                </c:pt>
                <c:pt idx="15396">
                  <c:v>474.1</c:v>
                </c:pt>
                <c:pt idx="15397">
                  <c:v>472.9</c:v>
                </c:pt>
                <c:pt idx="15398">
                  <c:v>471.7</c:v>
                </c:pt>
                <c:pt idx="15399">
                  <c:v>470.5</c:v>
                </c:pt>
                <c:pt idx="15400">
                  <c:v>469.4</c:v>
                </c:pt>
                <c:pt idx="15401">
                  <c:v>468.2</c:v>
                </c:pt>
                <c:pt idx="15402">
                  <c:v>467</c:v>
                </c:pt>
                <c:pt idx="15403">
                  <c:v>465.9</c:v>
                </c:pt>
                <c:pt idx="15404">
                  <c:v>464.7</c:v>
                </c:pt>
                <c:pt idx="15405">
                  <c:v>463.6</c:v>
                </c:pt>
                <c:pt idx="15406">
                  <c:v>462.4</c:v>
                </c:pt>
                <c:pt idx="15407">
                  <c:v>461.2</c:v>
                </c:pt>
                <c:pt idx="15408">
                  <c:v>460.1</c:v>
                </c:pt>
                <c:pt idx="15409">
                  <c:v>458.9</c:v>
                </c:pt>
                <c:pt idx="15410">
                  <c:v>457.8</c:v>
                </c:pt>
                <c:pt idx="15411">
                  <c:v>456.6</c:v>
                </c:pt>
                <c:pt idx="15412">
                  <c:v>455.4</c:v>
                </c:pt>
                <c:pt idx="15413">
                  <c:v>454.3</c:v>
                </c:pt>
                <c:pt idx="15414">
                  <c:v>453.1</c:v>
                </c:pt>
                <c:pt idx="15415">
                  <c:v>451.9</c:v>
                </c:pt>
                <c:pt idx="15416">
                  <c:v>450.7</c:v>
                </c:pt>
                <c:pt idx="15417">
                  <c:v>449.6</c:v>
                </c:pt>
                <c:pt idx="15418">
                  <c:v>448.4</c:v>
                </c:pt>
                <c:pt idx="15419">
                  <c:v>447.2</c:v>
                </c:pt>
                <c:pt idx="15420">
                  <c:v>446</c:v>
                </c:pt>
                <c:pt idx="15421">
                  <c:v>444.9</c:v>
                </c:pt>
                <c:pt idx="15422">
                  <c:v>443.7</c:v>
                </c:pt>
                <c:pt idx="15423">
                  <c:v>442.5</c:v>
                </c:pt>
                <c:pt idx="15424">
                  <c:v>441.4</c:v>
                </c:pt>
                <c:pt idx="15425">
                  <c:v>440.2</c:v>
                </c:pt>
                <c:pt idx="15426">
                  <c:v>439</c:v>
                </c:pt>
                <c:pt idx="15427">
                  <c:v>437.8</c:v>
                </c:pt>
                <c:pt idx="15428">
                  <c:v>436.7</c:v>
                </c:pt>
                <c:pt idx="15429">
                  <c:v>435.5</c:v>
                </c:pt>
                <c:pt idx="15430">
                  <c:v>434.3</c:v>
                </c:pt>
                <c:pt idx="15431">
                  <c:v>433.2</c:v>
                </c:pt>
                <c:pt idx="15432">
                  <c:v>432</c:v>
                </c:pt>
                <c:pt idx="15433">
                  <c:v>430.8</c:v>
                </c:pt>
                <c:pt idx="15434">
                  <c:v>429.7</c:v>
                </c:pt>
                <c:pt idx="15435">
                  <c:v>428.5</c:v>
                </c:pt>
                <c:pt idx="15436">
                  <c:v>427.4</c:v>
                </c:pt>
                <c:pt idx="15437">
                  <c:v>426.2</c:v>
                </c:pt>
                <c:pt idx="15438">
                  <c:v>425</c:v>
                </c:pt>
                <c:pt idx="15439">
                  <c:v>423.9</c:v>
                </c:pt>
                <c:pt idx="15440">
                  <c:v>422.7</c:v>
                </c:pt>
                <c:pt idx="15441">
                  <c:v>421.5</c:v>
                </c:pt>
                <c:pt idx="15442">
                  <c:v>420.4</c:v>
                </c:pt>
                <c:pt idx="15443">
                  <c:v>419.2</c:v>
                </c:pt>
                <c:pt idx="15444">
                  <c:v>418</c:v>
                </c:pt>
                <c:pt idx="15445">
                  <c:v>416.8</c:v>
                </c:pt>
                <c:pt idx="15446">
                  <c:v>415.7</c:v>
                </c:pt>
                <c:pt idx="15447">
                  <c:v>414.5</c:v>
                </c:pt>
                <c:pt idx="15448">
                  <c:v>413.3</c:v>
                </c:pt>
                <c:pt idx="15449">
                  <c:v>412.2</c:v>
                </c:pt>
                <c:pt idx="15450">
                  <c:v>411</c:v>
                </c:pt>
                <c:pt idx="15451">
                  <c:v>409.8</c:v>
                </c:pt>
                <c:pt idx="15452">
                  <c:v>408.6</c:v>
                </c:pt>
                <c:pt idx="15453">
                  <c:v>407.5</c:v>
                </c:pt>
                <c:pt idx="15454">
                  <c:v>406.3</c:v>
                </c:pt>
                <c:pt idx="15455">
                  <c:v>405.1</c:v>
                </c:pt>
                <c:pt idx="15456">
                  <c:v>404</c:v>
                </c:pt>
                <c:pt idx="15457">
                  <c:v>402.8</c:v>
                </c:pt>
                <c:pt idx="15458">
                  <c:v>401.6</c:v>
                </c:pt>
                <c:pt idx="15459">
                  <c:v>400.5</c:v>
                </c:pt>
                <c:pt idx="15460">
                  <c:v>399.3</c:v>
                </c:pt>
                <c:pt idx="15461">
                  <c:v>398.1</c:v>
                </c:pt>
                <c:pt idx="15462">
                  <c:v>397</c:v>
                </c:pt>
                <c:pt idx="15463">
                  <c:v>395.8</c:v>
                </c:pt>
                <c:pt idx="15464">
                  <c:v>394.7</c:v>
                </c:pt>
                <c:pt idx="15465">
                  <c:v>393.5</c:v>
                </c:pt>
                <c:pt idx="15466">
                  <c:v>392.3</c:v>
                </c:pt>
                <c:pt idx="15467">
                  <c:v>391.2</c:v>
                </c:pt>
                <c:pt idx="15468">
                  <c:v>390</c:v>
                </c:pt>
                <c:pt idx="15469">
                  <c:v>388.8</c:v>
                </c:pt>
                <c:pt idx="15470">
                  <c:v>387.7</c:v>
                </c:pt>
                <c:pt idx="15471">
                  <c:v>386.5</c:v>
                </c:pt>
                <c:pt idx="15472">
                  <c:v>385.3</c:v>
                </c:pt>
                <c:pt idx="15473">
                  <c:v>384.1</c:v>
                </c:pt>
                <c:pt idx="15474">
                  <c:v>383</c:v>
                </c:pt>
                <c:pt idx="15475">
                  <c:v>381.8</c:v>
                </c:pt>
                <c:pt idx="15476">
                  <c:v>380.6</c:v>
                </c:pt>
                <c:pt idx="15477">
                  <c:v>379.5</c:v>
                </c:pt>
                <c:pt idx="15478">
                  <c:v>378.3</c:v>
                </c:pt>
                <c:pt idx="15479">
                  <c:v>377.1</c:v>
                </c:pt>
                <c:pt idx="15480">
                  <c:v>375.9</c:v>
                </c:pt>
                <c:pt idx="15481">
                  <c:v>374.8</c:v>
                </c:pt>
                <c:pt idx="15482">
                  <c:v>373.6</c:v>
                </c:pt>
                <c:pt idx="15483">
                  <c:v>372.4</c:v>
                </c:pt>
                <c:pt idx="15484">
                  <c:v>371.3</c:v>
                </c:pt>
                <c:pt idx="15485">
                  <c:v>370.1</c:v>
                </c:pt>
                <c:pt idx="15486">
                  <c:v>368.9</c:v>
                </c:pt>
                <c:pt idx="15487">
                  <c:v>367.7</c:v>
                </c:pt>
                <c:pt idx="15488">
                  <c:v>366.6</c:v>
                </c:pt>
                <c:pt idx="15489">
                  <c:v>365.4</c:v>
                </c:pt>
                <c:pt idx="15490">
                  <c:v>364.3</c:v>
                </c:pt>
                <c:pt idx="15491">
                  <c:v>363.1</c:v>
                </c:pt>
                <c:pt idx="15492">
                  <c:v>361.9</c:v>
                </c:pt>
                <c:pt idx="15493">
                  <c:v>360.8</c:v>
                </c:pt>
                <c:pt idx="15494">
                  <c:v>359.6</c:v>
                </c:pt>
                <c:pt idx="15495">
                  <c:v>358.5</c:v>
                </c:pt>
                <c:pt idx="15496">
                  <c:v>357.3</c:v>
                </c:pt>
                <c:pt idx="15497">
                  <c:v>356.1</c:v>
                </c:pt>
                <c:pt idx="15498">
                  <c:v>354.9</c:v>
                </c:pt>
                <c:pt idx="15499">
                  <c:v>353.8</c:v>
                </c:pt>
                <c:pt idx="15500">
                  <c:v>352.6</c:v>
                </c:pt>
                <c:pt idx="15501">
                  <c:v>351.4</c:v>
                </c:pt>
                <c:pt idx="15502">
                  <c:v>350.2</c:v>
                </c:pt>
                <c:pt idx="15503">
                  <c:v>349.1</c:v>
                </c:pt>
                <c:pt idx="15504">
                  <c:v>347.9</c:v>
                </c:pt>
                <c:pt idx="15505">
                  <c:v>346.7</c:v>
                </c:pt>
                <c:pt idx="15506">
                  <c:v>345.5</c:v>
                </c:pt>
                <c:pt idx="15507">
                  <c:v>344.4</c:v>
                </c:pt>
                <c:pt idx="15508">
                  <c:v>343.2</c:v>
                </c:pt>
                <c:pt idx="15509">
                  <c:v>342</c:v>
                </c:pt>
                <c:pt idx="15510">
                  <c:v>340.9</c:v>
                </c:pt>
                <c:pt idx="15511">
                  <c:v>339.7</c:v>
                </c:pt>
                <c:pt idx="15512">
                  <c:v>338.5</c:v>
                </c:pt>
                <c:pt idx="15513">
                  <c:v>337.4</c:v>
                </c:pt>
                <c:pt idx="15514">
                  <c:v>336.2</c:v>
                </c:pt>
                <c:pt idx="15515">
                  <c:v>335</c:v>
                </c:pt>
                <c:pt idx="15516">
                  <c:v>333.9</c:v>
                </c:pt>
                <c:pt idx="15517">
                  <c:v>332.7</c:v>
                </c:pt>
                <c:pt idx="15518">
                  <c:v>331.6</c:v>
                </c:pt>
                <c:pt idx="15519">
                  <c:v>330.4</c:v>
                </c:pt>
                <c:pt idx="15520">
                  <c:v>329.3</c:v>
                </c:pt>
                <c:pt idx="15521">
                  <c:v>328.1</c:v>
                </c:pt>
                <c:pt idx="15522">
                  <c:v>326.89999999999998</c:v>
                </c:pt>
                <c:pt idx="15523">
                  <c:v>325.8</c:v>
                </c:pt>
                <c:pt idx="15524">
                  <c:v>324.60000000000002</c:v>
                </c:pt>
                <c:pt idx="15525">
                  <c:v>323.39999999999998</c:v>
                </c:pt>
                <c:pt idx="15526">
                  <c:v>322.3</c:v>
                </c:pt>
                <c:pt idx="15527">
                  <c:v>321.10000000000002</c:v>
                </c:pt>
                <c:pt idx="15528">
                  <c:v>319.89999999999998</c:v>
                </c:pt>
                <c:pt idx="15529">
                  <c:v>318.8</c:v>
                </c:pt>
                <c:pt idx="15530">
                  <c:v>317.60000000000002</c:v>
                </c:pt>
                <c:pt idx="15531">
                  <c:v>316.39999999999998</c:v>
                </c:pt>
                <c:pt idx="15532">
                  <c:v>315.3</c:v>
                </c:pt>
                <c:pt idx="15533">
                  <c:v>314.10000000000002</c:v>
                </c:pt>
                <c:pt idx="15534">
                  <c:v>312.89999999999998</c:v>
                </c:pt>
                <c:pt idx="15535">
                  <c:v>311.7</c:v>
                </c:pt>
                <c:pt idx="15536">
                  <c:v>310.60000000000002</c:v>
                </c:pt>
                <c:pt idx="15537">
                  <c:v>309.39999999999998</c:v>
                </c:pt>
                <c:pt idx="15538">
                  <c:v>308.2</c:v>
                </c:pt>
                <c:pt idx="15539">
                  <c:v>307.10000000000002</c:v>
                </c:pt>
                <c:pt idx="15540">
                  <c:v>305.89999999999998</c:v>
                </c:pt>
                <c:pt idx="15541">
                  <c:v>304.8</c:v>
                </c:pt>
                <c:pt idx="15542">
                  <c:v>303.60000000000002</c:v>
                </c:pt>
                <c:pt idx="15543">
                  <c:v>302.39999999999998</c:v>
                </c:pt>
                <c:pt idx="15544">
                  <c:v>301.3</c:v>
                </c:pt>
                <c:pt idx="15545">
                  <c:v>300.10000000000002</c:v>
                </c:pt>
                <c:pt idx="15546">
                  <c:v>299</c:v>
                </c:pt>
                <c:pt idx="15547">
                  <c:v>297.8</c:v>
                </c:pt>
                <c:pt idx="15548">
                  <c:v>296.60000000000002</c:v>
                </c:pt>
                <c:pt idx="15549">
                  <c:v>295.5</c:v>
                </c:pt>
                <c:pt idx="15550">
                  <c:v>294.3</c:v>
                </c:pt>
                <c:pt idx="15551">
                  <c:v>293.2</c:v>
                </c:pt>
                <c:pt idx="15552">
                  <c:v>292</c:v>
                </c:pt>
                <c:pt idx="15553">
                  <c:v>290.8</c:v>
                </c:pt>
                <c:pt idx="15554">
                  <c:v>289.7</c:v>
                </c:pt>
                <c:pt idx="15555">
                  <c:v>288.5</c:v>
                </c:pt>
                <c:pt idx="15556">
                  <c:v>287.3</c:v>
                </c:pt>
                <c:pt idx="15557">
                  <c:v>286.10000000000002</c:v>
                </c:pt>
                <c:pt idx="15558">
                  <c:v>285</c:v>
                </c:pt>
                <c:pt idx="15559">
                  <c:v>283.8</c:v>
                </c:pt>
                <c:pt idx="15560">
                  <c:v>282.60000000000002</c:v>
                </c:pt>
                <c:pt idx="15561">
                  <c:v>281.5</c:v>
                </c:pt>
                <c:pt idx="15562">
                  <c:v>280.3</c:v>
                </c:pt>
                <c:pt idx="15563">
                  <c:v>279.10000000000002</c:v>
                </c:pt>
                <c:pt idx="15564">
                  <c:v>278</c:v>
                </c:pt>
                <c:pt idx="15565">
                  <c:v>276.8</c:v>
                </c:pt>
                <c:pt idx="15566">
                  <c:v>275.60000000000002</c:v>
                </c:pt>
                <c:pt idx="15567">
                  <c:v>274.5</c:v>
                </c:pt>
                <c:pt idx="15568">
                  <c:v>273.3</c:v>
                </c:pt>
                <c:pt idx="15569">
                  <c:v>272.10000000000002</c:v>
                </c:pt>
                <c:pt idx="15570">
                  <c:v>271</c:v>
                </c:pt>
                <c:pt idx="15571">
                  <c:v>269.8</c:v>
                </c:pt>
                <c:pt idx="15572">
                  <c:v>268.60000000000002</c:v>
                </c:pt>
                <c:pt idx="15573">
                  <c:v>267.5</c:v>
                </c:pt>
                <c:pt idx="15574">
                  <c:v>266.39999999999998</c:v>
                </c:pt>
                <c:pt idx="15575">
                  <c:v>265.2</c:v>
                </c:pt>
                <c:pt idx="15576">
                  <c:v>264</c:v>
                </c:pt>
                <c:pt idx="15577">
                  <c:v>262.89999999999998</c:v>
                </c:pt>
                <c:pt idx="15578">
                  <c:v>261.7</c:v>
                </c:pt>
                <c:pt idx="15579">
                  <c:v>260.5</c:v>
                </c:pt>
                <c:pt idx="15580">
                  <c:v>259.39999999999998</c:v>
                </c:pt>
                <c:pt idx="15581">
                  <c:v>258.2</c:v>
                </c:pt>
                <c:pt idx="15582">
                  <c:v>257</c:v>
                </c:pt>
                <c:pt idx="15583">
                  <c:v>255.9</c:v>
                </c:pt>
                <c:pt idx="15584">
                  <c:v>254.7</c:v>
                </c:pt>
                <c:pt idx="15585">
                  <c:v>253.5</c:v>
                </c:pt>
                <c:pt idx="15586">
                  <c:v>252.4</c:v>
                </c:pt>
                <c:pt idx="15587">
                  <c:v>251.2</c:v>
                </c:pt>
                <c:pt idx="15588">
                  <c:v>250</c:v>
                </c:pt>
                <c:pt idx="15589">
                  <c:v>248.8</c:v>
                </c:pt>
                <c:pt idx="15590">
                  <c:v>247.7</c:v>
                </c:pt>
                <c:pt idx="15591">
                  <c:v>246.5</c:v>
                </c:pt>
                <c:pt idx="15592">
                  <c:v>245.3</c:v>
                </c:pt>
                <c:pt idx="15593">
                  <c:v>244.2</c:v>
                </c:pt>
                <c:pt idx="15594">
                  <c:v>243</c:v>
                </c:pt>
                <c:pt idx="15595">
                  <c:v>241.8</c:v>
                </c:pt>
                <c:pt idx="15596">
                  <c:v>240.7</c:v>
                </c:pt>
                <c:pt idx="15597">
                  <c:v>239.5</c:v>
                </c:pt>
                <c:pt idx="15598">
                  <c:v>238.3</c:v>
                </c:pt>
                <c:pt idx="15599">
                  <c:v>237.2</c:v>
                </c:pt>
                <c:pt idx="15600">
                  <c:v>236</c:v>
                </c:pt>
                <c:pt idx="15601">
                  <c:v>234.9</c:v>
                </c:pt>
                <c:pt idx="15602">
                  <c:v>233.7</c:v>
                </c:pt>
                <c:pt idx="15603">
                  <c:v>232.6</c:v>
                </c:pt>
                <c:pt idx="15604">
                  <c:v>231.4</c:v>
                </c:pt>
                <c:pt idx="15605">
                  <c:v>230.2</c:v>
                </c:pt>
                <c:pt idx="15606">
                  <c:v>229.1</c:v>
                </c:pt>
                <c:pt idx="15607">
                  <c:v>227.9</c:v>
                </c:pt>
                <c:pt idx="15608">
                  <c:v>226.7</c:v>
                </c:pt>
                <c:pt idx="15609">
                  <c:v>225.6</c:v>
                </c:pt>
                <c:pt idx="15610">
                  <c:v>224.4</c:v>
                </c:pt>
                <c:pt idx="15611">
                  <c:v>223.2</c:v>
                </c:pt>
                <c:pt idx="15612">
                  <c:v>222</c:v>
                </c:pt>
                <c:pt idx="15613">
                  <c:v>220.9</c:v>
                </c:pt>
                <c:pt idx="15614">
                  <c:v>219.7</c:v>
                </c:pt>
                <c:pt idx="15615">
                  <c:v>218.5</c:v>
                </c:pt>
                <c:pt idx="15616">
                  <c:v>217.4</c:v>
                </c:pt>
                <c:pt idx="15617">
                  <c:v>216.2</c:v>
                </c:pt>
                <c:pt idx="15618">
                  <c:v>215</c:v>
                </c:pt>
                <c:pt idx="15619">
                  <c:v>213.8</c:v>
                </c:pt>
                <c:pt idx="15620">
                  <c:v>212.7</c:v>
                </c:pt>
                <c:pt idx="15621">
                  <c:v>211.5</c:v>
                </c:pt>
                <c:pt idx="15622">
                  <c:v>210.4</c:v>
                </c:pt>
                <c:pt idx="15623">
                  <c:v>209.2</c:v>
                </c:pt>
                <c:pt idx="15624">
                  <c:v>208</c:v>
                </c:pt>
                <c:pt idx="15625">
                  <c:v>206.9</c:v>
                </c:pt>
                <c:pt idx="15626">
                  <c:v>205.7</c:v>
                </c:pt>
                <c:pt idx="15627">
                  <c:v>204.5</c:v>
                </c:pt>
                <c:pt idx="15628">
                  <c:v>203.6</c:v>
                </c:pt>
                <c:pt idx="15629">
                  <c:v>202.2</c:v>
                </c:pt>
                <c:pt idx="15630">
                  <c:v>201.1</c:v>
                </c:pt>
                <c:pt idx="15631">
                  <c:v>199.9</c:v>
                </c:pt>
                <c:pt idx="15632">
                  <c:v>198.8</c:v>
                </c:pt>
                <c:pt idx="15633">
                  <c:v>197.6</c:v>
                </c:pt>
                <c:pt idx="15634">
                  <c:v>196.5</c:v>
                </c:pt>
                <c:pt idx="15635">
                  <c:v>195.6</c:v>
                </c:pt>
                <c:pt idx="15636">
                  <c:v>195</c:v>
                </c:pt>
                <c:pt idx="15637">
                  <c:v>194.7</c:v>
                </c:pt>
                <c:pt idx="15638">
                  <c:v>194.7</c:v>
                </c:pt>
                <c:pt idx="15639">
                  <c:v>195.1</c:v>
                </c:pt>
                <c:pt idx="15640">
                  <c:v>195.3</c:v>
                </c:pt>
                <c:pt idx="15641">
                  <c:v>194.9</c:v>
                </c:pt>
                <c:pt idx="15642">
                  <c:v>194.5</c:v>
                </c:pt>
                <c:pt idx="15643">
                  <c:v>194</c:v>
                </c:pt>
                <c:pt idx="15644">
                  <c:v>193.6</c:v>
                </c:pt>
                <c:pt idx="15645">
                  <c:v>193.1</c:v>
                </c:pt>
                <c:pt idx="15646">
                  <c:v>192.5</c:v>
                </c:pt>
                <c:pt idx="15647">
                  <c:v>191.9</c:v>
                </c:pt>
                <c:pt idx="15648">
                  <c:v>191.2</c:v>
                </c:pt>
                <c:pt idx="15649">
                  <c:v>190.6</c:v>
                </c:pt>
                <c:pt idx="15650">
                  <c:v>189.9</c:v>
                </c:pt>
                <c:pt idx="15651">
                  <c:v>189.1</c:v>
                </c:pt>
                <c:pt idx="15652">
                  <c:v>188.4</c:v>
                </c:pt>
                <c:pt idx="15653">
                  <c:v>187.5</c:v>
                </c:pt>
                <c:pt idx="15654">
                  <c:v>186.7</c:v>
                </c:pt>
                <c:pt idx="15655">
                  <c:v>185.9</c:v>
                </c:pt>
                <c:pt idx="15656">
                  <c:v>185.1</c:v>
                </c:pt>
                <c:pt idx="15657">
                  <c:v>184.3</c:v>
                </c:pt>
                <c:pt idx="15658">
                  <c:v>183.5</c:v>
                </c:pt>
                <c:pt idx="15659">
                  <c:v>182.7</c:v>
                </c:pt>
                <c:pt idx="15660">
                  <c:v>181.9</c:v>
                </c:pt>
                <c:pt idx="15661">
                  <c:v>181</c:v>
                </c:pt>
                <c:pt idx="15662">
                  <c:v>180.2</c:v>
                </c:pt>
                <c:pt idx="15663">
                  <c:v>179.4</c:v>
                </c:pt>
                <c:pt idx="15664">
                  <c:v>178.5</c:v>
                </c:pt>
                <c:pt idx="15665">
                  <c:v>177.7</c:v>
                </c:pt>
                <c:pt idx="15666">
                  <c:v>176.8</c:v>
                </c:pt>
                <c:pt idx="15667">
                  <c:v>176</c:v>
                </c:pt>
                <c:pt idx="15668">
                  <c:v>175.1</c:v>
                </c:pt>
                <c:pt idx="15669">
                  <c:v>174.3</c:v>
                </c:pt>
                <c:pt idx="15670">
                  <c:v>173.4</c:v>
                </c:pt>
                <c:pt idx="15671">
                  <c:v>172.5</c:v>
                </c:pt>
                <c:pt idx="15672">
                  <c:v>171.5</c:v>
                </c:pt>
                <c:pt idx="15673">
                  <c:v>170.6</c:v>
                </c:pt>
                <c:pt idx="15674">
                  <c:v>169.6</c:v>
                </c:pt>
                <c:pt idx="15675">
                  <c:v>168.6</c:v>
                </c:pt>
                <c:pt idx="15676">
                  <c:v>167.6</c:v>
                </c:pt>
                <c:pt idx="15677">
                  <c:v>166.7</c:v>
                </c:pt>
                <c:pt idx="15678">
                  <c:v>165.7</c:v>
                </c:pt>
                <c:pt idx="15679">
                  <c:v>164.7</c:v>
                </c:pt>
                <c:pt idx="15680">
                  <c:v>163.69999999999999</c:v>
                </c:pt>
                <c:pt idx="15681">
                  <c:v>162.80000000000001</c:v>
                </c:pt>
                <c:pt idx="15682">
                  <c:v>161.80000000000001</c:v>
                </c:pt>
                <c:pt idx="15683">
                  <c:v>160.80000000000001</c:v>
                </c:pt>
                <c:pt idx="15684">
                  <c:v>159.9</c:v>
                </c:pt>
                <c:pt idx="15685">
                  <c:v>158.9</c:v>
                </c:pt>
                <c:pt idx="15686">
                  <c:v>157.9</c:v>
                </c:pt>
                <c:pt idx="15687">
                  <c:v>156.9</c:v>
                </c:pt>
                <c:pt idx="15688">
                  <c:v>155.9</c:v>
                </c:pt>
                <c:pt idx="15689">
                  <c:v>154.9</c:v>
                </c:pt>
                <c:pt idx="15690">
                  <c:v>153.9</c:v>
                </c:pt>
                <c:pt idx="15691">
                  <c:v>153</c:v>
                </c:pt>
                <c:pt idx="15692">
                  <c:v>152</c:v>
                </c:pt>
                <c:pt idx="15693">
                  <c:v>151</c:v>
                </c:pt>
                <c:pt idx="15694">
                  <c:v>150</c:v>
                </c:pt>
                <c:pt idx="15695">
                  <c:v>149</c:v>
                </c:pt>
                <c:pt idx="15696">
                  <c:v>148</c:v>
                </c:pt>
                <c:pt idx="15697">
                  <c:v>147</c:v>
                </c:pt>
                <c:pt idx="15698">
                  <c:v>146.1</c:v>
                </c:pt>
                <c:pt idx="15699">
                  <c:v>145.1</c:v>
                </c:pt>
                <c:pt idx="15700">
                  <c:v>144.1</c:v>
                </c:pt>
                <c:pt idx="15701">
                  <c:v>143.1</c:v>
                </c:pt>
                <c:pt idx="15702">
                  <c:v>142.1</c:v>
                </c:pt>
                <c:pt idx="15703">
                  <c:v>141.1</c:v>
                </c:pt>
                <c:pt idx="15704">
                  <c:v>140.1</c:v>
                </c:pt>
                <c:pt idx="15705">
                  <c:v>139.1</c:v>
                </c:pt>
                <c:pt idx="15706">
                  <c:v>138.1</c:v>
                </c:pt>
                <c:pt idx="15707">
                  <c:v>137.19999999999999</c:v>
                </c:pt>
                <c:pt idx="15708">
                  <c:v>136.19999999999999</c:v>
                </c:pt>
                <c:pt idx="15709">
                  <c:v>135.19999999999999</c:v>
                </c:pt>
                <c:pt idx="15710">
                  <c:v>134.19999999999999</c:v>
                </c:pt>
                <c:pt idx="15711">
                  <c:v>133.19999999999999</c:v>
                </c:pt>
                <c:pt idx="15712">
                  <c:v>132.19999999999999</c:v>
                </c:pt>
                <c:pt idx="15713">
                  <c:v>131.30000000000001</c:v>
                </c:pt>
                <c:pt idx="15714">
                  <c:v>130.30000000000001</c:v>
                </c:pt>
                <c:pt idx="15715">
                  <c:v>129.30000000000001</c:v>
                </c:pt>
                <c:pt idx="15716">
                  <c:v>128.30000000000001</c:v>
                </c:pt>
                <c:pt idx="15717">
                  <c:v>127.6</c:v>
                </c:pt>
                <c:pt idx="15718">
                  <c:v>127</c:v>
                </c:pt>
                <c:pt idx="15719">
                  <c:v>126.4</c:v>
                </c:pt>
                <c:pt idx="15720">
                  <c:v>125.8</c:v>
                </c:pt>
                <c:pt idx="15721">
                  <c:v>125.1</c:v>
                </c:pt>
                <c:pt idx="15722">
                  <c:v>124.5</c:v>
                </c:pt>
                <c:pt idx="15723">
                  <c:v>123.9</c:v>
                </c:pt>
                <c:pt idx="15724">
                  <c:v>123.3</c:v>
                </c:pt>
                <c:pt idx="15725">
                  <c:v>122.6</c:v>
                </c:pt>
                <c:pt idx="15726">
                  <c:v>122</c:v>
                </c:pt>
                <c:pt idx="15727">
                  <c:v>121.4</c:v>
                </c:pt>
                <c:pt idx="15728">
                  <c:v>120.7</c:v>
                </c:pt>
                <c:pt idx="15729">
                  <c:v>120.1</c:v>
                </c:pt>
                <c:pt idx="15730">
                  <c:v>119.5</c:v>
                </c:pt>
                <c:pt idx="15731">
                  <c:v>118.9</c:v>
                </c:pt>
                <c:pt idx="15732">
                  <c:v>118.5</c:v>
                </c:pt>
                <c:pt idx="15733">
                  <c:v>118.1</c:v>
                </c:pt>
                <c:pt idx="15734">
                  <c:v>117.6</c:v>
                </c:pt>
                <c:pt idx="15735">
                  <c:v>117.2</c:v>
                </c:pt>
                <c:pt idx="15736">
                  <c:v>116.8</c:v>
                </c:pt>
                <c:pt idx="15737">
                  <c:v>116.3</c:v>
                </c:pt>
                <c:pt idx="15738">
                  <c:v>115.9</c:v>
                </c:pt>
                <c:pt idx="15739">
                  <c:v>115.5</c:v>
                </c:pt>
                <c:pt idx="15740">
                  <c:v>115.1</c:v>
                </c:pt>
                <c:pt idx="15741">
                  <c:v>114.6</c:v>
                </c:pt>
                <c:pt idx="15742">
                  <c:v>114.2</c:v>
                </c:pt>
                <c:pt idx="15743">
                  <c:v>113.8</c:v>
                </c:pt>
                <c:pt idx="15744">
                  <c:v>113.4</c:v>
                </c:pt>
                <c:pt idx="15745">
                  <c:v>112.9</c:v>
                </c:pt>
                <c:pt idx="15746">
                  <c:v>112.5</c:v>
                </c:pt>
                <c:pt idx="15747">
                  <c:v>112.1</c:v>
                </c:pt>
                <c:pt idx="15748">
                  <c:v>111.6</c:v>
                </c:pt>
                <c:pt idx="15749">
                  <c:v>111.2</c:v>
                </c:pt>
                <c:pt idx="15750">
                  <c:v>110.8</c:v>
                </c:pt>
                <c:pt idx="15751">
                  <c:v>110.4</c:v>
                </c:pt>
                <c:pt idx="15752">
                  <c:v>109.9</c:v>
                </c:pt>
                <c:pt idx="15753">
                  <c:v>109.5</c:v>
                </c:pt>
                <c:pt idx="15754">
                  <c:v>109.1</c:v>
                </c:pt>
                <c:pt idx="15755">
                  <c:v>108.6</c:v>
                </c:pt>
                <c:pt idx="15756">
                  <c:v>108.2</c:v>
                </c:pt>
                <c:pt idx="15757">
                  <c:v>107.8</c:v>
                </c:pt>
                <c:pt idx="15758">
                  <c:v>107.4</c:v>
                </c:pt>
                <c:pt idx="15759">
                  <c:v>106.9</c:v>
                </c:pt>
                <c:pt idx="15760">
                  <c:v>106.5</c:v>
                </c:pt>
                <c:pt idx="15761">
                  <c:v>106.1</c:v>
                </c:pt>
                <c:pt idx="15762">
                  <c:v>105.7</c:v>
                </c:pt>
                <c:pt idx="15763">
                  <c:v>105.3</c:v>
                </c:pt>
                <c:pt idx="15764">
                  <c:v>104.8</c:v>
                </c:pt>
                <c:pt idx="15765">
                  <c:v>104.4</c:v>
                </c:pt>
                <c:pt idx="15766">
                  <c:v>104</c:v>
                </c:pt>
                <c:pt idx="15767">
                  <c:v>103.6</c:v>
                </c:pt>
                <c:pt idx="15768">
                  <c:v>103.2</c:v>
                </c:pt>
                <c:pt idx="15769">
                  <c:v>102.8</c:v>
                </c:pt>
                <c:pt idx="15770">
                  <c:v>102.4</c:v>
                </c:pt>
                <c:pt idx="15771">
                  <c:v>102</c:v>
                </c:pt>
                <c:pt idx="15772">
                  <c:v>101.6</c:v>
                </c:pt>
                <c:pt idx="15773">
                  <c:v>101.2</c:v>
                </c:pt>
                <c:pt idx="15774">
                  <c:v>100.8</c:v>
                </c:pt>
                <c:pt idx="15775">
                  <c:v>100.5</c:v>
                </c:pt>
                <c:pt idx="15776">
                  <c:v>100.2</c:v>
                </c:pt>
                <c:pt idx="15777">
                  <c:v>100.2</c:v>
                </c:pt>
                <c:pt idx="15778">
                  <c:v>100.2</c:v>
                </c:pt>
                <c:pt idx="15779">
                  <c:v>100.2</c:v>
                </c:pt>
                <c:pt idx="15780">
                  <c:v>100.2</c:v>
                </c:pt>
                <c:pt idx="15781">
                  <c:v>100.2</c:v>
                </c:pt>
                <c:pt idx="15782">
                  <c:v>100.2</c:v>
                </c:pt>
                <c:pt idx="15783">
                  <c:v>100.2</c:v>
                </c:pt>
                <c:pt idx="15784">
                  <c:v>100.2</c:v>
                </c:pt>
                <c:pt idx="15785">
                  <c:v>100.2</c:v>
                </c:pt>
                <c:pt idx="15786">
                  <c:v>100.2</c:v>
                </c:pt>
                <c:pt idx="15787">
                  <c:v>100.2</c:v>
                </c:pt>
                <c:pt idx="15788">
                  <c:v>100.2</c:v>
                </c:pt>
                <c:pt idx="15789">
                  <c:v>100.2</c:v>
                </c:pt>
                <c:pt idx="15790">
                  <c:v>100.2</c:v>
                </c:pt>
                <c:pt idx="15791">
                  <c:v>100.2</c:v>
                </c:pt>
                <c:pt idx="15792">
                  <c:v>100.2</c:v>
                </c:pt>
                <c:pt idx="15793">
                  <c:v>100.2</c:v>
                </c:pt>
                <c:pt idx="15794">
                  <c:v>100.2</c:v>
                </c:pt>
                <c:pt idx="15795">
                  <c:v>100.2</c:v>
                </c:pt>
                <c:pt idx="15796">
                  <c:v>100.2</c:v>
                </c:pt>
                <c:pt idx="15797">
                  <c:v>100.2</c:v>
                </c:pt>
                <c:pt idx="15798">
                  <c:v>100.2</c:v>
                </c:pt>
                <c:pt idx="15799">
                  <c:v>100.2</c:v>
                </c:pt>
                <c:pt idx="15800">
                  <c:v>100.2</c:v>
                </c:pt>
                <c:pt idx="15801">
                  <c:v>100.2</c:v>
                </c:pt>
                <c:pt idx="15802">
                  <c:v>100.2</c:v>
                </c:pt>
                <c:pt idx="15803">
                  <c:v>100.2</c:v>
                </c:pt>
                <c:pt idx="15804">
                  <c:v>100.2</c:v>
                </c:pt>
                <c:pt idx="15805">
                  <c:v>100.2</c:v>
                </c:pt>
                <c:pt idx="15806">
                  <c:v>100.2</c:v>
                </c:pt>
                <c:pt idx="15807">
                  <c:v>100.2</c:v>
                </c:pt>
                <c:pt idx="15808">
                  <c:v>100.2</c:v>
                </c:pt>
                <c:pt idx="15809">
                  <c:v>100.2</c:v>
                </c:pt>
                <c:pt idx="15810">
                  <c:v>100.2</c:v>
                </c:pt>
                <c:pt idx="15811">
                  <c:v>100.2</c:v>
                </c:pt>
                <c:pt idx="15812">
                  <c:v>100.1</c:v>
                </c:pt>
                <c:pt idx="15813">
                  <c:v>99.9</c:v>
                </c:pt>
                <c:pt idx="15814">
                  <c:v>99.7</c:v>
                </c:pt>
                <c:pt idx="15815">
                  <c:v>99.5</c:v>
                </c:pt>
                <c:pt idx="15816">
                  <c:v>99.2</c:v>
                </c:pt>
                <c:pt idx="15817">
                  <c:v>98.8</c:v>
                </c:pt>
                <c:pt idx="15818">
                  <c:v>98.4</c:v>
                </c:pt>
                <c:pt idx="15819">
                  <c:v>98</c:v>
                </c:pt>
                <c:pt idx="15820">
                  <c:v>97.6</c:v>
                </c:pt>
                <c:pt idx="15821">
                  <c:v>97</c:v>
                </c:pt>
                <c:pt idx="15822">
                  <c:v>96.4</c:v>
                </c:pt>
                <c:pt idx="15823">
                  <c:v>95.9</c:v>
                </c:pt>
                <c:pt idx="15824">
                  <c:v>95.3</c:v>
                </c:pt>
                <c:pt idx="15825">
                  <c:v>94.7</c:v>
                </c:pt>
                <c:pt idx="15826">
                  <c:v>94.1</c:v>
                </c:pt>
                <c:pt idx="15827">
                  <c:v>93.4</c:v>
                </c:pt>
                <c:pt idx="15828">
                  <c:v>92.7</c:v>
                </c:pt>
                <c:pt idx="15829">
                  <c:v>92.1</c:v>
                </c:pt>
                <c:pt idx="15830">
                  <c:v>91.4</c:v>
                </c:pt>
                <c:pt idx="15831">
                  <c:v>90.7</c:v>
                </c:pt>
                <c:pt idx="15832">
                  <c:v>90</c:v>
                </c:pt>
                <c:pt idx="15833">
                  <c:v>89.3</c:v>
                </c:pt>
                <c:pt idx="15834">
                  <c:v>88.5</c:v>
                </c:pt>
                <c:pt idx="15835">
                  <c:v>87.8</c:v>
                </c:pt>
                <c:pt idx="15836">
                  <c:v>87.1</c:v>
                </c:pt>
                <c:pt idx="15837">
                  <c:v>86.3</c:v>
                </c:pt>
                <c:pt idx="15838">
                  <c:v>85.5</c:v>
                </c:pt>
                <c:pt idx="15839">
                  <c:v>84.7</c:v>
                </c:pt>
                <c:pt idx="15840">
                  <c:v>83.9</c:v>
                </c:pt>
                <c:pt idx="15841">
                  <c:v>83.2</c:v>
                </c:pt>
                <c:pt idx="15842">
                  <c:v>82.4</c:v>
                </c:pt>
                <c:pt idx="15843">
                  <c:v>81.599999999999994</c:v>
                </c:pt>
                <c:pt idx="15844">
                  <c:v>80.8</c:v>
                </c:pt>
                <c:pt idx="15845">
                  <c:v>80</c:v>
                </c:pt>
                <c:pt idx="15846">
                  <c:v>79.2</c:v>
                </c:pt>
                <c:pt idx="15847">
                  <c:v>78.400000000000006</c:v>
                </c:pt>
                <c:pt idx="15848">
                  <c:v>77.599999999999994</c:v>
                </c:pt>
                <c:pt idx="15849">
                  <c:v>76.8</c:v>
                </c:pt>
                <c:pt idx="15850">
                  <c:v>76</c:v>
                </c:pt>
                <c:pt idx="15851">
                  <c:v>75.2</c:v>
                </c:pt>
                <c:pt idx="15852">
                  <c:v>74.400000000000006</c:v>
                </c:pt>
                <c:pt idx="15853">
                  <c:v>73.599999999999994</c:v>
                </c:pt>
                <c:pt idx="15854">
                  <c:v>72.8</c:v>
                </c:pt>
                <c:pt idx="15855">
                  <c:v>72</c:v>
                </c:pt>
                <c:pt idx="15856">
                  <c:v>71.2</c:v>
                </c:pt>
                <c:pt idx="15857">
                  <c:v>70.400000000000006</c:v>
                </c:pt>
                <c:pt idx="15858">
                  <c:v>69.5</c:v>
                </c:pt>
                <c:pt idx="15859">
                  <c:v>68.7</c:v>
                </c:pt>
                <c:pt idx="15860">
                  <c:v>67.900000000000006</c:v>
                </c:pt>
                <c:pt idx="15861">
                  <c:v>67.099999999999994</c:v>
                </c:pt>
                <c:pt idx="15862">
                  <c:v>66.3</c:v>
                </c:pt>
                <c:pt idx="15863">
                  <c:v>65.400000000000006</c:v>
                </c:pt>
                <c:pt idx="15864">
                  <c:v>64.599999999999994</c:v>
                </c:pt>
                <c:pt idx="15865">
                  <c:v>63.8</c:v>
                </c:pt>
                <c:pt idx="15866">
                  <c:v>63</c:v>
                </c:pt>
                <c:pt idx="15867">
                  <c:v>62.1</c:v>
                </c:pt>
                <c:pt idx="15868">
                  <c:v>61.3</c:v>
                </c:pt>
                <c:pt idx="15869">
                  <c:v>60.5</c:v>
                </c:pt>
                <c:pt idx="15870">
                  <c:v>59.7</c:v>
                </c:pt>
                <c:pt idx="15871">
                  <c:v>58.8</c:v>
                </c:pt>
                <c:pt idx="15872">
                  <c:v>58</c:v>
                </c:pt>
                <c:pt idx="15873">
                  <c:v>57.2</c:v>
                </c:pt>
                <c:pt idx="15874">
                  <c:v>56.4</c:v>
                </c:pt>
                <c:pt idx="15875">
                  <c:v>55.5</c:v>
                </c:pt>
                <c:pt idx="15876">
                  <c:v>54.7</c:v>
                </c:pt>
                <c:pt idx="15877">
                  <c:v>53.9</c:v>
                </c:pt>
                <c:pt idx="15878">
                  <c:v>53.1</c:v>
                </c:pt>
                <c:pt idx="15879">
                  <c:v>52.3</c:v>
                </c:pt>
                <c:pt idx="15880">
                  <c:v>51.4</c:v>
                </c:pt>
                <c:pt idx="15881">
                  <c:v>50.6</c:v>
                </c:pt>
                <c:pt idx="15882">
                  <c:v>49.8</c:v>
                </c:pt>
                <c:pt idx="15883">
                  <c:v>49</c:v>
                </c:pt>
                <c:pt idx="15884">
                  <c:v>48.1</c:v>
                </c:pt>
                <c:pt idx="15885">
                  <c:v>47.3</c:v>
                </c:pt>
                <c:pt idx="15886">
                  <c:v>46.5</c:v>
                </c:pt>
                <c:pt idx="15887">
                  <c:v>45.7</c:v>
                </c:pt>
                <c:pt idx="15888">
                  <c:v>44.8</c:v>
                </c:pt>
                <c:pt idx="15889">
                  <c:v>44</c:v>
                </c:pt>
                <c:pt idx="15890">
                  <c:v>43.2</c:v>
                </c:pt>
                <c:pt idx="15891">
                  <c:v>42.3</c:v>
                </c:pt>
                <c:pt idx="15892">
                  <c:v>41.5</c:v>
                </c:pt>
                <c:pt idx="15893">
                  <c:v>40.700000000000003</c:v>
                </c:pt>
                <c:pt idx="15894">
                  <c:v>39.9</c:v>
                </c:pt>
                <c:pt idx="15895">
                  <c:v>39</c:v>
                </c:pt>
                <c:pt idx="15896">
                  <c:v>38.4</c:v>
                </c:pt>
                <c:pt idx="15897">
                  <c:v>37.4</c:v>
                </c:pt>
                <c:pt idx="15898">
                  <c:v>36.6</c:v>
                </c:pt>
                <c:pt idx="15899">
                  <c:v>35.700000000000003</c:v>
                </c:pt>
                <c:pt idx="15900">
                  <c:v>34.9</c:v>
                </c:pt>
                <c:pt idx="15901">
                  <c:v>34.1</c:v>
                </c:pt>
                <c:pt idx="15902">
                  <c:v>33.299999999999997</c:v>
                </c:pt>
                <c:pt idx="15903">
                  <c:v>32.4</c:v>
                </c:pt>
                <c:pt idx="15904">
                  <c:v>31.6</c:v>
                </c:pt>
                <c:pt idx="15905">
                  <c:v>30.8</c:v>
                </c:pt>
                <c:pt idx="15906">
                  <c:v>30</c:v>
                </c:pt>
                <c:pt idx="15907">
                  <c:v>29.2</c:v>
                </c:pt>
                <c:pt idx="15908">
                  <c:v>28.4</c:v>
                </c:pt>
                <c:pt idx="15909">
                  <c:v>27.7</c:v>
                </c:pt>
                <c:pt idx="15910">
                  <c:v>27</c:v>
                </c:pt>
                <c:pt idx="15911">
                  <c:v>26.3</c:v>
                </c:pt>
                <c:pt idx="15912">
                  <c:v>25.6</c:v>
                </c:pt>
                <c:pt idx="15913">
                  <c:v>25</c:v>
                </c:pt>
                <c:pt idx="15914">
                  <c:v>24.4</c:v>
                </c:pt>
                <c:pt idx="15915">
                  <c:v>23.8</c:v>
                </c:pt>
                <c:pt idx="15916">
                  <c:v>23.4</c:v>
                </c:pt>
                <c:pt idx="15917">
                  <c:v>23</c:v>
                </c:pt>
                <c:pt idx="15918">
                  <c:v>23</c:v>
                </c:pt>
                <c:pt idx="15919">
                  <c:v>22.9</c:v>
                </c:pt>
                <c:pt idx="15920">
                  <c:v>22.9</c:v>
                </c:pt>
                <c:pt idx="15921">
                  <c:v>22.9</c:v>
                </c:pt>
                <c:pt idx="15922">
                  <c:v>22.9</c:v>
                </c:pt>
                <c:pt idx="15923">
                  <c:v>22.9</c:v>
                </c:pt>
                <c:pt idx="15924">
                  <c:v>22.9</c:v>
                </c:pt>
                <c:pt idx="15925">
                  <c:v>22.9</c:v>
                </c:pt>
                <c:pt idx="15926">
                  <c:v>22.9</c:v>
                </c:pt>
                <c:pt idx="15927">
                  <c:v>22.9</c:v>
                </c:pt>
                <c:pt idx="15928">
                  <c:v>22.9</c:v>
                </c:pt>
                <c:pt idx="15929">
                  <c:v>22.9</c:v>
                </c:pt>
                <c:pt idx="15930">
                  <c:v>22.9</c:v>
                </c:pt>
                <c:pt idx="15931">
                  <c:v>22.9</c:v>
                </c:pt>
                <c:pt idx="15932">
                  <c:v>22.9</c:v>
                </c:pt>
                <c:pt idx="15933">
                  <c:v>22.9</c:v>
                </c:pt>
                <c:pt idx="15934">
                  <c:v>22.9</c:v>
                </c:pt>
                <c:pt idx="15935">
                  <c:v>22.9</c:v>
                </c:pt>
                <c:pt idx="15936">
                  <c:v>22.9</c:v>
                </c:pt>
                <c:pt idx="15937">
                  <c:v>22.9</c:v>
                </c:pt>
                <c:pt idx="15938">
                  <c:v>22.9</c:v>
                </c:pt>
                <c:pt idx="15939">
                  <c:v>22.9</c:v>
                </c:pt>
                <c:pt idx="15940">
                  <c:v>22.9</c:v>
                </c:pt>
                <c:pt idx="15941">
                  <c:v>22.9</c:v>
                </c:pt>
                <c:pt idx="15942">
                  <c:v>22.9</c:v>
                </c:pt>
                <c:pt idx="15943">
                  <c:v>22.9</c:v>
                </c:pt>
                <c:pt idx="15944">
                  <c:v>22.9</c:v>
                </c:pt>
                <c:pt idx="15945">
                  <c:v>22.9</c:v>
                </c:pt>
                <c:pt idx="15946">
                  <c:v>22.9</c:v>
                </c:pt>
                <c:pt idx="15947">
                  <c:v>22.9</c:v>
                </c:pt>
                <c:pt idx="15948">
                  <c:v>22.9</c:v>
                </c:pt>
                <c:pt idx="15949">
                  <c:v>22.9</c:v>
                </c:pt>
                <c:pt idx="15950">
                  <c:v>22.9</c:v>
                </c:pt>
                <c:pt idx="15951">
                  <c:v>22.9</c:v>
                </c:pt>
                <c:pt idx="15952">
                  <c:v>22.9</c:v>
                </c:pt>
                <c:pt idx="15953">
                  <c:v>22.9</c:v>
                </c:pt>
                <c:pt idx="15954">
                  <c:v>22.9</c:v>
                </c:pt>
                <c:pt idx="15955">
                  <c:v>22.9</c:v>
                </c:pt>
                <c:pt idx="15956">
                  <c:v>22.9</c:v>
                </c:pt>
                <c:pt idx="15957">
                  <c:v>23.1</c:v>
                </c:pt>
                <c:pt idx="15958">
                  <c:v>23.2</c:v>
                </c:pt>
                <c:pt idx="15959">
                  <c:v>23.4</c:v>
                </c:pt>
                <c:pt idx="15960">
                  <c:v>23.5</c:v>
                </c:pt>
                <c:pt idx="15961">
                  <c:v>23.5</c:v>
                </c:pt>
                <c:pt idx="15962">
                  <c:v>23.5</c:v>
                </c:pt>
                <c:pt idx="15963">
                  <c:v>23.5</c:v>
                </c:pt>
                <c:pt idx="15964">
                  <c:v>23.5</c:v>
                </c:pt>
                <c:pt idx="15965">
                  <c:v>23.5</c:v>
                </c:pt>
                <c:pt idx="15966">
                  <c:v>23.5</c:v>
                </c:pt>
                <c:pt idx="15967">
                  <c:v>23.5</c:v>
                </c:pt>
                <c:pt idx="15968">
                  <c:v>23.5</c:v>
                </c:pt>
                <c:pt idx="15969">
                  <c:v>23.5</c:v>
                </c:pt>
                <c:pt idx="15970">
                  <c:v>23.5</c:v>
                </c:pt>
                <c:pt idx="15971">
                  <c:v>23.5</c:v>
                </c:pt>
                <c:pt idx="15972">
                  <c:v>23.5</c:v>
                </c:pt>
                <c:pt idx="15973">
                  <c:v>23.5</c:v>
                </c:pt>
                <c:pt idx="15974">
                  <c:v>23.5</c:v>
                </c:pt>
                <c:pt idx="15975">
                  <c:v>23.5</c:v>
                </c:pt>
                <c:pt idx="15976">
                  <c:v>23.5</c:v>
                </c:pt>
                <c:pt idx="15977">
                  <c:v>23.5</c:v>
                </c:pt>
                <c:pt idx="15978">
                  <c:v>23.5</c:v>
                </c:pt>
                <c:pt idx="15979">
                  <c:v>23.5</c:v>
                </c:pt>
                <c:pt idx="15980">
                  <c:v>23.5</c:v>
                </c:pt>
                <c:pt idx="15981">
                  <c:v>23.5</c:v>
                </c:pt>
                <c:pt idx="15982">
                  <c:v>23.5</c:v>
                </c:pt>
                <c:pt idx="15983">
                  <c:v>23.5</c:v>
                </c:pt>
                <c:pt idx="15984">
                  <c:v>23.5</c:v>
                </c:pt>
                <c:pt idx="15985">
                  <c:v>23.5</c:v>
                </c:pt>
                <c:pt idx="15986">
                  <c:v>23.5</c:v>
                </c:pt>
                <c:pt idx="15987">
                  <c:v>23.5</c:v>
                </c:pt>
                <c:pt idx="15988">
                  <c:v>23.6</c:v>
                </c:pt>
                <c:pt idx="15989">
                  <c:v>23.7</c:v>
                </c:pt>
                <c:pt idx="15990">
                  <c:v>23.8</c:v>
                </c:pt>
                <c:pt idx="15991">
                  <c:v>23.9</c:v>
                </c:pt>
                <c:pt idx="15992">
                  <c:v>24</c:v>
                </c:pt>
                <c:pt idx="15993">
                  <c:v>24.1</c:v>
                </c:pt>
                <c:pt idx="15994">
                  <c:v>24.2</c:v>
                </c:pt>
                <c:pt idx="15995">
                  <c:v>24.4</c:v>
                </c:pt>
                <c:pt idx="15996">
                  <c:v>24.5</c:v>
                </c:pt>
                <c:pt idx="15997">
                  <c:v>24.6</c:v>
                </c:pt>
                <c:pt idx="15998">
                  <c:v>24.7</c:v>
                </c:pt>
                <c:pt idx="15999">
                  <c:v>24.8</c:v>
                </c:pt>
                <c:pt idx="16000">
                  <c:v>24.9</c:v>
                </c:pt>
                <c:pt idx="16001">
                  <c:v>25</c:v>
                </c:pt>
                <c:pt idx="16002">
                  <c:v>25</c:v>
                </c:pt>
                <c:pt idx="16003">
                  <c:v>25</c:v>
                </c:pt>
                <c:pt idx="16004">
                  <c:v>25</c:v>
                </c:pt>
                <c:pt idx="16005">
                  <c:v>25</c:v>
                </c:pt>
                <c:pt idx="16006">
                  <c:v>25</c:v>
                </c:pt>
                <c:pt idx="16007">
                  <c:v>25</c:v>
                </c:pt>
                <c:pt idx="16008">
                  <c:v>25</c:v>
                </c:pt>
                <c:pt idx="16009">
                  <c:v>25</c:v>
                </c:pt>
                <c:pt idx="16010">
                  <c:v>25</c:v>
                </c:pt>
                <c:pt idx="16011">
                  <c:v>25</c:v>
                </c:pt>
                <c:pt idx="16012">
                  <c:v>25</c:v>
                </c:pt>
                <c:pt idx="16013">
                  <c:v>25</c:v>
                </c:pt>
                <c:pt idx="16014">
                  <c:v>25</c:v>
                </c:pt>
                <c:pt idx="16015">
                  <c:v>25</c:v>
                </c:pt>
                <c:pt idx="16016">
                  <c:v>25</c:v>
                </c:pt>
                <c:pt idx="16017">
                  <c:v>25</c:v>
                </c:pt>
                <c:pt idx="16018">
                  <c:v>25</c:v>
                </c:pt>
                <c:pt idx="16019">
                  <c:v>25</c:v>
                </c:pt>
                <c:pt idx="16020">
                  <c:v>25</c:v>
                </c:pt>
                <c:pt idx="16021">
                  <c:v>25</c:v>
                </c:pt>
                <c:pt idx="16022">
                  <c:v>25</c:v>
                </c:pt>
                <c:pt idx="16023">
                  <c:v>25</c:v>
                </c:pt>
                <c:pt idx="16024">
                  <c:v>25</c:v>
                </c:pt>
                <c:pt idx="16025">
                  <c:v>25</c:v>
                </c:pt>
                <c:pt idx="16026">
                  <c:v>25</c:v>
                </c:pt>
                <c:pt idx="16027">
                  <c:v>25</c:v>
                </c:pt>
                <c:pt idx="16028">
                  <c:v>25</c:v>
                </c:pt>
                <c:pt idx="16029">
                  <c:v>25</c:v>
                </c:pt>
                <c:pt idx="16030">
                  <c:v>25</c:v>
                </c:pt>
                <c:pt idx="16031">
                  <c:v>25</c:v>
                </c:pt>
                <c:pt idx="16032">
                  <c:v>25</c:v>
                </c:pt>
                <c:pt idx="16033">
                  <c:v>25</c:v>
                </c:pt>
                <c:pt idx="16034">
                  <c:v>25</c:v>
                </c:pt>
                <c:pt idx="16035">
                  <c:v>25</c:v>
                </c:pt>
                <c:pt idx="16036">
                  <c:v>25</c:v>
                </c:pt>
                <c:pt idx="16037">
                  <c:v>25</c:v>
                </c:pt>
                <c:pt idx="16038">
                  <c:v>25</c:v>
                </c:pt>
                <c:pt idx="16039">
                  <c:v>25</c:v>
                </c:pt>
                <c:pt idx="16040">
                  <c:v>25</c:v>
                </c:pt>
                <c:pt idx="16041">
                  <c:v>25</c:v>
                </c:pt>
                <c:pt idx="16042">
                  <c:v>25</c:v>
                </c:pt>
                <c:pt idx="16043">
                  <c:v>25</c:v>
                </c:pt>
                <c:pt idx="16044">
                  <c:v>25</c:v>
                </c:pt>
                <c:pt idx="16045">
                  <c:v>25</c:v>
                </c:pt>
                <c:pt idx="16046">
                  <c:v>25</c:v>
                </c:pt>
                <c:pt idx="16047">
                  <c:v>25</c:v>
                </c:pt>
                <c:pt idx="16048">
                  <c:v>25</c:v>
                </c:pt>
                <c:pt idx="16049">
                  <c:v>25</c:v>
                </c:pt>
                <c:pt idx="16050">
                  <c:v>25</c:v>
                </c:pt>
                <c:pt idx="16051">
                  <c:v>25</c:v>
                </c:pt>
                <c:pt idx="16052">
                  <c:v>25</c:v>
                </c:pt>
                <c:pt idx="16053">
                  <c:v>25</c:v>
                </c:pt>
                <c:pt idx="16054">
                  <c:v>25</c:v>
                </c:pt>
                <c:pt idx="16055">
                  <c:v>25</c:v>
                </c:pt>
                <c:pt idx="16056">
                  <c:v>25</c:v>
                </c:pt>
                <c:pt idx="16057">
                  <c:v>25</c:v>
                </c:pt>
                <c:pt idx="16058">
                  <c:v>25</c:v>
                </c:pt>
                <c:pt idx="16059">
                  <c:v>25</c:v>
                </c:pt>
                <c:pt idx="16060">
                  <c:v>25</c:v>
                </c:pt>
                <c:pt idx="16061">
                  <c:v>25</c:v>
                </c:pt>
                <c:pt idx="16062">
                  <c:v>25</c:v>
                </c:pt>
                <c:pt idx="16063">
                  <c:v>25</c:v>
                </c:pt>
                <c:pt idx="16064">
                  <c:v>25</c:v>
                </c:pt>
                <c:pt idx="16065">
                  <c:v>25</c:v>
                </c:pt>
                <c:pt idx="16066">
                  <c:v>25</c:v>
                </c:pt>
                <c:pt idx="16067">
                  <c:v>25</c:v>
                </c:pt>
                <c:pt idx="16068">
                  <c:v>25</c:v>
                </c:pt>
                <c:pt idx="16069">
                  <c:v>25</c:v>
                </c:pt>
                <c:pt idx="16070">
                  <c:v>25</c:v>
                </c:pt>
                <c:pt idx="16071">
                  <c:v>25</c:v>
                </c:pt>
                <c:pt idx="16072">
                  <c:v>25</c:v>
                </c:pt>
                <c:pt idx="16073">
                  <c:v>25</c:v>
                </c:pt>
                <c:pt idx="16074">
                  <c:v>25</c:v>
                </c:pt>
                <c:pt idx="16075">
                  <c:v>25</c:v>
                </c:pt>
                <c:pt idx="16076">
                  <c:v>25</c:v>
                </c:pt>
                <c:pt idx="16077">
                  <c:v>25</c:v>
                </c:pt>
                <c:pt idx="16078">
                  <c:v>25</c:v>
                </c:pt>
                <c:pt idx="16079">
                  <c:v>25</c:v>
                </c:pt>
                <c:pt idx="16080">
                  <c:v>25</c:v>
                </c:pt>
                <c:pt idx="16081">
                  <c:v>25</c:v>
                </c:pt>
                <c:pt idx="16082">
                  <c:v>25</c:v>
                </c:pt>
                <c:pt idx="16083">
                  <c:v>25</c:v>
                </c:pt>
                <c:pt idx="16084">
                  <c:v>25</c:v>
                </c:pt>
                <c:pt idx="16085">
                  <c:v>25</c:v>
                </c:pt>
                <c:pt idx="16086">
                  <c:v>25</c:v>
                </c:pt>
                <c:pt idx="16087">
                  <c:v>25</c:v>
                </c:pt>
                <c:pt idx="16088">
                  <c:v>25</c:v>
                </c:pt>
                <c:pt idx="16089">
                  <c:v>25</c:v>
                </c:pt>
                <c:pt idx="16090">
                  <c:v>25</c:v>
                </c:pt>
                <c:pt idx="16091">
                  <c:v>25</c:v>
                </c:pt>
                <c:pt idx="16092">
                  <c:v>25</c:v>
                </c:pt>
                <c:pt idx="16093">
                  <c:v>25</c:v>
                </c:pt>
                <c:pt idx="16094">
                  <c:v>25</c:v>
                </c:pt>
                <c:pt idx="16095">
                  <c:v>25</c:v>
                </c:pt>
                <c:pt idx="16096">
                  <c:v>25</c:v>
                </c:pt>
                <c:pt idx="16097">
                  <c:v>25</c:v>
                </c:pt>
                <c:pt idx="16098">
                  <c:v>25</c:v>
                </c:pt>
                <c:pt idx="16099">
                  <c:v>25</c:v>
                </c:pt>
                <c:pt idx="16100">
                  <c:v>25</c:v>
                </c:pt>
                <c:pt idx="16101">
                  <c:v>25</c:v>
                </c:pt>
                <c:pt idx="16102">
                  <c:v>25</c:v>
                </c:pt>
                <c:pt idx="16103">
                  <c:v>25</c:v>
                </c:pt>
                <c:pt idx="16104">
                  <c:v>25</c:v>
                </c:pt>
                <c:pt idx="16105">
                  <c:v>25</c:v>
                </c:pt>
                <c:pt idx="16106">
                  <c:v>25</c:v>
                </c:pt>
                <c:pt idx="16107">
                  <c:v>25</c:v>
                </c:pt>
                <c:pt idx="16108">
                  <c:v>25</c:v>
                </c:pt>
                <c:pt idx="16109">
                  <c:v>25</c:v>
                </c:pt>
                <c:pt idx="16110">
                  <c:v>25</c:v>
                </c:pt>
                <c:pt idx="16111">
                  <c:v>25</c:v>
                </c:pt>
                <c:pt idx="16112">
                  <c:v>25</c:v>
                </c:pt>
                <c:pt idx="16113">
                  <c:v>25</c:v>
                </c:pt>
                <c:pt idx="16114">
                  <c:v>25</c:v>
                </c:pt>
                <c:pt idx="16115">
                  <c:v>25</c:v>
                </c:pt>
                <c:pt idx="16116">
                  <c:v>25</c:v>
                </c:pt>
                <c:pt idx="16117">
                  <c:v>25</c:v>
                </c:pt>
                <c:pt idx="16118">
                  <c:v>24.9</c:v>
                </c:pt>
                <c:pt idx="16119">
                  <c:v>24.8</c:v>
                </c:pt>
                <c:pt idx="16120">
                  <c:v>24.7</c:v>
                </c:pt>
                <c:pt idx="16121">
                  <c:v>24.6</c:v>
                </c:pt>
                <c:pt idx="16122">
                  <c:v>24.5</c:v>
                </c:pt>
                <c:pt idx="16123">
                  <c:v>24.4</c:v>
                </c:pt>
                <c:pt idx="16124">
                  <c:v>24.2</c:v>
                </c:pt>
                <c:pt idx="16125">
                  <c:v>24.1</c:v>
                </c:pt>
                <c:pt idx="16126">
                  <c:v>23.9</c:v>
                </c:pt>
                <c:pt idx="16127">
                  <c:v>23.8</c:v>
                </c:pt>
                <c:pt idx="16128">
                  <c:v>23.6</c:v>
                </c:pt>
                <c:pt idx="16129">
                  <c:v>23.5</c:v>
                </c:pt>
                <c:pt idx="16130">
                  <c:v>23.3</c:v>
                </c:pt>
                <c:pt idx="16131">
                  <c:v>23.2</c:v>
                </c:pt>
                <c:pt idx="16132">
                  <c:v>23</c:v>
                </c:pt>
                <c:pt idx="16133">
                  <c:v>22.9</c:v>
                </c:pt>
                <c:pt idx="16134">
                  <c:v>22.7</c:v>
                </c:pt>
                <c:pt idx="16135">
                  <c:v>22.5</c:v>
                </c:pt>
                <c:pt idx="16136">
                  <c:v>22.4</c:v>
                </c:pt>
                <c:pt idx="16137">
                  <c:v>22.2</c:v>
                </c:pt>
                <c:pt idx="16138">
                  <c:v>22.1</c:v>
                </c:pt>
                <c:pt idx="16139">
                  <c:v>21.9</c:v>
                </c:pt>
                <c:pt idx="16140">
                  <c:v>21.7</c:v>
                </c:pt>
                <c:pt idx="16141">
                  <c:v>21.5</c:v>
                </c:pt>
                <c:pt idx="16142">
                  <c:v>21.3</c:v>
                </c:pt>
                <c:pt idx="16143">
                  <c:v>21.1</c:v>
                </c:pt>
                <c:pt idx="16144">
                  <c:v>20.9</c:v>
                </c:pt>
                <c:pt idx="16145">
                  <c:v>20.7</c:v>
                </c:pt>
                <c:pt idx="16146">
                  <c:v>20.5</c:v>
                </c:pt>
                <c:pt idx="16147">
                  <c:v>20.3</c:v>
                </c:pt>
                <c:pt idx="16148">
                  <c:v>20.100000000000001</c:v>
                </c:pt>
                <c:pt idx="16149">
                  <c:v>19.8</c:v>
                </c:pt>
                <c:pt idx="16150">
                  <c:v>19.600000000000001</c:v>
                </c:pt>
                <c:pt idx="16151">
                  <c:v>19.399999999999999</c:v>
                </c:pt>
                <c:pt idx="16152">
                  <c:v>19.2</c:v>
                </c:pt>
                <c:pt idx="16153">
                  <c:v>19</c:v>
                </c:pt>
                <c:pt idx="16154">
                  <c:v>18.8</c:v>
                </c:pt>
                <c:pt idx="16155">
                  <c:v>18.5</c:v>
                </c:pt>
                <c:pt idx="16156">
                  <c:v>18.2</c:v>
                </c:pt>
                <c:pt idx="16157">
                  <c:v>17.899999999999999</c:v>
                </c:pt>
                <c:pt idx="16158">
                  <c:v>17.7</c:v>
                </c:pt>
                <c:pt idx="16159">
                  <c:v>17.399999999999999</c:v>
                </c:pt>
                <c:pt idx="16160">
                  <c:v>17.100000000000001</c:v>
                </c:pt>
                <c:pt idx="16161">
                  <c:v>16.8</c:v>
                </c:pt>
                <c:pt idx="16162">
                  <c:v>16.5</c:v>
                </c:pt>
                <c:pt idx="16163">
                  <c:v>16.3</c:v>
                </c:pt>
                <c:pt idx="16164">
                  <c:v>16</c:v>
                </c:pt>
                <c:pt idx="16165">
                  <c:v>15.7</c:v>
                </c:pt>
                <c:pt idx="16166">
                  <c:v>15.4</c:v>
                </c:pt>
                <c:pt idx="16167">
                  <c:v>15.1</c:v>
                </c:pt>
                <c:pt idx="16168">
                  <c:v>14.8</c:v>
                </c:pt>
                <c:pt idx="16169">
                  <c:v>14.5</c:v>
                </c:pt>
                <c:pt idx="16170">
                  <c:v>14.2</c:v>
                </c:pt>
                <c:pt idx="16171">
                  <c:v>14</c:v>
                </c:pt>
                <c:pt idx="16172">
                  <c:v>13.8</c:v>
                </c:pt>
                <c:pt idx="16173">
                  <c:v>13.6</c:v>
                </c:pt>
                <c:pt idx="16174">
                  <c:v>13.4</c:v>
                </c:pt>
                <c:pt idx="16175">
                  <c:v>13.2</c:v>
                </c:pt>
                <c:pt idx="16176">
                  <c:v>13</c:v>
                </c:pt>
                <c:pt idx="16177">
                  <c:v>12.8</c:v>
                </c:pt>
                <c:pt idx="16178">
                  <c:v>12.6</c:v>
                </c:pt>
                <c:pt idx="16179">
                  <c:v>12.4</c:v>
                </c:pt>
                <c:pt idx="16180">
                  <c:v>12.2</c:v>
                </c:pt>
                <c:pt idx="16181">
                  <c:v>11.9</c:v>
                </c:pt>
                <c:pt idx="16182">
                  <c:v>11.7</c:v>
                </c:pt>
                <c:pt idx="16183">
                  <c:v>11.5</c:v>
                </c:pt>
                <c:pt idx="16184">
                  <c:v>11.3</c:v>
                </c:pt>
                <c:pt idx="16185">
                  <c:v>11.1</c:v>
                </c:pt>
                <c:pt idx="16186">
                  <c:v>10.9</c:v>
                </c:pt>
                <c:pt idx="16187">
                  <c:v>10.6</c:v>
                </c:pt>
                <c:pt idx="16188">
                  <c:v>10.4</c:v>
                </c:pt>
                <c:pt idx="16189">
                  <c:v>10.199999999999999</c:v>
                </c:pt>
                <c:pt idx="16190">
                  <c:v>10</c:v>
                </c:pt>
                <c:pt idx="16191">
                  <c:v>9.8000000000000007</c:v>
                </c:pt>
                <c:pt idx="16192">
                  <c:v>9.5</c:v>
                </c:pt>
                <c:pt idx="16193">
                  <c:v>9.3000000000000007</c:v>
                </c:pt>
                <c:pt idx="16194">
                  <c:v>9.1</c:v>
                </c:pt>
                <c:pt idx="16195">
                  <c:v>8.8000000000000007</c:v>
                </c:pt>
                <c:pt idx="16196">
                  <c:v>8.6</c:v>
                </c:pt>
                <c:pt idx="16197">
                  <c:v>8.4</c:v>
                </c:pt>
                <c:pt idx="16198">
                  <c:v>8.1</c:v>
                </c:pt>
                <c:pt idx="16199">
                  <c:v>7.9</c:v>
                </c:pt>
                <c:pt idx="16200">
                  <c:v>7.7</c:v>
                </c:pt>
                <c:pt idx="16201">
                  <c:v>7.5</c:v>
                </c:pt>
                <c:pt idx="16202">
                  <c:v>7.2</c:v>
                </c:pt>
                <c:pt idx="16203">
                  <c:v>7</c:v>
                </c:pt>
                <c:pt idx="16204">
                  <c:v>6.8</c:v>
                </c:pt>
                <c:pt idx="16205">
                  <c:v>6.5</c:v>
                </c:pt>
                <c:pt idx="16206">
                  <c:v>6.3</c:v>
                </c:pt>
                <c:pt idx="16207">
                  <c:v>6.1</c:v>
                </c:pt>
                <c:pt idx="16208">
                  <c:v>5.9</c:v>
                </c:pt>
                <c:pt idx="16209">
                  <c:v>5.6</c:v>
                </c:pt>
                <c:pt idx="16210">
                  <c:v>5.4</c:v>
                </c:pt>
                <c:pt idx="16211">
                  <c:v>5.2</c:v>
                </c:pt>
                <c:pt idx="16212">
                  <c:v>4.9000000000000004</c:v>
                </c:pt>
                <c:pt idx="16213">
                  <c:v>4.7</c:v>
                </c:pt>
                <c:pt idx="16214">
                  <c:v>4.5</c:v>
                </c:pt>
                <c:pt idx="16215">
                  <c:v>4.2</c:v>
                </c:pt>
                <c:pt idx="16216">
                  <c:v>4</c:v>
                </c:pt>
                <c:pt idx="16217">
                  <c:v>3.8</c:v>
                </c:pt>
                <c:pt idx="16218">
                  <c:v>3.5</c:v>
                </c:pt>
                <c:pt idx="16219">
                  <c:v>3.3</c:v>
                </c:pt>
                <c:pt idx="16220">
                  <c:v>3.1</c:v>
                </c:pt>
                <c:pt idx="16221">
                  <c:v>2.8</c:v>
                </c:pt>
                <c:pt idx="16222">
                  <c:v>2.6</c:v>
                </c:pt>
                <c:pt idx="16223">
                  <c:v>2.4</c:v>
                </c:pt>
                <c:pt idx="16224">
                  <c:v>2.2000000000000002</c:v>
                </c:pt>
                <c:pt idx="16225">
                  <c:v>1.9</c:v>
                </c:pt>
                <c:pt idx="16226">
                  <c:v>1.7</c:v>
                </c:pt>
                <c:pt idx="16227">
                  <c:v>1.5</c:v>
                </c:pt>
                <c:pt idx="16228">
                  <c:v>1.2</c:v>
                </c:pt>
                <c:pt idx="16229">
                  <c:v>1</c:v>
                </c:pt>
                <c:pt idx="16230">
                  <c:v>0.8</c:v>
                </c:pt>
                <c:pt idx="16231">
                  <c:v>0.5</c:v>
                </c:pt>
                <c:pt idx="16232">
                  <c:v>0.3</c:v>
                </c:pt>
                <c:pt idx="16233">
                  <c:v>0.1</c:v>
                </c:pt>
                <c:pt idx="16234">
                  <c:v>-0.1</c:v>
                </c:pt>
                <c:pt idx="16235">
                  <c:v>-0.3</c:v>
                </c:pt>
                <c:pt idx="16236">
                  <c:v>-0.5</c:v>
                </c:pt>
                <c:pt idx="16237">
                  <c:v>-0.7</c:v>
                </c:pt>
                <c:pt idx="16238">
                  <c:v>-1</c:v>
                </c:pt>
                <c:pt idx="16239">
                  <c:v>-1.2</c:v>
                </c:pt>
                <c:pt idx="16240">
                  <c:v>-1.4</c:v>
                </c:pt>
                <c:pt idx="16241">
                  <c:v>-1.6</c:v>
                </c:pt>
                <c:pt idx="16242">
                  <c:v>-1.8</c:v>
                </c:pt>
                <c:pt idx="16243">
                  <c:v>-2</c:v>
                </c:pt>
                <c:pt idx="16244">
                  <c:v>-2.2000000000000002</c:v>
                </c:pt>
                <c:pt idx="16245">
                  <c:v>-2.4</c:v>
                </c:pt>
                <c:pt idx="16246">
                  <c:v>-2.5</c:v>
                </c:pt>
                <c:pt idx="16247">
                  <c:v>-2.7</c:v>
                </c:pt>
                <c:pt idx="16248">
                  <c:v>-2.9</c:v>
                </c:pt>
                <c:pt idx="16249">
                  <c:v>-3.1</c:v>
                </c:pt>
                <c:pt idx="16250">
                  <c:v>-3.3</c:v>
                </c:pt>
                <c:pt idx="16251">
                  <c:v>-3.5</c:v>
                </c:pt>
                <c:pt idx="16252">
                  <c:v>-3.7</c:v>
                </c:pt>
                <c:pt idx="16253">
                  <c:v>-3.8</c:v>
                </c:pt>
                <c:pt idx="16254">
                  <c:v>-4</c:v>
                </c:pt>
                <c:pt idx="16255">
                  <c:v>-4.2</c:v>
                </c:pt>
                <c:pt idx="16256">
                  <c:v>-4.4000000000000004</c:v>
                </c:pt>
                <c:pt idx="16257">
                  <c:v>-4.5999999999999996</c:v>
                </c:pt>
                <c:pt idx="16258">
                  <c:v>-4.8</c:v>
                </c:pt>
                <c:pt idx="16259">
                  <c:v>-5</c:v>
                </c:pt>
                <c:pt idx="16260">
                  <c:v>-5.0999999999999996</c:v>
                </c:pt>
                <c:pt idx="16261">
                  <c:v>-5.3</c:v>
                </c:pt>
                <c:pt idx="16262">
                  <c:v>-5.5</c:v>
                </c:pt>
                <c:pt idx="16263">
                  <c:v>-5.7</c:v>
                </c:pt>
                <c:pt idx="16264">
                  <c:v>-5.9</c:v>
                </c:pt>
                <c:pt idx="16265">
                  <c:v>-6</c:v>
                </c:pt>
                <c:pt idx="16266">
                  <c:v>-6.2</c:v>
                </c:pt>
                <c:pt idx="16267">
                  <c:v>-6.4</c:v>
                </c:pt>
                <c:pt idx="16268">
                  <c:v>-6.6</c:v>
                </c:pt>
                <c:pt idx="16269">
                  <c:v>-6.7</c:v>
                </c:pt>
                <c:pt idx="16270">
                  <c:v>-6.9</c:v>
                </c:pt>
                <c:pt idx="16271">
                  <c:v>-7</c:v>
                </c:pt>
                <c:pt idx="16272">
                  <c:v>-7.2</c:v>
                </c:pt>
                <c:pt idx="16273">
                  <c:v>-7.3</c:v>
                </c:pt>
                <c:pt idx="16274">
                  <c:v>-7.4</c:v>
                </c:pt>
                <c:pt idx="16275">
                  <c:v>-7.5</c:v>
                </c:pt>
                <c:pt idx="16276">
                  <c:v>-7.6</c:v>
                </c:pt>
                <c:pt idx="16277">
                  <c:v>-7.7</c:v>
                </c:pt>
                <c:pt idx="16278">
                  <c:v>-7.8</c:v>
                </c:pt>
                <c:pt idx="16279">
                  <c:v>-8</c:v>
                </c:pt>
                <c:pt idx="16280">
                  <c:v>-8.1</c:v>
                </c:pt>
                <c:pt idx="16281">
                  <c:v>-8.1</c:v>
                </c:pt>
                <c:pt idx="16282">
                  <c:v>-8.1</c:v>
                </c:pt>
                <c:pt idx="16283">
                  <c:v>-8.1</c:v>
                </c:pt>
                <c:pt idx="16284">
                  <c:v>-8.1</c:v>
                </c:pt>
                <c:pt idx="16285">
                  <c:v>-8.1</c:v>
                </c:pt>
                <c:pt idx="16286">
                  <c:v>-8.1</c:v>
                </c:pt>
                <c:pt idx="16287">
                  <c:v>-8.1</c:v>
                </c:pt>
                <c:pt idx="16288">
                  <c:v>-8.1</c:v>
                </c:pt>
                <c:pt idx="16289">
                  <c:v>-8.1</c:v>
                </c:pt>
                <c:pt idx="16290">
                  <c:v>-8.1</c:v>
                </c:pt>
                <c:pt idx="16291">
                  <c:v>-8.1</c:v>
                </c:pt>
                <c:pt idx="16292">
                  <c:v>-8.1</c:v>
                </c:pt>
                <c:pt idx="16293">
                  <c:v>-8.1</c:v>
                </c:pt>
                <c:pt idx="16294">
                  <c:v>-8.1</c:v>
                </c:pt>
                <c:pt idx="16295">
                  <c:v>-8.1</c:v>
                </c:pt>
                <c:pt idx="16296">
                  <c:v>-8.1</c:v>
                </c:pt>
                <c:pt idx="16297">
                  <c:v>-8.1</c:v>
                </c:pt>
                <c:pt idx="16298">
                  <c:v>-8.1</c:v>
                </c:pt>
                <c:pt idx="16299">
                  <c:v>-8.1</c:v>
                </c:pt>
                <c:pt idx="16300">
                  <c:v>-8.1</c:v>
                </c:pt>
                <c:pt idx="16301">
                  <c:v>-8.1</c:v>
                </c:pt>
                <c:pt idx="16302">
                  <c:v>-8.1</c:v>
                </c:pt>
                <c:pt idx="16303">
                  <c:v>-8.1</c:v>
                </c:pt>
                <c:pt idx="16304">
                  <c:v>-8.1</c:v>
                </c:pt>
                <c:pt idx="16305">
                  <c:v>-8.1</c:v>
                </c:pt>
                <c:pt idx="16306">
                  <c:v>-8.1</c:v>
                </c:pt>
                <c:pt idx="16307">
                  <c:v>-8.1</c:v>
                </c:pt>
                <c:pt idx="16308">
                  <c:v>-8.1</c:v>
                </c:pt>
                <c:pt idx="16309">
                  <c:v>-8.1</c:v>
                </c:pt>
                <c:pt idx="16310">
                  <c:v>-8.1</c:v>
                </c:pt>
                <c:pt idx="16311">
                  <c:v>-8.1</c:v>
                </c:pt>
                <c:pt idx="16312">
                  <c:v>-8.1</c:v>
                </c:pt>
                <c:pt idx="16313">
                  <c:v>-8.1</c:v>
                </c:pt>
                <c:pt idx="16314">
                  <c:v>-8.1</c:v>
                </c:pt>
                <c:pt idx="16315">
                  <c:v>-8.1</c:v>
                </c:pt>
                <c:pt idx="16316">
                  <c:v>-8.1</c:v>
                </c:pt>
                <c:pt idx="16317">
                  <c:v>-8.1</c:v>
                </c:pt>
                <c:pt idx="16318">
                  <c:v>-8.1</c:v>
                </c:pt>
                <c:pt idx="16319">
                  <c:v>-8.1</c:v>
                </c:pt>
                <c:pt idx="16320">
                  <c:v>-8.1</c:v>
                </c:pt>
                <c:pt idx="16321">
                  <c:v>-8.1</c:v>
                </c:pt>
                <c:pt idx="16322">
                  <c:v>-8.1</c:v>
                </c:pt>
                <c:pt idx="16323">
                  <c:v>-8.1</c:v>
                </c:pt>
                <c:pt idx="16324">
                  <c:v>-8.1</c:v>
                </c:pt>
                <c:pt idx="16325">
                  <c:v>-8.1</c:v>
                </c:pt>
                <c:pt idx="16326">
                  <c:v>-8.1</c:v>
                </c:pt>
                <c:pt idx="16327">
                  <c:v>-8.1</c:v>
                </c:pt>
                <c:pt idx="16328">
                  <c:v>-8.1</c:v>
                </c:pt>
                <c:pt idx="16329">
                  <c:v>-8.1</c:v>
                </c:pt>
                <c:pt idx="16330">
                  <c:v>-8.1</c:v>
                </c:pt>
                <c:pt idx="16331">
                  <c:v>-8.1</c:v>
                </c:pt>
                <c:pt idx="16332">
                  <c:v>-8.1</c:v>
                </c:pt>
                <c:pt idx="16333">
                  <c:v>-8.1</c:v>
                </c:pt>
                <c:pt idx="16334">
                  <c:v>-8.1</c:v>
                </c:pt>
                <c:pt idx="16335">
                  <c:v>-8.1</c:v>
                </c:pt>
                <c:pt idx="16336">
                  <c:v>-8.1</c:v>
                </c:pt>
                <c:pt idx="16337">
                  <c:v>-8.1</c:v>
                </c:pt>
                <c:pt idx="16338">
                  <c:v>-8.1</c:v>
                </c:pt>
                <c:pt idx="16339">
                  <c:v>-8.1</c:v>
                </c:pt>
                <c:pt idx="16340">
                  <c:v>-8.1</c:v>
                </c:pt>
                <c:pt idx="16341">
                  <c:v>-8.1</c:v>
                </c:pt>
                <c:pt idx="16342">
                  <c:v>-8.1</c:v>
                </c:pt>
                <c:pt idx="16343">
                  <c:v>-8.1</c:v>
                </c:pt>
                <c:pt idx="16344">
                  <c:v>-8.1</c:v>
                </c:pt>
                <c:pt idx="16345">
                  <c:v>-8.1</c:v>
                </c:pt>
                <c:pt idx="16346">
                  <c:v>-8.1</c:v>
                </c:pt>
                <c:pt idx="16347">
                  <c:v>-8.1</c:v>
                </c:pt>
                <c:pt idx="16348">
                  <c:v>-8.1</c:v>
                </c:pt>
                <c:pt idx="16349">
                  <c:v>-8.1</c:v>
                </c:pt>
                <c:pt idx="16350">
                  <c:v>-8.1</c:v>
                </c:pt>
                <c:pt idx="16351">
                  <c:v>-8.1</c:v>
                </c:pt>
                <c:pt idx="16352">
                  <c:v>-8.1</c:v>
                </c:pt>
                <c:pt idx="16353">
                  <c:v>-8.1</c:v>
                </c:pt>
                <c:pt idx="16354">
                  <c:v>-8.1</c:v>
                </c:pt>
                <c:pt idx="16355">
                  <c:v>-8.1</c:v>
                </c:pt>
                <c:pt idx="16356">
                  <c:v>-8.1</c:v>
                </c:pt>
                <c:pt idx="16357">
                  <c:v>-8.1</c:v>
                </c:pt>
                <c:pt idx="16358">
                  <c:v>-8.1</c:v>
                </c:pt>
                <c:pt idx="16359">
                  <c:v>-8.1</c:v>
                </c:pt>
                <c:pt idx="16360">
                  <c:v>-8.1</c:v>
                </c:pt>
                <c:pt idx="16361">
                  <c:v>-8.1</c:v>
                </c:pt>
                <c:pt idx="16362">
                  <c:v>-8.1</c:v>
                </c:pt>
                <c:pt idx="16363">
                  <c:v>-8.1</c:v>
                </c:pt>
                <c:pt idx="16364">
                  <c:v>-8.1</c:v>
                </c:pt>
                <c:pt idx="16365">
                  <c:v>-8.1</c:v>
                </c:pt>
                <c:pt idx="16366">
                  <c:v>-8.1</c:v>
                </c:pt>
                <c:pt idx="16367">
                  <c:v>-8.1</c:v>
                </c:pt>
                <c:pt idx="16368">
                  <c:v>-8.1</c:v>
                </c:pt>
                <c:pt idx="16369">
                  <c:v>-8.1</c:v>
                </c:pt>
                <c:pt idx="16370">
                  <c:v>-8.1</c:v>
                </c:pt>
                <c:pt idx="16371">
                  <c:v>-8.1</c:v>
                </c:pt>
                <c:pt idx="16372">
                  <c:v>-8.1</c:v>
                </c:pt>
                <c:pt idx="16373">
                  <c:v>-8.1</c:v>
                </c:pt>
                <c:pt idx="16374">
                  <c:v>-8.1</c:v>
                </c:pt>
                <c:pt idx="16375">
                  <c:v>-8.1</c:v>
                </c:pt>
                <c:pt idx="16376">
                  <c:v>-8.1</c:v>
                </c:pt>
                <c:pt idx="16377">
                  <c:v>-8.1</c:v>
                </c:pt>
                <c:pt idx="16378">
                  <c:v>-8.1</c:v>
                </c:pt>
                <c:pt idx="16379">
                  <c:v>-8.1</c:v>
                </c:pt>
                <c:pt idx="16380">
                  <c:v>-8.1</c:v>
                </c:pt>
                <c:pt idx="16381">
                  <c:v>-8.1</c:v>
                </c:pt>
                <c:pt idx="16382">
                  <c:v>-8.1</c:v>
                </c:pt>
                <c:pt idx="16383">
                  <c:v>-8.1</c:v>
                </c:pt>
                <c:pt idx="16384">
                  <c:v>-8.1</c:v>
                </c:pt>
                <c:pt idx="16385">
                  <c:v>-8.1</c:v>
                </c:pt>
                <c:pt idx="16386">
                  <c:v>-8.1</c:v>
                </c:pt>
                <c:pt idx="16387">
                  <c:v>-8.1</c:v>
                </c:pt>
                <c:pt idx="16388">
                  <c:v>-8.1</c:v>
                </c:pt>
                <c:pt idx="16389">
                  <c:v>-8.1</c:v>
                </c:pt>
                <c:pt idx="16390">
                  <c:v>-8.1</c:v>
                </c:pt>
                <c:pt idx="16391">
                  <c:v>-8.1</c:v>
                </c:pt>
                <c:pt idx="16392">
                  <c:v>-8.1</c:v>
                </c:pt>
                <c:pt idx="16393">
                  <c:v>-8.1</c:v>
                </c:pt>
                <c:pt idx="16394">
                  <c:v>-8.1</c:v>
                </c:pt>
                <c:pt idx="16395">
                  <c:v>-8.1</c:v>
                </c:pt>
                <c:pt idx="16396">
                  <c:v>-8.1</c:v>
                </c:pt>
                <c:pt idx="16397">
                  <c:v>-8.1</c:v>
                </c:pt>
                <c:pt idx="16398">
                  <c:v>-8.1</c:v>
                </c:pt>
                <c:pt idx="16399">
                  <c:v>-8.1</c:v>
                </c:pt>
                <c:pt idx="16400">
                  <c:v>-8.1</c:v>
                </c:pt>
                <c:pt idx="16401">
                  <c:v>-8.1</c:v>
                </c:pt>
                <c:pt idx="16402">
                  <c:v>-8.1</c:v>
                </c:pt>
                <c:pt idx="16403">
                  <c:v>-8.1</c:v>
                </c:pt>
                <c:pt idx="16404">
                  <c:v>-8.1</c:v>
                </c:pt>
                <c:pt idx="16405">
                  <c:v>-8.1</c:v>
                </c:pt>
                <c:pt idx="16406">
                  <c:v>-8.1</c:v>
                </c:pt>
                <c:pt idx="16407">
                  <c:v>-8.1</c:v>
                </c:pt>
                <c:pt idx="16408">
                  <c:v>-8.1</c:v>
                </c:pt>
                <c:pt idx="16409">
                  <c:v>-8.1</c:v>
                </c:pt>
                <c:pt idx="16410">
                  <c:v>-8.1</c:v>
                </c:pt>
                <c:pt idx="16411">
                  <c:v>-8.1</c:v>
                </c:pt>
                <c:pt idx="16412">
                  <c:v>-8.1</c:v>
                </c:pt>
                <c:pt idx="16413">
                  <c:v>-8.1</c:v>
                </c:pt>
                <c:pt idx="16414">
                  <c:v>-8.1</c:v>
                </c:pt>
                <c:pt idx="16415">
                  <c:v>-8.1</c:v>
                </c:pt>
                <c:pt idx="16416">
                  <c:v>-8.1</c:v>
                </c:pt>
                <c:pt idx="16417">
                  <c:v>-8.1</c:v>
                </c:pt>
                <c:pt idx="16418">
                  <c:v>-8.1</c:v>
                </c:pt>
                <c:pt idx="16419">
                  <c:v>-8.1</c:v>
                </c:pt>
                <c:pt idx="16420">
                  <c:v>-8.1</c:v>
                </c:pt>
                <c:pt idx="16421">
                  <c:v>-8.1</c:v>
                </c:pt>
                <c:pt idx="16422">
                  <c:v>-8.1</c:v>
                </c:pt>
                <c:pt idx="16423">
                  <c:v>-8.1</c:v>
                </c:pt>
                <c:pt idx="16424">
                  <c:v>-8.1</c:v>
                </c:pt>
                <c:pt idx="16425">
                  <c:v>-8.1</c:v>
                </c:pt>
                <c:pt idx="16426">
                  <c:v>-8.1</c:v>
                </c:pt>
                <c:pt idx="16427">
                  <c:v>-8.1</c:v>
                </c:pt>
                <c:pt idx="16428">
                  <c:v>-8.1</c:v>
                </c:pt>
                <c:pt idx="16429">
                  <c:v>-8.1</c:v>
                </c:pt>
                <c:pt idx="16430">
                  <c:v>-8.1</c:v>
                </c:pt>
                <c:pt idx="16431">
                  <c:v>-8.1</c:v>
                </c:pt>
                <c:pt idx="16432">
                  <c:v>-8.1</c:v>
                </c:pt>
                <c:pt idx="16433">
                  <c:v>-8.1</c:v>
                </c:pt>
                <c:pt idx="16434">
                  <c:v>-8.1</c:v>
                </c:pt>
                <c:pt idx="16435">
                  <c:v>-8.1</c:v>
                </c:pt>
                <c:pt idx="16436">
                  <c:v>-8.1</c:v>
                </c:pt>
                <c:pt idx="16437">
                  <c:v>-8.1</c:v>
                </c:pt>
                <c:pt idx="16438">
                  <c:v>-8.1</c:v>
                </c:pt>
                <c:pt idx="16439">
                  <c:v>-8.1</c:v>
                </c:pt>
                <c:pt idx="16440">
                  <c:v>-8.1</c:v>
                </c:pt>
                <c:pt idx="16441">
                  <c:v>-8.1</c:v>
                </c:pt>
                <c:pt idx="16442">
                  <c:v>-8.1</c:v>
                </c:pt>
                <c:pt idx="16443">
                  <c:v>-8.1</c:v>
                </c:pt>
                <c:pt idx="16444">
                  <c:v>-8.1</c:v>
                </c:pt>
                <c:pt idx="16445">
                  <c:v>-8.1</c:v>
                </c:pt>
                <c:pt idx="16446">
                  <c:v>-8.1</c:v>
                </c:pt>
                <c:pt idx="16447">
                  <c:v>-8.1</c:v>
                </c:pt>
                <c:pt idx="16448">
                  <c:v>-8.1</c:v>
                </c:pt>
                <c:pt idx="16449">
                  <c:v>-8.1</c:v>
                </c:pt>
                <c:pt idx="16450">
                  <c:v>-8.1</c:v>
                </c:pt>
                <c:pt idx="16451">
                  <c:v>-8.1</c:v>
                </c:pt>
                <c:pt idx="16452">
                  <c:v>-8.1</c:v>
                </c:pt>
                <c:pt idx="16453">
                  <c:v>-8.1</c:v>
                </c:pt>
                <c:pt idx="16454">
                  <c:v>-8.1</c:v>
                </c:pt>
                <c:pt idx="16455">
                  <c:v>-8.1</c:v>
                </c:pt>
                <c:pt idx="16456">
                  <c:v>-8.1</c:v>
                </c:pt>
                <c:pt idx="16457">
                  <c:v>-8.1</c:v>
                </c:pt>
                <c:pt idx="16458">
                  <c:v>-8.1</c:v>
                </c:pt>
                <c:pt idx="16459">
                  <c:v>-8.1</c:v>
                </c:pt>
                <c:pt idx="16460">
                  <c:v>-8.1</c:v>
                </c:pt>
                <c:pt idx="16461">
                  <c:v>-8.1</c:v>
                </c:pt>
                <c:pt idx="16462">
                  <c:v>-8.1</c:v>
                </c:pt>
                <c:pt idx="16463">
                  <c:v>-8.1</c:v>
                </c:pt>
                <c:pt idx="16464">
                  <c:v>-8.1</c:v>
                </c:pt>
                <c:pt idx="16465">
                  <c:v>-8.1</c:v>
                </c:pt>
                <c:pt idx="16466">
                  <c:v>-8.1</c:v>
                </c:pt>
                <c:pt idx="16467">
                  <c:v>-8.1</c:v>
                </c:pt>
                <c:pt idx="16468">
                  <c:v>-8.1</c:v>
                </c:pt>
                <c:pt idx="16469">
                  <c:v>-8.1</c:v>
                </c:pt>
                <c:pt idx="16470">
                  <c:v>-8.1</c:v>
                </c:pt>
                <c:pt idx="16471">
                  <c:v>-8.1</c:v>
                </c:pt>
                <c:pt idx="16472">
                  <c:v>-8.1</c:v>
                </c:pt>
                <c:pt idx="16473">
                  <c:v>-8.1</c:v>
                </c:pt>
                <c:pt idx="16474">
                  <c:v>-8.1</c:v>
                </c:pt>
                <c:pt idx="16475">
                  <c:v>-8.1</c:v>
                </c:pt>
                <c:pt idx="16476">
                  <c:v>-8.1</c:v>
                </c:pt>
                <c:pt idx="16477">
                  <c:v>-8.1</c:v>
                </c:pt>
                <c:pt idx="16478">
                  <c:v>-8.1</c:v>
                </c:pt>
                <c:pt idx="16479">
                  <c:v>-8.1</c:v>
                </c:pt>
                <c:pt idx="16480">
                  <c:v>-8.1</c:v>
                </c:pt>
                <c:pt idx="16481">
                  <c:v>-8.1</c:v>
                </c:pt>
                <c:pt idx="16482">
                  <c:v>-8.1</c:v>
                </c:pt>
                <c:pt idx="16483">
                  <c:v>-8.1</c:v>
                </c:pt>
                <c:pt idx="16484">
                  <c:v>-8.1</c:v>
                </c:pt>
                <c:pt idx="16485">
                  <c:v>-8.1</c:v>
                </c:pt>
                <c:pt idx="16486">
                  <c:v>-8.1</c:v>
                </c:pt>
                <c:pt idx="16487">
                  <c:v>-8.1</c:v>
                </c:pt>
                <c:pt idx="16488">
                  <c:v>-8.1</c:v>
                </c:pt>
                <c:pt idx="16489">
                  <c:v>-8.1</c:v>
                </c:pt>
                <c:pt idx="16490">
                  <c:v>-8.1</c:v>
                </c:pt>
                <c:pt idx="16491">
                  <c:v>-8.1</c:v>
                </c:pt>
                <c:pt idx="16492">
                  <c:v>-8.1</c:v>
                </c:pt>
                <c:pt idx="16493">
                  <c:v>-8.1</c:v>
                </c:pt>
                <c:pt idx="16494">
                  <c:v>-8.1</c:v>
                </c:pt>
                <c:pt idx="16495">
                  <c:v>-8.1</c:v>
                </c:pt>
                <c:pt idx="16496">
                  <c:v>-8.1</c:v>
                </c:pt>
                <c:pt idx="16497">
                  <c:v>-8.1</c:v>
                </c:pt>
                <c:pt idx="16498">
                  <c:v>-8.1</c:v>
                </c:pt>
                <c:pt idx="16499">
                  <c:v>-8.1</c:v>
                </c:pt>
                <c:pt idx="16500">
                  <c:v>-8.1</c:v>
                </c:pt>
                <c:pt idx="16501">
                  <c:v>-8.1</c:v>
                </c:pt>
                <c:pt idx="16502">
                  <c:v>-8.1</c:v>
                </c:pt>
                <c:pt idx="16503">
                  <c:v>-8.1</c:v>
                </c:pt>
                <c:pt idx="16504">
                  <c:v>-8.1</c:v>
                </c:pt>
                <c:pt idx="16505">
                  <c:v>-8.1</c:v>
                </c:pt>
                <c:pt idx="16506">
                  <c:v>-8.1</c:v>
                </c:pt>
                <c:pt idx="16507">
                  <c:v>-8.1</c:v>
                </c:pt>
                <c:pt idx="16508">
                  <c:v>-8.1</c:v>
                </c:pt>
                <c:pt idx="16509">
                  <c:v>-8.1</c:v>
                </c:pt>
                <c:pt idx="16510">
                  <c:v>-8.1</c:v>
                </c:pt>
                <c:pt idx="16511">
                  <c:v>-8.1</c:v>
                </c:pt>
                <c:pt idx="16512">
                  <c:v>-8.1</c:v>
                </c:pt>
                <c:pt idx="16513">
                  <c:v>-8.1</c:v>
                </c:pt>
                <c:pt idx="16514">
                  <c:v>-8.1</c:v>
                </c:pt>
                <c:pt idx="16515">
                  <c:v>-8.1</c:v>
                </c:pt>
                <c:pt idx="16516">
                  <c:v>-8.1</c:v>
                </c:pt>
                <c:pt idx="16517">
                  <c:v>-8.1</c:v>
                </c:pt>
                <c:pt idx="16518">
                  <c:v>-8.1</c:v>
                </c:pt>
                <c:pt idx="16519">
                  <c:v>-8.1</c:v>
                </c:pt>
                <c:pt idx="16520">
                  <c:v>-8.1</c:v>
                </c:pt>
                <c:pt idx="16521">
                  <c:v>-8.1</c:v>
                </c:pt>
                <c:pt idx="16522">
                  <c:v>-8.1</c:v>
                </c:pt>
                <c:pt idx="16523">
                  <c:v>-8.1</c:v>
                </c:pt>
                <c:pt idx="16524">
                  <c:v>-8.1</c:v>
                </c:pt>
                <c:pt idx="16525">
                  <c:v>-8.1</c:v>
                </c:pt>
                <c:pt idx="16526">
                  <c:v>-8.1</c:v>
                </c:pt>
                <c:pt idx="16527">
                  <c:v>-8.1</c:v>
                </c:pt>
                <c:pt idx="16528">
                  <c:v>-8.1</c:v>
                </c:pt>
                <c:pt idx="16529">
                  <c:v>-8.1</c:v>
                </c:pt>
                <c:pt idx="16530">
                  <c:v>-8.1</c:v>
                </c:pt>
                <c:pt idx="16531">
                  <c:v>-8.1</c:v>
                </c:pt>
                <c:pt idx="16532">
                  <c:v>-8.1</c:v>
                </c:pt>
                <c:pt idx="16533">
                  <c:v>-8.1</c:v>
                </c:pt>
                <c:pt idx="16534">
                  <c:v>-8.1</c:v>
                </c:pt>
                <c:pt idx="16535">
                  <c:v>-8.1</c:v>
                </c:pt>
                <c:pt idx="16536">
                  <c:v>-8.1</c:v>
                </c:pt>
                <c:pt idx="16537">
                  <c:v>-8.1</c:v>
                </c:pt>
                <c:pt idx="16538">
                  <c:v>-8.1</c:v>
                </c:pt>
                <c:pt idx="16539">
                  <c:v>-8.1</c:v>
                </c:pt>
                <c:pt idx="16540">
                  <c:v>-8.1</c:v>
                </c:pt>
                <c:pt idx="16541">
                  <c:v>-8.1</c:v>
                </c:pt>
                <c:pt idx="16542">
                  <c:v>-8.1</c:v>
                </c:pt>
                <c:pt idx="16543">
                  <c:v>-8.1</c:v>
                </c:pt>
                <c:pt idx="16544">
                  <c:v>-8.1</c:v>
                </c:pt>
                <c:pt idx="16545">
                  <c:v>-8.1</c:v>
                </c:pt>
                <c:pt idx="16546">
                  <c:v>-8.1</c:v>
                </c:pt>
                <c:pt idx="16547">
                  <c:v>-8.1</c:v>
                </c:pt>
                <c:pt idx="16548">
                  <c:v>-8.1</c:v>
                </c:pt>
                <c:pt idx="16549">
                  <c:v>-8.1</c:v>
                </c:pt>
                <c:pt idx="16550">
                  <c:v>-8.1</c:v>
                </c:pt>
                <c:pt idx="16551">
                  <c:v>-8.1</c:v>
                </c:pt>
                <c:pt idx="16552">
                  <c:v>-8.1</c:v>
                </c:pt>
                <c:pt idx="16553">
                  <c:v>-8.1</c:v>
                </c:pt>
                <c:pt idx="16554">
                  <c:v>-8.1</c:v>
                </c:pt>
                <c:pt idx="16555">
                  <c:v>-8.1</c:v>
                </c:pt>
                <c:pt idx="16556">
                  <c:v>-8.1</c:v>
                </c:pt>
                <c:pt idx="16557">
                  <c:v>-8.1</c:v>
                </c:pt>
                <c:pt idx="16558">
                  <c:v>-8.1</c:v>
                </c:pt>
                <c:pt idx="16559">
                  <c:v>-8.1</c:v>
                </c:pt>
                <c:pt idx="16560">
                  <c:v>-8.1</c:v>
                </c:pt>
                <c:pt idx="16561">
                  <c:v>-8.1</c:v>
                </c:pt>
                <c:pt idx="16562">
                  <c:v>-8.1</c:v>
                </c:pt>
                <c:pt idx="16563">
                  <c:v>-8.1</c:v>
                </c:pt>
                <c:pt idx="16564">
                  <c:v>-8.1</c:v>
                </c:pt>
                <c:pt idx="16565">
                  <c:v>-8.1</c:v>
                </c:pt>
                <c:pt idx="16566">
                  <c:v>-8.1</c:v>
                </c:pt>
                <c:pt idx="16567">
                  <c:v>-8.1</c:v>
                </c:pt>
                <c:pt idx="16568">
                  <c:v>-8.1</c:v>
                </c:pt>
                <c:pt idx="16569">
                  <c:v>-8.1</c:v>
                </c:pt>
                <c:pt idx="16570">
                  <c:v>-8.1</c:v>
                </c:pt>
                <c:pt idx="16571">
                  <c:v>-8.1</c:v>
                </c:pt>
                <c:pt idx="16572">
                  <c:v>-8.1</c:v>
                </c:pt>
                <c:pt idx="16573">
                  <c:v>-8.1</c:v>
                </c:pt>
                <c:pt idx="16574">
                  <c:v>-8.1</c:v>
                </c:pt>
                <c:pt idx="16575">
                  <c:v>-8.1</c:v>
                </c:pt>
                <c:pt idx="16576">
                  <c:v>-8.1</c:v>
                </c:pt>
                <c:pt idx="16577">
                  <c:v>-8.1</c:v>
                </c:pt>
                <c:pt idx="16578">
                  <c:v>-8.1</c:v>
                </c:pt>
                <c:pt idx="16579">
                  <c:v>-8.1</c:v>
                </c:pt>
                <c:pt idx="16580">
                  <c:v>-8.1</c:v>
                </c:pt>
                <c:pt idx="16581">
                  <c:v>-8.1</c:v>
                </c:pt>
                <c:pt idx="16582">
                  <c:v>-8.1</c:v>
                </c:pt>
                <c:pt idx="16583">
                  <c:v>-8.1</c:v>
                </c:pt>
                <c:pt idx="16584">
                  <c:v>-8.1</c:v>
                </c:pt>
                <c:pt idx="16585">
                  <c:v>-8.1</c:v>
                </c:pt>
                <c:pt idx="16586">
                  <c:v>-8.1</c:v>
                </c:pt>
                <c:pt idx="16587">
                  <c:v>-8.1</c:v>
                </c:pt>
                <c:pt idx="16588">
                  <c:v>-8.1</c:v>
                </c:pt>
                <c:pt idx="16589">
                  <c:v>-8.1</c:v>
                </c:pt>
                <c:pt idx="16590">
                  <c:v>-8.1</c:v>
                </c:pt>
                <c:pt idx="16591">
                  <c:v>-8.1</c:v>
                </c:pt>
                <c:pt idx="16592">
                  <c:v>-8.1</c:v>
                </c:pt>
                <c:pt idx="16593">
                  <c:v>-8.1</c:v>
                </c:pt>
                <c:pt idx="16594">
                  <c:v>-8.1</c:v>
                </c:pt>
                <c:pt idx="16595">
                  <c:v>-8.1</c:v>
                </c:pt>
                <c:pt idx="16596">
                  <c:v>-8.1</c:v>
                </c:pt>
                <c:pt idx="16597">
                  <c:v>-8.1</c:v>
                </c:pt>
                <c:pt idx="16598">
                  <c:v>-8.1</c:v>
                </c:pt>
                <c:pt idx="16599">
                  <c:v>-8.1</c:v>
                </c:pt>
                <c:pt idx="16600">
                  <c:v>-8.1</c:v>
                </c:pt>
                <c:pt idx="16601">
                  <c:v>-8.1</c:v>
                </c:pt>
                <c:pt idx="16602">
                  <c:v>-8.1</c:v>
                </c:pt>
                <c:pt idx="16603">
                  <c:v>-8.1</c:v>
                </c:pt>
                <c:pt idx="16604">
                  <c:v>-8.1</c:v>
                </c:pt>
                <c:pt idx="16605">
                  <c:v>-8.1</c:v>
                </c:pt>
                <c:pt idx="16606">
                  <c:v>-8.1</c:v>
                </c:pt>
                <c:pt idx="16607">
                  <c:v>-8.1</c:v>
                </c:pt>
                <c:pt idx="16608">
                  <c:v>-8.1</c:v>
                </c:pt>
                <c:pt idx="16609">
                  <c:v>-8.1</c:v>
                </c:pt>
                <c:pt idx="16610">
                  <c:v>-8.1</c:v>
                </c:pt>
                <c:pt idx="16611">
                  <c:v>-8.1</c:v>
                </c:pt>
                <c:pt idx="16612">
                  <c:v>-8.1</c:v>
                </c:pt>
                <c:pt idx="16613">
                  <c:v>-8.1</c:v>
                </c:pt>
                <c:pt idx="16614">
                  <c:v>-8.1</c:v>
                </c:pt>
                <c:pt idx="16615">
                  <c:v>-8.1</c:v>
                </c:pt>
                <c:pt idx="16616">
                  <c:v>-8.1</c:v>
                </c:pt>
                <c:pt idx="16617">
                  <c:v>-8.1</c:v>
                </c:pt>
                <c:pt idx="16618">
                  <c:v>-8.1</c:v>
                </c:pt>
                <c:pt idx="16619">
                  <c:v>-8.1</c:v>
                </c:pt>
                <c:pt idx="16620">
                  <c:v>-8.1</c:v>
                </c:pt>
                <c:pt idx="16621">
                  <c:v>-8.1</c:v>
                </c:pt>
                <c:pt idx="16622">
                  <c:v>-8.1</c:v>
                </c:pt>
                <c:pt idx="16623">
                  <c:v>-8.1</c:v>
                </c:pt>
                <c:pt idx="16624">
                  <c:v>-8.1</c:v>
                </c:pt>
                <c:pt idx="16625">
                  <c:v>-8.1</c:v>
                </c:pt>
                <c:pt idx="16626">
                  <c:v>-8.1</c:v>
                </c:pt>
                <c:pt idx="16627">
                  <c:v>-8.1</c:v>
                </c:pt>
                <c:pt idx="16628">
                  <c:v>-8.1</c:v>
                </c:pt>
                <c:pt idx="16629">
                  <c:v>-8.1</c:v>
                </c:pt>
                <c:pt idx="16630">
                  <c:v>-8.1</c:v>
                </c:pt>
                <c:pt idx="16631">
                  <c:v>-8.1</c:v>
                </c:pt>
                <c:pt idx="16632">
                  <c:v>-8.1</c:v>
                </c:pt>
                <c:pt idx="16633">
                  <c:v>-8.1</c:v>
                </c:pt>
                <c:pt idx="16634">
                  <c:v>-8.1</c:v>
                </c:pt>
                <c:pt idx="16635">
                  <c:v>-8.1</c:v>
                </c:pt>
                <c:pt idx="16636">
                  <c:v>-8.1</c:v>
                </c:pt>
                <c:pt idx="16637">
                  <c:v>-8.1</c:v>
                </c:pt>
                <c:pt idx="16638">
                  <c:v>-8.1</c:v>
                </c:pt>
                <c:pt idx="16639">
                  <c:v>-8.1</c:v>
                </c:pt>
                <c:pt idx="16640">
                  <c:v>-8.1</c:v>
                </c:pt>
                <c:pt idx="16641">
                  <c:v>-8.1</c:v>
                </c:pt>
                <c:pt idx="16642">
                  <c:v>-8.1</c:v>
                </c:pt>
                <c:pt idx="16643">
                  <c:v>-8.1</c:v>
                </c:pt>
                <c:pt idx="16644">
                  <c:v>-8.1</c:v>
                </c:pt>
                <c:pt idx="16645">
                  <c:v>-8.1</c:v>
                </c:pt>
                <c:pt idx="16646">
                  <c:v>-8.1</c:v>
                </c:pt>
                <c:pt idx="16647">
                  <c:v>-8.1</c:v>
                </c:pt>
                <c:pt idx="16648">
                  <c:v>-8.1</c:v>
                </c:pt>
                <c:pt idx="16649">
                  <c:v>-8.1</c:v>
                </c:pt>
                <c:pt idx="16650">
                  <c:v>-8.1</c:v>
                </c:pt>
                <c:pt idx="16651">
                  <c:v>-8.1</c:v>
                </c:pt>
                <c:pt idx="16652">
                  <c:v>-8.1</c:v>
                </c:pt>
                <c:pt idx="16653">
                  <c:v>-8.1</c:v>
                </c:pt>
                <c:pt idx="16654">
                  <c:v>-8.1</c:v>
                </c:pt>
                <c:pt idx="16655">
                  <c:v>-8.1</c:v>
                </c:pt>
                <c:pt idx="16656">
                  <c:v>-8.1</c:v>
                </c:pt>
                <c:pt idx="16657">
                  <c:v>-8.1</c:v>
                </c:pt>
                <c:pt idx="16658">
                  <c:v>-8.1</c:v>
                </c:pt>
                <c:pt idx="16659">
                  <c:v>-8.1</c:v>
                </c:pt>
                <c:pt idx="16660">
                  <c:v>-8.1</c:v>
                </c:pt>
                <c:pt idx="16661">
                  <c:v>-8.1</c:v>
                </c:pt>
                <c:pt idx="16662">
                  <c:v>-8.1</c:v>
                </c:pt>
                <c:pt idx="16663">
                  <c:v>-8.1</c:v>
                </c:pt>
                <c:pt idx="16664">
                  <c:v>-8.1</c:v>
                </c:pt>
                <c:pt idx="16665">
                  <c:v>-8.1</c:v>
                </c:pt>
                <c:pt idx="16666">
                  <c:v>-8.1</c:v>
                </c:pt>
                <c:pt idx="16667">
                  <c:v>-8.1</c:v>
                </c:pt>
                <c:pt idx="16668">
                  <c:v>-8.1</c:v>
                </c:pt>
                <c:pt idx="16669">
                  <c:v>-8.1</c:v>
                </c:pt>
                <c:pt idx="16670">
                  <c:v>-8.1</c:v>
                </c:pt>
                <c:pt idx="16671">
                  <c:v>-8.1</c:v>
                </c:pt>
                <c:pt idx="16672">
                  <c:v>-8.1</c:v>
                </c:pt>
                <c:pt idx="16673">
                  <c:v>-8.1</c:v>
                </c:pt>
                <c:pt idx="16674">
                  <c:v>-8.1</c:v>
                </c:pt>
                <c:pt idx="16675">
                  <c:v>-8.1</c:v>
                </c:pt>
                <c:pt idx="16676">
                  <c:v>-8.1</c:v>
                </c:pt>
                <c:pt idx="16677">
                  <c:v>-8.1</c:v>
                </c:pt>
                <c:pt idx="16678">
                  <c:v>-8.1</c:v>
                </c:pt>
                <c:pt idx="16679">
                  <c:v>-8.1</c:v>
                </c:pt>
                <c:pt idx="16680">
                  <c:v>-8.1</c:v>
                </c:pt>
                <c:pt idx="16681">
                  <c:v>-8.1</c:v>
                </c:pt>
                <c:pt idx="16682">
                  <c:v>-8.1</c:v>
                </c:pt>
                <c:pt idx="16683">
                  <c:v>-8.1</c:v>
                </c:pt>
                <c:pt idx="16684">
                  <c:v>-8.1</c:v>
                </c:pt>
                <c:pt idx="16685">
                  <c:v>-8.1</c:v>
                </c:pt>
                <c:pt idx="16686">
                  <c:v>-8.1</c:v>
                </c:pt>
                <c:pt idx="16687">
                  <c:v>-8.1</c:v>
                </c:pt>
                <c:pt idx="16688">
                  <c:v>-8.1</c:v>
                </c:pt>
                <c:pt idx="16689">
                  <c:v>-8.1</c:v>
                </c:pt>
                <c:pt idx="16690">
                  <c:v>-8.1</c:v>
                </c:pt>
                <c:pt idx="16691">
                  <c:v>-8.1</c:v>
                </c:pt>
                <c:pt idx="16692">
                  <c:v>-8.1</c:v>
                </c:pt>
                <c:pt idx="16693">
                  <c:v>-8.1</c:v>
                </c:pt>
                <c:pt idx="16694">
                  <c:v>-8.1</c:v>
                </c:pt>
                <c:pt idx="16695">
                  <c:v>-8.1</c:v>
                </c:pt>
                <c:pt idx="16696">
                  <c:v>-8.1</c:v>
                </c:pt>
                <c:pt idx="16697">
                  <c:v>-8.1</c:v>
                </c:pt>
                <c:pt idx="16698">
                  <c:v>-8.1</c:v>
                </c:pt>
                <c:pt idx="16699">
                  <c:v>-8.1</c:v>
                </c:pt>
                <c:pt idx="16700">
                  <c:v>-8.1</c:v>
                </c:pt>
                <c:pt idx="16701">
                  <c:v>-8.1</c:v>
                </c:pt>
                <c:pt idx="16702">
                  <c:v>-8.1</c:v>
                </c:pt>
                <c:pt idx="16703">
                  <c:v>-8.1</c:v>
                </c:pt>
                <c:pt idx="16704">
                  <c:v>-8.1</c:v>
                </c:pt>
                <c:pt idx="16705">
                  <c:v>-8.1</c:v>
                </c:pt>
                <c:pt idx="16706">
                  <c:v>-8.1</c:v>
                </c:pt>
                <c:pt idx="16707">
                  <c:v>-8.1</c:v>
                </c:pt>
                <c:pt idx="16708">
                  <c:v>-8.1</c:v>
                </c:pt>
                <c:pt idx="16709">
                  <c:v>-8.1</c:v>
                </c:pt>
                <c:pt idx="16710">
                  <c:v>-8.1</c:v>
                </c:pt>
                <c:pt idx="16711">
                  <c:v>-8.1</c:v>
                </c:pt>
                <c:pt idx="16712">
                  <c:v>-8.1</c:v>
                </c:pt>
                <c:pt idx="16713">
                  <c:v>-8.1</c:v>
                </c:pt>
                <c:pt idx="16714">
                  <c:v>-8.1</c:v>
                </c:pt>
                <c:pt idx="16715">
                  <c:v>-8.1</c:v>
                </c:pt>
                <c:pt idx="16716">
                  <c:v>-8.1</c:v>
                </c:pt>
                <c:pt idx="16717">
                  <c:v>-8.1</c:v>
                </c:pt>
                <c:pt idx="16718">
                  <c:v>-8.1</c:v>
                </c:pt>
                <c:pt idx="16719">
                  <c:v>-8.1</c:v>
                </c:pt>
                <c:pt idx="16720">
                  <c:v>-8.1</c:v>
                </c:pt>
                <c:pt idx="16721">
                  <c:v>-8.1</c:v>
                </c:pt>
                <c:pt idx="16722">
                  <c:v>-8.1</c:v>
                </c:pt>
                <c:pt idx="16723">
                  <c:v>-8.1</c:v>
                </c:pt>
                <c:pt idx="16724">
                  <c:v>-8.1</c:v>
                </c:pt>
                <c:pt idx="16725">
                  <c:v>-8.1</c:v>
                </c:pt>
                <c:pt idx="16726">
                  <c:v>-8.1</c:v>
                </c:pt>
                <c:pt idx="16727">
                  <c:v>-8.1</c:v>
                </c:pt>
                <c:pt idx="16728">
                  <c:v>-8.1</c:v>
                </c:pt>
                <c:pt idx="16729">
                  <c:v>-8.1</c:v>
                </c:pt>
                <c:pt idx="16730">
                  <c:v>-8.1</c:v>
                </c:pt>
                <c:pt idx="16731">
                  <c:v>-8.1</c:v>
                </c:pt>
                <c:pt idx="16732">
                  <c:v>-8.1</c:v>
                </c:pt>
                <c:pt idx="16733">
                  <c:v>-8.1</c:v>
                </c:pt>
                <c:pt idx="16734">
                  <c:v>-8.1</c:v>
                </c:pt>
                <c:pt idx="16735">
                  <c:v>-8.1</c:v>
                </c:pt>
                <c:pt idx="16736">
                  <c:v>-8.1</c:v>
                </c:pt>
                <c:pt idx="16737">
                  <c:v>-8.1</c:v>
                </c:pt>
                <c:pt idx="16738">
                  <c:v>-8.1</c:v>
                </c:pt>
                <c:pt idx="16739">
                  <c:v>-8.1</c:v>
                </c:pt>
                <c:pt idx="16740">
                  <c:v>-8.1</c:v>
                </c:pt>
                <c:pt idx="16741">
                  <c:v>-8.1</c:v>
                </c:pt>
                <c:pt idx="16742">
                  <c:v>-8.1</c:v>
                </c:pt>
                <c:pt idx="16743">
                  <c:v>-8.1</c:v>
                </c:pt>
                <c:pt idx="16744">
                  <c:v>-8.1</c:v>
                </c:pt>
                <c:pt idx="16745">
                  <c:v>-8.1</c:v>
                </c:pt>
                <c:pt idx="16746">
                  <c:v>-8.1</c:v>
                </c:pt>
                <c:pt idx="16747">
                  <c:v>-8.1</c:v>
                </c:pt>
                <c:pt idx="16748">
                  <c:v>-8.1</c:v>
                </c:pt>
                <c:pt idx="16749">
                  <c:v>-8.1</c:v>
                </c:pt>
                <c:pt idx="16750">
                  <c:v>-8.1</c:v>
                </c:pt>
                <c:pt idx="16751">
                  <c:v>-8.1</c:v>
                </c:pt>
                <c:pt idx="16752">
                  <c:v>-8.1</c:v>
                </c:pt>
                <c:pt idx="16753">
                  <c:v>-8</c:v>
                </c:pt>
                <c:pt idx="16754">
                  <c:v>-7.9</c:v>
                </c:pt>
                <c:pt idx="16755">
                  <c:v>-7.9</c:v>
                </c:pt>
                <c:pt idx="16756">
                  <c:v>-7.8</c:v>
                </c:pt>
                <c:pt idx="16757">
                  <c:v>-7.7</c:v>
                </c:pt>
                <c:pt idx="16758">
                  <c:v>-7.6</c:v>
                </c:pt>
                <c:pt idx="16759">
                  <c:v>-7.6</c:v>
                </c:pt>
                <c:pt idx="16760">
                  <c:v>-7.6</c:v>
                </c:pt>
                <c:pt idx="16761">
                  <c:v>-7.6</c:v>
                </c:pt>
                <c:pt idx="16762">
                  <c:v>-7.6</c:v>
                </c:pt>
                <c:pt idx="16763">
                  <c:v>-7.6</c:v>
                </c:pt>
                <c:pt idx="16764">
                  <c:v>-7.6</c:v>
                </c:pt>
                <c:pt idx="16765">
                  <c:v>-7.6</c:v>
                </c:pt>
                <c:pt idx="16766">
                  <c:v>-7.6</c:v>
                </c:pt>
                <c:pt idx="16767">
                  <c:v>-7.6</c:v>
                </c:pt>
                <c:pt idx="16768">
                  <c:v>-7.6</c:v>
                </c:pt>
                <c:pt idx="16769">
                  <c:v>-7.6</c:v>
                </c:pt>
                <c:pt idx="16770">
                  <c:v>-7.6</c:v>
                </c:pt>
                <c:pt idx="16771">
                  <c:v>-7.6</c:v>
                </c:pt>
                <c:pt idx="16772">
                  <c:v>-7.6</c:v>
                </c:pt>
                <c:pt idx="16773">
                  <c:v>-7.6</c:v>
                </c:pt>
                <c:pt idx="16774">
                  <c:v>-7.6</c:v>
                </c:pt>
                <c:pt idx="16775">
                  <c:v>-7.6</c:v>
                </c:pt>
                <c:pt idx="16776">
                  <c:v>-7.6</c:v>
                </c:pt>
                <c:pt idx="16777">
                  <c:v>-7.6</c:v>
                </c:pt>
                <c:pt idx="16778">
                  <c:v>-7.6</c:v>
                </c:pt>
                <c:pt idx="16779">
                  <c:v>-7.6</c:v>
                </c:pt>
                <c:pt idx="16780">
                  <c:v>-7.6</c:v>
                </c:pt>
                <c:pt idx="16781">
                  <c:v>-7.6</c:v>
                </c:pt>
                <c:pt idx="16782">
                  <c:v>-7.6</c:v>
                </c:pt>
                <c:pt idx="16783">
                  <c:v>-7.6</c:v>
                </c:pt>
                <c:pt idx="16784">
                  <c:v>-7.6</c:v>
                </c:pt>
                <c:pt idx="16785">
                  <c:v>-7.6</c:v>
                </c:pt>
                <c:pt idx="16786">
                  <c:v>-7.6</c:v>
                </c:pt>
                <c:pt idx="16787">
                  <c:v>-7.6</c:v>
                </c:pt>
                <c:pt idx="16788">
                  <c:v>-7.6</c:v>
                </c:pt>
                <c:pt idx="16789">
                  <c:v>-7.6</c:v>
                </c:pt>
                <c:pt idx="16790">
                  <c:v>-7.6</c:v>
                </c:pt>
                <c:pt idx="16791">
                  <c:v>-7.6</c:v>
                </c:pt>
                <c:pt idx="16792">
                  <c:v>-7.6</c:v>
                </c:pt>
                <c:pt idx="16793">
                  <c:v>-7.6</c:v>
                </c:pt>
                <c:pt idx="16794">
                  <c:v>-7.6</c:v>
                </c:pt>
                <c:pt idx="16795">
                  <c:v>-7.6</c:v>
                </c:pt>
                <c:pt idx="16796">
                  <c:v>-7.6</c:v>
                </c:pt>
                <c:pt idx="16797">
                  <c:v>-7.6</c:v>
                </c:pt>
                <c:pt idx="16798">
                  <c:v>-7.6</c:v>
                </c:pt>
                <c:pt idx="16799">
                  <c:v>-7.6</c:v>
                </c:pt>
                <c:pt idx="16800">
                  <c:v>-7.6</c:v>
                </c:pt>
                <c:pt idx="16801">
                  <c:v>-7.6</c:v>
                </c:pt>
                <c:pt idx="16802">
                  <c:v>-7.6</c:v>
                </c:pt>
                <c:pt idx="16803">
                  <c:v>-7.6</c:v>
                </c:pt>
                <c:pt idx="16804">
                  <c:v>-7.6</c:v>
                </c:pt>
                <c:pt idx="16805">
                  <c:v>-7.6</c:v>
                </c:pt>
                <c:pt idx="16806">
                  <c:v>-7.6</c:v>
                </c:pt>
                <c:pt idx="16807">
                  <c:v>-7.6</c:v>
                </c:pt>
                <c:pt idx="16808">
                  <c:v>-7.6</c:v>
                </c:pt>
                <c:pt idx="16809">
                  <c:v>-7.6</c:v>
                </c:pt>
                <c:pt idx="16810">
                  <c:v>-7.6</c:v>
                </c:pt>
                <c:pt idx="16811">
                  <c:v>-7.6</c:v>
                </c:pt>
                <c:pt idx="16812">
                  <c:v>-7.6</c:v>
                </c:pt>
                <c:pt idx="16813">
                  <c:v>-7.6</c:v>
                </c:pt>
                <c:pt idx="16814">
                  <c:v>-7.6</c:v>
                </c:pt>
                <c:pt idx="16815">
                  <c:v>-7.7</c:v>
                </c:pt>
                <c:pt idx="16816">
                  <c:v>-7.7</c:v>
                </c:pt>
                <c:pt idx="16817">
                  <c:v>-7.8</c:v>
                </c:pt>
                <c:pt idx="16818">
                  <c:v>-7.8</c:v>
                </c:pt>
                <c:pt idx="16819">
                  <c:v>-7.9</c:v>
                </c:pt>
                <c:pt idx="16820">
                  <c:v>-7.9</c:v>
                </c:pt>
                <c:pt idx="16821">
                  <c:v>-8</c:v>
                </c:pt>
                <c:pt idx="16822">
                  <c:v>-8</c:v>
                </c:pt>
                <c:pt idx="16823">
                  <c:v>-8.1</c:v>
                </c:pt>
                <c:pt idx="16824">
                  <c:v>-8.1</c:v>
                </c:pt>
                <c:pt idx="16825">
                  <c:v>-8.1999999999999993</c:v>
                </c:pt>
                <c:pt idx="16826">
                  <c:v>-8.1999999999999993</c:v>
                </c:pt>
                <c:pt idx="16827">
                  <c:v>-8.3000000000000007</c:v>
                </c:pt>
                <c:pt idx="16828">
                  <c:v>-8.3000000000000007</c:v>
                </c:pt>
                <c:pt idx="16829">
                  <c:v>-8.3000000000000007</c:v>
                </c:pt>
                <c:pt idx="16830">
                  <c:v>-8.3000000000000007</c:v>
                </c:pt>
                <c:pt idx="16831">
                  <c:v>-8.3000000000000007</c:v>
                </c:pt>
                <c:pt idx="16832">
                  <c:v>-8.3000000000000007</c:v>
                </c:pt>
                <c:pt idx="16833">
                  <c:v>-8.3000000000000007</c:v>
                </c:pt>
                <c:pt idx="16834">
                  <c:v>-8.3000000000000007</c:v>
                </c:pt>
                <c:pt idx="16835">
                  <c:v>-8.3000000000000007</c:v>
                </c:pt>
                <c:pt idx="16836">
                  <c:v>-8.3000000000000007</c:v>
                </c:pt>
                <c:pt idx="16837">
                  <c:v>-8.3000000000000007</c:v>
                </c:pt>
                <c:pt idx="16838">
                  <c:v>-8.3000000000000007</c:v>
                </c:pt>
                <c:pt idx="16839">
                  <c:v>-8.3000000000000007</c:v>
                </c:pt>
                <c:pt idx="16840">
                  <c:v>-8.3000000000000007</c:v>
                </c:pt>
                <c:pt idx="16841">
                  <c:v>-8.3000000000000007</c:v>
                </c:pt>
                <c:pt idx="16842">
                  <c:v>-8.3000000000000007</c:v>
                </c:pt>
                <c:pt idx="16843">
                  <c:v>-8.3000000000000007</c:v>
                </c:pt>
                <c:pt idx="16844">
                  <c:v>-8.3000000000000007</c:v>
                </c:pt>
                <c:pt idx="16845">
                  <c:v>-8.3000000000000007</c:v>
                </c:pt>
                <c:pt idx="16846">
                  <c:v>-8.3000000000000007</c:v>
                </c:pt>
                <c:pt idx="16847">
                  <c:v>-8.3000000000000007</c:v>
                </c:pt>
                <c:pt idx="16848">
                  <c:v>-8.3000000000000007</c:v>
                </c:pt>
                <c:pt idx="16849">
                  <c:v>-8.3000000000000007</c:v>
                </c:pt>
                <c:pt idx="16850">
                  <c:v>-8.3000000000000007</c:v>
                </c:pt>
                <c:pt idx="16851">
                  <c:v>-8.3000000000000007</c:v>
                </c:pt>
                <c:pt idx="16852">
                  <c:v>-8.3000000000000007</c:v>
                </c:pt>
                <c:pt idx="16853">
                  <c:v>-8.3000000000000007</c:v>
                </c:pt>
                <c:pt idx="16854">
                  <c:v>-8.3000000000000007</c:v>
                </c:pt>
                <c:pt idx="16855">
                  <c:v>-8.3000000000000007</c:v>
                </c:pt>
                <c:pt idx="16856">
                  <c:v>-8.3000000000000007</c:v>
                </c:pt>
                <c:pt idx="16857">
                  <c:v>-8.3000000000000007</c:v>
                </c:pt>
                <c:pt idx="16858">
                  <c:v>-8.3000000000000007</c:v>
                </c:pt>
                <c:pt idx="16859">
                  <c:v>-8.3000000000000007</c:v>
                </c:pt>
                <c:pt idx="16860">
                  <c:v>-8.3000000000000007</c:v>
                </c:pt>
                <c:pt idx="16861">
                  <c:v>-8.3000000000000007</c:v>
                </c:pt>
                <c:pt idx="16862">
                  <c:v>-8.3000000000000007</c:v>
                </c:pt>
                <c:pt idx="16863">
                  <c:v>-8.3000000000000007</c:v>
                </c:pt>
                <c:pt idx="16864">
                  <c:v>-8.3000000000000007</c:v>
                </c:pt>
                <c:pt idx="16865">
                  <c:v>-8.3000000000000007</c:v>
                </c:pt>
                <c:pt idx="16866">
                  <c:v>-8.3000000000000007</c:v>
                </c:pt>
                <c:pt idx="16867">
                  <c:v>-8.3000000000000007</c:v>
                </c:pt>
                <c:pt idx="16868">
                  <c:v>-8.3000000000000007</c:v>
                </c:pt>
                <c:pt idx="16869">
                  <c:v>-8.3000000000000007</c:v>
                </c:pt>
                <c:pt idx="16870">
                  <c:v>-8.3000000000000007</c:v>
                </c:pt>
                <c:pt idx="16871">
                  <c:v>-8.3000000000000007</c:v>
                </c:pt>
                <c:pt idx="16872">
                  <c:v>-8.3000000000000007</c:v>
                </c:pt>
                <c:pt idx="16873">
                  <c:v>-8.3000000000000007</c:v>
                </c:pt>
                <c:pt idx="16874">
                  <c:v>-8.3000000000000007</c:v>
                </c:pt>
                <c:pt idx="16875">
                  <c:v>-8.3000000000000007</c:v>
                </c:pt>
                <c:pt idx="16876">
                  <c:v>-8.3000000000000007</c:v>
                </c:pt>
                <c:pt idx="16877">
                  <c:v>-8.3000000000000007</c:v>
                </c:pt>
                <c:pt idx="16878">
                  <c:v>-8.3000000000000007</c:v>
                </c:pt>
                <c:pt idx="16879">
                  <c:v>-8.3000000000000007</c:v>
                </c:pt>
                <c:pt idx="16880">
                  <c:v>-8.3000000000000007</c:v>
                </c:pt>
                <c:pt idx="16881">
                  <c:v>-8.3000000000000007</c:v>
                </c:pt>
                <c:pt idx="16882">
                  <c:v>-8.3000000000000007</c:v>
                </c:pt>
                <c:pt idx="16883">
                  <c:v>-8.3000000000000007</c:v>
                </c:pt>
                <c:pt idx="16884">
                  <c:v>-8.3000000000000007</c:v>
                </c:pt>
                <c:pt idx="16885">
                  <c:v>-8.3000000000000007</c:v>
                </c:pt>
                <c:pt idx="16886">
                  <c:v>-8.3000000000000007</c:v>
                </c:pt>
                <c:pt idx="16887">
                  <c:v>-8.3000000000000007</c:v>
                </c:pt>
                <c:pt idx="16888">
                  <c:v>-8.3000000000000007</c:v>
                </c:pt>
                <c:pt idx="16889">
                  <c:v>-8.3000000000000007</c:v>
                </c:pt>
                <c:pt idx="16890">
                  <c:v>-8.3000000000000007</c:v>
                </c:pt>
                <c:pt idx="16891">
                  <c:v>-8.3000000000000007</c:v>
                </c:pt>
                <c:pt idx="16892">
                  <c:v>-8.3000000000000007</c:v>
                </c:pt>
                <c:pt idx="16893">
                  <c:v>-8.3000000000000007</c:v>
                </c:pt>
                <c:pt idx="16894">
                  <c:v>-8.1999999999999993</c:v>
                </c:pt>
                <c:pt idx="16895">
                  <c:v>-8.1</c:v>
                </c:pt>
                <c:pt idx="16896">
                  <c:v>-8</c:v>
                </c:pt>
                <c:pt idx="16897">
                  <c:v>-7.9</c:v>
                </c:pt>
                <c:pt idx="16898">
                  <c:v>-7.7</c:v>
                </c:pt>
                <c:pt idx="16899">
                  <c:v>-7.6</c:v>
                </c:pt>
                <c:pt idx="16900">
                  <c:v>-7.4</c:v>
                </c:pt>
                <c:pt idx="16901">
                  <c:v>-7.3</c:v>
                </c:pt>
                <c:pt idx="16902">
                  <c:v>-7.1</c:v>
                </c:pt>
                <c:pt idx="16903">
                  <c:v>-7</c:v>
                </c:pt>
                <c:pt idx="16904">
                  <c:v>-6.8</c:v>
                </c:pt>
                <c:pt idx="16905">
                  <c:v>-6.7</c:v>
                </c:pt>
                <c:pt idx="16906">
                  <c:v>-6.5</c:v>
                </c:pt>
                <c:pt idx="16907">
                  <c:v>-6.4</c:v>
                </c:pt>
                <c:pt idx="16908">
                  <c:v>-6.4</c:v>
                </c:pt>
                <c:pt idx="16909">
                  <c:v>-6.3</c:v>
                </c:pt>
                <c:pt idx="16910">
                  <c:v>-6.3</c:v>
                </c:pt>
                <c:pt idx="16911">
                  <c:v>-6.3</c:v>
                </c:pt>
                <c:pt idx="16912">
                  <c:v>-6.2</c:v>
                </c:pt>
                <c:pt idx="16913">
                  <c:v>-6.2</c:v>
                </c:pt>
                <c:pt idx="16914">
                  <c:v>-6.2</c:v>
                </c:pt>
                <c:pt idx="16915">
                  <c:v>-6.1</c:v>
                </c:pt>
                <c:pt idx="16916">
                  <c:v>-5.9</c:v>
                </c:pt>
                <c:pt idx="16917">
                  <c:v>-5.8</c:v>
                </c:pt>
                <c:pt idx="16918">
                  <c:v>-5.6</c:v>
                </c:pt>
                <c:pt idx="16919">
                  <c:v>-5.4</c:v>
                </c:pt>
                <c:pt idx="16920">
                  <c:v>-5.0999999999999996</c:v>
                </c:pt>
                <c:pt idx="16921">
                  <c:v>-4.8</c:v>
                </c:pt>
                <c:pt idx="16922">
                  <c:v>-4.5</c:v>
                </c:pt>
                <c:pt idx="16923">
                  <c:v>-4.2</c:v>
                </c:pt>
                <c:pt idx="16924">
                  <c:v>-3.8</c:v>
                </c:pt>
                <c:pt idx="16925">
                  <c:v>-3.5</c:v>
                </c:pt>
                <c:pt idx="16926">
                  <c:v>-3.4</c:v>
                </c:pt>
                <c:pt idx="16927">
                  <c:v>-3.4</c:v>
                </c:pt>
                <c:pt idx="16928">
                  <c:v>-3.4</c:v>
                </c:pt>
                <c:pt idx="16929">
                  <c:v>-3.4</c:v>
                </c:pt>
                <c:pt idx="16930">
                  <c:v>-3.4</c:v>
                </c:pt>
                <c:pt idx="16931">
                  <c:v>-3.4</c:v>
                </c:pt>
                <c:pt idx="16932">
                  <c:v>-3.4</c:v>
                </c:pt>
                <c:pt idx="16933">
                  <c:v>-3.4</c:v>
                </c:pt>
                <c:pt idx="16934">
                  <c:v>-3.4</c:v>
                </c:pt>
                <c:pt idx="16935">
                  <c:v>-3.4</c:v>
                </c:pt>
                <c:pt idx="16936">
                  <c:v>-3.4</c:v>
                </c:pt>
                <c:pt idx="16937">
                  <c:v>-3.4</c:v>
                </c:pt>
                <c:pt idx="16938">
                  <c:v>-3.4</c:v>
                </c:pt>
                <c:pt idx="16939">
                  <c:v>-3.4</c:v>
                </c:pt>
                <c:pt idx="16940">
                  <c:v>-3.4</c:v>
                </c:pt>
                <c:pt idx="16941">
                  <c:v>-3.4</c:v>
                </c:pt>
                <c:pt idx="16942">
                  <c:v>-3.4</c:v>
                </c:pt>
                <c:pt idx="16943">
                  <c:v>-3.4</c:v>
                </c:pt>
                <c:pt idx="16944">
                  <c:v>-3.4</c:v>
                </c:pt>
                <c:pt idx="16945">
                  <c:v>-3.4</c:v>
                </c:pt>
                <c:pt idx="16946">
                  <c:v>-3.4</c:v>
                </c:pt>
                <c:pt idx="16947">
                  <c:v>-3.4</c:v>
                </c:pt>
                <c:pt idx="16948">
                  <c:v>-3.4</c:v>
                </c:pt>
                <c:pt idx="16949">
                  <c:v>-3.4</c:v>
                </c:pt>
                <c:pt idx="16950">
                  <c:v>-3.4</c:v>
                </c:pt>
                <c:pt idx="16951">
                  <c:v>-3.4</c:v>
                </c:pt>
                <c:pt idx="16952">
                  <c:v>-3.4</c:v>
                </c:pt>
                <c:pt idx="16953">
                  <c:v>-3.4</c:v>
                </c:pt>
                <c:pt idx="16954">
                  <c:v>-3.4</c:v>
                </c:pt>
                <c:pt idx="16955">
                  <c:v>-3.4</c:v>
                </c:pt>
                <c:pt idx="16956">
                  <c:v>-3.4</c:v>
                </c:pt>
                <c:pt idx="16957">
                  <c:v>-3.4</c:v>
                </c:pt>
                <c:pt idx="16958">
                  <c:v>-3.4</c:v>
                </c:pt>
                <c:pt idx="16959">
                  <c:v>-3.4</c:v>
                </c:pt>
                <c:pt idx="16960">
                  <c:v>-3.4</c:v>
                </c:pt>
                <c:pt idx="16961">
                  <c:v>-3.4</c:v>
                </c:pt>
                <c:pt idx="16962">
                  <c:v>-3.4</c:v>
                </c:pt>
                <c:pt idx="16963">
                  <c:v>-3.4</c:v>
                </c:pt>
                <c:pt idx="16964">
                  <c:v>-3.4</c:v>
                </c:pt>
                <c:pt idx="16965">
                  <c:v>-3.4</c:v>
                </c:pt>
                <c:pt idx="16966">
                  <c:v>-3.4</c:v>
                </c:pt>
                <c:pt idx="16967">
                  <c:v>-3.4</c:v>
                </c:pt>
                <c:pt idx="16968">
                  <c:v>-3.4</c:v>
                </c:pt>
                <c:pt idx="16969">
                  <c:v>-3.4</c:v>
                </c:pt>
                <c:pt idx="16970">
                  <c:v>-3.4</c:v>
                </c:pt>
                <c:pt idx="16971">
                  <c:v>-3.4</c:v>
                </c:pt>
                <c:pt idx="16972">
                  <c:v>-3.4</c:v>
                </c:pt>
                <c:pt idx="16973">
                  <c:v>-3.4</c:v>
                </c:pt>
                <c:pt idx="16974">
                  <c:v>-3.4</c:v>
                </c:pt>
                <c:pt idx="16975">
                  <c:v>-3.4</c:v>
                </c:pt>
                <c:pt idx="16976">
                  <c:v>-3.4</c:v>
                </c:pt>
                <c:pt idx="16977">
                  <c:v>-3.4</c:v>
                </c:pt>
                <c:pt idx="16978">
                  <c:v>-3.4</c:v>
                </c:pt>
                <c:pt idx="16979">
                  <c:v>-3.4</c:v>
                </c:pt>
                <c:pt idx="16980">
                  <c:v>-3.4</c:v>
                </c:pt>
                <c:pt idx="16981">
                  <c:v>-3.4</c:v>
                </c:pt>
                <c:pt idx="16982">
                  <c:v>-3.4</c:v>
                </c:pt>
                <c:pt idx="16983">
                  <c:v>-3.4</c:v>
                </c:pt>
                <c:pt idx="16984">
                  <c:v>-3.4</c:v>
                </c:pt>
                <c:pt idx="16985">
                  <c:v>-3.4</c:v>
                </c:pt>
                <c:pt idx="16986">
                  <c:v>-3.4</c:v>
                </c:pt>
                <c:pt idx="16987">
                  <c:v>-3.4</c:v>
                </c:pt>
                <c:pt idx="16988">
                  <c:v>-3.4</c:v>
                </c:pt>
                <c:pt idx="16989">
                  <c:v>-3.4</c:v>
                </c:pt>
                <c:pt idx="16990">
                  <c:v>-3.4</c:v>
                </c:pt>
                <c:pt idx="16991">
                  <c:v>-3.4</c:v>
                </c:pt>
                <c:pt idx="16992">
                  <c:v>-3.4</c:v>
                </c:pt>
                <c:pt idx="16993">
                  <c:v>-3.4</c:v>
                </c:pt>
                <c:pt idx="16994">
                  <c:v>-3.4</c:v>
                </c:pt>
                <c:pt idx="16995">
                  <c:v>-3.4</c:v>
                </c:pt>
                <c:pt idx="16996">
                  <c:v>-3.4</c:v>
                </c:pt>
                <c:pt idx="16997">
                  <c:v>-3.4</c:v>
                </c:pt>
                <c:pt idx="16998">
                  <c:v>-3.4</c:v>
                </c:pt>
                <c:pt idx="16999">
                  <c:v>-3.4</c:v>
                </c:pt>
                <c:pt idx="17000">
                  <c:v>-3.4</c:v>
                </c:pt>
                <c:pt idx="17001">
                  <c:v>-3.4</c:v>
                </c:pt>
                <c:pt idx="17002">
                  <c:v>-3.4</c:v>
                </c:pt>
                <c:pt idx="17003">
                  <c:v>-3.4</c:v>
                </c:pt>
                <c:pt idx="17004">
                  <c:v>-3.4</c:v>
                </c:pt>
                <c:pt idx="17005">
                  <c:v>-3.4</c:v>
                </c:pt>
                <c:pt idx="17006">
                  <c:v>-3.4</c:v>
                </c:pt>
                <c:pt idx="17007">
                  <c:v>-3.4</c:v>
                </c:pt>
                <c:pt idx="17008">
                  <c:v>-3.4</c:v>
                </c:pt>
                <c:pt idx="17009">
                  <c:v>-3.4</c:v>
                </c:pt>
                <c:pt idx="17010">
                  <c:v>-3.4</c:v>
                </c:pt>
                <c:pt idx="17011">
                  <c:v>-3.4</c:v>
                </c:pt>
                <c:pt idx="17012">
                  <c:v>-3.4</c:v>
                </c:pt>
                <c:pt idx="17013">
                  <c:v>-3.4</c:v>
                </c:pt>
                <c:pt idx="17014">
                  <c:v>-3.4</c:v>
                </c:pt>
                <c:pt idx="17015">
                  <c:v>-3.4</c:v>
                </c:pt>
                <c:pt idx="17016">
                  <c:v>-3.4</c:v>
                </c:pt>
                <c:pt idx="17017">
                  <c:v>-3.4</c:v>
                </c:pt>
                <c:pt idx="17018">
                  <c:v>-3.4</c:v>
                </c:pt>
                <c:pt idx="17019">
                  <c:v>-3.4</c:v>
                </c:pt>
                <c:pt idx="17020">
                  <c:v>-3.4</c:v>
                </c:pt>
                <c:pt idx="17021">
                  <c:v>-3.4</c:v>
                </c:pt>
                <c:pt idx="17022">
                  <c:v>-3.4</c:v>
                </c:pt>
                <c:pt idx="17023">
                  <c:v>-3.4</c:v>
                </c:pt>
                <c:pt idx="17024">
                  <c:v>-3.4</c:v>
                </c:pt>
                <c:pt idx="17025">
                  <c:v>-3.4</c:v>
                </c:pt>
                <c:pt idx="17026">
                  <c:v>-3.4</c:v>
                </c:pt>
                <c:pt idx="17027">
                  <c:v>-3.4</c:v>
                </c:pt>
                <c:pt idx="17028">
                  <c:v>-3.4</c:v>
                </c:pt>
                <c:pt idx="17029">
                  <c:v>-3.4</c:v>
                </c:pt>
                <c:pt idx="17030">
                  <c:v>-3.4</c:v>
                </c:pt>
                <c:pt idx="17031">
                  <c:v>-3.4</c:v>
                </c:pt>
                <c:pt idx="17032">
                  <c:v>-3.4</c:v>
                </c:pt>
                <c:pt idx="17033">
                  <c:v>-3.4</c:v>
                </c:pt>
                <c:pt idx="17034">
                  <c:v>-3.4</c:v>
                </c:pt>
                <c:pt idx="17035">
                  <c:v>-3.4</c:v>
                </c:pt>
                <c:pt idx="17036">
                  <c:v>-3.4</c:v>
                </c:pt>
                <c:pt idx="17037">
                  <c:v>-3.4</c:v>
                </c:pt>
                <c:pt idx="17038">
                  <c:v>-3.4</c:v>
                </c:pt>
                <c:pt idx="17039">
                  <c:v>-3.4</c:v>
                </c:pt>
                <c:pt idx="17040">
                  <c:v>-3.4</c:v>
                </c:pt>
                <c:pt idx="17041">
                  <c:v>-3.4</c:v>
                </c:pt>
                <c:pt idx="17042">
                  <c:v>-3.4</c:v>
                </c:pt>
                <c:pt idx="17043">
                  <c:v>-3.4</c:v>
                </c:pt>
                <c:pt idx="17044">
                  <c:v>-3.4</c:v>
                </c:pt>
                <c:pt idx="17045">
                  <c:v>-3.4</c:v>
                </c:pt>
                <c:pt idx="17046">
                  <c:v>-3.4</c:v>
                </c:pt>
                <c:pt idx="17047">
                  <c:v>-3.4</c:v>
                </c:pt>
                <c:pt idx="17048">
                  <c:v>-3.4</c:v>
                </c:pt>
                <c:pt idx="17049">
                  <c:v>-3.4</c:v>
                </c:pt>
                <c:pt idx="17050">
                  <c:v>-3.4</c:v>
                </c:pt>
                <c:pt idx="17051">
                  <c:v>-3.4</c:v>
                </c:pt>
                <c:pt idx="17052">
                  <c:v>-3.4</c:v>
                </c:pt>
                <c:pt idx="17053">
                  <c:v>-3.4</c:v>
                </c:pt>
                <c:pt idx="17054">
                  <c:v>-3.4</c:v>
                </c:pt>
                <c:pt idx="17055">
                  <c:v>-3.4</c:v>
                </c:pt>
                <c:pt idx="17056">
                  <c:v>-3.4</c:v>
                </c:pt>
                <c:pt idx="17057">
                  <c:v>-3.4</c:v>
                </c:pt>
                <c:pt idx="17058">
                  <c:v>-3.4</c:v>
                </c:pt>
                <c:pt idx="17059">
                  <c:v>-3.4</c:v>
                </c:pt>
                <c:pt idx="17060">
                  <c:v>-3.4</c:v>
                </c:pt>
                <c:pt idx="17061">
                  <c:v>-3.4</c:v>
                </c:pt>
                <c:pt idx="17062">
                  <c:v>-3.4</c:v>
                </c:pt>
                <c:pt idx="17063">
                  <c:v>-3.4</c:v>
                </c:pt>
                <c:pt idx="17064">
                  <c:v>-3.4</c:v>
                </c:pt>
                <c:pt idx="17065">
                  <c:v>-3.4</c:v>
                </c:pt>
                <c:pt idx="17066">
                  <c:v>-3.4</c:v>
                </c:pt>
                <c:pt idx="17067">
                  <c:v>-3.4</c:v>
                </c:pt>
                <c:pt idx="17068">
                  <c:v>-3.4</c:v>
                </c:pt>
                <c:pt idx="17069">
                  <c:v>-3.4</c:v>
                </c:pt>
                <c:pt idx="17070">
                  <c:v>-3.4</c:v>
                </c:pt>
                <c:pt idx="17071">
                  <c:v>-3.4</c:v>
                </c:pt>
                <c:pt idx="17072">
                  <c:v>-3.4</c:v>
                </c:pt>
                <c:pt idx="17073">
                  <c:v>-3.4</c:v>
                </c:pt>
                <c:pt idx="17074">
                  <c:v>-3.4</c:v>
                </c:pt>
                <c:pt idx="17075">
                  <c:v>-3.4</c:v>
                </c:pt>
                <c:pt idx="17076">
                  <c:v>-3.4</c:v>
                </c:pt>
                <c:pt idx="17077">
                  <c:v>-3.4</c:v>
                </c:pt>
                <c:pt idx="17078">
                  <c:v>-3.4</c:v>
                </c:pt>
                <c:pt idx="17079">
                  <c:v>-3.4</c:v>
                </c:pt>
                <c:pt idx="17080">
                  <c:v>-3.4</c:v>
                </c:pt>
                <c:pt idx="17081">
                  <c:v>-3.4</c:v>
                </c:pt>
                <c:pt idx="17082">
                  <c:v>-3.4</c:v>
                </c:pt>
                <c:pt idx="17083">
                  <c:v>-3.4</c:v>
                </c:pt>
                <c:pt idx="17084">
                  <c:v>-3.4</c:v>
                </c:pt>
                <c:pt idx="17085">
                  <c:v>-3.4</c:v>
                </c:pt>
                <c:pt idx="17086">
                  <c:v>-3.4</c:v>
                </c:pt>
                <c:pt idx="17087">
                  <c:v>-3.4</c:v>
                </c:pt>
                <c:pt idx="17088">
                  <c:v>-3.4</c:v>
                </c:pt>
                <c:pt idx="17089">
                  <c:v>-3.4</c:v>
                </c:pt>
                <c:pt idx="17090">
                  <c:v>-3.4</c:v>
                </c:pt>
                <c:pt idx="17091">
                  <c:v>-3.4</c:v>
                </c:pt>
                <c:pt idx="17092">
                  <c:v>-3.4</c:v>
                </c:pt>
                <c:pt idx="17093">
                  <c:v>-3.4</c:v>
                </c:pt>
                <c:pt idx="17094">
                  <c:v>-3.4</c:v>
                </c:pt>
                <c:pt idx="17095">
                  <c:v>-3.4</c:v>
                </c:pt>
                <c:pt idx="17096">
                  <c:v>-3.4</c:v>
                </c:pt>
                <c:pt idx="17097">
                  <c:v>-3.4</c:v>
                </c:pt>
                <c:pt idx="17098">
                  <c:v>-3.4</c:v>
                </c:pt>
                <c:pt idx="17099">
                  <c:v>-3.4</c:v>
                </c:pt>
                <c:pt idx="17100">
                  <c:v>-3.4</c:v>
                </c:pt>
                <c:pt idx="17101">
                  <c:v>-3.4</c:v>
                </c:pt>
                <c:pt idx="17102">
                  <c:v>-3.4</c:v>
                </c:pt>
                <c:pt idx="17103">
                  <c:v>-3.4</c:v>
                </c:pt>
                <c:pt idx="17104">
                  <c:v>-3.4</c:v>
                </c:pt>
                <c:pt idx="17105">
                  <c:v>-3.4</c:v>
                </c:pt>
                <c:pt idx="17106">
                  <c:v>-3.4</c:v>
                </c:pt>
                <c:pt idx="17107">
                  <c:v>-3.4</c:v>
                </c:pt>
                <c:pt idx="17108">
                  <c:v>-3.4</c:v>
                </c:pt>
                <c:pt idx="17109">
                  <c:v>-3.4</c:v>
                </c:pt>
                <c:pt idx="17110">
                  <c:v>-3.4</c:v>
                </c:pt>
                <c:pt idx="17111">
                  <c:v>-3.4</c:v>
                </c:pt>
                <c:pt idx="17112">
                  <c:v>-3.4</c:v>
                </c:pt>
                <c:pt idx="17113">
                  <c:v>-3.4</c:v>
                </c:pt>
                <c:pt idx="17114">
                  <c:v>-3.4</c:v>
                </c:pt>
                <c:pt idx="17115">
                  <c:v>-3.4</c:v>
                </c:pt>
                <c:pt idx="17116">
                  <c:v>-3.4</c:v>
                </c:pt>
                <c:pt idx="17117">
                  <c:v>-3.4</c:v>
                </c:pt>
                <c:pt idx="17118">
                  <c:v>-3.4</c:v>
                </c:pt>
                <c:pt idx="17119">
                  <c:v>-3.4</c:v>
                </c:pt>
                <c:pt idx="17120">
                  <c:v>-3.4</c:v>
                </c:pt>
                <c:pt idx="17121">
                  <c:v>-3.4</c:v>
                </c:pt>
                <c:pt idx="17122">
                  <c:v>-3.4</c:v>
                </c:pt>
                <c:pt idx="17123">
                  <c:v>-3.4</c:v>
                </c:pt>
                <c:pt idx="17124">
                  <c:v>-3.4</c:v>
                </c:pt>
                <c:pt idx="17125">
                  <c:v>-3.4</c:v>
                </c:pt>
                <c:pt idx="17126">
                  <c:v>-3.4</c:v>
                </c:pt>
                <c:pt idx="17127">
                  <c:v>-3.4</c:v>
                </c:pt>
                <c:pt idx="17128">
                  <c:v>-3.4</c:v>
                </c:pt>
                <c:pt idx="17129">
                  <c:v>-3.4</c:v>
                </c:pt>
                <c:pt idx="17130">
                  <c:v>-3.4</c:v>
                </c:pt>
                <c:pt idx="17131">
                  <c:v>-3.4</c:v>
                </c:pt>
                <c:pt idx="17132">
                  <c:v>-3.4</c:v>
                </c:pt>
                <c:pt idx="17133">
                  <c:v>-3.4</c:v>
                </c:pt>
                <c:pt idx="17134">
                  <c:v>-3.4</c:v>
                </c:pt>
                <c:pt idx="17135">
                  <c:v>-3.4</c:v>
                </c:pt>
                <c:pt idx="17136">
                  <c:v>-3.4</c:v>
                </c:pt>
                <c:pt idx="17137">
                  <c:v>-3.4</c:v>
                </c:pt>
                <c:pt idx="17138">
                  <c:v>-3.4</c:v>
                </c:pt>
                <c:pt idx="17139">
                  <c:v>-3.4</c:v>
                </c:pt>
                <c:pt idx="17140">
                  <c:v>-3.4</c:v>
                </c:pt>
                <c:pt idx="17141">
                  <c:v>-3.4</c:v>
                </c:pt>
                <c:pt idx="17142">
                  <c:v>-3.4</c:v>
                </c:pt>
                <c:pt idx="17143">
                  <c:v>-3.4</c:v>
                </c:pt>
                <c:pt idx="17144">
                  <c:v>-3.4</c:v>
                </c:pt>
                <c:pt idx="17145">
                  <c:v>-3.4</c:v>
                </c:pt>
                <c:pt idx="17146">
                  <c:v>-3.4</c:v>
                </c:pt>
                <c:pt idx="17147">
                  <c:v>-3.4</c:v>
                </c:pt>
                <c:pt idx="17148">
                  <c:v>-3.4</c:v>
                </c:pt>
                <c:pt idx="17149">
                  <c:v>-3.4</c:v>
                </c:pt>
                <c:pt idx="17150">
                  <c:v>-3.4</c:v>
                </c:pt>
                <c:pt idx="17151">
                  <c:v>-3.4</c:v>
                </c:pt>
                <c:pt idx="17152">
                  <c:v>-3.4</c:v>
                </c:pt>
                <c:pt idx="17153">
                  <c:v>-3.4</c:v>
                </c:pt>
                <c:pt idx="17154">
                  <c:v>-3.4</c:v>
                </c:pt>
                <c:pt idx="17155">
                  <c:v>-3.4</c:v>
                </c:pt>
                <c:pt idx="17156">
                  <c:v>-3.4</c:v>
                </c:pt>
                <c:pt idx="17157">
                  <c:v>-3.4</c:v>
                </c:pt>
                <c:pt idx="17158">
                  <c:v>-3.4</c:v>
                </c:pt>
                <c:pt idx="17159">
                  <c:v>-3.4</c:v>
                </c:pt>
                <c:pt idx="17160">
                  <c:v>-3.4</c:v>
                </c:pt>
                <c:pt idx="17161">
                  <c:v>-3.4</c:v>
                </c:pt>
                <c:pt idx="17162">
                  <c:v>-3.4</c:v>
                </c:pt>
                <c:pt idx="17163">
                  <c:v>-3.4</c:v>
                </c:pt>
                <c:pt idx="17164">
                  <c:v>-3.4</c:v>
                </c:pt>
                <c:pt idx="17165">
                  <c:v>-3.4</c:v>
                </c:pt>
                <c:pt idx="17166">
                  <c:v>-3.4</c:v>
                </c:pt>
                <c:pt idx="17167">
                  <c:v>-3.4</c:v>
                </c:pt>
                <c:pt idx="17168">
                  <c:v>-3.4</c:v>
                </c:pt>
                <c:pt idx="17169">
                  <c:v>-3.4</c:v>
                </c:pt>
                <c:pt idx="17170">
                  <c:v>-3.4</c:v>
                </c:pt>
                <c:pt idx="17171">
                  <c:v>-3.4</c:v>
                </c:pt>
                <c:pt idx="17172">
                  <c:v>-3.4</c:v>
                </c:pt>
                <c:pt idx="17173">
                  <c:v>-3.4</c:v>
                </c:pt>
                <c:pt idx="17174">
                  <c:v>-3.4</c:v>
                </c:pt>
                <c:pt idx="17175">
                  <c:v>-3.4</c:v>
                </c:pt>
                <c:pt idx="17176">
                  <c:v>-3.4</c:v>
                </c:pt>
                <c:pt idx="17177">
                  <c:v>-3.4</c:v>
                </c:pt>
                <c:pt idx="17178">
                  <c:v>-3.4</c:v>
                </c:pt>
                <c:pt idx="17179">
                  <c:v>-3.4</c:v>
                </c:pt>
                <c:pt idx="17180">
                  <c:v>-3.4</c:v>
                </c:pt>
                <c:pt idx="17181">
                  <c:v>-3.4</c:v>
                </c:pt>
                <c:pt idx="17182">
                  <c:v>-3.4</c:v>
                </c:pt>
                <c:pt idx="17183">
                  <c:v>-3.4</c:v>
                </c:pt>
                <c:pt idx="17184">
                  <c:v>-3.4</c:v>
                </c:pt>
                <c:pt idx="17185">
                  <c:v>-3.4</c:v>
                </c:pt>
                <c:pt idx="17186">
                  <c:v>-3.4</c:v>
                </c:pt>
                <c:pt idx="17187">
                  <c:v>-3.4</c:v>
                </c:pt>
                <c:pt idx="17188">
                  <c:v>-3.4</c:v>
                </c:pt>
                <c:pt idx="17189">
                  <c:v>-3.4</c:v>
                </c:pt>
                <c:pt idx="17190">
                  <c:v>-3.4</c:v>
                </c:pt>
                <c:pt idx="17191">
                  <c:v>-3.4</c:v>
                </c:pt>
                <c:pt idx="17192">
                  <c:v>-3.4</c:v>
                </c:pt>
                <c:pt idx="17193">
                  <c:v>-3.4</c:v>
                </c:pt>
                <c:pt idx="17194">
                  <c:v>-3.4</c:v>
                </c:pt>
                <c:pt idx="17195">
                  <c:v>-3.4</c:v>
                </c:pt>
                <c:pt idx="17196">
                  <c:v>-3.4</c:v>
                </c:pt>
                <c:pt idx="17197">
                  <c:v>-3.4</c:v>
                </c:pt>
                <c:pt idx="17198">
                  <c:v>-3.4</c:v>
                </c:pt>
                <c:pt idx="17199">
                  <c:v>-3.4</c:v>
                </c:pt>
                <c:pt idx="17200">
                  <c:v>-3.4</c:v>
                </c:pt>
                <c:pt idx="17201">
                  <c:v>-3.4</c:v>
                </c:pt>
                <c:pt idx="17202">
                  <c:v>-3.4</c:v>
                </c:pt>
                <c:pt idx="17203">
                  <c:v>-3.4</c:v>
                </c:pt>
                <c:pt idx="17204">
                  <c:v>-3.4</c:v>
                </c:pt>
                <c:pt idx="17205">
                  <c:v>-3.4</c:v>
                </c:pt>
                <c:pt idx="17206">
                  <c:v>-3.4</c:v>
                </c:pt>
                <c:pt idx="17207">
                  <c:v>-3.4</c:v>
                </c:pt>
                <c:pt idx="17208">
                  <c:v>-3.4</c:v>
                </c:pt>
                <c:pt idx="17209">
                  <c:v>-3.4</c:v>
                </c:pt>
                <c:pt idx="17210">
                  <c:v>-3.4</c:v>
                </c:pt>
                <c:pt idx="17211">
                  <c:v>-3.4</c:v>
                </c:pt>
                <c:pt idx="17212">
                  <c:v>-3.4</c:v>
                </c:pt>
                <c:pt idx="17213">
                  <c:v>-3.4</c:v>
                </c:pt>
                <c:pt idx="17214">
                  <c:v>-3.4</c:v>
                </c:pt>
                <c:pt idx="17215">
                  <c:v>-3.4</c:v>
                </c:pt>
                <c:pt idx="17216">
                  <c:v>-3.4</c:v>
                </c:pt>
                <c:pt idx="17217">
                  <c:v>-3.4</c:v>
                </c:pt>
                <c:pt idx="17218">
                  <c:v>-3.4</c:v>
                </c:pt>
                <c:pt idx="17219">
                  <c:v>-3.4</c:v>
                </c:pt>
                <c:pt idx="17220">
                  <c:v>-3.4</c:v>
                </c:pt>
                <c:pt idx="17221">
                  <c:v>-3.4</c:v>
                </c:pt>
                <c:pt idx="17222">
                  <c:v>-3.4</c:v>
                </c:pt>
                <c:pt idx="17223">
                  <c:v>-3.4</c:v>
                </c:pt>
                <c:pt idx="17224">
                  <c:v>-3.4</c:v>
                </c:pt>
                <c:pt idx="17225">
                  <c:v>-3.4</c:v>
                </c:pt>
                <c:pt idx="17226">
                  <c:v>-3.4</c:v>
                </c:pt>
                <c:pt idx="17227">
                  <c:v>-3.4</c:v>
                </c:pt>
                <c:pt idx="17228">
                  <c:v>-3.4</c:v>
                </c:pt>
                <c:pt idx="17229">
                  <c:v>-3.4</c:v>
                </c:pt>
                <c:pt idx="17230">
                  <c:v>-3.4</c:v>
                </c:pt>
                <c:pt idx="17231">
                  <c:v>-3.4</c:v>
                </c:pt>
                <c:pt idx="17232">
                  <c:v>-3.4</c:v>
                </c:pt>
                <c:pt idx="17233">
                  <c:v>-3.4</c:v>
                </c:pt>
                <c:pt idx="17234">
                  <c:v>-3.4</c:v>
                </c:pt>
                <c:pt idx="17235">
                  <c:v>-3.4</c:v>
                </c:pt>
                <c:pt idx="17236">
                  <c:v>-3.4</c:v>
                </c:pt>
                <c:pt idx="17237">
                  <c:v>-3.4</c:v>
                </c:pt>
                <c:pt idx="17238">
                  <c:v>-3.4</c:v>
                </c:pt>
                <c:pt idx="17239">
                  <c:v>-3.4</c:v>
                </c:pt>
                <c:pt idx="17240">
                  <c:v>-3.4</c:v>
                </c:pt>
                <c:pt idx="17241">
                  <c:v>-3.4</c:v>
                </c:pt>
                <c:pt idx="17242">
                  <c:v>-3.4</c:v>
                </c:pt>
                <c:pt idx="17243">
                  <c:v>-3.4</c:v>
                </c:pt>
                <c:pt idx="17244">
                  <c:v>-3.4</c:v>
                </c:pt>
                <c:pt idx="17245">
                  <c:v>-3.4</c:v>
                </c:pt>
                <c:pt idx="17246">
                  <c:v>-3.4</c:v>
                </c:pt>
                <c:pt idx="17247">
                  <c:v>-3.4</c:v>
                </c:pt>
                <c:pt idx="17248">
                  <c:v>-3.4</c:v>
                </c:pt>
                <c:pt idx="17249">
                  <c:v>-3.4</c:v>
                </c:pt>
                <c:pt idx="17250">
                  <c:v>-3.4</c:v>
                </c:pt>
                <c:pt idx="17251">
                  <c:v>-3.4</c:v>
                </c:pt>
                <c:pt idx="17252">
                  <c:v>-3.4</c:v>
                </c:pt>
                <c:pt idx="17253">
                  <c:v>-3.4</c:v>
                </c:pt>
                <c:pt idx="17254">
                  <c:v>-3.4</c:v>
                </c:pt>
                <c:pt idx="17255">
                  <c:v>-3.4</c:v>
                </c:pt>
                <c:pt idx="17256">
                  <c:v>-3.4</c:v>
                </c:pt>
                <c:pt idx="17257">
                  <c:v>-3.4</c:v>
                </c:pt>
                <c:pt idx="17258">
                  <c:v>-3.4</c:v>
                </c:pt>
                <c:pt idx="17259">
                  <c:v>-3.4</c:v>
                </c:pt>
                <c:pt idx="17260">
                  <c:v>-3.4</c:v>
                </c:pt>
                <c:pt idx="17261">
                  <c:v>-3.4</c:v>
                </c:pt>
                <c:pt idx="17262">
                  <c:v>-3.4</c:v>
                </c:pt>
                <c:pt idx="17263">
                  <c:v>-3.4</c:v>
                </c:pt>
                <c:pt idx="17264">
                  <c:v>-3.4</c:v>
                </c:pt>
                <c:pt idx="17265">
                  <c:v>-3.4</c:v>
                </c:pt>
                <c:pt idx="17266">
                  <c:v>-3.4</c:v>
                </c:pt>
                <c:pt idx="17267">
                  <c:v>-3.4</c:v>
                </c:pt>
                <c:pt idx="17268">
                  <c:v>-3.4</c:v>
                </c:pt>
                <c:pt idx="17269">
                  <c:v>-3.4</c:v>
                </c:pt>
                <c:pt idx="17270">
                  <c:v>-3.4</c:v>
                </c:pt>
                <c:pt idx="17271">
                  <c:v>-3.4</c:v>
                </c:pt>
                <c:pt idx="17272">
                  <c:v>-3.4</c:v>
                </c:pt>
                <c:pt idx="17273">
                  <c:v>-3.4</c:v>
                </c:pt>
                <c:pt idx="17274">
                  <c:v>-3.4</c:v>
                </c:pt>
                <c:pt idx="17275">
                  <c:v>-3.4</c:v>
                </c:pt>
                <c:pt idx="17276">
                  <c:v>-3.4</c:v>
                </c:pt>
                <c:pt idx="17277">
                  <c:v>-3.4</c:v>
                </c:pt>
                <c:pt idx="17278">
                  <c:v>-3.4</c:v>
                </c:pt>
                <c:pt idx="17279">
                  <c:v>-3.4</c:v>
                </c:pt>
                <c:pt idx="17280">
                  <c:v>-3.4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B-4552-9A52-4E79701D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705368"/>
        <c:axId val="336707664"/>
      </c:lineChart>
      <c:lineChart>
        <c:grouping val="standard"/>
        <c:varyColors val="0"/>
        <c:ser>
          <c:idx val="1"/>
          <c:order val="1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5875" cap="rnd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60"/>
            <c:dispRSqr val="0"/>
            <c:dispEq val="0"/>
          </c:trendline>
          <c:cat>
            <c:numRef>
              <c:f>'All Data'!$A$2:$A$17282</c:f>
              <c:numCache>
                <c:formatCode>[$-F400]h:mm:ss\ AM/PM</c:formatCode>
                <c:ptCount val="17281"/>
                <c:pt idx="0">
                  <c:v>44346.379861111112</c:v>
                </c:pt>
                <c:pt idx="1">
                  <c:v>44346.379872685182</c:v>
                </c:pt>
                <c:pt idx="2">
                  <c:v>44346.379884259259</c:v>
                </c:pt>
                <c:pt idx="3">
                  <c:v>44346.379895833335</c:v>
                </c:pt>
                <c:pt idx="4">
                  <c:v>44346.379907407405</c:v>
                </c:pt>
                <c:pt idx="5">
                  <c:v>44346.379918981482</c:v>
                </c:pt>
                <c:pt idx="6">
                  <c:v>44346.379930555559</c:v>
                </c:pt>
                <c:pt idx="7">
                  <c:v>44346.379942129628</c:v>
                </c:pt>
                <c:pt idx="8">
                  <c:v>44346.379953703705</c:v>
                </c:pt>
                <c:pt idx="9">
                  <c:v>44346.379965277774</c:v>
                </c:pt>
                <c:pt idx="10">
                  <c:v>44346.379976851851</c:v>
                </c:pt>
                <c:pt idx="11">
                  <c:v>44346.379988425928</c:v>
                </c:pt>
                <c:pt idx="12">
                  <c:v>44346.38</c:v>
                </c:pt>
                <c:pt idx="13">
                  <c:v>44346.380011574074</c:v>
                </c:pt>
                <c:pt idx="14">
                  <c:v>44346.380023148151</c:v>
                </c:pt>
                <c:pt idx="15">
                  <c:v>44346.38003472222</c:v>
                </c:pt>
                <c:pt idx="16">
                  <c:v>44346.380046296297</c:v>
                </c:pt>
                <c:pt idx="17">
                  <c:v>44346.380057870374</c:v>
                </c:pt>
                <c:pt idx="18">
                  <c:v>44346.380069444444</c:v>
                </c:pt>
                <c:pt idx="19">
                  <c:v>44346.38008101852</c:v>
                </c:pt>
                <c:pt idx="20">
                  <c:v>44346.38009259259</c:v>
                </c:pt>
                <c:pt idx="21">
                  <c:v>44346.380104166667</c:v>
                </c:pt>
                <c:pt idx="22">
                  <c:v>44346.380115740743</c:v>
                </c:pt>
                <c:pt idx="23">
                  <c:v>44346.380127314813</c:v>
                </c:pt>
                <c:pt idx="24">
                  <c:v>44346.38013888889</c:v>
                </c:pt>
                <c:pt idx="25">
                  <c:v>44346.380150462966</c:v>
                </c:pt>
                <c:pt idx="26">
                  <c:v>44346.380162037036</c:v>
                </c:pt>
                <c:pt idx="27">
                  <c:v>44346.380173611113</c:v>
                </c:pt>
                <c:pt idx="28">
                  <c:v>44346.380185185182</c:v>
                </c:pt>
                <c:pt idx="29">
                  <c:v>44346.380196759259</c:v>
                </c:pt>
                <c:pt idx="30">
                  <c:v>44346.380208333336</c:v>
                </c:pt>
                <c:pt idx="31">
                  <c:v>44346.380219907405</c:v>
                </c:pt>
                <c:pt idx="32">
                  <c:v>44346.380231481482</c:v>
                </c:pt>
                <c:pt idx="33">
                  <c:v>44346.380243055559</c:v>
                </c:pt>
                <c:pt idx="34">
                  <c:v>44346.380254629628</c:v>
                </c:pt>
                <c:pt idx="35">
                  <c:v>44346.380266203705</c:v>
                </c:pt>
                <c:pt idx="36">
                  <c:v>44346.380277777775</c:v>
                </c:pt>
                <c:pt idx="37">
                  <c:v>44346.380289351851</c:v>
                </c:pt>
                <c:pt idx="38">
                  <c:v>44346.380300925928</c:v>
                </c:pt>
                <c:pt idx="39">
                  <c:v>44346.380312499998</c:v>
                </c:pt>
                <c:pt idx="40">
                  <c:v>44346.380324074074</c:v>
                </c:pt>
                <c:pt idx="41">
                  <c:v>44346.380335648151</c:v>
                </c:pt>
                <c:pt idx="42">
                  <c:v>44346.380347222221</c:v>
                </c:pt>
                <c:pt idx="43">
                  <c:v>44346.380358796298</c:v>
                </c:pt>
                <c:pt idx="44">
                  <c:v>44346.380370370367</c:v>
                </c:pt>
                <c:pt idx="45">
                  <c:v>44346.380381944444</c:v>
                </c:pt>
                <c:pt idx="46">
                  <c:v>44346.380393518521</c:v>
                </c:pt>
                <c:pt idx="47">
                  <c:v>44346.38040509259</c:v>
                </c:pt>
                <c:pt idx="48">
                  <c:v>44346.380416666667</c:v>
                </c:pt>
                <c:pt idx="49">
                  <c:v>44346.380428240744</c:v>
                </c:pt>
                <c:pt idx="50">
                  <c:v>44346.380439814813</c:v>
                </c:pt>
                <c:pt idx="51">
                  <c:v>44346.38045138889</c:v>
                </c:pt>
                <c:pt idx="52">
                  <c:v>44346.380462962959</c:v>
                </c:pt>
                <c:pt idx="53">
                  <c:v>44346.380474537036</c:v>
                </c:pt>
                <c:pt idx="54">
                  <c:v>44346.380486111113</c:v>
                </c:pt>
                <c:pt idx="55">
                  <c:v>44346.380497685182</c:v>
                </c:pt>
                <c:pt idx="56">
                  <c:v>44346.380509259259</c:v>
                </c:pt>
                <c:pt idx="57">
                  <c:v>44346.380520833336</c:v>
                </c:pt>
                <c:pt idx="58">
                  <c:v>44346.380532407406</c:v>
                </c:pt>
                <c:pt idx="59">
                  <c:v>44346.380543981482</c:v>
                </c:pt>
                <c:pt idx="60">
                  <c:v>44346.380555555559</c:v>
                </c:pt>
                <c:pt idx="61">
                  <c:v>44346.380567129629</c:v>
                </c:pt>
                <c:pt idx="62">
                  <c:v>44346.380578703705</c:v>
                </c:pt>
                <c:pt idx="63">
                  <c:v>44346.380590277775</c:v>
                </c:pt>
                <c:pt idx="64">
                  <c:v>44346.380601851852</c:v>
                </c:pt>
                <c:pt idx="65">
                  <c:v>44346.380613425928</c:v>
                </c:pt>
                <c:pt idx="66">
                  <c:v>44346.380624999998</c:v>
                </c:pt>
                <c:pt idx="67">
                  <c:v>44346.380636574075</c:v>
                </c:pt>
                <c:pt idx="68">
                  <c:v>44346.380648148152</c:v>
                </c:pt>
                <c:pt idx="69">
                  <c:v>44346.380659722221</c:v>
                </c:pt>
                <c:pt idx="70">
                  <c:v>44346.380671296298</c:v>
                </c:pt>
                <c:pt idx="71">
                  <c:v>44346.380682870367</c:v>
                </c:pt>
                <c:pt idx="72">
                  <c:v>44346.380694444444</c:v>
                </c:pt>
                <c:pt idx="73">
                  <c:v>44346.380706018521</c:v>
                </c:pt>
                <c:pt idx="74">
                  <c:v>44346.38071759259</c:v>
                </c:pt>
                <c:pt idx="75">
                  <c:v>44346.380729166667</c:v>
                </c:pt>
                <c:pt idx="76">
                  <c:v>44346.380740740744</c:v>
                </c:pt>
                <c:pt idx="77">
                  <c:v>44346.380752314813</c:v>
                </c:pt>
                <c:pt idx="78">
                  <c:v>44346.38076388889</c:v>
                </c:pt>
                <c:pt idx="79">
                  <c:v>44346.38077546296</c:v>
                </c:pt>
                <c:pt idx="80">
                  <c:v>44346.380787037036</c:v>
                </c:pt>
                <c:pt idx="81">
                  <c:v>44346.380798611113</c:v>
                </c:pt>
                <c:pt idx="82">
                  <c:v>44346.380810185183</c:v>
                </c:pt>
                <c:pt idx="83">
                  <c:v>44346.38082175926</c:v>
                </c:pt>
                <c:pt idx="84">
                  <c:v>44346.380833333336</c:v>
                </c:pt>
                <c:pt idx="85">
                  <c:v>44346.380844907406</c:v>
                </c:pt>
                <c:pt idx="86">
                  <c:v>44346.380856481483</c:v>
                </c:pt>
                <c:pt idx="87">
                  <c:v>44346.380868055552</c:v>
                </c:pt>
                <c:pt idx="88">
                  <c:v>44346.380879629629</c:v>
                </c:pt>
                <c:pt idx="89">
                  <c:v>44346.380891203706</c:v>
                </c:pt>
                <c:pt idx="90">
                  <c:v>44346.380902777775</c:v>
                </c:pt>
                <c:pt idx="91">
                  <c:v>44346.380914351852</c:v>
                </c:pt>
                <c:pt idx="92">
                  <c:v>44346.380925925929</c:v>
                </c:pt>
                <c:pt idx="93">
                  <c:v>44346.380937499998</c:v>
                </c:pt>
                <c:pt idx="94">
                  <c:v>44346.380949074075</c:v>
                </c:pt>
                <c:pt idx="95">
                  <c:v>44346.380960648145</c:v>
                </c:pt>
                <c:pt idx="96">
                  <c:v>44346.380972222221</c:v>
                </c:pt>
                <c:pt idx="97">
                  <c:v>44346.380983796298</c:v>
                </c:pt>
                <c:pt idx="98">
                  <c:v>44346.380995370368</c:v>
                </c:pt>
                <c:pt idx="99">
                  <c:v>44346.381006944444</c:v>
                </c:pt>
                <c:pt idx="100">
                  <c:v>44346.381018518521</c:v>
                </c:pt>
                <c:pt idx="101">
                  <c:v>44346.381030092591</c:v>
                </c:pt>
                <c:pt idx="102">
                  <c:v>44346.381041666667</c:v>
                </c:pt>
                <c:pt idx="103">
                  <c:v>44346.381053240744</c:v>
                </c:pt>
                <c:pt idx="104">
                  <c:v>44346.381064814814</c:v>
                </c:pt>
                <c:pt idx="105">
                  <c:v>44346.381076388891</c:v>
                </c:pt>
                <c:pt idx="106">
                  <c:v>44346.38108796296</c:v>
                </c:pt>
                <c:pt idx="107">
                  <c:v>44346.381099537037</c:v>
                </c:pt>
                <c:pt idx="108">
                  <c:v>44346.381111111114</c:v>
                </c:pt>
                <c:pt idx="109">
                  <c:v>44346.381122685183</c:v>
                </c:pt>
                <c:pt idx="110">
                  <c:v>44346.38113425926</c:v>
                </c:pt>
                <c:pt idx="111">
                  <c:v>44346.381145833337</c:v>
                </c:pt>
                <c:pt idx="112">
                  <c:v>44346.381157407406</c:v>
                </c:pt>
                <c:pt idx="113">
                  <c:v>44346.381168981483</c:v>
                </c:pt>
                <c:pt idx="114">
                  <c:v>44346.381180555552</c:v>
                </c:pt>
                <c:pt idx="115">
                  <c:v>44346.381192129629</c:v>
                </c:pt>
                <c:pt idx="116">
                  <c:v>44346.381203703706</c:v>
                </c:pt>
                <c:pt idx="117">
                  <c:v>44346.381215277775</c:v>
                </c:pt>
                <c:pt idx="118">
                  <c:v>44346.381226851852</c:v>
                </c:pt>
                <c:pt idx="119">
                  <c:v>44346.381238425929</c:v>
                </c:pt>
                <c:pt idx="120">
                  <c:v>44346.381249999999</c:v>
                </c:pt>
                <c:pt idx="121">
                  <c:v>44346.381261574075</c:v>
                </c:pt>
                <c:pt idx="122">
                  <c:v>44346.381273148145</c:v>
                </c:pt>
                <c:pt idx="123">
                  <c:v>44346.381284722222</c:v>
                </c:pt>
                <c:pt idx="124">
                  <c:v>44346.381296296298</c:v>
                </c:pt>
                <c:pt idx="125">
                  <c:v>44346.381307870368</c:v>
                </c:pt>
                <c:pt idx="126">
                  <c:v>44346.381319444445</c:v>
                </c:pt>
                <c:pt idx="127">
                  <c:v>44346.381331018521</c:v>
                </c:pt>
                <c:pt idx="128">
                  <c:v>44346.381342592591</c:v>
                </c:pt>
                <c:pt idx="129">
                  <c:v>44346.381354166668</c:v>
                </c:pt>
                <c:pt idx="130">
                  <c:v>44346.381365740737</c:v>
                </c:pt>
                <c:pt idx="131">
                  <c:v>44346.381377314814</c:v>
                </c:pt>
                <c:pt idx="132">
                  <c:v>44346.381388888891</c:v>
                </c:pt>
                <c:pt idx="133">
                  <c:v>44346.38140046296</c:v>
                </c:pt>
                <c:pt idx="134">
                  <c:v>44346.381412037037</c:v>
                </c:pt>
                <c:pt idx="135">
                  <c:v>44346.381423611114</c:v>
                </c:pt>
                <c:pt idx="136">
                  <c:v>44346.381435185183</c:v>
                </c:pt>
                <c:pt idx="137">
                  <c:v>44346.38144675926</c:v>
                </c:pt>
                <c:pt idx="138">
                  <c:v>44346.381458333337</c:v>
                </c:pt>
                <c:pt idx="139">
                  <c:v>44346.381469907406</c:v>
                </c:pt>
                <c:pt idx="140">
                  <c:v>44346.381481481483</c:v>
                </c:pt>
                <c:pt idx="141">
                  <c:v>44346.381493055553</c:v>
                </c:pt>
                <c:pt idx="142">
                  <c:v>44346.381504629629</c:v>
                </c:pt>
                <c:pt idx="143">
                  <c:v>44346.381516203706</c:v>
                </c:pt>
                <c:pt idx="144">
                  <c:v>44346.381527777776</c:v>
                </c:pt>
                <c:pt idx="145">
                  <c:v>44346.381539351853</c:v>
                </c:pt>
                <c:pt idx="146">
                  <c:v>44346.381550925929</c:v>
                </c:pt>
                <c:pt idx="147">
                  <c:v>44346.381562499999</c:v>
                </c:pt>
                <c:pt idx="148">
                  <c:v>44346.381574074076</c:v>
                </c:pt>
                <c:pt idx="149">
                  <c:v>44346.381585648145</c:v>
                </c:pt>
                <c:pt idx="150">
                  <c:v>44346.381597222222</c:v>
                </c:pt>
                <c:pt idx="151">
                  <c:v>44346.381608796299</c:v>
                </c:pt>
                <c:pt idx="152">
                  <c:v>44346.381620370368</c:v>
                </c:pt>
                <c:pt idx="153">
                  <c:v>44346.381631944445</c:v>
                </c:pt>
                <c:pt idx="154">
                  <c:v>44346.381643518522</c:v>
                </c:pt>
                <c:pt idx="155">
                  <c:v>44346.381655092591</c:v>
                </c:pt>
                <c:pt idx="156">
                  <c:v>44346.381666666668</c:v>
                </c:pt>
                <c:pt idx="157">
                  <c:v>44346.381678240738</c:v>
                </c:pt>
                <c:pt idx="158">
                  <c:v>44346.381689814814</c:v>
                </c:pt>
                <c:pt idx="159">
                  <c:v>44346.381701388891</c:v>
                </c:pt>
                <c:pt idx="160">
                  <c:v>44346.381712962961</c:v>
                </c:pt>
                <c:pt idx="161">
                  <c:v>44346.381724537037</c:v>
                </c:pt>
                <c:pt idx="162">
                  <c:v>44346.381736111114</c:v>
                </c:pt>
                <c:pt idx="163">
                  <c:v>44346.381747685184</c:v>
                </c:pt>
                <c:pt idx="164">
                  <c:v>44346.38175925926</c:v>
                </c:pt>
                <c:pt idx="165">
                  <c:v>44346.38177083333</c:v>
                </c:pt>
                <c:pt idx="166">
                  <c:v>44346.381782407407</c:v>
                </c:pt>
                <c:pt idx="167">
                  <c:v>44346.381793981483</c:v>
                </c:pt>
                <c:pt idx="168">
                  <c:v>44346.381805555553</c:v>
                </c:pt>
                <c:pt idx="169">
                  <c:v>44346.38181712963</c:v>
                </c:pt>
                <c:pt idx="170">
                  <c:v>44346.381828703707</c:v>
                </c:pt>
                <c:pt idx="171">
                  <c:v>44346.381840277776</c:v>
                </c:pt>
                <c:pt idx="172">
                  <c:v>44346.381851851853</c:v>
                </c:pt>
                <c:pt idx="173">
                  <c:v>44346.381863425922</c:v>
                </c:pt>
                <c:pt idx="174">
                  <c:v>44346.381874999999</c:v>
                </c:pt>
                <c:pt idx="175">
                  <c:v>44346.381886574076</c:v>
                </c:pt>
                <c:pt idx="176">
                  <c:v>44346.381898148145</c:v>
                </c:pt>
                <c:pt idx="177">
                  <c:v>44346.381909722222</c:v>
                </c:pt>
                <c:pt idx="178">
                  <c:v>44346.381921296299</c:v>
                </c:pt>
                <c:pt idx="179">
                  <c:v>44346.381932870368</c:v>
                </c:pt>
                <c:pt idx="180">
                  <c:v>44346.381944444445</c:v>
                </c:pt>
                <c:pt idx="181">
                  <c:v>44346.381956018522</c:v>
                </c:pt>
                <c:pt idx="182">
                  <c:v>44346.381967592592</c:v>
                </c:pt>
                <c:pt idx="183">
                  <c:v>44346.381979166668</c:v>
                </c:pt>
                <c:pt idx="184">
                  <c:v>44346.381990740738</c:v>
                </c:pt>
                <c:pt idx="185">
                  <c:v>44346.382002314815</c:v>
                </c:pt>
                <c:pt idx="186">
                  <c:v>44346.382013888891</c:v>
                </c:pt>
                <c:pt idx="187">
                  <c:v>44346.382025462961</c:v>
                </c:pt>
                <c:pt idx="188">
                  <c:v>44346.382037037038</c:v>
                </c:pt>
                <c:pt idx="189">
                  <c:v>44346.382048611114</c:v>
                </c:pt>
                <c:pt idx="190">
                  <c:v>44346.382060185184</c:v>
                </c:pt>
                <c:pt idx="191">
                  <c:v>44346.382071759261</c:v>
                </c:pt>
                <c:pt idx="192">
                  <c:v>44346.38208333333</c:v>
                </c:pt>
                <c:pt idx="193">
                  <c:v>44346.382094907407</c:v>
                </c:pt>
                <c:pt idx="194">
                  <c:v>44346.382106481484</c:v>
                </c:pt>
                <c:pt idx="195">
                  <c:v>44346.382118055553</c:v>
                </c:pt>
                <c:pt idx="196">
                  <c:v>44346.38212962963</c:v>
                </c:pt>
                <c:pt idx="197">
                  <c:v>44346.382141203707</c:v>
                </c:pt>
                <c:pt idx="198">
                  <c:v>44346.382152777776</c:v>
                </c:pt>
                <c:pt idx="199">
                  <c:v>44346.382164351853</c:v>
                </c:pt>
                <c:pt idx="200">
                  <c:v>44346.382175925923</c:v>
                </c:pt>
                <c:pt idx="201">
                  <c:v>44346.382187499999</c:v>
                </c:pt>
                <c:pt idx="202">
                  <c:v>44346.382199074076</c:v>
                </c:pt>
                <c:pt idx="203">
                  <c:v>44346.382210648146</c:v>
                </c:pt>
                <c:pt idx="204">
                  <c:v>44346.382222222222</c:v>
                </c:pt>
                <c:pt idx="205">
                  <c:v>44346.382233796299</c:v>
                </c:pt>
                <c:pt idx="206">
                  <c:v>44346.382245370369</c:v>
                </c:pt>
                <c:pt idx="207">
                  <c:v>44346.382256944446</c:v>
                </c:pt>
                <c:pt idx="208">
                  <c:v>44346.382268518515</c:v>
                </c:pt>
                <c:pt idx="209">
                  <c:v>44346.382280092592</c:v>
                </c:pt>
                <c:pt idx="210">
                  <c:v>44346.382291666669</c:v>
                </c:pt>
                <c:pt idx="211">
                  <c:v>44346.382303240738</c:v>
                </c:pt>
                <c:pt idx="212">
                  <c:v>44346.382314814815</c:v>
                </c:pt>
                <c:pt idx="213">
                  <c:v>44346.382326388892</c:v>
                </c:pt>
                <c:pt idx="214">
                  <c:v>44346.382337962961</c:v>
                </c:pt>
                <c:pt idx="215">
                  <c:v>44346.382349537038</c:v>
                </c:pt>
                <c:pt idx="216">
                  <c:v>44346.382361111115</c:v>
                </c:pt>
                <c:pt idx="217">
                  <c:v>44346.382372685184</c:v>
                </c:pt>
                <c:pt idx="218">
                  <c:v>44346.382384259261</c:v>
                </c:pt>
                <c:pt idx="219">
                  <c:v>44346.382395833331</c:v>
                </c:pt>
                <c:pt idx="220">
                  <c:v>44346.382407407407</c:v>
                </c:pt>
                <c:pt idx="221">
                  <c:v>44346.382418981484</c:v>
                </c:pt>
                <c:pt idx="222">
                  <c:v>44346.382430555554</c:v>
                </c:pt>
                <c:pt idx="223">
                  <c:v>44346.38244212963</c:v>
                </c:pt>
                <c:pt idx="224">
                  <c:v>44346.382453703707</c:v>
                </c:pt>
                <c:pt idx="225">
                  <c:v>44346.382465277777</c:v>
                </c:pt>
                <c:pt idx="226">
                  <c:v>44346.382476851853</c:v>
                </c:pt>
                <c:pt idx="227">
                  <c:v>44346.382488425923</c:v>
                </c:pt>
                <c:pt idx="228">
                  <c:v>44346.3825</c:v>
                </c:pt>
                <c:pt idx="229">
                  <c:v>44346.382511574076</c:v>
                </c:pt>
                <c:pt idx="230">
                  <c:v>44346.382523148146</c:v>
                </c:pt>
                <c:pt idx="231">
                  <c:v>44346.382534722223</c:v>
                </c:pt>
                <c:pt idx="232">
                  <c:v>44346.3825462963</c:v>
                </c:pt>
                <c:pt idx="233">
                  <c:v>44346.382557870369</c:v>
                </c:pt>
                <c:pt idx="234">
                  <c:v>44346.382569444446</c:v>
                </c:pt>
                <c:pt idx="235">
                  <c:v>44346.382581018515</c:v>
                </c:pt>
                <c:pt idx="236">
                  <c:v>44346.382592592592</c:v>
                </c:pt>
                <c:pt idx="237">
                  <c:v>44346.382604166669</c:v>
                </c:pt>
                <c:pt idx="238">
                  <c:v>44346.382615740738</c:v>
                </c:pt>
                <c:pt idx="239">
                  <c:v>44346.382627314815</c:v>
                </c:pt>
                <c:pt idx="240">
                  <c:v>44346.382638888892</c:v>
                </c:pt>
                <c:pt idx="241">
                  <c:v>44346.382650462961</c:v>
                </c:pt>
                <c:pt idx="242">
                  <c:v>44346.382662037038</c:v>
                </c:pt>
                <c:pt idx="243">
                  <c:v>44346.382673611108</c:v>
                </c:pt>
                <c:pt idx="244">
                  <c:v>44346.382685185185</c:v>
                </c:pt>
                <c:pt idx="245">
                  <c:v>44346.382696759261</c:v>
                </c:pt>
                <c:pt idx="246">
                  <c:v>44346.382708333331</c:v>
                </c:pt>
                <c:pt idx="247">
                  <c:v>44346.382719907408</c:v>
                </c:pt>
                <c:pt idx="248">
                  <c:v>44346.382731481484</c:v>
                </c:pt>
                <c:pt idx="249">
                  <c:v>44346.382743055554</c:v>
                </c:pt>
                <c:pt idx="250">
                  <c:v>44346.382754629631</c:v>
                </c:pt>
                <c:pt idx="251">
                  <c:v>44346.3827662037</c:v>
                </c:pt>
                <c:pt idx="252">
                  <c:v>44346.382777777777</c:v>
                </c:pt>
                <c:pt idx="253">
                  <c:v>44346.382789351854</c:v>
                </c:pt>
                <c:pt idx="254">
                  <c:v>44346.382800925923</c:v>
                </c:pt>
                <c:pt idx="255">
                  <c:v>44346.3828125</c:v>
                </c:pt>
                <c:pt idx="256">
                  <c:v>44346.382824074077</c:v>
                </c:pt>
                <c:pt idx="257">
                  <c:v>44346.382835648146</c:v>
                </c:pt>
                <c:pt idx="258">
                  <c:v>44346.382847222223</c:v>
                </c:pt>
                <c:pt idx="259">
                  <c:v>44346.3828587963</c:v>
                </c:pt>
                <c:pt idx="260">
                  <c:v>44346.382870370369</c:v>
                </c:pt>
                <c:pt idx="261">
                  <c:v>44346.382881944446</c:v>
                </c:pt>
                <c:pt idx="262">
                  <c:v>44346.382893518516</c:v>
                </c:pt>
                <c:pt idx="263">
                  <c:v>44346.382905092592</c:v>
                </c:pt>
                <c:pt idx="264">
                  <c:v>44346.382916666669</c:v>
                </c:pt>
                <c:pt idx="265">
                  <c:v>44346.382928240739</c:v>
                </c:pt>
                <c:pt idx="266">
                  <c:v>44346.382939814815</c:v>
                </c:pt>
                <c:pt idx="267">
                  <c:v>44346.382951388892</c:v>
                </c:pt>
                <c:pt idx="268">
                  <c:v>44346.382962962962</c:v>
                </c:pt>
                <c:pt idx="269">
                  <c:v>44346.382974537039</c:v>
                </c:pt>
                <c:pt idx="270">
                  <c:v>44346.382986111108</c:v>
                </c:pt>
                <c:pt idx="271">
                  <c:v>44346.382997685185</c:v>
                </c:pt>
                <c:pt idx="272">
                  <c:v>44346.383009259262</c:v>
                </c:pt>
                <c:pt idx="273">
                  <c:v>44346.383020833331</c:v>
                </c:pt>
                <c:pt idx="274">
                  <c:v>44346.383032407408</c:v>
                </c:pt>
                <c:pt idx="275">
                  <c:v>44346.383043981485</c:v>
                </c:pt>
                <c:pt idx="276">
                  <c:v>44346.383055555554</c:v>
                </c:pt>
                <c:pt idx="277">
                  <c:v>44346.383067129631</c:v>
                </c:pt>
                <c:pt idx="278">
                  <c:v>44346.3830787037</c:v>
                </c:pt>
                <c:pt idx="279">
                  <c:v>44346.383090277777</c:v>
                </c:pt>
                <c:pt idx="280">
                  <c:v>44346.383101851854</c:v>
                </c:pt>
                <c:pt idx="281">
                  <c:v>44346.383113425924</c:v>
                </c:pt>
                <c:pt idx="282">
                  <c:v>44346.383125</c:v>
                </c:pt>
                <c:pt idx="283">
                  <c:v>44346.383136574077</c:v>
                </c:pt>
                <c:pt idx="284">
                  <c:v>44346.383148148147</c:v>
                </c:pt>
                <c:pt idx="285">
                  <c:v>44346.383159722223</c:v>
                </c:pt>
                <c:pt idx="286">
                  <c:v>44346.383171296293</c:v>
                </c:pt>
                <c:pt idx="287">
                  <c:v>44346.38318287037</c:v>
                </c:pt>
                <c:pt idx="288">
                  <c:v>44346.383194444446</c:v>
                </c:pt>
                <c:pt idx="289">
                  <c:v>44346.383206018516</c:v>
                </c:pt>
                <c:pt idx="290">
                  <c:v>44346.383217592593</c:v>
                </c:pt>
                <c:pt idx="291">
                  <c:v>44346.383229166669</c:v>
                </c:pt>
                <c:pt idx="292">
                  <c:v>44346.383240740739</c:v>
                </c:pt>
                <c:pt idx="293">
                  <c:v>44346.383252314816</c:v>
                </c:pt>
                <c:pt idx="294">
                  <c:v>44346.383263888885</c:v>
                </c:pt>
                <c:pt idx="295">
                  <c:v>44346.383275462962</c:v>
                </c:pt>
                <c:pt idx="296">
                  <c:v>44346.383287037039</c:v>
                </c:pt>
                <c:pt idx="297">
                  <c:v>44346.383298611108</c:v>
                </c:pt>
                <c:pt idx="298">
                  <c:v>44346.383310185185</c:v>
                </c:pt>
                <c:pt idx="299">
                  <c:v>44346.383321759262</c:v>
                </c:pt>
                <c:pt idx="300">
                  <c:v>44346.383333333331</c:v>
                </c:pt>
                <c:pt idx="301">
                  <c:v>44346.383344907408</c:v>
                </c:pt>
                <c:pt idx="302">
                  <c:v>44346.383356481485</c:v>
                </c:pt>
                <c:pt idx="303">
                  <c:v>44346.383368055554</c:v>
                </c:pt>
                <c:pt idx="304">
                  <c:v>44346.383379629631</c:v>
                </c:pt>
                <c:pt idx="305">
                  <c:v>44346.383391203701</c:v>
                </c:pt>
                <c:pt idx="306">
                  <c:v>44346.383402777778</c:v>
                </c:pt>
                <c:pt idx="307">
                  <c:v>44346.383414351854</c:v>
                </c:pt>
                <c:pt idx="308">
                  <c:v>44346.383425925924</c:v>
                </c:pt>
                <c:pt idx="309">
                  <c:v>44346.383437500001</c:v>
                </c:pt>
                <c:pt idx="310">
                  <c:v>44346.383449074077</c:v>
                </c:pt>
                <c:pt idx="311">
                  <c:v>44346.383460648147</c:v>
                </c:pt>
                <c:pt idx="312">
                  <c:v>44346.383472222224</c:v>
                </c:pt>
                <c:pt idx="313">
                  <c:v>44346.383483796293</c:v>
                </c:pt>
                <c:pt idx="314">
                  <c:v>44346.38349537037</c:v>
                </c:pt>
                <c:pt idx="315">
                  <c:v>44346.383506944447</c:v>
                </c:pt>
                <c:pt idx="316">
                  <c:v>44346.383518518516</c:v>
                </c:pt>
                <c:pt idx="317">
                  <c:v>44346.383530092593</c:v>
                </c:pt>
                <c:pt idx="318">
                  <c:v>44346.38354166667</c:v>
                </c:pt>
                <c:pt idx="319">
                  <c:v>44346.383553240739</c:v>
                </c:pt>
                <c:pt idx="320">
                  <c:v>44346.383564814816</c:v>
                </c:pt>
                <c:pt idx="321">
                  <c:v>44346.383576388886</c:v>
                </c:pt>
                <c:pt idx="322">
                  <c:v>44346.383587962962</c:v>
                </c:pt>
                <c:pt idx="323">
                  <c:v>44346.383599537039</c:v>
                </c:pt>
                <c:pt idx="324">
                  <c:v>44346.383611111109</c:v>
                </c:pt>
                <c:pt idx="325">
                  <c:v>44346.383622685185</c:v>
                </c:pt>
                <c:pt idx="326">
                  <c:v>44346.383634259262</c:v>
                </c:pt>
                <c:pt idx="327">
                  <c:v>44346.383645833332</c:v>
                </c:pt>
                <c:pt idx="328">
                  <c:v>44346.383657407408</c:v>
                </c:pt>
                <c:pt idx="329">
                  <c:v>44346.383668981478</c:v>
                </c:pt>
                <c:pt idx="330">
                  <c:v>44346.383680555555</c:v>
                </c:pt>
                <c:pt idx="331">
                  <c:v>44346.383692129632</c:v>
                </c:pt>
                <c:pt idx="332">
                  <c:v>44346.383703703701</c:v>
                </c:pt>
                <c:pt idx="333">
                  <c:v>44346.383715277778</c:v>
                </c:pt>
                <c:pt idx="334">
                  <c:v>44346.383726851855</c:v>
                </c:pt>
                <c:pt idx="335">
                  <c:v>44346.383738425924</c:v>
                </c:pt>
                <c:pt idx="336">
                  <c:v>44346.383750000001</c:v>
                </c:pt>
                <c:pt idx="337">
                  <c:v>44346.383761574078</c:v>
                </c:pt>
                <c:pt idx="338">
                  <c:v>44346.383773148147</c:v>
                </c:pt>
                <c:pt idx="339">
                  <c:v>44346.383784722224</c:v>
                </c:pt>
                <c:pt idx="340">
                  <c:v>44346.383796296293</c:v>
                </c:pt>
                <c:pt idx="341">
                  <c:v>44346.38380787037</c:v>
                </c:pt>
                <c:pt idx="342">
                  <c:v>44346.383819444447</c:v>
                </c:pt>
                <c:pt idx="343">
                  <c:v>44346.383831018517</c:v>
                </c:pt>
                <c:pt idx="344">
                  <c:v>44346.383842592593</c:v>
                </c:pt>
                <c:pt idx="345">
                  <c:v>44346.38385416667</c:v>
                </c:pt>
                <c:pt idx="346">
                  <c:v>44346.38386574074</c:v>
                </c:pt>
                <c:pt idx="347">
                  <c:v>44346.383877314816</c:v>
                </c:pt>
                <c:pt idx="348">
                  <c:v>44346.383888888886</c:v>
                </c:pt>
                <c:pt idx="349">
                  <c:v>44346.383900462963</c:v>
                </c:pt>
                <c:pt idx="350">
                  <c:v>44346.383912037039</c:v>
                </c:pt>
                <c:pt idx="351">
                  <c:v>44346.383923611109</c:v>
                </c:pt>
                <c:pt idx="352">
                  <c:v>44346.383935185186</c:v>
                </c:pt>
                <c:pt idx="353">
                  <c:v>44346.383946759262</c:v>
                </c:pt>
                <c:pt idx="354">
                  <c:v>44346.383958333332</c:v>
                </c:pt>
                <c:pt idx="355">
                  <c:v>44346.383969907409</c:v>
                </c:pt>
                <c:pt idx="356">
                  <c:v>44346.383981481478</c:v>
                </c:pt>
                <c:pt idx="357">
                  <c:v>44346.383993055555</c:v>
                </c:pt>
                <c:pt idx="358">
                  <c:v>44346.384004629632</c:v>
                </c:pt>
                <c:pt idx="359">
                  <c:v>44346.384016203701</c:v>
                </c:pt>
                <c:pt idx="360">
                  <c:v>44346.384027777778</c:v>
                </c:pt>
                <c:pt idx="361">
                  <c:v>44346.384039351855</c:v>
                </c:pt>
                <c:pt idx="362">
                  <c:v>44346.384050925924</c:v>
                </c:pt>
                <c:pt idx="363">
                  <c:v>44346.384062500001</c:v>
                </c:pt>
                <c:pt idx="364">
                  <c:v>44346.384074074071</c:v>
                </c:pt>
                <c:pt idx="365">
                  <c:v>44346.384085648147</c:v>
                </c:pt>
                <c:pt idx="366">
                  <c:v>44346.384097222224</c:v>
                </c:pt>
                <c:pt idx="367">
                  <c:v>44346.384108796294</c:v>
                </c:pt>
                <c:pt idx="368">
                  <c:v>44346.384120370371</c:v>
                </c:pt>
                <c:pt idx="369">
                  <c:v>44346.384131944447</c:v>
                </c:pt>
                <c:pt idx="370">
                  <c:v>44346.384143518517</c:v>
                </c:pt>
                <c:pt idx="371">
                  <c:v>44346.384155092594</c:v>
                </c:pt>
                <c:pt idx="372">
                  <c:v>44346.384166666663</c:v>
                </c:pt>
                <c:pt idx="373">
                  <c:v>44346.38417824074</c:v>
                </c:pt>
                <c:pt idx="374">
                  <c:v>44346.384189814817</c:v>
                </c:pt>
                <c:pt idx="375">
                  <c:v>44346.384201388886</c:v>
                </c:pt>
                <c:pt idx="376">
                  <c:v>44346.384212962963</c:v>
                </c:pt>
                <c:pt idx="377">
                  <c:v>44346.38422453704</c:v>
                </c:pt>
                <c:pt idx="378">
                  <c:v>44346.384236111109</c:v>
                </c:pt>
                <c:pt idx="379">
                  <c:v>44346.384247685186</c:v>
                </c:pt>
                <c:pt idx="380">
                  <c:v>44346.384259259263</c:v>
                </c:pt>
                <c:pt idx="381">
                  <c:v>44346.384270833332</c:v>
                </c:pt>
                <c:pt idx="382">
                  <c:v>44346.384282407409</c:v>
                </c:pt>
                <c:pt idx="383">
                  <c:v>44346.384293981479</c:v>
                </c:pt>
                <c:pt idx="384">
                  <c:v>44346.384305555555</c:v>
                </c:pt>
                <c:pt idx="385">
                  <c:v>44346.384317129632</c:v>
                </c:pt>
                <c:pt idx="386">
                  <c:v>44346.384328703702</c:v>
                </c:pt>
                <c:pt idx="387">
                  <c:v>44346.384340277778</c:v>
                </c:pt>
                <c:pt idx="388">
                  <c:v>44346.384351851855</c:v>
                </c:pt>
                <c:pt idx="389">
                  <c:v>44346.384363425925</c:v>
                </c:pt>
                <c:pt idx="390">
                  <c:v>44346.384375000001</c:v>
                </c:pt>
                <c:pt idx="391">
                  <c:v>44346.384386574071</c:v>
                </c:pt>
                <c:pt idx="392">
                  <c:v>44346.384398148148</c:v>
                </c:pt>
                <c:pt idx="393">
                  <c:v>44346.384409722225</c:v>
                </c:pt>
                <c:pt idx="394">
                  <c:v>44346.384421296294</c:v>
                </c:pt>
                <c:pt idx="395">
                  <c:v>44346.384432870371</c:v>
                </c:pt>
                <c:pt idx="396">
                  <c:v>44346.384444444448</c:v>
                </c:pt>
                <c:pt idx="397">
                  <c:v>44346.384456018517</c:v>
                </c:pt>
                <c:pt idx="398">
                  <c:v>44346.384467592594</c:v>
                </c:pt>
                <c:pt idx="399">
                  <c:v>44346.384479166663</c:v>
                </c:pt>
                <c:pt idx="400">
                  <c:v>44346.38449074074</c:v>
                </c:pt>
                <c:pt idx="401">
                  <c:v>44346.384502314817</c:v>
                </c:pt>
                <c:pt idx="402">
                  <c:v>44346.384513888886</c:v>
                </c:pt>
                <c:pt idx="403">
                  <c:v>44346.384525462963</c:v>
                </c:pt>
                <c:pt idx="404">
                  <c:v>44346.38453703704</c:v>
                </c:pt>
                <c:pt idx="405">
                  <c:v>44346.384548611109</c:v>
                </c:pt>
                <c:pt idx="406">
                  <c:v>44346.384560185186</c:v>
                </c:pt>
                <c:pt idx="407">
                  <c:v>44346.384571759256</c:v>
                </c:pt>
                <c:pt idx="408">
                  <c:v>44346.384583333333</c:v>
                </c:pt>
                <c:pt idx="409">
                  <c:v>44346.384594907409</c:v>
                </c:pt>
                <c:pt idx="410">
                  <c:v>44346.384606481479</c:v>
                </c:pt>
                <c:pt idx="411">
                  <c:v>44346.384618055556</c:v>
                </c:pt>
                <c:pt idx="412">
                  <c:v>44346.384629629632</c:v>
                </c:pt>
                <c:pt idx="413">
                  <c:v>44346.384641203702</c:v>
                </c:pt>
                <c:pt idx="414">
                  <c:v>44346.384652777779</c:v>
                </c:pt>
                <c:pt idx="415">
                  <c:v>44346.384664351855</c:v>
                </c:pt>
                <c:pt idx="416">
                  <c:v>44346.384675925925</c:v>
                </c:pt>
                <c:pt idx="417">
                  <c:v>44346.384687500002</c:v>
                </c:pt>
                <c:pt idx="418">
                  <c:v>44346.384699074071</c:v>
                </c:pt>
                <c:pt idx="419">
                  <c:v>44346.384710648148</c:v>
                </c:pt>
                <c:pt idx="420">
                  <c:v>44346.384722222225</c:v>
                </c:pt>
                <c:pt idx="421">
                  <c:v>44346.384733796294</c:v>
                </c:pt>
                <c:pt idx="422">
                  <c:v>44346.384745370371</c:v>
                </c:pt>
                <c:pt idx="423">
                  <c:v>44346.384756944448</c:v>
                </c:pt>
                <c:pt idx="424">
                  <c:v>44346.384768518517</c:v>
                </c:pt>
                <c:pt idx="425">
                  <c:v>44346.384780092594</c:v>
                </c:pt>
                <c:pt idx="426">
                  <c:v>44346.384791666664</c:v>
                </c:pt>
                <c:pt idx="427">
                  <c:v>44346.38480324074</c:v>
                </c:pt>
                <c:pt idx="428">
                  <c:v>44346.384814814817</c:v>
                </c:pt>
                <c:pt idx="429">
                  <c:v>44346.384826388887</c:v>
                </c:pt>
                <c:pt idx="430">
                  <c:v>44346.384837962964</c:v>
                </c:pt>
                <c:pt idx="431">
                  <c:v>44346.38484953704</c:v>
                </c:pt>
                <c:pt idx="432">
                  <c:v>44346.38486111111</c:v>
                </c:pt>
                <c:pt idx="433">
                  <c:v>44346.384872685187</c:v>
                </c:pt>
                <c:pt idx="434">
                  <c:v>44346.384884259256</c:v>
                </c:pt>
                <c:pt idx="435">
                  <c:v>44346.384895833333</c:v>
                </c:pt>
                <c:pt idx="436">
                  <c:v>44346.38490740741</c:v>
                </c:pt>
                <c:pt idx="437">
                  <c:v>44346.384918981479</c:v>
                </c:pt>
                <c:pt idx="438">
                  <c:v>44346.384930555556</c:v>
                </c:pt>
                <c:pt idx="439">
                  <c:v>44346.384942129633</c:v>
                </c:pt>
                <c:pt idx="440">
                  <c:v>44346.384953703702</c:v>
                </c:pt>
                <c:pt idx="441">
                  <c:v>44346.384965277779</c:v>
                </c:pt>
                <c:pt idx="442">
                  <c:v>44346.384976851848</c:v>
                </c:pt>
                <c:pt idx="443">
                  <c:v>44346.384988425925</c:v>
                </c:pt>
                <c:pt idx="444">
                  <c:v>44346.385000000002</c:v>
                </c:pt>
                <c:pt idx="445">
                  <c:v>44346.385011574072</c:v>
                </c:pt>
                <c:pt idx="446">
                  <c:v>44346.385023148148</c:v>
                </c:pt>
                <c:pt idx="447">
                  <c:v>44346.385034722225</c:v>
                </c:pt>
                <c:pt idx="448">
                  <c:v>44346.385046296295</c:v>
                </c:pt>
                <c:pt idx="449">
                  <c:v>44346.385057870371</c:v>
                </c:pt>
                <c:pt idx="450">
                  <c:v>44346.385069444441</c:v>
                </c:pt>
                <c:pt idx="451">
                  <c:v>44346.385081018518</c:v>
                </c:pt>
                <c:pt idx="452">
                  <c:v>44346.385092592594</c:v>
                </c:pt>
                <c:pt idx="453">
                  <c:v>44346.385104166664</c:v>
                </c:pt>
                <c:pt idx="454">
                  <c:v>44346.385115740741</c:v>
                </c:pt>
                <c:pt idx="455">
                  <c:v>44346.385127314818</c:v>
                </c:pt>
                <c:pt idx="456">
                  <c:v>44346.385138888887</c:v>
                </c:pt>
                <c:pt idx="457">
                  <c:v>44346.385150462964</c:v>
                </c:pt>
                <c:pt idx="458">
                  <c:v>44346.385162037041</c:v>
                </c:pt>
                <c:pt idx="459">
                  <c:v>44346.38517361111</c:v>
                </c:pt>
                <c:pt idx="460">
                  <c:v>44346.385185185187</c:v>
                </c:pt>
                <c:pt idx="461">
                  <c:v>44346.385196759256</c:v>
                </c:pt>
                <c:pt idx="462">
                  <c:v>44346.385208333333</c:v>
                </c:pt>
                <c:pt idx="463">
                  <c:v>44346.38521990741</c:v>
                </c:pt>
                <c:pt idx="464">
                  <c:v>44346.385231481479</c:v>
                </c:pt>
                <c:pt idx="465">
                  <c:v>44346.385243055556</c:v>
                </c:pt>
                <c:pt idx="466">
                  <c:v>44346.385254629633</c:v>
                </c:pt>
                <c:pt idx="467">
                  <c:v>44346.385266203702</c:v>
                </c:pt>
                <c:pt idx="468">
                  <c:v>44346.385277777779</c:v>
                </c:pt>
                <c:pt idx="469">
                  <c:v>44346.385289351849</c:v>
                </c:pt>
                <c:pt idx="470">
                  <c:v>44346.385300925926</c:v>
                </c:pt>
                <c:pt idx="471">
                  <c:v>44346.385312500002</c:v>
                </c:pt>
                <c:pt idx="472">
                  <c:v>44346.385324074072</c:v>
                </c:pt>
                <c:pt idx="473">
                  <c:v>44346.385335648149</c:v>
                </c:pt>
                <c:pt idx="474">
                  <c:v>44346.385347222225</c:v>
                </c:pt>
                <c:pt idx="475">
                  <c:v>44346.385358796295</c:v>
                </c:pt>
                <c:pt idx="476">
                  <c:v>44346.385370370372</c:v>
                </c:pt>
                <c:pt idx="477">
                  <c:v>44346.385381944441</c:v>
                </c:pt>
                <c:pt idx="478">
                  <c:v>44346.385393518518</c:v>
                </c:pt>
                <c:pt idx="479">
                  <c:v>44346.385405092595</c:v>
                </c:pt>
                <c:pt idx="480">
                  <c:v>44346.385416666664</c:v>
                </c:pt>
                <c:pt idx="481">
                  <c:v>44346.385428240741</c:v>
                </c:pt>
                <c:pt idx="482">
                  <c:v>44346.385439814818</c:v>
                </c:pt>
                <c:pt idx="483">
                  <c:v>44346.385451388887</c:v>
                </c:pt>
                <c:pt idx="484">
                  <c:v>44346.385462962964</c:v>
                </c:pt>
                <c:pt idx="485">
                  <c:v>44346.385474537034</c:v>
                </c:pt>
                <c:pt idx="486">
                  <c:v>44346.38548611111</c:v>
                </c:pt>
                <c:pt idx="487">
                  <c:v>44346.385497685187</c:v>
                </c:pt>
                <c:pt idx="488">
                  <c:v>44346.385509259257</c:v>
                </c:pt>
                <c:pt idx="489">
                  <c:v>44346.385520833333</c:v>
                </c:pt>
                <c:pt idx="490">
                  <c:v>44346.38553240741</c:v>
                </c:pt>
                <c:pt idx="491">
                  <c:v>44346.38554398148</c:v>
                </c:pt>
                <c:pt idx="492">
                  <c:v>44346.385555555556</c:v>
                </c:pt>
                <c:pt idx="493">
                  <c:v>44346.385567129626</c:v>
                </c:pt>
                <c:pt idx="494">
                  <c:v>44346.385578703703</c:v>
                </c:pt>
                <c:pt idx="495">
                  <c:v>44346.38559027778</c:v>
                </c:pt>
                <c:pt idx="496">
                  <c:v>44346.385601851849</c:v>
                </c:pt>
                <c:pt idx="497">
                  <c:v>44346.385613425926</c:v>
                </c:pt>
                <c:pt idx="498">
                  <c:v>44346.385625000003</c:v>
                </c:pt>
                <c:pt idx="499">
                  <c:v>44346.385636574072</c:v>
                </c:pt>
                <c:pt idx="500">
                  <c:v>44346.385648148149</c:v>
                </c:pt>
                <c:pt idx="501">
                  <c:v>44346.385659722226</c:v>
                </c:pt>
                <c:pt idx="502">
                  <c:v>44346.385671296295</c:v>
                </c:pt>
                <c:pt idx="503">
                  <c:v>44346.385682870372</c:v>
                </c:pt>
                <c:pt idx="504">
                  <c:v>44346.385694444441</c:v>
                </c:pt>
                <c:pt idx="505">
                  <c:v>44346.385706018518</c:v>
                </c:pt>
                <c:pt idx="506">
                  <c:v>44346.385717592595</c:v>
                </c:pt>
                <c:pt idx="507">
                  <c:v>44346.385729166665</c:v>
                </c:pt>
                <c:pt idx="508">
                  <c:v>44346.385740740741</c:v>
                </c:pt>
                <c:pt idx="509">
                  <c:v>44346.385752314818</c:v>
                </c:pt>
                <c:pt idx="510">
                  <c:v>44346.385763888888</c:v>
                </c:pt>
                <c:pt idx="511">
                  <c:v>44346.385775462964</c:v>
                </c:pt>
                <c:pt idx="512">
                  <c:v>44346.385787037034</c:v>
                </c:pt>
                <c:pt idx="513">
                  <c:v>44346.385798611111</c:v>
                </c:pt>
                <c:pt idx="514">
                  <c:v>44346.385810185187</c:v>
                </c:pt>
                <c:pt idx="515">
                  <c:v>44346.385821759257</c:v>
                </c:pt>
                <c:pt idx="516">
                  <c:v>44346.385833333334</c:v>
                </c:pt>
                <c:pt idx="517">
                  <c:v>44346.385844907411</c:v>
                </c:pt>
                <c:pt idx="518">
                  <c:v>44346.38585648148</c:v>
                </c:pt>
                <c:pt idx="519">
                  <c:v>44346.385868055557</c:v>
                </c:pt>
                <c:pt idx="520">
                  <c:v>44346.385879629626</c:v>
                </c:pt>
                <c:pt idx="521">
                  <c:v>44346.385891203703</c:v>
                </c:pt>
                <c:pt idx="522">
                  <c:v>44346.38590277778</c:v>
                </c:pt>
                <c:pt idx="523">
                  <c:v>44346.385914351849</c:v>
                </c:pt>
                <c:pt idx="524">
                  <c:v>44346.385925925926</c:v>
                </c:pt>
                <c:pt idx="525">
                  <c:v>44346.385937500003</c:v>
                </c:pt>
                <c:pt idx="526">
                  <c:v>44346.385949074072</c:v>
                </c:pt>
                <c:pt idx="527">
                  <c:v>44346.385960648149</c:v>
                </c:pt>
                <c:pt idx="528">
                  <c:v>44346.385972222219</c:v>
                </c:pt>
                <c:pt idx="529">
                  <c:v>44346.385983796295</c:v>
                </c:pt>
                <c:pt idx="530">
                  <c:v>44346.385995370372</c:v>
                </c:pt>
                <c:pt idx="531">
                  <c:v>44346.386006944442</c:v>
                </c:pt>
                <c:pt idx="532">
                  <c:v>44346.386018518519</c:v>
                </c:pt>
                <c:pt idx="533">
                  <c:v>44346.386030092595</c:v>
                </c:pt>
                <c:pt idx="534">
                  <c:v>44346.386041666665</c:v>
                </c:pt>
                <c:pt idx="535">
                  <c:v>44346.386053240742</c:v>
                </c:pt>
                <c:pt idx="536">
                  <c:v>44346.386064814818</c:v>
                </c:pt>
                <c:pt idx="537">
                  <c:v>44346.386076388888</c:v>
                </c:pt>
                <c:pt idx="538">
                  <c:v>44346.386087962965</c:v>
                </c:pt>
                <c:pt idx="539">
                  <c:v>44346.386099537034</c:v>
                </c:pt>
                <c:pt idx="540">
                  <c:v>44346.386111111111</c:v>
                </c:pt>
                <c:pt idx="541">
                  <c:v>44346.386122685188</c:v>
                </c:pt>
                <c:pt idx="542">
                  <c:v>44346.386134259257</c:v>
                </c:pt>
                <c:pt idx="543">
                  <c:v>44346.386145833334</c:v>
                </c:pt>
                <c:pt idx="544">
                  <c:v>44346.386157407411</c:v>
                </c:pt>
                <c:pt idx="545">
                  <c:v>44346.38616898148</c:v>
                </c:pt>
                <c:pt idx="546">
                  <c:v>44346.386180555557</c:v>
                </c:pt>
                <c:pt idx="547">
                  <c:v>44346.386192129627</c:v>
                </c:pt>
                <c:pt idx="548">
                  <c:v>44346.386203703703</c:v>
                </c:pt>
                <c:pt idx="549">
                  <c:v>44346.38621527778</c:v>
                </c:pt>
                <c:pt idx="550">
                  <c:v>44346.38622685185</c:v>
                </c:pt>
                <c:pt idx="551">
                  <c:v>44346.386238425926</c:v>
                </c:pt>
                <c:pt idx="552">
                  <c:v>44346.386250000003</c:v>
                </c:pt>
                <c:pt idx="553">
                  <c:v>44346.386261574073</c:v>
                </c:pt>
                <c:pt idx="554">
                  <c:v>44346.386273148149</c:v>
                </c:pt>
                <c:pt idx="555">
                  <c:v>44346.386284722219</c:v>
                </c:pt>
                <c:pt idx="556">
                  <c:v>44346.386296296296</c:v>
                </c:pt>
                <c:pt idx="557">
                  <c:v>44346.386307870373</c:v>
                </c:pt>
                <c:pt idx="558">
                  <c:v>44346.386319444442</c:v>
                </c:pt>
                <c:pt idx="559">
                  <c:v>44346.386331018519</c:v>
                </c:pt>
                <c:pt idx="560">
                  <c:v>44346.386342592596</c:v>
                </c:pt>
                <c:pt idx="561">
                  <c:v>44346.386354166665</c:v>
                </c:pt>
                <c:pt idx="562">
                  <c:v>44346.386365740742</c:v>
                </c:pt>
                <c:pt idx="563">
                  <c:v>44346.386377314811</c:v>
                </c:pt>
                <c:pt idx="564">
                  <c:v>44346.386388888888</c:v>
                </c:pt>
                <c:pt idx="565">
                  <c:v>44346.386400462965</c:v>
                </c:pt>
                <c:pt idx="566">
                  <c:v>44346.386412037034</c:v>
                </c:pt>
                <c:pt idx="567">
                  <c:v>44346.386423611111</c:v>
                </c:pt>
                <c:pt idx="568">
                  <c:v>44346.386435185188</c:v>
                </c:pt>
                <c:pt idx="569">
                  <c:v>44346.386446759258</c:v>
                </c:pt>
                <c:pt idx="570">
                  <c:v>44346.386458333334</c:v>
                </c:pt>
                <c:pt idx="571">
                  <c:v>44346.386469907404</c:v>
                </c:pt>
                <c:pt idx="572">
                  <c:v>44346.386481481481</c:v>
                </c:pt>
                <c:pt idx="573">
                  <c:v>44346.386493055557</c:v>
                </c:pt>
                <c:pt idx="574">
                  <c:v>44346.386504629627</c:v>
                </c:pt>
                <c:pt idx="575">
                  <c:v>44346.386516203704</c:v>
                </c:pt>
                <c:pt idx="576">
                  <c:v>44346.38652777778</c:v>
                </c:pt>
                <c:pt idx="577">
                  <c:v>44346.38653935185</c:v>
                </c:pt>
                <c:pt idx="578">
                  <c:v>44346.386550925927</c:v>
                </c:pt>
                <c:pt idx="579">
                  <c:v>44346.386562500003</c:v>
                </c:pt>
                <c:pt idx="580">
                  <c:v>44346.386574074073</c:v>
                </c:pt>
                <c:pt idx="581">
                  <c:v>44346.38658564815</c:v>
                </c:pt>
                <c:pt idx="582">
                  <c:v>44346.386597222219</c:v>
                </c:pt>
                <c:pt idx="583">
                  <c:v>44346.386608796296</c:v>
                </c:pt>
                <c:pt idx="584">
                  <c:v>44346.386620370373</c:v>
                </c:pt>
                <c:pt idx="585">
                  <c:v>44346.386631944442</c:v>
                </c:pt>
                <c:pt idx="586">
                  <c:v>44346.386643518519</c:v>
                </c:pt>
                <c:pt idx="587">
                  <c:v>44346.386655092596</c:v>
                </c:pt>
                <c:pt idx="588">
                  <c:v>44346.386666666665</c:v>
                </c:pt>
                <c:pt idx="589">
                  <c:v>44346.386678240742</c:v>
                </c:pt>
                <c:pt idx="590">
                  <c:v>44346.386689814812</c:v>
                </c:pt>
                <c:pt idx="591">
                  <c:v>44346.386701388888</c:v>
                </c:pt>
                <c:pt idx="592">
                  <c:v>44346.386712962965</c:v>
                </c:pt>
                <c:pt idx="593">
                  <c:v>44346.386724537035</c:v>
                </c:pt>
                <c:pt idx="594">
                  <c:v>44346.386736111112</c:v>
                </c:pt>
                <c:pt idx="595">
                  <c:v>44346.386747685188</c:v>
                </c:pt>
                <c:pt idx="596">
                  <c:v>44346.386759259258</c:v>
                </c:pt>
                <c:pt idx="597">
                  <c:v>44346.386770833335</c:v>
                </c:pt>
                <c:pt idx="598">
                  <c:v>44346.386782407404</c:v>
                </c:pt>
                <c:pt idx="599">
                  <c:v>44346.386793981481</c:v>
                </c:pt>
                <c:pt idx="600">
                  <c:v>44346.386805555558</c:v>
                </c:pt>
                <c:pt idx="601">
                  <c:v>44346.386817129627</c:v>
                </c:pt>
                <c:pt idx="602">
                  <c:v>44346.386828703704</c:v>
                </c:pt>
                <c:pt idx="603">
                  <c:v>44346.386840277781</c:v>
                </c:pt>
                <c:pt idx="604">
                  <c:v>44346.38685185185</c:v>
                </c:pt>
                <c:pt idx="605">
                  <c:v>44346.386863425927</c:v>
                </c:pt>
                <c:pt idx="606">
                  <c:v>44346.386874999997</c:v>
                </c:pt>
                <c:pt idx="607">
                  <c:v>44346.386886574073</c:v>
                </c:pt>
                <c:pt idx="608">
                  <c:v>44346.38689814815</c:v>
                </c:pt>
                <c:pt idx="609">
                  <c:v>44346.38690972222</c:v>
                </c:pt>
                <c:pt idx="610">
                  <c:v>44346.386921296296</c:v>
                </c:pt>
                <c:pt idx="611">
                  <c:v>44346.386932870373</c:v>
                </c:pt>
                <c:pt idx="612">
                  <c:v>44346.386944444443</c:v>
                </c:pt>
                <c:pt idx="613">
                  <c:v>44346.386956018519</c:v>
                </c:pt>
                <c:pt idx="614">
                  <c:v>44346.386967592596</c:v>
                </c:pt>
                <c:pt idx="615">
                  <c:v>44346.386979166666</c:v>
                </c:pt>
                <c:pt idx="616">
                  <c:v>44346.386990740742</c:v>
                </c:pt>
                <c:pt idx="617">
                  <c:v>44346.387002314812</c:v>
                </c:pt>
                <c:pt idx="618">
                  <c:v>44346.387013888889</c:v>
                </c:pt>
                <c:pt idx="619">
                  <c:v>44346.387025462966</c:v>
                </c:pt>
                <c:pt idx="620">
                  <c:v>44346.387037037035</c:v>
                </c:pt>
                <c:pt idx="621">
                  <c:v>44346.387048611112</c:v>
                </c:pt>
                <c:pt idx="622">
                  <c:v>44346.387060185189</c:v>
                </c:pt>
                <c:pt idx="623">
                  <c:v>44346.387071759258</c:v>
                </c:pt>
                <c:pt idx="624">
                  <c:v>44346.387083333335</c:v>
                </c:pt>
                <c:pt idx="625">
                  <c:v>44346.387094907404</c:v>
                </c:pt>
                <c:pt idx="626">
                  <c:v>44346.387106481481</c:v>
                </c:pt>
                <c:pt idx="627">
                  <c:v>44346.387118055558</c:v>
                </c:pt>
                <c:pt idx="628">
                  <c:v>44346.387129629627</c:v>
                </c:pt>
                <c:pt idx="629">
                  <c:v>44346.387141203704</c:v>
                </c:pt>
                <c:pt idx="630">
                  <c:v>44346.387152777781</c:v>
                </c:pt>
                <c:pt idx="631">
                  <c:v>44346.387164351851</c:v>
                </c:pt>
                <c:pt idx="632">
                  <c:v>44346.387175925927</c:v>
                </c:pt>
                <c:pt idx="633">
                  <c:v>44346.387187499997</c:v>
                </c:pt>
                <c:pt idx="634">
                  <c:v>44346.387199074074</c:v>
                </c:pt>
                <c:pt idx="635">
                  <c:v>44346.38721064815</c:v>
                </c:pt>
                <c:pt idx="636">
                  <c:v>44346.38722222222</c:v>
                </c:pt>
                <c:pt idx="637">
                  <c:v>44346.387233796297</c:v>
                </c:pt>
                <c:pt idx="638">
                  <c:v>44346.387245370373</c:v>
                </c:pt>
                <c:pt idx="639">
                  <c:v>44346.387256944443</c:v>
                </c:pt>
                <c:pt idx="640">
                  <c:v>44346.38726851852</c:v>
                </c:pt>
                <c:pt idx="641">
                  <c:v>44346.387280092589</c:v>
                </c:pt>
                <c:pt idx="642">
                  <c:v>44346.387291666666</c:v>
                </c:pt>
                <c:pt idx="643">
                  <c:v>44346.387303240743</c:v>
                </c:pt>
                <c:pt idx="644">
                  <c:v>44346.387314814812</c:v>
                </c:pt>
                <c:pt idx="645">
                  <c:v>44346.387326388889</c:v>
                </c:pt>
                <c:pt idx="646">
                  <c:v>44346.387337962966</c:v>
                </c:pt>
                <c:pt idx="647">
                  <c:v>44346.387349537035</c:v>
                </c:pt>
                <c:pt idx="648">
                  <c:v>44346.387361111112</c:v>
                </c:pt>
                <c:pt idx="649">
                  <c:v>44346.387372685182</c:v>
                </c:pt>
                <c:pt idx="650">
                  <c:v>44346.387384259258</c:v>
                </c:pt>
                <c:pt idx="651">
                  <c:v>44346.387395833335</c:v>
                </c:pt>
                <c:pt idx="652">
                  <c:v>44346.387407407405</c:v>
                </c:pt>
                <c:pt idx="653">
                  <c:v>44346.387418981481</c:v>
                </c:pt>
                <c:pt idx="654">
                  <c:v>44346.387430555558</c:v>
                </c:pt>
                <c:pt idx="655">
                  <c:v>44346.387442129628</c:v>
                </c:pt>
                <c:pt idx="656">
                  <c:v>44346.387453703705</c:v>
                </c:pt>
                <c:pt idx="657">
                  <c:v>44346.387465277781</c:v>
                </c:pt>
                <c:pt idx="658">
                  <c:v>44346.387476851851</c:v>
                </c:pt>
                <c:pt idx="659">
                  <c:v>44346.387488425928</c:v>
                </c:pt>
                <c:pt idx="660">
                  <c:v>44346.387499999997</c:v>
                </c:pt>
                <c:pt idx="661">
                  <c:v>44346.387511574074</c:v>
                </c:pt>
                <c:pt idx="662">
                  <c:v>44346.387523148151</c:v>
                </c:pt>
                <c:pt idx="663">
                  <c:v>44346.38753472222</c:v>
                </c:pt>
                <c:pt idx="664">
                  <c:v>44346.387546296297</c:v>
                </c:pt>
                <c:pt idx="665">
                  <c:v>44346.387557870374</c:v>
                </c:pt>
                <c:pt idx="666">
                  <c:v>44346.387569444443</c:v>
                </c:pt>
                <c:pt idx="667">
                  <c:v>44346.38758101852</c:v>
                </c:pt>
                <c:pt idx="668">
                  <c:v>44346.387592592589</c:v>
                </c:pt>
                <c:pt idx="669">
                  <c:v>44346.387604166666</c:v>
                </c:pt>
                <c:pt idx="670">
                  <c:v>44346.387615740743</c:v>
                </c:pt>
                <c:pt idx="671">
                  <c:v>44346.387627314813</c:v>
                </c:pt>
                <c:pt idx="672">
                  <c:v>44346.387638888889</c:v>
                </c:pt>
                <c:pt idx="673">
                  <c:v>44346.387650462966</c:v>
                </c:pt>
                <c:pt idx="674">
                  <c:v>44346.387662037036</c:v>
                </c:pt>
                <c:pt idx="675">
                  <c:v>44346.387673611112</c:v>
                </c:pt>
                <c:pt idx="676">
                  <c:v>44346.387685185182</c:v>
                </c:pt>
                <c:pt idx="677">
                  <c:v>44346.387696759259</c:v>
                </c:pt>
                <c:pt idx="678">
                  <c:v>44346.387708333335</c:v>
                </c:pt>
                <c:pt idx="679">
                  <c:v>44346.387719907405</c:v>
                </c:pt>
                <c:pt idx="680">
                  <c:v>44346.387731481482</c:v>
                </c:pt>
                <c:pt idx="681">
                  <c:v>44346.387743055559</c:v>
                </c:pt>
                <c:pt idx="682">
                  <c:v>44346.387754629628</c:v>
                </c:pt>
                <c:pt idx="683">
                  <c:v>44346.387766203705</c:v>
                </c:pt>
                <c:pt idx="684">
                  <c:v>44346.387777777774</c:v>
                </c:pt>
                <c:pt idx="685">
                  <c:v>44346.387789351851</c:v>
                </c:pt>
                <c:pt idx="686">
                  <c:v>44346.387800925928</c:v>
                </c:pt>
                <c:pt idx="687">
                  <c:v>44346.387812499997</c:v>
                </c:pt>
                <c:pt idx="688">
                  <c:v>44346.387824074074</c:v>
                </c:pt>
                <c:pt idx="689">
                  <c:v>44346.387835648151</c:v>
                </c:pt>
                <c:pt idx="690">
                  <c:v>44346.38784722222</c:v>
                </c:pt>
                <c:pt idx="691">
                  <c:v>44346.387858796297</c:v>
                </c:pt>
                <c:pt idx="692">
                  <c:v>44346.387870370374</c:v>
                </c:pt>
                <c:pt idx="693">
                  <c:v>44346.387881944444</c:v>
                </c:pt>
                <c:pt idx="694">
                  <c:v>44346.38789351852</c:v>
                </c:pt>
                <c:pt idx="695">
                  <c:v>44346.38790509259</c:v>
                </c:pt>
                <c:pt idx="696">
                  <c:v>44346.387916666667</c:v>
                </c:pt>
                <c:pt idx="697">
                  <c:v>44346.387928240743</c:v>
                </c:pt>
                <c:pt idx="698">
                  <c:v>44346.387939814813</c:v>
                </c:pt>
                <c:pt idx="699">
                  <c:v>44346.38795138889</c:v>
                </c:pt>
                <c:pt idx="700">
                  <c:v>44346.387962962966</c:v>
                </c:pt>
                <c:pt idx="701">
                  <c:v>44346.387974537036</c:v>
                </c:pt>
                <c:pt idx="702">
                  <c:v>44346.387986111113</c:v>
                </c:pt>
                <c:pt idx="703">
                  <c:v>44346.387997685182</c:v>
                </c:pt>
                <c:pt idx="704">
                  <c:v>44346.388009259259</c:v>
                </c:pt>
                <c:pt idx="705">
                  <c:v>44346.388020833336</c:v>
                </c:pt>
                <c:pt idx="706">
                  <c:v>44346.388032407405</c:v>
                </c:pt>
                <c:pt idx="707">
                  <c:v>44346.388043981482</c:v>
                </c:pt>
                <c:pt idx="708">
                  <c:v>44346.388055555559</c:v>
                </c:pt>
                <c:pt idx="709">
                  <c:v>44346.388067129628</c:v>
                </c:pt>
                <c:pt idx="710">
                  <c:v>44346.388078703705</c:v>
                </c:pt>
                <c:pt idx="711">
                  <c:v>44346.388090277775</c:v>
                </c:pt>
                <c:pt idx="712">
                  <c:v>44346.388101851851</c:v>
                </c:pt>
                <c:pt idx="713">
                  <c:v>44346.388113425928</c:v>
                </c:pt>
                <c:pt idx="714">
                  <c:v>44346.388124999998</c:v>
                </c:pt>
                <c:pt idx="715">
                  <c:v>44346.388136574074</c:v>
                </c:pt>
                <c:pt idx="716">
                  <c:v>44346.388148148151</c:v>
                </c:pt>
                <c:pt idx="717">
                  <c:v>44346.388159722221</c:v>
                </c:pt>
                <c:pt idx="718">
                  <c:v>44346.388171296298</c:v>
                </c:pt>
                <c:pt idx="719">
                  <c:v>44346.388182870367</c:v>
                </c:pt>
                <c:pt idx="720">
                  <c:v>44346.388194444444</c:v>
                </c:pt>
                <c:pt idx="721">
                  <c:v>44346.388206018521</c:v>
                </c:pt>
                <c:pt idx="722">
                  <c:v>44346.38821759259</c:v>
                </c:pt>
                <c:pt idx="723">
                  <c:v>44346.388229166667</c:v>
                </c:pt>
                <c:pt idx="724">
                  <c:v>44346.388240740744</c:v>
                </c:pt>
                <c:pt idx="725">
                  <c:v>44346.388252314813</c:v>
                </c:pt>
                <c:pt idx="726">
                  <c:v>44346.38826388889</c:v>
                </c:pt>
                <c:pt idx="727">
                  <c:v>44346.388275462959</c:v>
                </c:pt>
                <c:pt idx="728">
                  <c:v>44346.388287037036</c:v>
                </c:pt>
                <c:pt idx="729">
                  <c:v>44346.388298611113</c:v>
                </c:pt>
                <c:pt idx="730">
                  <c:v>44346.388310185182</c:v>
                </c:pt>
                <c:pt idx="731">
                  <c:v>44346.388321759259</c:v>
                </c:pt>
                <c:pt idx="732">
                  <c:v>44346.388333333336</c:v>
                </c:pt>
                <c:pt idx="733">
                  <c:v>44346.388344907406</c:v>
                </c:pt>
                <c:pt idx="734">
                  <c:v>44346.388356481482</c:v>
                </c:pt>
                <c:pt idx="735">
                  <c:v>44346.388368055559</c:v>
                </c:pt>
                <c:pt idx="736">
                  <c:v>44346.388379629629</c:v>
                </c:pt>
                <c:pt idx="737">
                  <c:v>44346.388391203705</c:v>
                </c:pt>
                <c:pt idx="738">
                  <c:v>44346.388402777775</c:v>
                </c:pt>
                <c:pt idx="739">
                  <c:v>44346.388414351852</c:v>
                </c:pt>
                <c:pt idx="740">
                  <c:v>44346.388425925928</c:v>
                </c:pt>
                <c:pt idx="741">
                  <c:v>44346.388437499998</c:v>
                </c:pt>
                <c:pt idx="742">
                  <c:v>44346.388449074075</c:v>
                </c:pt>
                <c:pt idx="743">
                  <c:v>44346.388460648152</c:v>
                </c:pt>
                <c:pt idx="744">
                  <c:v>44346.388472222221</c:v>
                </c:pt>
                <c:pt idx="745">
                  <c:v>44346.388483796298</c:v>
                </c:pt>
                <c:pt idx="746">
                  <c:v>44346.388495370367</c:v>
                </c:pt>
                <c:pt idx="747">
                  <c:v>44346.388506944444</c:v>
                </c:pt>
                <c:pt idx="748">
                  <c:v>44346.388518518521</c:v>
                </c:pt>
                <c:pt idx="749">
                  <c:v>44346.38853009259</c:v>
                </c:pt>
                <c:pt idx="750">
                  <c:v>44346.388541666667</c:v>
                </c:pt>
                <c:pt idx="751">
                  <c:v>44346.388553240744</c:v>
                </c:pt>
                <c:pt idx="752">
                  <c:v>44346.388564814813</c:v>
                </c:pt>
                <c:pt idx="753">
                  <c:v>44346.38857638889</c:v>
                </c:pt>
                <c:pt idx="754">
                  <c:v>44346.38858796296</c:v>
                </c:pt>
                <c:pt idx="755">
                  <c:v>44346.388599537036</c:v>
                </c:pt>
                <c:pt idx="756">
                  <c:v>44346.388611111113</c:v>
                </c:pt>
                <c:pt idx="757">
                  <c:v>44346.388622685183</c:v>
                </c:pt>
                <c:pt idx="758">
                  <c:v>44346.38863425926</c:v>
                </c:pt>
                <c:pt idx="759">
                  <c:v>44346.388645833336</c:v>
                </c:pt>
                <c:pt idx="760">
                  <c:v>44346.388657407406</c:v>
                </c:pt>
                <c:pt idx="761">
                  <c:v>44346.388668981483</c:v>
                </c:pt>
                <c:pt idx="762">
                  <c:v>44346.388680555552</c:v>
                </c:pt>
                <c:pt idx="763">
                  <c:v>44346.388692129629</c:v>
                </c:pt>
                <c:pt idx="764">
                  <c:v>44346.388703703706</c:v>
                </c:pt>
                <c:pt idx="765">
                  <c:v>44346.388715277775</c:v>
                </c:pt>
                <c:pt idx="766">
                  <c:v>44346.388726851852</c:v>
                </c:pt>
                <c:pt idx="767">
                  <c:v>44346.388738425929</c:v>
                </c:pt>
                <c:pt idx="768">
                  <c:v>44346.388749999998</c:v>
                </c:pt>
                <c:pt idx="769">
                  <c:v>44346.388761574075</c:v>
                </c:pt>
                <c:pt idx="770">
                  <c:v>44346.388773148145</c:v>
                </c:pt>
                <c:pt idx="771">
                  <c:v>44346.388784722221</c:v>
                </c:pt>
                <c:pt idx="772">
                  <c:v>44346.388796296298</c:v>
                </c:pt>
                <c:pt idx="773">
                  <c:v>44346.388807870368</c:v>
                </c:pt>
                <c:pt idx="774">
                  <c:v>44346.388819444444</c:v>
                </c:pt>
                <c:pt idx="775">
                  <c:v>44346.388831018521</c:v>
                </c:pt>
                <c:pt idx="776">
                  <c:v>44346.388842592591</c:v>
                </c:pt>
                <c:pt idx="777">
                  <c:v>44346.388854166667</c:v>
                </c:pt>
                <c:pt idx="778">
                  <c:v>44346.388865740744</c:v>
                </c:pt>
                <c:pt idx="779">
                  <c:v>44346.388877314814</c:v>
                </c:pt>
                <c:pt idx="780">
                  <c:v>44346.388888888891</c:v>
                </c:pt>
                <c:pt idx="781">
                  <c:v>44346.38890046296</c:v>
                </c:pt>
                <c:pt idx="782">
                  <c:v>44346.388912037037</c:v>
                </c:pt>
                <c:pt idx="783">
                  <c:v>44346.388923611114</c:v>
                </c:pt>
                <c:pt idx="784">
                  <c:v>44346.388935185183</c:v>
                </c:pt>
                <c:pt idx="785">
                  <c:v>44346.38894675926</c:v>
                </c:pt>
                <c:pt idx="786">
                  <c:v>44346.388958333337</c:v>
                </c:pt>
                <c:pt idx="787">
                  <c:v>44346.388969907406</c:v>
                </c:pt>
                <c:pt idx="788">
                  <c:v>44346.388981481483</c:v>
                </c:pt>
                <c:pt idx="789">
                  <c:v>44346.388993055552</c:v>
                </c:pt>
                <c:pt idx="790">
                  <c:v>44346.389004629629</c:v>
                </c:pt>
                <c:pt idx="791">
                  <c:v>44346.389016203706</c:v>
                </c:pt>
                <c:pt idx="792">
                  <c:v>44346.389027777775</c:v>
                </c:pt>
                <c:pt idx="793">
                  <c:v>44346.389039351852</c:v>
                </c:pt>
                <c:pt idx="794">
                  <c:v>44346.389050925929</c:v>
                </c:pt>
                <c:pt idx="795">
                  <c:v>44346.389062499999</c:v>
                </c:pt>
                <c:pt idx="796">
                  <c:v>44346.389074074075</c:v>
                </c:pt>
                <c:pt idx="797">
                  <c:v>44346.389085648145</c:v>
                </c:pt>
                <c:pt idx="798">
                  <c:v>44346.389097222222</c:v>
                </c:pt>
                <c:pt idx="799">
                  <c:v>44346.389108796298</c:v>
                </c:pt>
                <c:pt idx="800">
                  <c:v>44346.389120370368</c:v>
                </c:pt>
                <c:pt idx="801">
                  <c:v>44346.389131944445</c:v>
                </c:pt>
                <c:pt idx="802">
                  <c:v>44346.389143518521</c:v>
                </c:pt>
                <c:pt idx="803">
                  <c:v>44346.389155092591</c:v>
                </c:pt>
                <c:pt idx="804">
                  <c:v>44346.389166666668</c:v>
                </c:pt>
                <c:pt idx="805">
                  <c:v>44346.389178240737</c:v>
                </c:pt>
                <c:pt idx="806">
                  <c:v>44346.389189814814</c:v>
                </c:pt>
                <c:pt idx="807">
                  <c:v>44346.389201388891</c:v>
                </c:pt>
                <c:pt idx="808">
                  <c:v>44346.38921296296</c:v>
                </c:pt>
                <c:pt idx="809">
                  <c:v>44346.389224537037</c:v>
                </c:pt>
                <c:pt idx="810">
                  <c:v>44346.389236111114</c:v>
                </c:pt>
                <c:pt idx="811">
                  <c:v>44346.389247685183</c:v>
                </c:pt>
                <c:pt idx="812">
                  <c:v>44346.38925925926</c:v>
                </c:pt>
                <c:pt idx="813">
                  <c:v>44346.389270833337</c:v>
                </c:pt>
                <c:pt idx="814">
                  <c:v>44346.389282407406</c:v>
                </c:pt>
                <c:pt idx="815">
                  <c:v>44346.389293981483</c:v>
                </c:pt>
                <c:pt idx="816">
                  <c:v>44346.389305555553</c:v>
                </c:pt>
                <c:pt idx="817">
                  <c:v>44346.389317129629</c:v>
                </c:pt>
                <c:pt idx="818">
                  <c:v>44346.389328703706</c:v>
                </c:pt>
                <c:pt idx="819">
                  <c:v>44346.389340277776</c:v>
                </c:pt>
                <c:pt idx="820">
                  <c:v>44346.389351851853</c:v>
                </c:pt>
                <c:pt idx="821">
                  <c:v>44346.389363425929</c:v>
                </c:pt>
                <c:pt idx="822">
                  <c:v>44346.389374999999</c:v>
                </c:pt>
                <c:pt idx="823">
                  <c:v>44346.389386574076</c:v>
                </c:pt>
                <c:pt idx="824">
                  <c:v>44346.389398148145</c:v>
                </c:pt>
                <c:pt idx="825">
                  <c:v>44346.389409722222</c:v>
                </c:pt>
                <c:pt idx="826">
                  <c:v>44346.389421296299</c:v>
                </c:pt>
                <c:pt idx="827">
                  <c:v>44346.389432870368</c:v>
                </c:pt>
                <c:pt idx="828">
                  <c:v>44346.389444444445</c:v>
                </c:pt>
                <c:pt idx="829">
                  <c:v>44346.389456018522</c:v>
                </c:pt>
                <c:pt idx="830">
                  <c:v>44346.389467592591</c:v>
                </c:pt>
                <c:pt idx="831">
                  <c:v>44346.389479166668</c:v>
                </c:pt>
                <c:pt idx="832">
                  <c:v>44346.389490740738</c:v>
                </c:pt>
                <c:pt idx="833">
                  <c:v>44346.389502314814</c:v>
                </c:pt>
                <c:pt idx="834">
                  <c:v>44346.389513888891</c:v>
                </c:pt>
                <c:pt idx="835">
                  <c:v>44346.389525462961</c:v>
                </c:pt>
                <c:pt idx="836">
                  <c:v>44346.389537037037</c:v>
                </c:pt>
                <c:pt idx="837">
                  <c:v>44346.389548611114</c:v>
                </c:pt>
                <c:pt idx="838">
                  <c:v>44346.389560185184</c:v>
                </c:pt>
                <c:pt idx="839">
                  <c:v>44346.38957175926</c:v>
                </c:pt>
                <c:pt idx="840">
                  <c:v>44346.38958333333</c:v>
                </c:pt>
                <c:pt idx="841">
                  <c:v>44346.389594907407</c:v>
                </c:pt>
                <c:pt idx="842">
                  <c:v>44346.389606481483</c:v>
                </c:pt>
                <c:pt idx="843">
                  <c:v>44346.389618055553</c:v>
                </c:pt>
                <c:pt idx="844">
                  <c:v>44346.38962962963</c:v>
                </c:pt>
                <c:pt idx="845">
                  <c:v>44346.389641203707</c:v>
                </c:pt>
                <c:pt idx="846">
                  <c:v>44346.389652777776</c:v>
                </c:pt>
                <c:pt idx="847">
                  <c:v>44346.389664351853</c:v>
                </c:pt>
                <c:pt idx="848">
                  <c:v>44346.389675925922</c:v>
                </c:pt>
                <c:pt idx="849">
                  <c:v>44346.389687499999</c:v>
                </c:pt>
                <c:pt idx="850">
                  <c:v>44346.389699074076</c:v>
                </c:pt>
                <c:pt idx="851">
                  <c:v>44346.389710648145</c:v>
                </c:pt>
                <c:pt idx="852">
                  <c:v>44346.389722222222</c:v>
                </c:pt>
                <c:pt idx="853">
                  <c:v>44346.389733796299</c:v>
                </c:pt>
                <c:pt idx="854">
                  <c:v>44346.389745370368</c:v>
                </c:pt>
                <c:pt idx="855">
                  <c:v>44346.389756944445</c:v>
                </c:pt>
                <c:pt idx="856">
                  <c:v>44346.389768518522</c:v>
                </c:pt>
                <c:pt idx="857">
                  <c:v>44346.389780092592</c:v>
                </c:pt>
                <c:pt idx="858">
                  <c:v>44346.389791666668</c:v>
                </c:pt>
                <c:pt idx="859">
                  <c:v>44346.389803240738</c:v>
                </c:pt>
                <c:pt idx="860">
                  <c:v>44346.389814814815</c:v>
                </c:pt>
                <c:pt idx="861">
                  <c:v>44346.389826388891</c:v>
                </c:pt>
                <c:pt idx="862">
                  <c:v>44346.389837962961</c:v>
                </c:pt>
                <c:pt idx="863">
                  <c:v>44346.389849537038</c:v>
                </c:pt>
                <c:pt idx="864">
                  <c:v>44346.389861111114</c:v>
                </c:pt>
                <c:pt idx="865">
                  <c:v>44346.389872685184</c:v>
                </c:pt>
                <c:pt idx="866">
                  <c:v>44346.389884259261</c:v>
                </c:pt>
                <c:pt idx="867">
                  <c:v>44346.38989583333</c:v>
                </c:pt>
                <c:pt idx="868">
                  <c:v>44346.389907407407</c:v>
                </c:pt>
                <c:pt idx="869">
                  <c:v>44346.389918981484</c:v>
                </c:pt>
                <c:pt idx="870">
                  <c:v>44346.389930555553</c:v>
                </c:pt>
                <c:pt idx="871">
                  <c:v>44346.38994212963</c:v>
                </c:pt>
                <c:pt idx="872">
                  <c:v>44346.389953703707</c:v>
                </c:pt>
                <c:pt idx="873">
                  <c:v>44346.389965277776</c:v>
                </c:pt>
                <c:pt idx="874">
                  <c:v>44346.389976851853</c:v>
                </c:pt>
                <c:pt idx="875">
                  <c:v>44346.389988425923</c:v>
                </c:pt>
                <c:pt idx="876">
                  <c:v>44346.39</c:v>
                </c:pt>
                <c:pt idx="877">
                  <c:v>44346.390011574076</c:v>
                </c:pt>
                <c:pt idx="878">
                  <c:v>44346.390023148146</c:v>
                </c:pt>
                <c:pt idx="879">
                  <c:v>44346.390034722222</c:v>
                </c:pt>
                <c:pt idx="880">
                  <c:v>44346.390046296299</c:v>
                </c:pt>
                <c:pt idx="881">
                  <c:v>44346.390057870369</c:v>
                </c:pt>
                <c:pt idx="882">
                  <c:v>44346.390069444446</c:v>
                </c:pt>
                <c:pt idx="883">
                  <c:v>44346.390081018515</c:v>
                </c:pt>
                <c:pt idx="884">
                  <c:v>44346.390092592592</c:v>
                </c:pt>
                <c:pt idx="885">
                  <c:v>44346.390104166669</c:v>
                </c:pt>
                <c:pt idx="886">
                  <c:v>44346.390115740738</c:v>
                </c:pt>
                <c:pt idx="887">
                  <c:v>44346.390127314815</c:v>
                </c:pt>
                <c:pt idx="888">
                  <c:v>44346.390138888892</c:v>
                </c:pt>
                <c:pt idx="889">
                  <c:v>44346.390150462961</c:v>
                </c:pt>
                <c:pt idx="890">
                  <c:v>44346.390162037038</c:v>
                </c:pt>
                <c:pt idx="891">
                  <c:v>44346.390173611115</c:v>
                </c:pt>
                <c:pt idx="892">
                  <c:v>44346.390185185184</c:v>
                </c:pt>
                <c:pt idx="893">
                  <c:v>44346.390196759261</c:v>
                </c:pt>
                <c:pt idx="894">
                  <c:v>44346.390208333331</c:v>
                </c:pt>
                <c:pt idx="895">
                  <c:v>44346.390219907407</c:v>
                </c:pt>
                <c:pt idx="896">
                  <c:v>44346.390231481484</c:v>
                </c:pt>
                <c:pt idx="897">
                  <c:v>44346.390243055554</c:v>
                </c:pt>
                <c:pt idx="898">
                  <c:v>44346.39025462963</c:v>
                </c:pt>
                <c:pt idx="899">
                  <c:v>44346.390266203707</c:v>
                </c:pt>
                <c:pt idx="900">
                  <c:v>44346.390277777777</c:v>
                </c:pt>
                <c:pt idx="901">
                  <c:v>44346.390289351853</c:v>
                </c:pt>
                <c:pt idx="902">
                  <c:v>44346.390300925923</c:v>
                </c:pt>
                <c:pt idx="903">
                  <c:v>44346.3903125</c:v>
                </c:pt>
                <c:pt idx="904">
                  <c:v>44346.390324074076</c:v>
                </c:pt>
                <c:pt idx="905">
                  <c:v>44346.390335648146</c:v>
                </c:pt>
                <c:pt idx="906">
                  <c:v>44346.390347222223</c:v>
                </c:pt>
                <c:pt idx="907">
                  <c:v>44346.3903587963</c:v>
                </c:pt>
                <c:pt idx="908">
                  <c:v>44346.390370370369</c:v>
                </c:pt>
                <c:pt idx="909">
                  <c:v>44346.390381944446</c:v>
                </c:pt>
                <c:pt idx="910">
                  <c:v>44346.390393518515</c:v>
                </c:pt>
                <c:pt idx="911">
                  <c:v>44346.390405092592</c:v>
                </c:pt>
                <c:pt idx="912">
                  <c:v>44346.390416666669</c:v>
                </c:pt>
                <c:pt idx="913">
                  <c:v>44346.390428240738</c:v>
                </c:pt>
                <c:pt idx="914">
                  <c:v>44346.390439814815</c:v>
                </c:pt>
                <c:pt idx="915">
                  <c:v>44346.390451388892</c:v>
                </c:pt>
                <c:pt idx="916">
                  <c:v>44346.390462962961</c:v>
                </c:pt>
                <c:pt idx="917">
                  <c:v>44346.390474537038</c:v>
                </c:pt>
                <c:pt idx="918">
                  <c:v>44346.390486111108</c:v>
                </c:pt>
                <c:pt idx="919">
                  <c:v>44346.390497685185</c:v>
                </c:pt>
                <c:pt idx="920">
                  <c:v>44346.390509259261</c:v>
                </c:pt>
                <c:pt idx="921">
                  <c:v>44346.390520833331</c:v>
                </c:pt>
                <c:pt idx="922">
                  <c:v>44346.390532407408</c:v>
                </c:pt>
                <c:pt idx="923">
                  <c:v>44346.390543981484</c:v>
                </c:pt>
                <c:pt idx="924">
                  <c:v>44346.390555555554</c:v>
                </c:pt>
                <c:pt idx="925">
                  <c:v>44346.390567129631</c:v>
                </c:pt>
                <c:pt idx="926">
                  <c:v>44346.3905787037</c:v>
                </c:pt>
                <c:pt idx="927">
                  <c:v>44346.390590277777</c:v>
                </c:pt>
                <c:pt idx="928">
                  <c:v>44346.390601851854</c:v>
                </c:pt>
                <c:pt idx="929">
                  <c:v>44346.390613425923</c:v>
                </c:pt>
                <c:pt idx="930">
                  <c:v>44346.390625</c:v>
                </c:pt>
                <c:pt idx="931">
                  <c:v>44346.390636574077</c:v>
                </c:pt>
                <c:pt idx="932">
                  <c:v>44346.390648148146</c:v>
                </c:pt>
                <c:pt idx="933">
                  <c:v>44346.390659722223</c:v>
                </c:pt>
                <c:pt idx="934">
                  <c:v>44346.3906712963</c:v>
                </c:pt>
                <c:pt idx="935">
                  <c:v>44346.390682870369</c:v>
                </c:pt>
                <c:pt idx="936">
                  <c:v>44346.390694444446</c:v>
                </c:pt>
                <c:pt idx="937">
                  <c:v>44346.390706018516</c:v>
                </c:pt>
                <c:pt idx="938">
                  <c:v>44346.390717592592</c:v>
                </c:pt>
                <c:pt idx="939">
                  <c:v>44346.390729166669</c:v>
                </c:pt>
                <c:pt idx="940">
                  <c:v>44346.390740740739</c:v>
                </c:pt>
                <c:pt idx="941">
                  <c:v>44346.390752314815</c:v>
                </c:pt>
                <c:pt idx="942">
                  <c:v>44346.390763888892</c:v>
                </c:pt>
                <c:pt idx="943">
                  <c:v>44346.390775462962</c:v>
                </c:pt>
                <c:pt idx="944">
                  <c:v>44346.390787037039</c:v>
                </c:pt>
                <c:pt idx="945">
                  <c:v>44346.390798611108</c:v>
                </c:pt>
                <c:pt idx="946">
                  <c:v>44346.390810185185</c:v>
                </c:pt>
                <c:pt idx="947">
                  <c:v>44346.390821759262</c:v>
                </c:pt>
                <c:pt idx="948">
                  <c:v>44346.390833333331</c:v>
                </c:pt>
                <c:pt idx="949">
                  <c:v>44346.390844907408</c:v>
                </c:pt>
                <c:pt idx="950">
                  <c:v>44346.390856481485</c:v>
                </c:pt>
                <c:pt idx="951">
                  <c:v>44346.390868055554</c:v>
                </c:pt>
                <c:pt idx="952">
                  <c:v>44346.390879629631</c:v>
                </c:pt>
                <c:pt idx="953">
                  <c:v>44346.3908912037</c:v>
                </c:pt>
                <c:pt idx="954">
                  <c:v>44346.390902777777</c:v>
                </c:pt>
                <c:pt idx="955">
                  <c:v>44346.390914351854</c:v>
                </c:pt>
                <c:pt idx="956">
                  <c:v>44346.390925925924</c:v>
                </c:pt>
                <c:pt idx="957">
                  <c:v>44346.3909375</c:v>
                </c:pt>
                <c:pt idx="958">
                  <c:v>44346.390949074077</c:v>
                </c:pt>
                <c:pt idx="959">
                  <c:v>44346.390960648147</c:v>
                </c:pt>
                <c:pt idx="960">
                  <c:v>44346.390972222223</c:v>
                </c:pt>
                <c:pt idx="961">
                  <c:v>44346.390983796293</c:v>
                </c:pt>
                <c:pt idx="962">
                  <c:v>44346.39099537037</c:v>
                </c:pt>
                <c:pt idx="963">
                  <c:v>44346.391006944446</c:v>
                </c:pt>
                <c:pt idx="964">
                  <c:v>44346.391018518516</c:v>
                </c:pt>
                <c:pt idx="965">
                  <c:v>44346.391030092593</c:v>
                </c:pt>
                <c:pt idx="966">
                  <c:v>44346.391041666669</c:v>
                </c:pt>
                <c:pt idx="967">
                  <c:v>44346.391053240739</c:v>
                </c:pt>
                <c:pt idx="968">
                  <c:v>44346.391064814816</c:v>
                </c:pt>
                <c:pt idx="969">
                  <c:v>44346.391076388885</c:v>
                </c:pt>
                <c:pt idx="970">
                  <c:v>44346.391087962962</c:v>
                </c:pt>
                <c:pt idx="971">
                  <c:v>44346.391099537039</c:v>
                </c:pt>
                <c:pt idx="972">
                  <c:v>44346.391111111108</c:v>
                </c:pt>
                <c:pt idx="973">
                  <c:v>44346.391122685185</c:v>
                </c:pt>
                <c:pt idx="974">
                  <c:v>44346.391134259262</c:v>
                </c:pt>
                <c:pt idx="975">
                  <c:v>44346.391145833331</c:v>
                </c:pt>
                <c:pt idx="976">
                  <c:v>44346.391157407408</c:v>
                </c:pt>
                <c:pt idx="977">
                  <c:v>44346.391168981485</c:v>
                </c:pt>
                <c:pt idx="978">
                  <c:v>44346.391180555554</c:v>
                </c:pt>
                <c:pt idx="979">
                  <c:v>44346.391192129631</c:v>
                </c:pt>
                <c:pt idx="980">
                  <c:v>44346.391203703701</c:v>
                </c:pt>
                <c:pt idx="981">
                  <c:v>44346.391215277778</c:v>
                </c:pt>
                <c:pt idx="982">
                  <c:v>44346.391226851854</c:v>
                </c:pt>
                <c:pt idx="983">
                  <c:v>44346.391238425924</c:v>
                </c:pt>
                <c:pt idx="984">
                  <c:v>44346.391250000001</c:v>
                </c:pt>
                <c:pt idx="985">
                  <c:v>44346.391261574077</c:v>
                </c:pt>
                <c:pt idx="986">
                  <c:v>44346.391273148147</c:v>
                </c:pt>
                <c:pt idx="987">
                  <c:v>44346.391284722224</c:v>
                </c:pt>
                <c:pt idx="988">
                  <c:v>44346.391296296293</c:v>
                </c:pt>
                <c:pt idx="989">
                  <c:v>44346.39130787037</c:v>
                </c:pt>
                <c:pt idx="990">
                  <c:v>44346.391319444447</c:v>
                </c:pt>
                <c:pt idx="991">
                  <c:v>44346.391331018516</c:v>
                </c:pt>
                <c:pt idx="992">
                  <c:v>44346.391342592593</c:v>
                </c:pt>
                <c:pt idx="993">
                  <c:v>44346.39135416667</c:v>
                </c:pt>
                <c:pt idx="994">
                  <c:v>44346.391365740739</c:v>
                </c:pt>
                <c:pt idx="995">
                  <c:v>44346.391377314816</c:v>
                </c:pt>
                <c:pt idx="996">
                  <c:v>44346.391388888886</c:v>
                </c:pt>
                <c:pt idx="997">
                  <c:v>44346.391400462962</c:v>
                </c:pt>
                <c:pt idx="998">
                  <c:v>44346.391412037039</c:v>
                </c:pt>
                <c:pt idx="999">
                  <c:v>44346.391423611109</c:v>
                </c:pt>
                <c:pt idx="1000">
                  <c:v>44346.391435185185</c:v>
                </c:pt>
                <c:pt idx="1001">
                  <c:v>44346.391446759262</c:v>
                </c:pt>
                <c:pt idx="1002">
                  <c:v>44346.391458333332</c:v>
                </c:pt>
                <c:pt idx="1003">
                  <c:v>44346.391469907408</c:v>
                </c:pt>
                <c:pt idx="1004">
                  <c:v>44346.391481481478</c:v>
                </c:pt>
                <c:pt idx="1005">
                  <c:v>44346.391493055555</c:v>
                </c:pt>
                <c:pt idx="1006">
                  <c:v>44346.391504629632</c:v>
                </c:pt>
                <c:pt idx="1007">
                  <c:v>44346.391516203701</c:v>
                </c:pt>
                <c:pt idx="1008">
                  <c:v>44346.391527777778</c:v>
                </c:pt>
                <c:pt idx="1009">
                  <c:v>44346.391539351855</c:v>
                </c:pt>
                <c:pt idx="1010">
                  <c:v>44346.391550925924</c:v>
                </c:pt>
                <c:pt idx="1011">
                  <c:v>44346.391562500001</c:v>
                </c:pt>
                <c:pt idx="1012">
                  <c:v>44346.391574074078</c:v>
                </c:pt>
                <c:pt idx="1013">
                  <c:v>44346.391585648147</c:v>
                </c:pt>
                <c:pt idx="1014">
                  <c:v>44346.391597222224</c:v>
                </c:pt>
                <c:pt idx="1015">
                  <c:v>44346.391608796293</c:v>
                </c:pt>
                <c:pt idx="1016">
                  <c:v>44346.39162037037</c:v>
                </c:pt>
                <c:pt idx="1017">
                  <c:v>44346.391631944447</c:v>
                </c:pt>
                <c:pt idx="1018">
                  <c:v>44346.391643518517</c:v>
                </c:pt>
                <c:pt idx="1019">
                  <c:v>44346.391655092593</c:v>
                </c:pt>
                <c:pt idx="1020">
                  <c:v>44346.39166666667</c:v>
                </c:pt>
                <c:pt idx="1021">
                  <c:v>44346.39167824074</c:v>
                </c:pt>
                <c:pt idx="1022">
                  <c:v>44346.391689814816</c:v>
                </c:pt>
                <c:pt idx="1023">
                  <c:v>44346.391701388886</c:v>
                </c:pt>
                <c:pt idx="1024">
                  <c:v>44346.391712962963</c:v>
                </c:pt>
                <c:pt idx="1025">
                  <c:v>44346.391724537039</c:v>
                </c:pt>
                <c:pt idx="1026">
                  <c:v>44346.391736111109</c:v>
                </c:pt>
                <c:pt idx="1027">
                  <c:v>44346.391747685186</c:v>
                </c:pt>
                <c:pt idx="1028">
                  <c:v>44346.391759259262</c:v>
                </c:pt>
                <c:pt idx="1029">
                  <c:v>44346.391770833332</c:v>
                </c:pt>
                <c:pt idx="1030">
                  <c:v>44346.391782407409</c:v>
                </c:pt>
                <c:pt idx="1031">
                  <c:v>44346.391793981478</c:v>
                </c:pt>
                <c:pt idx="1032">
                  <c:v>44346.391805555555</c:v>
                </c:pt>
                <c:pt idx="1033">
                  <c:v>44346.391817129632</c:v>
                </c:pt>
                <c:pt idx="1034">
                  <c:v>44346.391828703701</c:v>
                </c:pt>
                <c:pt idx="1035">
                  <c:v>44346.391840277778</c:v>
                </c:pt>
                <c:pt idx="1036">
                  <c:v>44346.391851851855</c:v>
                </c:pt>
                <c:pt idx="1037">
                  <c:v>44346.391863425924</c:v>
                </c:pt>
                <c:pt idx="1038">
                  <c:v>44346.391875000001</c:v>
                </c:pt>
                <c:pt idx="1039">
                  <c:v>44346.391886574071</c:v>
                </c:pt>
                <c:pt idx="1040">
                  <c:v>44346.391898148147</c:v>
                </c:pt>
                <c:pt idx="1041">
                  <c:v>44346.391909722224</c:v>
                </c:pt>
                <c:pt idx="1042">
                  <c:v>44346.391921296294</c:v>
                </c:pt>
                <c:pt idx="1043">
                  <c:v>44346.391932870371</c:v>
                </c:pt>
                <c:pt idx="1044">
                  <c:v>44346.391944444447</c:v>
                </c:pt>
                <c:pt idx="1045">
                  <c:v>44346.391956018517</c:v>
                </c:pt>
                <c:pt idx="1046">
                  <c:v>44346.391967592594</c:v>
                </c:pt>
                <c:pt idx="1047">
                  <c:v>44346.391979166663</c:v>
                </c:pt>
                <c:pt idx="1048">
                  <c:v>44346.39199074074</c:v>
                </c:pt>
                <c:pt idx="1049">
                  <c:v>44346.392002314817</c:v>
                </c:pt>
                <c:pt idx="1050">
                  <c:v>44346.392013888886</c:v>
                </c:pt>
                <c:pt idx="1051">
                  <c:v>44346.392025462963</c:v>
                </c:pt>
                <c:pt idx="1052">
                  <c:v>44346.39203703704</c:v>
                </c:pt>
                <c:pt idx="1053">
                  <c:v>44346.392048611109</c:v>
                </c:pt>
                <c:pt idx="1054">
                  <c:v>44346.392060185186</c:v>
                </c:pt>
                <c:pt idx="1055">
                  <c:v>44346.392071759263</c:v>
                </c:pt>
                <c:pt idx="1056">
                  <c:v>44346.392083333332</c:v>
                </c:pt>
                <c:pt idx="1057">
                  <c:v>44346.392094907409</c:v>
                </c:pt>
                <c:pt idx="1058">
                  <c:v>44346.392106481479</c:v>
                </c:pt>
                <c:pt idx="1059">
                  <c:v>44346.392118055555</c:v>
                </c:pt>
                <c:pt idx="1060">
                  <c:v>44346.392129629632</c:v>
                </c:pt>
                <c:pt idx="1061">
                  <c:v>44346.392141203702</c:v>
                </c:pt>
                <c:pt idx="1062">
                  <c:v>44346.392152777778</c:v>
                </c:pt>
                <c:pt idx="1063">
                  <c:v>44346.392164351855</c:v>
                </c:pt>
                <c:pt idx="1064">
                  <c:v>44346.392175925925</c:v>
                </c:pt>
                <c:pt idx="1065">
                  <c:v>44346.392187500001</c:v>
                </c:pt>
                <c:pt idx="1066">
                  <c:v>44346.392199074071</c:v>
                </c:pt>
                <c:pt idx="1067">
                  <c:v>44346.392210648148</c:v>
                </c:pt>
                <c:pt idx="1068">
                  <c:v>44346.392222222225</c:v>
                </c:pt>
                <c:pt idx="1069">
                  <c:v>44346.392233796294</c:v>
                </c:pt>
                <c:pt idx="1070">
                  <c:v>44346.392245370371</c:v>
                </c:pt>
                <c:pt idx="1071">
                  <c:v>44346.392256944448</c:v>
                </c:pt>
                <c:pt idx="1072">
                  <c:v>44346.392268518517</c:v>
                </c:pt>
                <c:pt idx="1073">
                  <c:v>44346.392280092594</c:v>
                </c:pt>
                <c:pt idx="1074">
                  <c:v>44346.392291666663</c:v>
                </c:pt>
                <c:pt idx="1075">
                  <c:v>44346.39230324074</c:v>
                </c:pt>
                <c:pt idx="1076">
                  <c:v>44346.392314814817</c:v>
                </c:pt>
                <c:pt idx="1077">
                  <c:v>44346.392326388886</c:v>
                </c:pt>
                <c:pt idx="1078">
                  <c:v>44346.392337962963</c:v>
                </c:pt>
                <c:pt idx="1079">
                  <c:v>44346.39234953704</c:v>
                </c:pt>
                <c:pt idx="1080">
                  <c:v>44346.392361111109</c:v>
                </c:pt>
                <c:pt idx="1081">
                  <c:v>44346.392372685186</c:v>
                </c:pt>
                <c:pt idx="1082">
                  <c:v>44346.392384259256</c:v>
                </c:pt>
                <c:pt idx="1083">
                  <c:v>44346.392395833333</c:v>
                </c:pt>
                <c:pt idx="1084">
                  <c:v>44346.392407407409</c:v>
                </c:pt>
                <c:pt idx="1085">
                  <c:v>44346.392418981479</c:v>
                </c:pt>
                <c:pt idx="1086">
                  <c:v>44346.392430555556</c:v>
                </c:pt>
                <c:pt idx="1087">
                  <c:v>44346.392442129632</c:v>
                </c:pt>
                <c:pt idx="1088">
                  <c:v>44346.392453703702</c:v>
                </c:pt>
                <c:pt idx="1089">
                  <c:v>44346.392465277779</c:v>
                </c:pt>
                <c:pt idx="1090">
                  <c:v>44346.392476851855</c:v>
                </c:pt>
                <c:pt idx="1091">
                  <c:v>44346.392488425925</c:v>
                </c:pt>
                <c:pt idx="1092">
                  <c:v>44346.392500000002</c:v>
                </c:pt>
                <c:pt idx="1093">
                  <c:v>44346.392511574071</c:v>
                </c:pt>
                <c:pt idx="1094">
                  <c:v>44346.392523148148</c:v>
                </c:pt>
                <c:pt idx="1095">
                  <c:v>44346.392534722225</c:v>
                </c:pt>
                <c:pt idx="1096">
                  <c:v>44346.392546296294</c:v>
                </c:pt>
                <c:pt idx="1097">
                  <c:v>44346.392557870371</c:v>
                </c:pt>
                <c:pt idx="1098">
                  <c:v>44346.392569444448</c:v>
                </c:pt>
                <c:pt idx="1099">
                  <c:v>44346.392581018517</c:v>
                </c:pt>
                <c:pt idx="1100">
                  <c:v>44346.392592592594</c:v>
                </c:pt>
                <c:pt idx="1101">
                  <c:v>44346.392604166664</c:v>
                </c:pt>
                <c:pt idx="1102">
                  <c:v>44346.39261574074</c:v>
                </c:pt>
                <c:pt idx="1103">
                  <c:v>44346.392627314817</c:v>
                </c:pt>
                <c:pt idx="1104">
                  <c:v>44346.392638888887</c:v>
                </c:pt>
                <c:pt idx="1105">
                  <c:v>44346.392650462964</c:v>
                </c:pt>
                <c:pt idx="1106">
                  <c:v>44346.39266203704</c:v>
                </c:pt>
                <c:pt idx="1107">
                  <c:v>44346.39267361111</c:v>
                </c:pt>
                <c:pt idx="1108">
                  <c:v>44346.392685185187</c:v>
                </c:pt>
                <c:pt idx="1109">
                  <c:v>44346.392696759256</c:v>
                </c:pt>
                <c:pt idx="1110">
                  <c:v>44346.392708333333</c:v>
                </c:pt>
                <c:pt idx="1111">
                  <c:v>44346.39271990741</c:v>
                </c:pt>
                <c:pt idx="1112">
                  <c:v>44346.392731481479</c:v>
                </c:pt>
                <c:pt idx="1113">
                  <c:v>44346.392743055556</c:v>
                </c:pt>
                <c:pt idx="1114">
                  <c:v>44346.392754629633</c:v>
                </c:pt>
                <c:pt idx="1115">
                  <c:v>44346.392766203702</c:v>
                </c:pt>
                <c:pt idx="1116">
                  <c:v>44346.392777777779</c:v>
                </c:pt>
                <c:pt idx="1117">
                  <c:v>44346.392789351848</c:v>
                </c:pt>
                <c:pt idx="1118">
                  <c:v>44346.392800925925</c:v>
                </c:pt>
                <c:pt idx="1119">
                  <c:v>44346.392812500002</c:v>
                </c:pt>
                <c:pt idx="1120">
                  <c:v>44346.392824074072</c:v>
                </c:pt>
                <c:pt idx="1121">
                  <c:v>44346.392835648148</c:v>
                </c:pt>
                <c:pt idx="1122">
                  <c:v>44346.392847222225</c:v>
                </c:pt>
                <c:pt idx="1123">
                  <c:v>44346.392858796295</c:v>
                </c:pt>
                <c:pt idx="1124">
                  <c:v>44346.392870370371</c:v>
                </c:pt>
                <c:pt idx="1125">
                  <c:v>44346.392881944441</c:v>
                </c:pt>
                <c:pt idx="1126">
                  <c:v>44346.392893518518</c:v>
                </c:pt>
                <c:pt idx="1127">
                  <c:v>44346.392905092594</c:v>
                </c:pt>
                <c:pt idx="1128">
                  <c:v>44346.392916666664</c:v>
                </c:pt>
                <c:pt idx="1129">
                  <c:v>44346.392928240741</c:v>
                </c:pt>
                <c:pt idx="1130">
                  <c:v>44346.392939814818</c:v>
                </c:pt>
                <c:pt idx="1131">
                  <c:v>44346.392951388887</c:v>
                </c:pt>
                <c:pt idx="1132">
                  <c:v>44346.392962962964</c:v>
                </c:pt>
                <c:pt idx="1133">
                  <c:v>44346.392974537041</c:v>
                </c:pt>
                <c:pt idx="1134">
                  <c:v>44346.39298611111</c:v>
                </c:pt>
                <c:pt idx="1135">
                  <c:v>44346.392997685187</c:v>
                </c:pt>
                <c:pt idx="1136">
                  <c:v>44346.393009259256</c:v>
                </c:pt>
                <c:pt idx="1137">
                  <c:v>44346.393020833333</c:v>
                </c:pt>
                <c:pt idx="1138">
                  <c:v>44346.39303240741</c:v>
                </c:pt>
                <c:pt idx="1139">
                  <c:v>44346.393043981479</c:v>
                </c:pt>
                <c:pt idx="1140">
                  <c:v>44346.393055555556</c:v>
                </c:pt>
                <c:pt idx="1141">
                  <c:v>44346.393067129633</c:v>
                </c:pt>
                <c:pt idx="1142">
                  <c:v>44346.393078703702</c:v>
                </c:pt>
                <c:pt idx="1143">
                  <c:v>44346.393090277779</c:v>
                </c:pt>
                <c:pt idx="1144">
                  <c:v>44346.393101851849</c:v>
                </c:pt>
                <c:pt idx="1145">
                  <c:v>44346.393113425926</c:v>
                </c:pt>
                <c:pt idx="1146">
                  <c:v>44346.393125000002</c:v>
                </c:pt>
                <c:pt idx="1147">
                  <c:v>44346.393136574072</c:v>
                </c:pt>
                <c:pt idx="1148">
                  <c:v>44346.393148148149</c:v>
                </c:pt>
                <c:pt idx="1149">
                  <c:v>44346.393159722225</c:v>
                </c:pt>
                <c:pt idx="1150">
                  <c:v>44346.393171296295</c:v>
                </c:pt>
                <c:pt idx="1151">
                  <c:v>44346.393182870372</c:v>
                </c:pt>
                <c:pt idx="1152">
                  <c:v>44346.393194444441</c:v>
                </c:pt>
                <c:pt idx="1153">
                  <c:v>44346.393206018518</c:v>
                </c:pt>
                <c:pt idx="1154">
                  <c:v>44346.393217592595</c:v>
                </c:pt>
                <c:pt idx="1155">
                  <c:v>44346.393229166664</c:v>
                </c:pt>
                <c:pt idx="1156">
                  <c:v>44346.393240740741</c:v>
                </c:pt>
                <c:pt idx="1157">
                  <c:v>44346.393252314818</c:v>
                </c:pt>
                <c:pt idx="1158">
                  <c:v>44346.393263888887</c:v>
                </c:pt>
                <c:pt idx="1159">
                  <c:v>44346.393275462964</c:v>
                </c:pt>
                <c:pt idx="1160">
                  <c:v>44346.393287037034</c:v>
                </c:pt>
                <c:pt idx="1161">
                  <c:v>44346.39329861111</c:v>
                </c:pt>
                <c:pt idx="1162">
                  <c:v>44346.393310185187</c:v>
                </c:pt>
                <c:pt idx="1163">
                  <c:v>44346.393321759257</c:v>
                </c:pt>
                <c:pt idx="1164">
                  <c:v>44346.393333333333</c:v>
                </c:pt>
                <c:pt idx="1165">
                  <c:v>44346.39334490741</c:v>
                </c:pt>
                <c:pt idx="1166">
                  <c:v>44346.39335648148</c:v>
                </c:pt>
                <c:pt idx="1167">
                  <c:v>44346.393368055556</c:v>
                </c:pt>
                <c:pt idx="1168">
                  <c:v>44346.393379629626</c:v>
                </c:pt>
                <c:pt idx="1169">
                  <c:v>44346.393391203703</c:v>
                </c:pt>
                <c:pt idx="1170">
                  <c:v>44346.39340277778</c:v>
                </c:pt>
                <c:pt idx="1171">
                  <c:v>44346.393414351849</c:v>
                </c:pt>
                <c:pt idx="1172">
                  <c:v>44346.393425925926</c:v>
                </c:pt>
                <c:pt idx="1173">
                  <c:v>44346.393437500003</c:v>
                </c:pt>
                <c:pt idx="1174">
                  <c:v>44346.393449074072</c:v>
                </c:pt>
                <c:pt idx="1175">
                  <c:v>44346.393460648149</c:v>
                </c:pt>
                <c:pt idx="1176">
                  <c:v>44346.393472222226</c:v>
                </c:pt>
                <c:pt idx="1177">
                  <c:v>44346.393483796295</c:v>
                </c:pt>
                <c:pt idx="1178">
                  <c:v>44346.393495370372</c:v>
                </c:pt>
                <c:pt idx="1179">
                  <c:v>44346.393506944441</c:v>
                </c:pt>
                <c:pt idx="1180">
                  <c:v>44346.393518518518</c:v>
                </c:pt>
                <c:pt idx="1181">
                  <c:v>44346.393530092595</c:v>
                </c:pt>
                <c:pt idx="1182">
                  <c:v>44346.393541666665</c:v>
                </c:pt>
                <c:pt idx="1183">
                  <c:v>44346.393553240741</c:v>
                </c:pt>
                <c:pt idx="1184">
                  <c:v>44346.393564814818</c:v>
                </c:pt>
                <c:pt idx="1185">
                  <c:v>44346.393576388888</c:v>
                </c:pt>
                <c:pt idx="1186">
                  <c:v>44346.393587962964</c:v>
                </c:pt>
                <c:pt idx="1187">
                  <c:v>44346.393599537034</c:v>
                </c:pt>
                <c:pt idx="1188">
                  <c:v>44346.393611111111</c:v>
                </c:pt>
                <c:pt idx="1189">
                  <c:v>44346.393622685187</c:v>
                </c:pt>
                <c:pt idx="1190">
                  <c:v>44346.393634259257</c:v>
                </c:pt>
                <c:pt idx="1191">
                  <c:v>44346.393645833334</c:v>
                </c:pt>
                <c:pt idx="1192">
                  <c:v>44346.393657407411</c:v>
                </c:pt>
                <c:pt idx="1193">
                  <c:v>44346.39366898148</c:v>
                </c:pt>
                <c:pt idx="1194">
                  <c:v>44346.393680555557</c:v>
                </c:pt>
                <c:pt idx="1195">
                  <c:v>44346.393692129626</c:v>
                </c:pt>
                <c:pt idx="1196">
                  <c:v>44346.393703703703</c:v>
                </c:pt>
                <c:pt idx="1197">
                  <c:v>44346.39371527778</c:v>
                </c:pt>
                <c:pt idx="1198">
                  <c:v>44346.393726851849</c:v>
                </c:pt>
                <c:pt idx="1199">
                  <c:v>44346.393738425926</c:v>
                </c:pt>
                <c:pt idx="1200">
                  <c:v>44346.393750000003</c:v>
                </c:pt>
                <c:pt idx="1201">
                  <c:v>44346.393761574072</c:v>
                </c:pt>
                <c:pt idx="1202">
                  <c:v>44346.393773148149</c:v>
                </c:pt>
                <c:pt idx="1203">
                  <c:v>44346.393784722219</c:v>
                </c:pt>
                <c:pt idx="1204">
                  <c:v>44346.393796296295</c:v>
                </c:pt>
                <c:pt idx="1205">
                  <c:v>44346.393807870372</c:v>
                </c:pt>
                <c:pt idx="1206">
                  <c:v>44346.393819444442</c:v>
                </c:pt>
                <c:pt idx="1207">
                  <c:v>44346.393831018519</c:v>
                </c:pt>
                <c:pt idx="1208">
                  <c:v>44346.393842592595</c:v>
                </c:pt>
                <c:pt idx="1209">
                  <c:v>44346.393854166665</c:v>
                </c:pt>
                <c:pt idx="1210">
                  <c:v>44346.393865740742</c:v>
                </c:pt>
                <c:pt idx="1211">
                  <c:v>44346.393877314818</c:v>
                </c:pt>
                <c:pt idx="1212">
                  <c:v>44346.393888888888</c:v>
                </c:pt>
                <c:pt idx="1213">
                  <c:v>44346.393900462965</c:v>
                </c:pt>
                <c:pt idx="1214">
                  <c:v>44346.393912037034</c:v>
                </c:pt>
                <c:pt idx="1215">
                  <c:v>44346.393923611111</c:v>
                </c:pt>
                <c:pt idx="1216">
                  <c:v>44346.393935185188</c:v>
                </c:pt>
                <c:pt idx="1217">
                  <c:v>44346.393946759257</c:v>
                </c:pt>
                <c:pt idx="1218">
                  <c:v>44346.393958333334</c:v>
                </c:pt>
                <c:pt idx="1219">
                  <c:v>44346.393969907411</c:v>
                </c:pt>
                <c:pt idx="1220">
                  <c:v>44346.39398148148</c:v>
                </c:pt>
                <c:pt idx="1221">
                  <c:v>44346.393993055557</c:v>
                </c:pt>
                <c:pt idx="1222">
                  <c:v>44346.394004629627</c:v>
                </c:pt>
                <c:pt idx="1223">
                  <c:v>44346.394016203703</c:v>
                </c:pt>
                <c:pt idx="1224">
                  <c:v>44346.39402777778</c:v>
                </c:pt>
                <c:pt idx="1225">
                  <c:v>44346.39403935185</c:v>
                </c:pt>
                <c:pt idx="1226">
                  <c:v>44346.394050925926</c:v>
                </c:pt>
                <c:pt idx="1227">
                  <c:v>44346.394062500003</c:v>
                </c:pt>
                <c:pt idx="1228">
                  <c:v>44346.394074074073</c:v>
                </c:pt>
                <c:pt idx="1229">
                  <c:v>44346.394085648149</c:v>
                </c:pt>
                <c:pt idx="1230">
                  <c:v>44346.394097222219</c:v>
                </c:pt>
                <c:pt idx="1231">
                  <c:v>44346.394108796296</c:v>
                </c:pt>
                <c:pt idx="1232">
                  <c:v>44346.394120370373</c:v>
                </c:pt>
                <c:pt idx="1233">
                  <c:v>44346.394131944442</c:v>
                </c:pt>
                <c:pt idx="1234">
                  <c:v>44346.394143518519</c:v>
                </c:pt>
                <c:pt idx="1235">
                  <c:v>44346.394155092596</c:v>
                </c:pt>
                <c:pt idx="1236">
                  <c:v>44346.394166666665</c:v>
                </c:pt>
                <c:pt idx="1237">
                  <c:v>44346.394178240742</c:v>
                </c:pt>
                <c:pt idx="1238">
                  <c:v>44346.394189814811</c:v>
                </c:pt>
                <c:pt idx="1239">
                  <c:v>44346.394201388888</c:v>
                </c:pt>
                <c:pt idx="1240">
                  <c:v>44346.394212962965</c:v>
                </c:pt>
                <c:pt idx="1241">
                  <c:v>44346.394224537034</c:v>
                </c:pt>
                <c:pt idx="1242">
                  <c:v>44346.394236111111</c:v>
                </c:pt>
                <c:pt idx="1243">
                  <c:v>44346.394247685188</c:v>
                </c:pt>
                <c:pt idx="1244">
                  <c:v>44346.394259259258</c:v>
                </c:pt>
                <c:pt idx="1245">
                  <c:v>44346.394270833334</c:v>
                </c:pt>
                <c:pt idx="1246">
                  <c:v>44346.394282407404</c:v>
                </c:pt>
                <c:pt idx="1247">
                  <c:v>44346.394293981481</c:v>
                </c:pt>
                <c:pt idx="1248">
                  <c:v>44346.394305555557</c:v>
                </c:pt>
                <c:pt idx="1249">
                  <c:v>44346.394317129627</c:v>
                </c:pt>
                <c:pt idx="1250">
                  <c:v>44346.394328703704</c:v>
                </c:pt>
                <c:pt idx="1251">
                  <c:v>44346.39434027778</c:v>
                </c:pt>
                <c:pt idx="1252">
                  <c:v>44346.39435185185</c:v>
                </c:pt>
                <c:pt idx="1253">
                  <c:v>44346.394363425927</c:v>
                </c:pt>
                <c:pt idx="1254">
                  <c:v>44346.394375000003</c:v>
                </c:pt>
                <c:pt idx="1255">
                  <c:v>44346.394386574073</c:v>
                </c:pt>
                <c:pt idx="1256">
                  <c:v>44346.39439814815</c:v>
                </c:pt>
                <c:pt idx="1257">
                  <c:v>44346.394409722219</c:v>
                </c:pt>
                <c:pt idx="1258">
                  <c:v>44346.394421296296</c:v>
                </c:pt>
                <c:pt idx="1259">
                  <c:v>44346.394432870373</c:v>
                </c:pt>
                <c:pt idx="1260">
                  <c:v>44346.394444444442</c:v>
                </c:pt>
                <c:pt idx="1261">
                  <c:v>44346.394456018519</c:v>
                </c:pt>
                <c:pt idx="1262">
                  <c:v>44346.394467592596</c:v>
                </c:pt>
                <c:pt idx="1263">
                  <c:v>44346.394479166665</c:v>
                </c:pt>
                <c:pt idx="1264">
                  <c:v>44346.394490740742</c:v>
                </c:pt>
                <c:pt idx="1265">
                  <c:v>44346.394502314812</c:v>
                </c:pt>
                <c:pt idx="1266">
                  <c:v>44346.394513888888</c:v>
                </c:pt>
                <c:pt idx="1267">
                  <c:v>44346.394525462965</c:v>
                </c:pt>
                <c:pt idx="1268">
                  <c:v>44346.394537037035</c:v>
                </c:pt>
                <c:pt idx="1269">
                  <c:v>44346.394548611112</c:v>
                </c:pt>
                <c:pt idx="1270">
                  <c:v>44346.394560185188</c:v>
                </c:pt>
                <c:pt idx="1271">
                  <c:v>44346.394571759258</c:v>
                </c:pt>
                <c:pt idx="1272">
                  <c:v>44346.394583333335</c:v>
                </c:pt>
                <c:pt idx="1273">
                  <c:v>44346.394594907404</c:v>
                </c:pt>
                <c:pt idx="1274">
                  <c:v>44346.394606481481</c:v>
                </c:pt>
                <c:pt idx="1275">
                  <c:v>44346.394618055558</c:v>
                </c:pt>
                <c:pt idx="1276">
                  <c:v>44346.394629629627</c:v>
                </c:pt>
                <c:pt idx="1277">
                  <c:v>44346.394641203704</c:v>
                </c:pt>
                <c:pt idx="1278">
                  <c:v>44346.394652777781</c:v>
                </c:pt>
                <c:pt idx="1279">
                  <c:v>44346.39466435185</c:v>
                </c:pt>
                <c:pt idx="1280">
                  <c:v>44346.394675925927</c:v>
                </c:pt>
                <c:pt idx="1281">
                  <c:v>44346.394687499997</c:v>
                </c:pt>
                <c:pt idx="1282">
                  <c:v>44346.394699074073</c:v>
                </c:pt>
                <c:pt idx="1283">
                  <c:v>44346.39471064815</c:v>
                </c:pt>
                <c:pt idx="1284">
                  <c:v>44346.39472222222</c:v>
                </c:pt>
                <c:pt idx="1285">
                  <c:v>44346.394733796296</c:v>
                </c:pt>
                <c:pt idx="1286">
                  <c:v>44346.394745370373</c:v>
                </c:pt>
                <c:pt idx="1287">
                  <c:v>44346.394756944443</c:v>
                </c:pt>
                <c:pt idx="1288">
                  <c:v>44346.394768518519</c:v>
                </c:pt>
                <c:pt idx="1289">
                  <c:v>44346.394780092596</c:v>
                </c:pt>
                <c:pt idx="1290">
                  <c:v>44346.394791666666</c:v>
                </c:pt>
                <c:pt idx="1291">
                  <c:v>44346.394803240742</c:v>
                </c:pt>
                <c:pt idx="1292">
                  <c:v>44346.394814814812</c:v>
                </c:pt>
                <c:pt idx="1293">
                  <c:v>44346.394826388889</c:v>
                </c:pt>
                <c:pt idx="1294">
                  <c:v>44346.394837962966</c:v>
                </c:pt>
                <c:pt idx="1295">
                  <c:v>44346.394849537035</c:v>
                </c:pt>
                <c:pt idx="1296">
                  <c:v>44346.394861111112</c:v>
                </c:pt>
                <c:pt idx="1297">
                  <c:v>44346.394872685189</c:v>
                </c:pt>
                <c:pt idx="1298">
                  <c:v>44346.394884259258</c:v>
                </c:pt>
                <c:pt idx="1299">
                  <c:v>44346.394895833335</c:v>
                </c:pt>
                <c:pt idx="1300">
                  <c:v>44346.394907407404</c:v>
                </c:pt>
                <c:pt idx="1301">
                  <c:v>44346.394918981481</c:v>
                </c:pt>
                <c:pt idx="1302">
                  <c:v>44346.394930555558</c:v>
                </c:pt>
                <c:pt idx="1303">
                  <c:v>44346.394942129627</c:v>
                </c:pt>
                <c:pt idx="1304">
                  <c:v>44346.394953703704</c:v>
                </c:pt>
                <c:pt idx="1305">
                  <c:v>44346.394965277781</c:v>
                </c:pt>
                <c:pt idx="1306">
                  <c:v>44346.394976851851</c:v>
                </c:pt>
                <c:pt idx="1307">
                  <c:v>44346.394988425927</c:v>
                </c:pt>
                <c:pt idx="1308">
                  <c:v>44346.394999999997</c:v>
                </c:pt>
                <c:pt idx="1309">
                  <c:v>44346.395011574074</c:v>
                </c:pt>
                <c:pt idx="1310">
                  <c:v>44346.39502314815</c:v>
                </c:pt>
                <c:pt idx="1311">
                  <c:v>44346.39503472222</c:v>
                </c:pt>
                <c:pt idx="1312">
                  <c:v>44346.395046296297</c:v>
                </c:pt>
                <c:pt idx="1313">
                  <c:v>44346.395057870373</c:v>
                </c:pt>
                <c:pt idx="1314">
                  <c:v>44346.395069444443</c:v>
                </c:pt>
                <c:pt idx="1315">
                  <c:v>44346.39508101852</c:v>
                </c:pt>
                <c:pt idx="1316">
                  <c:v>44346.395092592589</c:v>
                </c:pt>
                <c:pt idx="1317">
                  <c:v>44346.395104166666</c:v>
                </c:pt>
                <c:pt idx="1318">
                  <c:v>44346.395115740743</c:v>
                </c:pt>
                <c:pt idx="1319">
                  <c:v>44346.395127314812</c:v>
                </c:pt>
                <c:pt idx="1320">
                  <c:v>44346.395138888889</c:v>
                </c:pt>
                <c:pt idx="1321">
                  <c:v>44346.395150462966</c:v>
                </c:pt>
                <c:pt idx="1322">
                  <c:v>44346.395162037035</c:v>
                </c:pt>
                <c:pt idx="1323">
                  <c:v>44346.395173611112</c:v>
                </c:pt>
                <c:pt idx="1324">
                  <c:v>44346.395185185182</c:v>
                </c:pt>
                <c:pt idx="1325">
                  <c:v>44346.395196759258</c:v>
                </c:pt>
                <c:pt idx="1326">
                  <c:v>44346.395208333335</c:v>
                </c:pt>
                <c:pt idx="1327">
                  <c:v>44346.395219907405</c:v>
                </c:pt>
                <c:pt idx="1328">
                  <c:v>44346.395231481481</c:v>
                </c:pt>
                <c:pt idx="1329">
                  <c:v>44346.395243055558</c:v>
                </c:pt>
                <c:pt idx="1330">
                  <c:v>44346.395254629628</c:v>
                </c:pt>
                <c:pt idx="1331">
                  <c:v>44346.395266203705</c:v>
                </c:pt>
                <c:pt idx="1332">
                  <c:v>44346.395277777781</c:v>
                </c:pt>
                <c:pt idx="1333">
                  <c:v>44346.395289351851</c:v>
                </c:pt>
                <c:pt idx="1334">
                  <c:v>44346.395300925928</c:v>
                </c:pt>
                <c:pt idx="1335">
                  <c:v>44346.395312499997</c:v>
                </c:pt>
                <c:pt idx="1336">
                  <c:v>44346.395324074074</c:v>
                </c:pt>
                <c:pt idx="1337">
                  <c:v>44346.395335648151</c:v>
                </c:pt>
                <c:pt idx="1338">
                  <c:v>44346.39534722222</c:v>
                </c:pt>
                <c:pt idx="1339">
                  <c:v>44346.395358796297</c:v>
                </c:pt>
                <c:pt idx="1340">
                  <c:v>44346.395370370374</c:v>
                </c:pt>
                <c:pt idx="1341">
                  <c:v>44346.395381944443</c:v>
                </c:pt>
                <c:pt idx="1342">
                  <c:v>44346.39539351852</c:v>
                </c:pt>
                <c:pt idx="1343">
                  <c:v>44346.395405092589</c:v>
                </c:pt>
                <c:pt idx="1344">
                  <c:v>44346.395416666666</c:v>
                </c:pt>
                <c:pt idx="1345">
                  <c:v>44346.395428240743</c:v>
                </c:pt>
                <c:pt idx="1346">
                  <c:v>44346.395439814813</c:v>
                </c:pt>
                <c:pt idx="1347">
                  <c:v>44346.395451388889</c:v>
                </c:pt>
                <c:pt idx="1348">
                  <c:v>44346.395462962966</c:v>
                </c:pt>
                <c:pt idx="1349">
                  <c:v>44346.395474537036</c:v>
                </c:pt>
                <c:pt idx="1350">
                  <c:v>44346.395486111112</c:v>
                </c:pt>
                <c:pt idx="1351">
                  <c:v>44346.395497685182</c:v>
                </c:pt>
                <c:pt idx="1352">
                  <c:v>44346.395509259259</c:v>
                </c:pt>
                <c:pt idx="1353">
                  <c:v>44346.395520833335</c:v>
                </c:pt>
                <c:pt idx="1354">
                  <c:v>44346.395532407405</c:v>
                </c:pt>
                <c:pt idx="1355">
                  <c:v>44346.395543981482</c:v>
                </c:pt>
                <c:pt idx="1356">
                  <c:v>44346.395555555559</c:v>
                </c:pt>
                <c:pt idx="1357">
                  <c:v>44346.395567129628</c:v>
                </c:pt>
                <c:pt idx="1358">
                  <c:v>44346.395578703705</c:v>
                </c:pt>
                <c:pt idx="1359">
                  <c:v>44346.395590277774</c:v>
                </c:pt>
                <c:pt idx="1360">
                  <c:v>44346.395601851851</c:v>
                </c:pt>
                <c:pt idx="1361">
                  <c:v>44346.395613425928</c:v>
                </c:pt>
                <c:pt idx="1362">
                  <c:v>44346.395624999997</c:v>
                </c:pt>
                <c:pt idx="1363">
                  <c:v>44346.395636574074</c:v>
                </c:pt>
                <c:pt idx="1364">
                  <c:v>44346.395648148151</c:v>
                </c:pt>
                <c:pt idx="1365">
                  <c:v>44346.39565972222</c:v>
                </c:pt>
                <c:pt idx="1366">
                  <c:v>44346.395671296297</c:v>
                </c:pt>
                <c:pt idx="1367">
                  <c:v>44346.395682870374</c:v>
                </c:pt>
                <c:pt idx="1368">
                  <c:v>44346.395694444444</c:v>
                </c:pt>
                <c:pt idx="1369">
                  <c:v>44346.39570601852</c:v>
                </c:pt>
                <c:pt idx="1370">
                  <c:v>44346.39571759259</c:v>
                </c:pt>
                <c:pt idx="1371">
                  <c:v>44346.395729166667</c:v>
                </c:pt>
                <c:pt idx="1372">
                  <c:v>44346.395740740743</c:v>
                </c:pt>
                <c:pt idx="1373">
                  <c:v>44346.395752314813</c:v>
                </c:pt>
                <c:pt idx="1374">
                  <c:v>44346.39576388889</c:v>
                </c:pt>
                <c:pt idx="1375">
                  <c:v>44346.395775462966</c:v>
                </c:pt>
                <c:pt idx="1376">
                  <c:v>44346.395787037036</c:v>
                </c:pt>
                <c:pt idx="1377">
                  <c:v>44346.395798611113</c:v>
                </c:pt>
                <c:pt idx="1378">
                  <c:v>44346.395810185182</c:v>
                </c:pt>
                <c:pt idx="1379">
                  <c:v>44346.395821759259</c:v>
                </c:pt>
                <c:pt idx="1380">
                  <c:v>44346.395833333336</c:v>
                </c:pt>
                <c:pt idx="1381">
                  <c:v>44346.395844907405</c:v>
                </c:pt>
                <c:pt idx="1382">
                  <c:v>44346.395856481482</c:v>
                </c:pt>
                <c:pt idx="1383">
                  <c:v>44346.395868055559</c:v>
                </c:pt>
                <c:pt idx="1384">
                  <c:v>44346.395879629628</c:v>
                </c:pt>
                <c:pt idx="1385">
                  <c:v>44346.395891203705</c:v>
                </c:pt>
                <c:pt idx="1386">
                  <c:v>44346.395902777775</c:v>
                </c:pt>
                <c:pt idx="1387">
                  <c:v>44346.395914351851</c:v>
                </c:pt>
                <c:pt idx="1388">
                  <c:v>44346.395925925928</c:v>
                </c:pt>
                <c:pt idx="1389">
                  <c:v>44346.395937499998</c:v>
                </c:pt>
                <c:pt idx="1390">
                  <c:v>44346.395949074074</c:v>
                </c:pt>
                <c:pt idx="1391">
                  <c:v>44346.395960648151</c:v>
                </c:pt>
                <c:pt idx="1392">
                  <c:v>44346.395972222221</c:v>
                </c:pt>
                <c:pt idx="1393">
                  <c:v>44346.395983796298</c:v>
                </c:pt>
                <c:pt idx="1394">
                  <c:v>44346.395995370367</c:v>
                </c:pt>
                <c:pt idx="1395">
                  <c:v>44346.396006944444</c:v>
                </c:pt>
                <c:pt idx="1396">
                  <c:v>44346.396018518521</c:v>
                </c:pt>
                <c:pt idx="1397">
                  <c:v>44346.39603009259</c:v>
                </c:pt>
                <c:pt idx="1398">
                  <c:v>44346.396041666667</c:v>
                </c:pt>
                <c:pt idx="1399">
                  <c:v>44346.396053240744</c:v>
                </c:pt>
                <c:pt idx="1400">
                  <c:v>44346.396064814813</c:v>
                </c:pt>
                <c:pt idx="1401">
                  <c:v>44346.39607638889</c:v>
                </c:pt>
                <c:pt idx="1402">
                  <c:v>44346.396087962959</c:v>
                </c:pt>
                <c:pt idx="1403">
                  <c:v>44346.396099537036</c:v>
                </c:pt>
                <c:pt idx="1404">
                  <c:v>44346.396111111113</c:v>
                </c:pt>
                <c:pt idx="1405">
                  <c:v>44346.396122685182</c:v>
                </c:pt>
                <c:pt idx="1406">
                  <c:v>44346.396134259259</c:v>
                </c:pt>
                <c:pt idx="1407">
                  <c:v>44346.396145833336</c:v>
                </c:pt>
                <c:pt idx="1408">
                  <c:v>44346.396157407406</c:v>
                </c:pt>
                <c:pt idx="1409">
                  <c:v>44346.396168981482</c:v>
                </c:pt>
                <c:pt idx="1410">
                  <c:v>44346.396180555559</c:v>
                </c:pt>
                <c:pt idx="1411">
                  <c:v>44346.396192129629</c:v>
                </c:pt>
                <c:pt idx="1412">
                  <c:v>44346.396203703705</c:v>
                </c:pt>
                <c:pt idx="1413">
                  <c:v>44346.396215277775</c:v>
                </c:pt>
                <c:pt idx="1414">
                  <c:v>44346.396226851852</c:v>
                </c:pt>
                <c:pt idx="1415">
                  <c:v>44346.396238425928</c:v>
                </c:pt>
                <c:pt idx="1416">
                  <c:v>44346.396249999998</c:v>
                </c:pt>
                <c:pt idx="1417">
                  <c:v>44346.396261574075</c:v>
                </c:pt>
                <c:pt idx="1418">
                  <c:v>44346.396273148152</c:v>
                </c:pt>
                <c:pt idx="1419">
                  <c:v>44346.396284722221</c:v>
                </c:pt>
                <c:pt idx="1420">
                  <c:v>44346.396296296298</c:v>
                </c:pt>
                <c:pt idx="1421">
                  <c:v>44346.396307870367</c:v>
                </c:pt>
                <c:pt idx="1422">
                  <c:v>44346.396319444444</c:v>
                </c:pt>
                <c:pt idx="1423">
                  <c:v>44346.396331018521</c:v>
                </c:pt>
                <c:pt idx="1424">
                  <c:v>44346.39634259259</c:v>
                </c:pt>
                <c:pt idx="1425">
                  <c:v>44346.396354166667</c:v>
                </c:pt>
                <c:pt idx="1426">
                  <c:v>44346.396365740744</c:v>
                </c:pt>
                <c:pt idx="1427">
                  <c:v>44346.396377314813</c:v>
                </c:pt>
                <c:pt idx="1428">
                  <c:v>44346.39638888889</c:v>
                </c:pt>
                <c:pt idx="1429">
                  <c:v>44346.39640046296</c:v>
                </c:pt>
                <c:pt idx="1430">
                  <c:v>44346.396412037036</c:v>
                </c:pt>
                <c:pt idx="1431">
                  <c:v>44346.396423611113</c:v>
                </c:pt>
                <c:pt idx="1432">
                  <c:v>44346.396435185183</c:v>
                </c:pt>
                <c:pt idx="1433">
                  <c:v>44346.39644675926</c:v>
                </c:pt>
                <c:pt idx="1434">
                  <c:v>44346.396458333336</c:v>
                </c:pt>
                <c:pt idx="1435">
                  <c:v>44346.396469907406</c:v>
                </c:pt>
                <c:pt idx="1436">
                  <c:v>44346.396481481483</c:v>
                </c:pt>
                <c:pt idx="1437">
                  <c:v>44346.396493055552</c:v>
                </c:pt>
                <c:pt idx="1438">
                  <c:v>44346.396504629629</c:v>
                </c:pt>
                <c:pt idx="1439">
                  <c:v>44346.396516203706</c:v>
                </c:pt>
                <c:pt idx="1440">
                  <c:v>44346.396527777775</c:v>
                </c:pt>
                <c:pt idx="1441">
                  <c:v>44346.396539351852</c:v>
                </c:pt>
                <c:pt idx="1442">
                  <c:v>44346.396550925929</c:v>
                </c:pt>
                <c:pt idx="1443">
                  <c:v>44346.396562499998</c:v>
                </c:pt>
                <c:pt idx="1444">
                  <c:v>44346.396574074075</c:v>
                </c:pt>
                <c:pt idx="1445">
                  <c:v>44346.396585648145</c:v>
                </c:pt>
                <c:pt idx="1446">
                  <c:v>44346.396597222221</c:v>
                </c:pt>
                <c:pt idx="1447">
                  <c:v>44346.396608796298</c:v>
                </c:pt>
                <c:pt idx="1448">
                  <c:v>44346.396620370368</c:v>
                </c:pt>
                <c:pt idx="1449">
                  <c:v>44346.396631944444</c:v>
                </c:pt>
                <c:pt idx="1450">
                  <c:v>44346.396643518521</c:v>
                </c:pt>
                <c:pt idx="1451">
                  <c:v>44346.396655092591</c:v>
                </c:pt>
                <c:pt idx="1452">
                  <c:v>44346.396666666667</c:v>
                </c:pt>
                <c:pt idx="1453">
                  <c:v>44346.396678240744</c:v>
                </c:pt>
                <c:pt idx="1454">
                  <c:v>44346.396689814814</c:v>
                </c:pt>
                <c:pt idx="1455">
                  <c:v>44346.396701388891</c:v>
                </c:pt>
                <c:pt idx="1456">
                  <c:v>44346.39671296296</c:v>
                </c:pt>
                <c:pt idx="1457">
                  <c:v>44346.396724537037</c:v>
                </c:pt>
                <c:pt idx="1458">
                  <c:v>44346.396736111114</c:v>
                </c:pt>
                <c:pt idx="1459">
                  <c:v>44346.396747685183</c:v>
                </c:pt>
                <c:pt idx="1460">
                  <c:v>44346.39675925926</c:v>
                </c:pt>
                <c:pt idx="1461">
                  <c:v>44346.396770833337</c:v>
                </c:pt>
                <c:pt idx="1462">
                  <c:v>44346.396782407406</c:v>
                </c:pt>
                <c:pt idx="1463">
                  <c:v>44346.396793981483</c:v>
                </c:pt>
                <c:pt idx="1464">
                  <c:v>44346.396805555552</c:v>
                </c:pt>
                <c:pt idx="1465">
                  <c:v>44346.396817129629</c:v>
                </c:pt>
                <c:pt idx="1466">
                  <c:v>44346.396828703706</c:v>
                </c:pt>
                <c:pt idx="1467">
                  <c:v>44346.396840277775</c:v>
                </c:pt>
                <c:pt idx="1468">
                  <c:v>44346.396851851852</c:v>
                </c:pt>
                <c:pt idx="1469">
                  <c:v>44346.396863425929</c:v>
                </c:pt>
                <c:pt idx="1470">
                  <c:v>44346.396874999999</c:v>
                </c:pt>
                <c:pt idx="1471">
                  <c:v>44346.396886574075</c:v>
                </c:pt>
                <c:pt idx="1472">
                  <c:v>44346.396898148145</c:v>
                </c:pt>
                <c:pt idx="1473">
                  <c:v>44346.396909722222</c:v>
                </c:pt>
                <c:pt idx="1474">
                  <c:v>44346.396921296298</c:v>
                </c:pt>
                <c:pt idx="1475">
                  <c:v>44346.396932870368</c:v>
                </c:pt>
                <c:pt idx="1476">
                  <c:v>44346.396944444445</c:v>
                </c:pt>
                <c:pt idx="1477">
                  <c:v>44346.396956018521</c:v>
                </c:pt>
                <c:pt idx="1478">
                  <c:v>44346.396967592591</c:v>
                </c:pt>
                <c:pt idx="1479">
                  <c:v>44346.396979166668</c:v>
                </c:pt>
                <c:pt idx="1480">
                  <c:v>44346.396990740737</c:v>
                </c:pt>
                <c:pt idx="1481">
                  <c:v>44346.397002314814</c:v>
                </c:pt>
                <c:pt idx="1482">
                  <c:v>44346.397013888891</c:v>
                </c:pt>
                <c:pt idx="1483">
                  <c:v>44346.39702546296</c:v>
                </c:pt>
                <c:pt idx="1484">
                  <c:v>44346.397037037037</c:v>
                </c:pt>
                <c:pt idx="1485">
                  <c:v>44346.397048611114</c:v>
                </c:pt>
                <c:pt idx="1486">
                  <c:v>44346.397060185183</c:v>
                </c:pt>
                <c:pt idx="1487">
                  <c:v>44346.39707175926</c:v>
                </c:pt>
                <c:pt idx="1488">
                  <c:v>44346.397083333337</c:v>
                </c:pt>
                <c:pt idx="1489">
                  <c:v>44346.397094907406</c:v>
                </c:pt>
                <c:pt idx="1490">
                  <c:v>44346.397106481483</c:v>
                </c:pt>
                <c:pt idx="1491">
                  <c:v>44346.397118055553</c:v>
                </c:pt>
                <c:pt idx="1492">
                  <c:v>44346.397129629629</c:v>
                </c:pt>
                <c:pt idx="1493">
                  <c:v>44346.397141203706</c:v>
                </c:pt>
                <c:pt idx="1494">
                  <c:v>44346.397152777776</c:v>
                </c:pt>
                <c:pt idx="1495">
                  <c:v>44346.397164351853</c:v>
                </c:pt>
                <c:pt idx="1496">
                  <c:v>44346.397175925929</c:v>
                </c:pt>
                <c:pt idx="1497">
                  <c:v>44346.397187499999</c:v>
                </c:pt>
                <c:pt idx="1498">
                  <c:v>44346.397199074076</c:v>
                </c:pt>
                <c:pt idx="1499">
                  <c:v>44346.397210648145</c:v>
                </c:pt>
                <c:pt idx="1500">
                  <c:v>44346.397222222222</c:v>
                </c:pt>
                <c:pt idx="1501">
                  <c:v>44346.397233796299</c:v>
                </c:pt>
                <c:pt idx="1502">
                  <c:v>44346.397245370368</c:v>
                </c:pt>
                <c:pt idx="1503">
                  <c:v>44346.397256944445</c:v>
                </c:pt>
                <c:pt idx="1504">
                  <c:v>44346.397268518522</c:v>
                </c:pt>
                <c:pt idx="1505">
                  <c:v>44346.397280092591</c:v>
                </c:pt>
                <c:pt idx="1506">
                  <c:v>44346.397291666668</c:v>
                </c:pt>
                <c:pt idx="1507">
                  <c:v>44346.397303240738</c:v>
                </c:pt>
                <c:pt idx="1508">
                  <c:v>44346.397314814814</c:v>
                </c:pt>
                <c:pt idx="1509">
                  <c:v>44346.397326388891</c:v>
                </c:pt>
                <c:pt idx="1510">
                  <c:v>44346.397337962961</c:v>
                </c:pt>
                <c:pt idx="1511">
                  <c:v>44346.397349537037</c:v>
                </c:pt>
                <c:pt idx="1512">
                  <c:v>44346.397361111114</c:v>
                </c:pt>
                <c:pt idx="1513">
                  <c:v>44346.397372685184</c:v>
                </c:pt>
                <c:pt idx="1514">
                  <c:v>44346.39738425926</c:v>
                </c:pt>
                <c:pt idx="1515">
                  <c:v>44346.39739583333</c:v>
                </c:pt>
                <c:pt idx="1516">
                  <c:v>44346.397407407407</c:v>
                </c:pt>
                <c:pt idx="1517">
                  <c:v>44346.397418981483</c:v>
                </c:pt>
                <c:pt idx="1518">
                  <c:v>44346.397430555553</c:v>
                </c:pt>
                <c:pt idx="1519">
                  <c:v>44346.39744212963</c:v>
                </c:pt>
                <c:pt idx="1520">
                  <c:v>44346.397453703707</c:v>
                </c:pt>
                <c:pt idx="1521">
                  <c:v>44346.397465277776</c:v>
                </c:pt>
                <c:pt idx="1522">
                  <c:v>44346.397476851853</c:v>
                </c:pt>
                <c:pt idx="1523">
                  <c:v>44346.397488425922</c:v>
                </c:pt>
                <c:pt idx="1524">
                  <c:v>44346.397499999999</c:v>
                </c:pt>
                <c:pt idx="1525">
                  <c:v>44346.397511574076</c:v>
                </c:pt>
                <c:pt idx="1526">
                  <c:v>44346.397523148145</c:v>
                </c:pt>
                <c:pt idx="1527">
                  <c:v>44346.397534722222</c:v>
                </c:pt>
                <c:pt idx="1528">
                  <c:v>44346.397546296299</c:v>
                </c:pt>
                <c:pt idx="1529">
                  <c:v>44346.397557870368</c:v>
                </c:pt>
                <c:pt idx="1530">
                  <c:v>44346.397569444445</c:v>
                </c:pt>
                <c:pt idx="1531">
                  <c:v>44346.397581018522</c:v>
                </c:pt>
                <c:pt idx="1532">
                  <c:v>44346.397592592592</c:v>
                </c:pt>
                <c:pt idx="1533">
                  <c:v>44346.397604166668</c:v>
                </c:pt>
                <c:pt idx="1534">
                  <c:v>44346.397615740738</c:v>
                </c:pt>
                <c:pt idx="1535">
                  <c:v>44346.397627314815</c:v>
                </c:pt>
                <c:pt idx="1536">
                  <c:v>44346.397638888891</c:v>
                </c:pt>
                <c:pt idx="1537">
                  <c:v>44346.397650462961</c:v>
                </c:pt>
                <c:pt idx="1538">
                  <c:v>44346.397662037038</c:v>
                </c:pt>
                <c:pt idx="1539">
                  <c:v>44346.397673611114</c:v>
                </c:pt>
                <c:pt idx="1540">
                  <c:v>44346.397685185184</c:v>
                </c:pt>
                <c:pt idx="1541">
                  <c:v>44346.397696759261</c:v>
                </c:pt>
                <c:pt idx="1542">
                  <c:v>44346.39770833333</c:v>
                </c:pt>
                <c:pt idx="1543">
                  <c:v>44346.397719907407</c:v>
                </c:pt>
                <c:pt idx="1544">
                  <c:v>44346.397731481484</c:v>
                </c:pt>
                <c:pt idx="1545">
                  <c:v>44346.397743055553</c:v>
                </c:pt>
                <c:pt idx="1546">
                  <c:v>44346.39775462963</c:v>
                </c:pt>
                <c:pt idx="1547">
                  <c:v>44346.397766203707</c:v>
                </c:pt>
                <c:pt idx="1548">
                  <c:v>44346.397777777776</c:v>
                </c:pt>
                <c:pt idx="1549">
                  <c:v>44346.397789351853</c:v>
                </c:pt>
                <c:pt idx="1550">
                  <c:v>44346.397800925923</c:v>
                </c:pt>
                <c:pt idx="1551">
                  <c:v>44346.397812499999</c:v>
                </c:pt>
                <c:pt idx="1552">
                  <c:v>44346.397824074076</c:v>
                </c:pt>
                <c:pt idx="1553">
                  <c:v>44346.397835648146</c:v>
                </c:pt>
                <c:pt idx="1554">
                  <c:v>44346.397847222222</c:v>
                </c:pt>
                <c:pt idx="1555">
                  <c:v>44346.397858796299</c:v>
                </c:pt>
                <c:pt idx="1556">
                  <c:v>44346.397870370369</c:v>
                </c:pt>
                <c:pt idx="1557">
                  <c:v>44346.397881944446</c:v>
                </c:pt>
                <c:pt idx="1558">
                  <c:v>44346.397893518515</c:v>
                </c:pt>
                <c:pt idx="1559">
                  <c:v>44346.397905092592</c:v>
                </c:pt>
                <c:pt idx="1560">
                  <c:v>44346.397916666669</c:v>
                </c:pt>
                <c:pt idx="1561">
                  <c:v>44346.397928240738</c:v>
                </c:pt>
                <c:pt idx="1562">
                  <c:v>44346.397939814815</c:v>
                </c:pt>
                <c:pt idx="1563">
                  <c:v>44346.397951388892</c:v>
                </c:pt>
                <c:pt idx="1564">
                  <c:v>44346.397962962961</c:v>
                </c:pt>
                <c:pt idx="1565">
                  <c:v>44346.397974537038</c:v>
                </c:pt>
                <c:pt idx="1566">
                  <c:v>44346.397986111115</c:v>
                </c:pt>
                <c:pt idx="1567">
                  <c:v>44346.397997685184</c:v>
                </c:pt>
                <c:pt idx="1568">
                  <c:v>44346.398009259261</c:v>
                </c:pt>
                <c:pt idx="1569">
                  <c:v>44346.398020833331</c:v>
                </c:pt>
                <c:pt idx="1570">
                  <c:v>44346.398032407407</c:v>
                </c:pt>
                <c:pt idx="1571">
                  <c:v>44346.398043981484</c:v>
                </c:pt>
                <c:pt idx="1572">
                  <c:v>44346.398055555554</c:v>
                </c:pt>
                <c:pt idx="1573">
                  <c:v>44346.39806712963</c:v>
                </c:pt>
                <c:pt idx="1574">
                  <c:v>44346.398078703707</c:v>
                </c:pt>
                <c:pt idx="1575">
                  <c:v>44346.398090277777</c:v>
                </c:pt>
                <c:pt idx="1576">
                  <c:v>44346.398101851853</c:v>
                </c:pt>
                <c:pt idx="1577">
                  <c:v>44346.398113425923</c:v>
                </c:pt>
                <c:pt idx="1578">
                  <c:v>44346.398125</c:v>
                </c:pt>
                <c:pt idx="1579">
                  <c:v>44346.398136574076</c:v>
                </c:pt>
                <c:pt idx="1580">
                  <c:v>44346.398148148146</c:v>
                </c:pt>
                <c:pt idx="1581">
                  <c:v>44346.398159722223</c:v>
                </c:pt>
                <c:pt idx="1582">
                  <c:v>44346.3981712963</c:v>
                </c:pt>
                <c:pt idx="1583">
                  <c:v>44346.398182870369</c:v>
                </c:pt>
                <c:pt idx="1584">
                  <c:v>44346.398194444446</c:v>
                </c:pt>
                <c:pt idx="1585">
                  <c:v>44346.398206018515</c:v>
                </c:pt>
                <c:pt idx="1586">
                  <c:v>44346.398217592592</c:v>
                </c:pt>
                <c:pt idx="1587">
                  <c:v>44346.398229166669</c:v>
                </c:pt>
                <c:pt idx="1588">
                  <c:v>44346.398240740738</c:v>
                </c:pt>
                <c:pt idx="1589">
                  <c:v>44346.398252314815</c:v>
                </c:pt>
                <c:pt idx="1590">
                  <c:v>44346.398263888892</c:v>
                </c:pt>
                <c:pt idx="1591">
                  <c:v>44346.398275462961</c:v>
                </c:pt>
                <c:pt idx="1592">
                  <c:v>44346.398287037038</c:v>
                </c:pt>
                <c:pt idx="1593">
                  <c:v>44346.398298611108</c:v>
                </c:pt>
                <c:pt idx="1594">
                  <c:v>44346.398310185185</c:v>
                </c:pt>
                <c:pt idx="1595">
                  <c:v>44346.398321759261</c:v>
                </c:pt>
                <c:pt idx="1596">
                  <c:v>44346.398333333331</c:v>
                </c:pt>
                <c:pt idx="1597">
                  <c:v>44346.398344907408</c:v>
                </c:pt>
                <c:pt idx="1598">
                  <c:v>44346.398356481484</c:v>
                </c:pt>
                <c:pt idx="1599">
                  <c:v>44346.398368055554</c:v>
                </c:pt>
                <c:pt idx="1600">
                  <c:v>44346.398379629631</c:v>
                </c:pt>
                <c:pt idx="1601">
                  <c:v>44346.3983912037</c:v>
                </c:pt>
                <c:pt idx="1602">
                  <c:v>44346.398402777777</c:v>
                </c:pt>
                <c:pt idx="1603">
                  <c:v>44346.398414351854</c:v>
                </c:pt>
                <c:pt idx="1604">
                  <c:v>44346.398425925923</c:v>
                </c:pt>
                <c:pt idx="1605">
                  <c:v>44346.3984375</c:v>
                </c:pt>
                <c:pt idx="1606">
                  <c:v>44346.398449074077</c:v>
                </c:pt>
                <c:pt idx="1607">
                  <c:v>44346.398460648146</c:v>
                </c:pt>
                <c:pt idx="1608">
                  <c:v>44346.398472222223</c:v>
                </c:pt>
                <c:pt idx="1609">
                  <c:v>44346.3984837963</c:v>
                </c:pt>
                <c:pt idx="1610">
                  <c:v>44346.398495370369</c:v>
                </c:pt>
                <c:pt idx="1611">
                  <c:v>44346.398506944446</c:v>
                </c:pt>
                <c:pt idx="1612">
                  <c:v>44346.398518518516</c:v>
                </c:pt>
                <c:pt idx="1613">
                  <c:v>44346.398530092592</c:v>
                </c:pt>
                <c:pt idx="1614">
                  <c:v>44346.398541666669</c:v>
                </c:pt>
                <c:pt idx="1615">
                  <c:v>44346.398553240739</c:v>
                </c:pt>
                <c:pt idx="1616">
                  <c:v>44346.398564814815</c:v>
                </c:pt>
                <c:pt idx="1617">
                  <c:v>44346.398576388892</c:v>
                </c:pt>
                <c:pt idx="1618">
                  <c:v>44346.398587962962</c:v>
                </c:pt>
                <c:pt idx="1619">
                  <c:v>44346.398599537039</c:v>
                </c:pt>
                <c:pt idx="1620">
                  <c:v>44346.398611111108</c:v>
                </c:pt>
                <c:pt idx="1621">
                  <c:v>44346.398622685185</c:v>
                </c:pt>
                <c:pt idx="1622">
                  <c:v>44346.398634259262</c:v>
                </c:pt>
                <c:pt idx="1623">
                  <c:v>44346.398645833331</c:v>
                </c:pt>
                <c:pt idx="1624">
                  <c:v>44346.398657407408</c:v>
                </c:pt>
                <c:pt idx="1625">
                  <c:v>44346.398668981485</c:v>
                </c:pt>
                <c:pt idx="1626">
                  <c:v>44346.398680555554</c:v>
                </c:pt>
                <c:pt idx="1627">
                  <c:v>44346.398692129631</c:v>
                </c:pt>
                <c:pt idx="1628">
                  <c:v>44346.3987037037</c:v>
                </c:pt>
                <c:pt idx="1629">
                  <c:v>44346.398715277777</c:v>
                </c:pt>
                <c:pt idx="1630">
                  <c:v>44346.398726851854</c:v>
                </c:pt>
                <c:pt idx="1631">
                  <c:v>44346.398738425924</c:v>
                </c:pt>
                <c:pt idx="1632">
                  <c:v>44346.39875</c:v>
                </c:pt>
                <c:pt idx="1633">
                  <c:v>44346.398761574077</c:v>
                </c:pt>
                <c:pt idx="1634">
                  <c:v>44346.398773148147</c:v>
                </c:pt>
                <c:pt idx="1635">
                  <c:v>44346.398784722223</c:v>
                </c:pt>
                <c:pt idx="1636">
                  <c:v>44346.398796296293</c:v>
                </c:pt>
                <c:pt idx="1637">
                  <c:v>44346.39880787037</c:v>
                </c:pt>
                <c:pt idx="1638">
                  <c:v>44346.398819444446</c:v>
                </c:pt>
                <c:pt idx="1639">
                  <c:v>44346.398831018516</c:v>
                </c:pt>
                <c:pt idx="1640">
                  <c:v>44346.398842592593</c:v>
                </c:pt>
                <c:pt idx="1641">
                  <c:v>44346.398854166669</c:v>
                </c:pt>
                <c:pt idx="1642">
                  <c:v>44346.398865740739</c:v>
                </c:pt>
                <c:pt idx="1643">
                  <c:v>44346.398877314816</c:v>
                </c:pt>
                <c:pt idx="1644">
                  <c:v>44346.398888888885</c:v>
                </c:pt>
                <c:pt idx="1645">
                  <c:v>44346.398900462962</c:v>
                </c:pt>
                <c:pt idx="1646">
                  <c:v>44346.398912037039</c:v>
                </c:pt>
                <c:pt idx="1647">
                  <c:v>44346.398923611108</c:v>
                </c:pt>
                <c:pt idx="1648">
                  <c:v>44346.398935185185</c:v>
                </c:pt>
                <c:pt idx="1649">
                  <c:v>44346.398946759262</c:v>
                </c:pt>
                <c:pt idx="1650">
                  <c:v>44346.398958333331</c:v>
                </c:pt>
                <c:pt idx="1651">
                  <c:v>44346.398969907408</c:v>
                </c:pt>
                <c:pt idx="1652">
                  <c:v>44346.398981481485</c:v>
                </c:pt>
                <c:pt idx="1653">
                  <c:v>44346.398993055554</c:v>
                </c:pt>
                <c:pt idx="1654">
                  <c:v>44346.399004629631</c:v>
                </c:pt>
                <c:pt idx="1655">
                  <c:v>44346.399016203701</c:v>
                </c:pt>
                <c:pt idx="1656">
                  <c:v>44346.399027777778</c:v>
                </c:pt>
                <c:pt idx="1657">
                  <c:v>44346.399039351854</c:v>
                </c:pt>
                <c:pt idx="1658">
                  <c:v>44346.399050925924</c:v>
                </c:pt>
                <c:pt idx="1659">
                  <c:v>44346.399062500001</c:v>
                </c:pt>
                <c:pt idx="1660">
                  <c:v>44346.399074074077</c:v>
                </c:pt>
                <c:pt idx="1661">
                  <c:v>44346.399085648147</c:v>
                </c:pt>
                <c:pt idx="1662">
                  <c:v>44346.399097222224</c:v>
                </c:pt>
                <c:pt idx="1663">
                  <c:v>44346.399108796293</c:v>
                </c:pt>
                <c:pt idx="1664">
                  <c:v>44346.39912037037</c:v>
                </c:pt>
                <c:pt idx="1665">
                  <c:v>44346.399131944447</c:v>
                </c:pt>
                <c:pt idx="1666">
                  <c:v>44346.399143518516</c:v>
                </c:pt>
                <c:pt idx="1667">
                  <c:v>44346.399155092593</c:v>
                </c:pt>
                <c:pt idx="1668">
                  <c:v>44346.39916666667</c:v>
                </c:pt>
                <c:pt idx="1669">
                  <c:v>44346.399178240739</c:v>
                </c:pt>
                <c:pt idx="1670">
                  <c:v>44346.399189814816</c:v>
                </c:pt>
                <c:pt idx="1671">
                  <c:v>44346.399201388886</c:v>
                </c:pt>
                <c:pt idx="1672">
                  <c:v>44346.399212962962</c:v>
                </c:pt>
                <c:pt idx="1673">
                  <c:v>44346.399224537039</c:v>
                </c:pt>
                <c:pt idx="1674">
                  <c:v>44346.399236111109</c:v>
                </c:pt>
                <c:pt idx="1675">
                  <c:v>44346.399247685185</c:v>
                </c:pt>
                <c:pt idx="1676">
                  <c:v>44346.399259259262</c:v>
                </c:pt>
                <c:pt idx="1677">
                  <c:v>44346.399270833332</c:v>
                </c:pt>
                <c:pt idx="1678">
                  <c:v>44346.399282407408</c:v>
                </c:pt>
                <c:pt idx="1679">
                  <c:v>44346.399293981478</c:v>
                </c:pt>
                <c:pt idx="1680">
                  <c:v>44346.399305555555</c:v>
                </c:pt>
                <c:pt idx="1681">
                  <c:v>44346.399317129632</c:v>
                </c:pt>
                <c:pt idx="1682">
                  <c:v>44346.399328703701</c:v>
                </c:pt>
                <c:pt idx="1683">
                  <c:v>44346.399340277778</c:v>
                </c:pt>
                <c:pt idx="1684">
                  <c:v>44346.399351851855</c:v>
                </c:pt>
                <c:pt idx="1685">
                  <c:v>44346.399363425924</c:v>
                </c:pt>
                <c:pt idx="1686">
                  <c:v>44346.399375000001</c:v>
                </c:pt>
                <c:pt idx="1687">
                  <c:v>44346.399386574078</c:v>
                </c:pt>
                <c:pt idx="1688">
                  <c:v>44346.399398148147</c:v>
                </c:pt>
                <c:pt idx="1689">
                  <c:v>44346.399409722224</c:v>
                </c:pt>
                <c:pt idx="1690">
                  <c:v>44346.399421296293</c:v>
                </c:pt>
                <c:pt idx="1691">
                  <c:v>44346.39943287037</c:v>
                </c:pt>
                <c:pt idx="1692">
                  <c:v>44346.399444444447</c:v>
                </c:pt>
                <c:pt idx="1693">
                  <c:v>44346.399456018517</c:v>
                </c:pt>
                <c:pt idx="1694">
                  <c:v>44346.399467592593</c:v>
                </c:pt>
                <c:pt idx="1695">
                  <c:v>44346.39947916667</c:v>
                </c:pt>
                <c:pt idx="1696">
                  <c:v>44346.39949074074</c:v>
                </c:pt>
                <c:pt idx="1697">
                  <c:v>44346.399502314816</c:v>
                </c:pt>
                <c:pt idx="1698">
                  <c:v>44346.399513888886</c:v>
                </c:pt>
                <c:pt idx="1699">
                  <c:v>44346.399525462963</c:v>
                </c:pt>
                <c:pt idx="1700">
                  <c:v>44346.399537037039</c:v>
                </c:pt>
                <c:pt idx="1701">
                  <c:v>44346.399548611109</c:v>
                </c:pt>
                <c:pt idx="1702">
                  <c:v>44346.399560185186</c:v>
                </c:pt>
                <c:pt idx="1703">
                  <c:v>44346.399571759262</c:v>
                </c:pt>
                <c:pt idx="1704">
                  <c:v>44346.399583333332</c:v>
                </c:pt>
                <c:pt idx="1705">
                  <c:v>44346.399594907409</c:v>
                </c:pt>
                <c:pt idx="1706">
                  <c:v>44346.399606481478</c:v>
                </c:pt>
                <c:pt idx="1707">
                  <c:v>44346.399618055555</c:v>
                </c:pt>
                <c:pt idx="1708">
                  <c:v>44346.399629629632</c:v>
                </c:pt>
                <c:pt idx="1709">
                  <c:v>44346.399641203701</c:v>
                </c:pt>
                <c:pt idx="1710">
                  <c:v>44346.399652777778</c:v>
                </c:pt>
                <c:pt idx="1711">
                  <c:v>44346.399664351855</c:v>
                </c:pt>
                <c:pt idx="1712">
                  <c:v>44346.399675925924</c:v>
                </c:pt>
                <c:pt idx="1713">
                  <c:v>44346.399687500001</c:v>
                </c:pt>
                <c:pt idx="1714">
                  <c:v>44346.399699074071</c:v>
                </c:pt>
                <c:pt idx="1715">
                  <c:v>44346.399710648147</c:v>
                </c:pt>
                <c:pt idx="1716">
                  <c:v>44346.399722222224</c:v>
                </c:pt>
                <c:pt idx="1717">
                  <c:v>44346.399733796294</c:v>
                </c:pt>
                <c:pt idx="1718">
                  <c:v>44346.399745370371</c:v>
                </c:pt>
                <c:pt idx="1719">
                  <c:v>44346.399756944447</c:v>
                </c:pt>
                <c:pt idx="1720">
                  <c:v>44346.399768518517</c:v>
                </c:pt>
                <c:pt idx="1721">
                  <c:v>44346.399780092594</c:v>
                </c:pt>
                <c:pt idx="1722">
                  <c:v>44346.399791666663</c:v>
                </c:pt>
                <c:pt idx="1723">
                  <c:v>44346.39980324074</c:v>
                </c:pt>
                <c:pt idx="1724">
                  <c:v>44346.399814814817</c:v>
                </c:pt>
                <c:pt idx="1725">
                  <c:v>44346.399826388886</c:v>
                </c:pt>
                <c:pt idx="1726">
                  <c:v>44346.399837962963</c:v>
                </c:pt>
                <c:pt idx="1727">
                  <c:v>44346.39984953704</c:v>
                </c:pt>
                <c:pt idx="1728">
                  <c:v>44346.399861111109</c:v>
                </c:pt>
                <c:pt idx="1729">
                  <c:v>44346.399872685186</c:v>
                </c:pt>
                <c:pt idx="1730">
                  <c:v>44346.399884259263</c:v>
                </c:pt>
                <c:pt idx="1731">
                  <c:v>44346.399895833332</c:v>
                </c:pt>
                <c:pt idx="1732">
                  <c:v>44346.399907407409</c:v>
                </c:pt>
                <c:pt idx="1733">
                  <c:v>44346.399918981479</c:v>
                </c:pt>
                <c:pt idx="1734">
                  <c:v>44346.399930555555</c:v>
                </c:pt>
                <c:pt idx="1735">
                  <c:v>44346.399942129632</c:v>
                </c:pt>
                <c:pt idx="1736">
                  <c:v>44346.399953703702</c:v>
                </c:pt>
                <c:pt idx="1737">
                  <c:v>44346.399965277778</c:v>
                </c:pt>
                <c:pt idx="1738">
                  <c:v>44346.399976851855</c:v>
                </c:pt>
                <c:pt idx="1739">
                  <c:v>44346.399988425925</c:v>
                </c:pt>
                <c:pt idx="1740">
                  <c:v>44346.400000000001</c:v>
                </c:pt>
                <c:pt idx="1741">
                  <c:v>44346.400011574071</c:v>
                </c:pt>
                <c:pt idx="1742">
                  <c:v>44346.400023148148</c:v>
                </c:pt>
                <c:pt idx="1743">
                  <c:v>44346.400034722225</c:v>
                </c:pt>
                <c:pt idx="1744">
                  <c:v>44346.400046296294</c:v>
                </c:pt>
                <c:pt idx="1745">
                  <c:v>44346.400057870371</c:v>
                </c:pt>
                <c:pt idx="1746">
                  <c:v>44346.400069444448</c:v>
                </c:pt>
                <c:pt idx="1747">
                  <c:v>44346.400081018517</c:v>
                </c:pt>
                <c:pt idx="1748">
                  <c:v>44346.400092592594</c:v>
                </c:pt>
                <c:pt idx="1749">
                  <c:v>44346.400104166663</c:v>
                </c:pt>
                <c:pt idx="1750">
                  <c:v>44346.40011574074</c:v>
                </c:pt>
                <c:pt idx="1751">
                  <c:v>44346.400127314817</c:v>
                </c:pt>
                <c:pt idx="1752">
                  <c:v>44346.400138888886</c:v>
                </c:pt>
                <c:pt idx="1753">
                  <c:v>44346.400150462963</c:v>
                </c:pt>
                <c:pt idx="1754">
                  <c:v>44346.40016203704</c:v>
                </c:pt>
                <c:pt idx="1755">
                  <c:v>44346.400173611109</c:v>
                </c:pt>
                <c:pt idx="1756">
                  <c:v>44346.400185185186</c:v>
                </c:pt>
                <c:pt idx="1757">
                  <c:v>44346.400196759256</c:v>
                </c:pt>
                <c:pt idx="1758">
                  <c:v>44346.400208333333</c:v>
                </c:pt>
                <c:pt idx="1759">
                  <c:v>44346.400219907409</c:v>
                </c:pt>
                <c:pt idx="1760">
                  <c:v>44346.400231481479</c:v>
                </c:pt>
                <c:pt idx="1761">
                  <c:v>44346.400243055556</c:v>
                </c:pt>
                <c:pt idx="1762">
                  <c:v>44346.400254629632</c:v>
                </c:pt>
                <c:pt idx="1763">
                  <c:v>44346.400266203702</c:v>
                </c:pt>
                <c:pt idx="1764">
                  <c:v>44346.400277777779</c:v>
                </c:pt>
                <c:pt idx="1765">
                  <c:v>44346.400289351855</c:v>
                </c:pt>
                <c:pt idx="1766">
                  <c:v>44346.400300925925</c:v>
                </c:pt>
                <c:pt idx="1767">
                  <c:v>44346.400312500002</c:v>
                </c:pt>
                <c:pt idx="1768">
                  <c:v>44346.400324074071</c:v>
                </c:pt>
                <c:pt idx="1769">
                  <c:v>44346.400335648148</c:v>
                </c:pt>
                <c:pt idx="1770">
                  <c:v>44346.400347222225</c:v>
                </c:pt>
                <c:pt idx="1771">
                  <c:v>44346.400358796294</c:v>
                </c:pt>
                <c:pt idx="1772">
                  <c:v>44346.400370370371</c:v>
                </c:pt>
                <c:pt idx="1773">
                  <c:v>44346.400381944448</c:v>
                </c:pt>
                <c:pt idx="1774">
                  <c:v>44346.400393518517</c:v>
                </c:pt>
                <c:pt idx="1775">
                  <c:v>44346.400405092594</c:v>
                </c:pt>
                <c:pt idx="1776">
                  <c:v>44346.400416666664</c:v>
                </c:pt>
                <c:pt idx="1777">
                  <c:v>44346.40042824074</c:v>
                </c:pt>
                <c:pt idx="1778">
                  <c:v>44346.400439814817</c:v>
                </c:pt>
                <c:pt idx="1779">
                  <c:v>44346.400451388887</c:v>
                </c:pt>
                <c:pt idx="1780">
                  <c:v>44346.400462962964</c:v>
                </c:pt>
                <c:pt idx="1781">
                  <c:v>44346.40047453704</c:v>
                </c:pt>
                <c:pt idx="1782">
                  <c:v>44346.40048611111</c:v>
                </c:pt>
                <c:pt idx="1783">
                  <c:v>44346.400497685187</c:v>
                </c:pt>
                <c:pt idx="1784">
                  <c:v>44346.400509259256</c:v>
                </c:pt>
                <c:pt idx="1785">
                  <c:v>44346.400520833333</c:v>
                </c:pt>
                <c:pt idx="1786">
                  <c:v>44346.40053240741</c:v>
                </c:pt>
                <c:pt idx="1787">
                  <c:v>44346.400543981479</c:v>
                </c:pt>
                <c:pt idx="1788">
                  <c:v>44346.400555555556</c:v>
                </c:pt>
                <c:pt idx="1789">
                  <c:v>44346.400567129633</c:v>
                </c:pt>
                <c:pt idx="1790">
                  <c:v>44346.400578703702</c:v>
                </c:pt>
                <c:pt idx="1791">
                  <c:v>44346.400590277779</c:v>
                </c:pt>
                <c:pt idx="1792">
                  <c:v>44346.400601851848</c:v>
                </c:pt>
                <c:pt idx="1793">
                  <c:v>44346.400613425925</c:v>
                </c:pt>
                <c:pt idx="1794">
                  <c:v>44346.400625000002</c:v>
                </c:pt>
                <c:pt idx="1795">
                  <c:v>44346.400636574072</c:v>
                </c:pt>
                <c:pt idx="1796">
                  <c:v>44346.400648148148</c:v>
                </c:pt>
                <c:pt idx="1797">
                  <c:v>44346.400659722225</c:v>
                </c:pt>
                <c:pt idx="1798">
                  <c:v>44346.400671296295</c:v>
                </c:pt>
                <c:pt idx="1799">
                  <c:v>44346.400682870371</c:v>
                </c:pt>
                <c:pt idx="1800">
                  <c:v>44346.400694444441</c:v>
                </c:pt>
                <c:pt idx="1801">
                  <c:v>44346.400706018518</c:v>
                </c:pt>
                <c:pt idx="1802">
                  <c:v>44346.400717592594</c:v>
                </c:pt>
                <c:pt idx="1803">
                  <c:v>44346.400729166664</c:v>
                </c:pt>
                <c:pt idx="1804">
                  <c:v>44346.400740740741</c:v>
                </c:pt>
                <c:pt idx="1805">
                  <c:v>44346.400752314818</c:v>
                </c:pt>
                <c:pt idx="1806">
                  <c:v>44346.400763888887</c:v>
                </c:pt>
                <c:pt idx="1807">
                  <c:v>44346.400775462964</c:v>
                </c:pt>
                <c:pt idx="1808">
                  <c:v>44346.400787037041</c:v>
                </c:pt>
                <c:pt idx="1809">
                  <c:v>44346.40079861111</c:v>
                </c:pt>
                <c:pt idx="1810">
                  <c:v>44346.400810185187</c:v>
                </c:pt>
                <c:pt idx="1811">
                  <c:v>44346.400821759256</c:v>
                </c:pt>
                <c:pt idx="1812">
                  <c:v>44346.400833333333</c:v>
                </c:pt>
                <c:pt idx="1813">
                  <c:v>44346.40084490741</c:v>
                </c:pt>
                <c:pt idx="1814">
                  <c:v>44346.400856481479</c:v>
                </c:pt>
                <c:pt idx="1815">
                  <c:v>44346.400868055556</c:v>
                </c:pt>
                <c:pt idx="1816">
                  <c:v>44346.400879629633</c:v>
                </c:pt>
                <c:pt idx="1817">
                  <c:v>44346.400891203702</c:v>
                </c:pt>
                <c:pt idx="1818">
                  <c:v>44346.400902777779</c:v>
                </c:pt>
                <c:pt idx="1819">
                  <c:v>44346.400914351849</c:v>
                </c:pt>
                <c:pt idx="1820">
                  <c:v>44346.400925925926</c:v>
                </c:pt>
                <c:pt idx="1821">
                  <c:v>44346.400937500002</c:v>
                </c:pt>
                <c:pt idx="1822">
                  <c:v>44346.400949074072</c:v>
                </c:pt>
                <c:pt idx="1823">
                  <c:v>44346.400960648149</c:v>
                </c:pt>
                <c:pt idx="1824">
                  <c:v>44346.400972222225</c:v>
                </c:pt>
                <c:pt idx="1825">
                  <c:v>44346.400983796295</c:v>
                </c:pt>
                <c:pt idx="1826">
                  <c:v>44346.400995370372</c:v>
                </c:pt>
                <c:pt idx="1827">
                  <c:v>44346.401006944441</c:v>
                </c:pt>
                <c:pt idx="1828">
                  <c:v>44346.401018518518</c:v>
                </c:pt>
                <c:pt idx="1829">
                  <c:v>44346.401030092595</c:v>
                </c:pt>
                <c:pt idx="1830">
                  <c:v>44346.401041666664</c:v>
                </c:pt>
                <c:pt idx="1831">
                  <c:v>44346.401053240741</c:v>
                </c:pt>
                <c:pt idx="1832">
                  <c:v>44346.401064814818</c:v>
                </c:pt>
                <c:pt idx="1833">
                  <c:v>44346.401076388887</c:v>
                </c:pt>
                <c:pt idx="1834">
                  <c:v>44346.401087962964</c:v>
                </c:pt>
                <c:pt idx="1835">
                  <c:v>44346.401099537034</c:v>
                </c:pt>
                <c:pt idx="1836">
                  <c:v>44346.40111111111</c:v>
                </c:pt>
                <c:pt idx="1837">
                  <c:v>44346.401122685187</c:v>
                </c:pt>
                <c:pt idx="1838">
                  <c:v>44346.401134259257</c:v>
                </c:pt>
                <c:pt idx="1839">
                  <c:v>44346.401145833333</c:v>
                </c:pt>
                <c:pt idx="1840">
                  <c:v>44346.40115740741</c:v>
                </c:pt>
                <c:pt idx="1841">
                  <c:v>44346.40116898148</c:v>
                </c:pt>
                <c:pt idx="1842">
                  <c:v>44346.401180555556</c:v>
                </c:pt>
                <c:pt idx="1843">
                  <c:v>44346.401192129626</c:v>
                </c:pt>
                <c:pt idx="1844">
                  <c:v>44346.401203703703</c:v>
                </c:pt>
                <c:pt idx="1845">
                  <c:v>44346.40121527778</c:v>
                </c:pt>
                <c:pt idx="1846">
                  <c:v>44346.401226851849</c:v>
                </c:pt>
                <c:pt idx="1847">
                  <c:v>44346.401238425926</c:v>
                </c:pt>
                <c:pt idx="1848">
                  <c:v>44346.401250000003</c:v>
                </c:pt>
                <c:pt idx="1849">
                  <c:v>44346.401261574072</c:v>
                </c:pt>
                <c:pt idx="1850">
                  <c:v>44346.401273148149</c:v>
                </c:pt>
                <c:pt idx="1851">
                  <c:v>44346.401284722226</c:v>
                </c:pt>
                <c:pt idx="1852">
                  <c:v>44346.401296296295</c:v>
                </c:pt>
                <c:pt idx="1853">
                  <c:v>44346.401307870372</c:v>
                </c:pt>
                <c:pt idx="1854">
                  <c:v>44346.401319444441</c:v>
                </c:pt>
                <c:pt idx="1855">
                  <c:v>44346.401331018518</c:v>
                </c:pt>
                <c:pt idx="1856">
                  <c:v>44346.401342592595</c:v>
                </c:pt>
                <c:pt idx="1857">
                  <c:v>44346.401354166665</c:v>
                </c:pt>
                <c:pt idx="1858">
                  <c:v>44346.401365740741</c:v>
                </c:pt>
                <c:pt idx="1859">
                  <c:v>44346.401377314818</c:v>
                </c:pt>
                <c:pt idx="1860">
                  <c:v>44346.401388888888</c:v>
                </c:pt>
                <c:pt idx="1861">
                  <c:v>44346.401400462964</c:v>
                </c:pt>
                <c:pt idx="1862">
                  <c:v>44346.401412037034</c:v>
                </c:pt>
                <c:pt idx="1863">
                  <c:v>44346.401423611111</c:v>
                </c:pt>
                <c:pt idx="1864">
                  <c:v>44346.401435185187</c:v>
                </c:pt>
                <c:pt idx="1865">
                  <c:v>44346.401446759257</c:v>
                </c:pt>
                <c:pt idx="1866">
                  <c:v>44346.401458333334</c:v>
                </c:pt>
                <c:pt idx="1867">
                  <c:v>44346.401469907411</c:v>
                </c:pt>
                <c:pt idx="1868">
                  <c:v>44346.40148148148</c:v>
                </c:pt>
                <c:pt idx="1869">
                  <c:v>44346.401493055557</c:v>
                </c:pt>
                <c:pt idx="1870">
                  <c:v>44346.401504629626</c:v>
                </c:pt>
                <c:pt idx="1871">
                  <c:v>44346.401516203703</c:v>
                </c:pt>
                <c:pt idx="1872">
                  <c:v>44346.40152777778</c:v>
                </c:pt>
                <c:pt idx="1873">
                  <c:v>44346.401539351849</c:v>
                </c:pt>
                <c:pt idx="1874">
                  <c:v>44346.401550925926</c:v>
                </c:pt>
                <c:pt idx="1875">
                  <c:v>44346.401562500003</c:v>
                </c:pt>
                <c:pt idx="1876">
                  <c:v>44346.401574074072</c:v>
                </c:pt>
                <c:pt idx="1877">
                  <c:v>44346.401585648149</c:v>
                </c:pt>
                <c:pt idx="1878">
                  <c:v>44346.401597222219</c:v>
                </c:pt>
                <c:pt idx="1879">
                  <c:v>44346.401608796295</c:v>
                </c:pt>
                <c:pt idx="1880">
                  <c:v>44346.401620370372</c:v>
                </c:pt>
                <c:pt idx="1881">
                  <c:v>44346.401631944442</c:v>
                </c:pt>
                <c:pt idx="1882">
                  <c:v>44346.401643518519</c:v>
                </c:pt>
                <c:pt idx="1883">
                  <c:v>44346.401655092595</c:v>
                </c:pt>
                <c:pt idx="1884">
                  <c:v>44346.401666666665</c:v>
                </c:pt>
                <c:pt idx="1885">
                  <c:v>44346.401678240742</c:v>
                </c:pt>
                <c:pt idx="1886">
                  <c:v>44346.401689814818</c:v>
                </c:pt>
                <c:pt idx="1887">
                  <c:v>44346.401701388888</c:v>
                </c:pt>
                <c:pt idx="1888">
                  <c:v>44346.401712962965</c:v>
                </c:pt>
                <c:pt idx="1889">
                  <c:v>44346.401724537034</c:v>
                </c:pt>
                <c:pt idx="1890">
                  <c:v>44346.401736111111</c:v>
                </c:pt>
                <c:pt idx="1891">
                  <c:v>44346.401747685188</c:v>
                </c:pt>
                <c:pt idx="1892">
                  <c:v>44346.401759259257</c:v>
                </c:pt>
                <c:pt idx="1893">
                  <c:v>44346.401770833334</c:v>
                </c:pt>
                <c:pt idx="1894">
                  <c:v>44346.401782407411</c:v>
                </c:pt>
                <c:pt idx="1895">
                  <c:v>44346.40179398148</c:v>
                </c:pt>
                <c:pt idx="1896">
                  <c:v>44346.401805555557</c:v>
                </c:pt>
                <c:pt idx="1897">
                  <c:v>44346.401817129627</c:v>
                </c:pt>
                <c:pt idx="1898">
                  <c:v>44346.401828703703</c:v>
                </c:pt>
                <c:pt idx="1899">
                  <c:v>44346.40184027778</c:v>
                </c:pt>
                <c:pt idx="1900">
                  <c:v>44346.40185185185</c:v>
                </c:pt>
                <c:pt idx="1901">
                  <c:v>44346.401863425926</c:v>
                </c:pt>
                <c:pt idx="1902">
                  <c:v>44346.401875000003</c:v>
                </c:pt>
                <c:pt idx="1903">
                  <c:v>44346.401886574073</c:v>
                </c:pt>
                <c:pt idx="1904">
                  <c:v>44346.401898148149</c:v>
                </c:pt>
                <c:pt idx="1905">
                  <c:v>44346.401909722219</c:v>
                </c:pt>
                <c:pt idx="1906">
                  <c:v>44346.401921296296</c:v>
                </c:pt>
                <c:pt idx="1907">
                  <c:v>44346.401932870373</c:v>
                </c:pt>
                <c:pt idx="1908">
                  <c:v>44346.401944444442</c:v>
                </c:pt>
                <c:pt idx="1909">
                  <c:v>44346.401956018519</c:v>
                </c:pt>
                <c:pt idx="1910">
                  <c:v>44346.401967592596</c:v>
                </c:pt>
                <c:pt idx="1911">
                  <c:v>44346.401979166665</c:v>
                </c:pt>
                <c:pt idx="1912">
                  <c:v>44346.401990740742</c:v>
                </c:pt>
                <c:pt idx="1913">
                  <c:v>44346.402002314811</c:v>
                </c:pt>
                <c:pt idx="1914">
                  <c:v>44346.402013888888</c:v>
                </c:pt>
                <c:pt idx="1915">
                  <c:v>44346.402025462965</c:v>
                </c:pt>
                <c:pt idx="1916">
                  <c:v>44346.402037037034</c:v>
                </c:pt>
                <c:pt idx="1917">
                  <c:v>44346.402048611111</c:v>
                </c:pt>
                <c:pt idx="1918">
                  <c:v>44346.402060185188</c:v>
                </c:pt>
                <c:pt idx="1919">
                  <c:v>44346.402071759258</c:v>
                </c:pt>
                <c:pt idx="1920">
                  <c:v>44346.402083333334</c:v>
                </c:pt>
                <c:pt idx="1921">
                  <c:v>44346.402094907404</c:v>
                </c:pt>
                <c:pt idx="1922">
                  <c:v>44346.402106481481</c:v>
                </c:pt>
                <c:pt idx="1923">
                  <c:v>44346.402118055557</c:v>
                </c:pt>
                <c:pt idx="1924">
                  <c:v>44346.402129629627</c:v>
                </c:pt>
                <c:pt idx="1925">
                  <c:v>44346.402141203704</c:v>
                </c:pt>
                <c:pt idx="1926">
                  <c:v>44346.40215277778</c:v>
                </c:pt>
                <c:pt idx="1927">
                  <c:v>44346.40216435185</c:v>
                </c:pt>
                <c:pt idx="1928">
                  <c:v>44346.402175925927</c:v>
                </c:pt>
                <c:pt idx="1929">
                  <c:v>44346.402187500003</c:v>
                </c:pt>
                <c:pt idx="1930">
                  <c:v>44346.402199074073</c:v>
                </c:pt>
                <c:pt idx="1931">
                  <c:v>44346.40221064815</c:v>
                </c:pt>
                <c:pt idx="1932">
                  <c:v>44346.402222222219</c:v>
                </c:pt>
                <c:pt idx="1933">
                  <c:v>44346.402233796296</c:v>
                </c:pt>
                <c:pt idx="1934">
                  <c:v>44346.402245370373</c:v>
                </c:pt>
                <c:pt idx="1935">
                  <c:v>44346.402256944442</c:v>
                </c:pt>
                <c:pt idx="1936">
                  <c:v>44346.402268518519</c:v>
                </c:pt>
                <c:pt idx="1937">
                  <c:v>44346.402280092596</c:v>
                </c:pt>
                <c:pt idx="1938">
                  <c:v>44346.402291666665</c:v>
                </c:pt>
                <c:pt idx="1939">
                  <c:v>44346.402303240742</c:v>
                </c:pt>
                <c:pt idx="1940">
                  <c:v>44346.402314814812</c:v>
                </c:pt>
                <c:pt idx="1941">
                  <c:v>44346.402326388888</c:v>
                </c:pt>
                <c:pt idx="1942">
                  <c:v>44346.402337962965</c:v>
                </c:pt>
                <c:pt idx="1943">
                  <c:v>44346.402349537035</c:v>
                </c:pt>
                <c:pt idx="1944">
                  <c:v>44346.402361111112</c:v>
                </c:pt>
                <c:pt idx="1945">
                  <c:v>44346.402372685188</c:v>
                </c:pt>
                <c:pt idx="1946">
                  <c:v>44346.402384259258</c:v>
                </c:pt>
                <c:pt idx="1947">
                  <c:v>44346.402395833335</c:v>
                </c:pt>
                <c:pt idx="1948">
                  <c:v>44346.402407407404</c:v>
                </c:pt>
                <c:pt idx="1949">
                  <c:v>44346.402418981481</c:v>
                </c:pt>
                <c:pt idx="1950">
                  <c:v>44346.402430555558</c:v>
                </c:pt>
                <c:pt idx="1951">
                  <c:v>44346.402442129627</c:v>
                </c:pt>
                <c:pt idx="1952">
                  <c:v>44346.402453703704</c:v>
                </c:pt>
                <c:pt idx="1953">
                  <c:v>44346.402465277781</c:v>
                </c:pt>
                <c:pt idx="1954">
                  <c:v>44346.40247685185</c:v>
                </c:pt>
                <c:pt idx="1955">
                  <c:v>44346.402488425927</c:v>
                </c:pt>
                <c:pt idx="1956">
                  <c:v>44346.402499999997</c:v>
                </c:pt>
                <c:pt idx="1957">
                  <c:v>44346.402511574073</c:v>
                </c:pt>
                <c:pt idx="1958">
                  <c:v>44346.40252314815</c:v>
                </c:pt>
                <c:pt idx="1959">
                  <c:v>44346.40253472222</c:v>
                </c:pt>
                <c:pt idx="1960">
                  <c:v>44346.402546296296</c:v>
                </c:pt>
                <c:pt idx="1961">
                  <c:v>44346.402557870373</c:v>
                </c:pt>
                <c:pt idx="1962">
                  <c:v>44346.402569444443</c:v>
                </c:pt>
                <c:pt idx="1963">
                  <c:v>44346.402581018519</c:v>
                </c:pt>
                <c:pt idx="1964">
                  <c:v>44346.402592592596</c:v>
                </c:pt>
                <c:pt idx="1965">
                  <c:v>44346.402604166666</c:v>
                </c:pt>
                <c:pt idx="1966">
                  <c:v>44346.402615740742</c:v>
                </c:pt>
                <c:pt idx="1967">
                  <c:v>44346.402627314812</c:v>
                </c:pt>
                <c:pt idx="1968">
                  <c:v>44346.402638888889</c:v>
                </c:pt>
                <c:pt idx="1969">
                  <c:v>44346.402650462966</c:v>
                </c:pt>
                <c:pt idx="1970">
                  <c:v>44346.402662037035</c:v>
                </c:pt>
                <c:pt idx="1971">
                  <c:v>44346.402673611112</c:v>
                </c:pt>
                <c:pt idx="1972">
                  <c:v>44346.402685185189</c:v>
                </c:pt>
                <c:pt idx="1973">
                  <c:v>44346.402696759258</c:v>
                </c:pt>
                <c:pt idx="1974">
                  <c:v>44346.402708333335</c:v>
                </c:pt>
                <c:pt idx="1975">
                  <c:v>44346.402719907404</c:v>
                </c:pt>
                <c:pt idx="1976">
                  <c:v>44346.402731481481</c:v>
                </c:pt>
                <c:pt idx="1977">
                  <c:v>44346.402743055558</c:v>
                </c:pt>
                <c:pt idx="1978">
                  <c:v>44346.402754629627</c:v>
                </c:pt>
                <c:pt idx="1979">
                  <c:v>44346.402766203704</c:v>
                </c:pt>
                <c:pt idx="1980">
                  <c:v>44346.402777777781</c:v>
                </c:pt>
                <c:pt idx="1981">
                  <c:v>44346.402789351851</c:v>
                </c:pt>
                <c:pt idx="1982">
                  <c:v>44346.402800925927</c:v>
                </c:pt>
                <c:pt idx="1983">
                  <c:v>44346.402812499997</c:v>
                </c:pt>
                <c:pt idx="1984">
                  <c:v>44346.402824074074</c:v>
                </c:pt>
                <c:pt idx="1985">
                  <c:v>44346.40283564815</c:v>
                </c:pt>
                <c:pt idx="1986">
                  <c:v>44346.40284722222</c:v>
                </c:pt>
                <c:pt idx="1987">
                  <c:v>44346.402858796297</c:v>
                </c:pt>
                <c:pt idx="1988">
                  <c:v>44346.402870370373</c:v>
                </c:pt>
                <c:pt idx="1989">
                  <c:v>44346.402881944443</c:v>
                </c:pt>
                <c:pt idx="1990">
                  <c:v>44346.40289351852</c:v>
                </c:pt>
                <c:pt idx="1991">
                  <c:v>44346.402905092589</c:v>
                </c:pt>
                <c:pt idx="1992">
                  <c:v>44346.402916666666</c:v>
                </c:pt>
                <c:pt idx="1993">
                  <c:v>44346.402928240743</c:v>
                </c:pt>
                <c:pt idx="1994">
                  <c:v>44346.402939814812</c:v>
                </c:pt>
                <c:pt idx="1995">
                  <c:v>44346.402951388889</c:v>
                </c:pt>
                <c:pt idx="1996">
                  <c:v>44346.402962962966</c:v>
                </c:pt>
                <c:pt idx="1997">
                  <c:v>44346.402974537035</c:v>
                </c:pt>
                <c:pt idx="1998">
                  <c:v>44346.402986111112</c:v>
                </c:pt>
                <c:pt idx="1999">
                  <c:v>44346.402997685182</c:v>
                </c:pt>
                <c:pt idx="2000">
                  <c:v>44346.403009259258</c:v>
                </c:pt>
                <c:pt idx="2001">
                  <c:v>44346.403020833335</c:v>
                </c:pt>
                <c:pt idx="2002">
                  <c:v>44346.403032407405</c:v>
                </c:pt>
                <c:pt idx="2003">
                  <c:v>44346.403043981481</c:v>
                </c:pt>
                <c:pt idx="2004">
                  <c:v>44346.403055555558</c:v>
                </c:pt>
                <c:pt idx="2005">
                  <c:v>44346.403067129628</c:v>
                </c:pt>
                <c:pt idx="2006">
                  <c:v>44346.403078703705</c:v>
                </c:pt>
                <c:pt idx="2007">
                  <c:v>44346.403090277781</c:v>
                </c:pt>
                <c:pt idx="2008">
                  <c:v>44346.403101851851</c:v>
                </c:pt>
                <c:pt idx="2009">
                  <c:v>44346.403113425928</c:v>
                </c:pt>
                <c:pt idx="2010">
                  <c:v>44346.403124999997</c:v>
                </c:pt>
                <c:pt idx="2011">
                  <c:v>44346.403136574074</c:v>
                </c:pt>
                <c:pt idx="2012">
                  <c:v>44346.403148148151</c:v>
                </c:pt>
                <c:pt idx="2013">
                  <c:v>44346.40315972222</c:v>
                </c:pt>
                <c:pt idx="2014">
                  <c:v>44346.403171296297</c:v>
                </c:pt>
                <c:pt idx="2015">
                  <c:v>44346.403182870374</c:v>
                </c:pt>
                <c:pt idx="2016">
                  <c:v>44346.403194444443</c:v>
                </c:pt>
                <c:pt idx="2017">
                  <c:v>44346.40320601852</c:v>
                </c:pt>
                <c:pt idx="2018">
                  <c:v>44346.403217592589</c:v>
                </c:pt>
                <c:pt idx="2019">
                  <c:v>44346.403229166666</c:v>
                </c:pt>
                <c:pt idx="2020">
                  <c:v>44346.403240740743</c:v>
                </c:pt>
                <c:pt idx="2021">
                  <c:v>44346.403252314813</c:v>
                </c:pt>
                <c:pt idx="2022">
                  <c:v>44346.403263888889</c:v>
                </c:pt>
                <c:pt idx="2023">
                  <c:v>44346.403275462966</c:v>
                </c:pt>
                <c:pt idx="2024">
                  <c:v>44346.403287037036</c:v>
                </c:pt>
                <c:pt idx="2025">
                  <c:v>44346.403298611112</c:v>
                </c:pt>
                <c:pt idx="2026">
                  <c:v>44346.403310185182</c:v>
                </c:pt>
                <c:pt idx="2027">
                  <c:v>44346.403321759259</c:v>
                </c:pt>
                <c:pt idx="2028">
                  <c:v>44346.403333333335</c:v>
                </c:pt>
                <c:pt idx="2029">
                  <c:v>44346.403344907405</c:v>
                </c:pt>
                <c:pt idx="2030">
                  <c:v>44346.403356481482</c:v>
                </c:pt>
                <c:pt idx="2031">
                  <c:v>44346.403368055559</c:v>
                </c:pt>
                <c:pt idx="2032">
                  <c:v>44346.403379629628</c:v>
                </c:pt>
                <c:pt idx="2033">
                  <c:v>44346.403391203705</c:v>
                </c:pt>
                <c:pt idx="2034">
                  <c:v>44346.403402777774</c:v>
                </c:pt>
                <c:pt idx="2035">
                  <c:v>44346.403414351851</c:v>
                </c:pt>
                <c:pt idx="2036">
                  <c:v>44346.403425925928</c:v>
                </c:pt>
                <c:pt idx="2037">
                  <c:v>44346.403437499997</c:v>
                </c:pt>
                <c:pt idx="2038">
                  <c:v>44346.403449074074</c:v>
                </c:pt>
                <c:pt idx="2039">
                  <c:v>44346.403460648151</c:v>
                </c:pt>
                <c:pt idx="2040">
                  <c:v>44346.40347222222</c:v>
                </c:pt>
                <c:pt idx="2041">
                  <c:v>44346.403483796297</c:v>
                </c:pt>
                <c:pt idx="2042">
                  <c:v>44346.403495370374</c:v>
                </c:pt>
                <c:pt idx="2043">
                  <c:v>44346.403506944444</c:v>
                </c:pt>
                <c:pt idx="2044">
                  <c:v>44346.40351851852</c:v>
                </c:pt>
                <c:pt idx="2045">
                  <c:v>44346.40353009259</c:v>
                </c:pt>
                <c:pt idx="2046">
                  <c:v>44346.403541666667</c:v>
                </c:pt>
                <c:pt idx="2047">
                  <c:v>44346.403553240743</c:v>
                </c:pt>
                <c:pt idx="2048">
                  <c:v>44346.403564814813</c:v>
                </c:pt>
                <c:pt idx="2049">
                  <c:v>44346.40357638889</c:v>
                </c:pt>
                <c:pt idx="2050">
                  <c:v>44346.403587962966</c:v>
                </c:pt>
                <c:pt idx="2051">
                  <c:v>44346.403599537036</c:v>
                </c:pt>
                <c:pt idx="2052">
                  <c:v>44346.403611111113</c:v>
                </c:pt>
                <c:pt idx="2053">
                  <c:v>44346.403622685182</c:v>
                </c:pt>
                <c:pt idx="2054">
                  <c:v>44346.403634259259</c:v>
                </c:pt>
                <c:pt idx="2055">
                  <c:v>44346.403645833336</c:v>
                </c:pt>
                <c:pt idx="2056">
                  <c:v>44346.403657407405</c:v>
                </c:pt>
                <c:pt idx="2057">
                  <c:v>44346.403668981482</c:v>
                </c:pt>
                <c:pt idx="2058">
                  <c:v>44346.403680555559</c:v>
                </c:pt>
                <c:pt idx="2059">
                  <c:v>44346.403692129628</c:v>
                </c:pt>
                <c:pt idx="2060">
                  <c:v>44346.403703703705</c:v>
                </c:pt>
                <c:pt idx="2061">
                  <c:v>44346.403715277775</c:v>
                </c:pt>
                <c:pt idx="2062">
                  <c:v>44346.403726851851</c:v>
                </c:pt>
                <c:pt idx="2063">
                  <c:v>44346.403738425928</c:v>
                </c:pt>
                <c:pt idx="2064">
                  <c:v>44346.403749999998</c:v>
                </c:pt>
                <c:pt idx="2065">
                  <c:v>44346.403761574074</c:v>
                </c:pt>
                <c:pt idx="2066">
                  <c:v>44346.403773148151</c:v>
                </c:pt>
                <c:pt idx="2067">
                  <c:v>44346.403784722221</c:v>
                </c:pt>
                <c:pt idx="2068">
                  <c:v>44346.403796296298</c:v>
                </c:pt>
                <c:pt idx="2069">
                  <c:v>44346.403807870367</c:v>
                </c:pt>
                <c:pt idx="2070">
                  <c:v>44346.403819444444</c:v>
                </c:pt>
                <c:pt idx="2071">
                  <c:v>44346.403831018521</c:v>
                </c:pt>
                <c:pt idx="2072">
                  <c:v>44346.40384259259</c:v>
                </c:pt>
                <c:pt idx="2073">
                  <c:v>44346.403854166667</c:v>
                </c:pt>
                <c:pt idx="2074">
                  <c:v>44346.403865740744</c:v>
                </c:pt>
                <c:pt idx="2075">
                  <c:v>44346.403877314813</c:v>
                </c:pt>
                <c:pt idx="2076">
                  <c:v>44346.40388888889</c:v>
                </c:pt>
                <c:pt idx="2077">
                  <c:v>44346.403900462959</c:v>
                </c:pt>
                <c:pt idx="2078">
                  <c:v>44346.403912037036</c:v>
                </c:pt>
                <c:pt idx="2079">
                  <c:v>44346.403923611113</c:v>
                </c:pt>
                <c:pt idx="2080">
                  <c:v>44346.403935185182</c:v>
                </c:pt>
                <c:pt idx="2081">
                  <c:v>44346.403946759259</c:v>
                </c:pt>
                <c:pt idx="2082">
                  <c:v>44346.403958333336</c:v>
                </c:pt>
                <c:pt idx="2083">
                  <c:v>44346.403969907406</c:v>
                </c:pt>
                <c:pt idx="2084">
                  <c:v>44346.403981481482</c:v>
                </c:pt>
                <c:pt idx="2085">
                  <c:v>44346.403993055559</c:v>
                </c:pt>
                <c:pt idx="2086">
                  <c:v>44346.404004629629</c:v>
                </c:pt>
                <c:pt idx="2087">
                  <c:v>44346.404016203705</c:v>
                </c:pt>
                <c:pt idx="2088">
                  <c:v>44346.404027777775</c:v>
                </c:pt>
                <c:pt idx="2089">
                  <c:v>44346.404039351852</c:v>
                </c:pt>
                <c:pt idx="2090">
                  <c:v>44346.404050925928</c:v>
                </c:pt>
                <c:pt idx="2091">
                  <c:v>44346.404062499998</c:v>
                </c:pt>
                <c:pt idx="2092">
                  <c:v>44346.404074074075</c:v>
                </c:pt>
                <c:pt idx="2093">
                  <c:v>44346.404085648152</c:v>
                </c:pt>
                <c:pt idx="2094">
                  <c:v>44346.404097222221</c:v>
                </c:pt>
                <c:pt idx="2095">
                  <c:v>44346.404108796298</c:v>
                </c:pt>
                <c:pt idx="2096">
                  <c:v>44346.404120370367</c:v>
                </c:pt>
                <c:pt idx="2097">
                  <c:v>44346.404131944444</c:v>
                </c:pt>
                <c:pt idx="2098">
                  <c:v>44346.404143518521</c:v>
                </c:pt>
                <c:pt idx="2099">
                  <c:v>44346.40415509259</c:v>
                </c:pt>
                <c:pt idx="2100">
                  <c:v>44346.404166666667</c:v>
                </c:pt>
                <c:pt idx="2101">
                  <c:v>44346.404178240744</c:v>
                </c:pt>
                <c:pt idx="2102">
                  <c:v>44346.404189814813</c:v>
                </c:pt>
                <c:pt idx="2103">
                  <c:v>44346.40420138889</c:v>
                </c:pt>
                <c:pt idx="2104">
                  <c:v>44346.40421296296</c:v>
                </c:pt>
                <c:pt idx="2105">
                  <c:v>44346.404224537036</c:v>
                </c:pt>
                <c:pt idx="2106">
                  <c:v>44346.404236111113</c:v>
                </c:pt>
                <c:pt idx="2107">
                  <c:v>44346.404247685183</c:v>
                </c:pt>
                <c:pt idx="2108">
                  <c:v>44346.40425925926</c:v>
                </c:pt>
                <c:pt idx="2109">
                  <c:v>44346.404270833336</c:v>
                </c:pt>
                <c:pt idx="2110">
                  <c:v>44346.404282407406</c:v>
                </c:pt>
                <c:pt idx="2111">
                  <c:v>44346.404293981483</c:v>
                </c:pt>
                <c:pt idx="2112">
                  <c:v>44346.404305555552</c:v>
                </c:pt>
                <c:pt idx="2113">
                  <c:v>44346.404317129629</c:v>
                </c:pt>
                <c:pt idx="2114">
                  <c:v>44346.404328703706</c:v>
                </c:pt>
                <c:pt idx="2115">
                  <c:v>44346.404340277775</c:v>
                </c:pt>
                <c:pt idx="2116">
                  <c:v>44346.404351851852</c:v>
                </c:pt>
                <c:pt idx="2117">
                  <c:v>44346.404363425929</c:v>
                </c:pt>
                <c:pt idx="2118">
                  <c:v>44346.404374999998</c:v>
                </c:pt>
                <c:pt idx="2119">
                  <c:v>44346.404386574075</c:v>
                </c:pt>
                <c:pt idx="2120">
                  <c:v>44346.404398148145</c:v>
                </c:pt>
                <c:pt idx="2121">
                  <c:v>44346.404409722221</c:v>
                </c:pt>
                <c:pt idx="2122">
                  <c:v>44346.404421296298</c:v>
                </c:pt>
                <c:pt idx="2123">
                  <c:v>44346.404432870368</c:v>
                </c:pt>
                <c:pt idx="2124">
                  <c:v>44346.404444444444</c:v>
                </c:pt>
                <c:pt idx="2125">
                  <c:v>44346.404456018521</c:v>
                </c:pt>
                <c:pt idx="2126">
                  <c:v>44346.404467592591</c:v>
                </c:pt>
                <c:pt idx="2127">
                  <c:v>44346.404479166667</c:v>
                </c:pt>
                <c:pt idx="2128">
                  <c:v>44346.404490740744</c:v>
                </c:pt>
                <c:pt idx="2129">
                  <c:v>44346.404502314814</c:v>
                </c:pt>
                <c:pt idx="2130">
                  <c:v>44346.404513888891</c:v>
                </c:pt>
                <c:pt idx="2131">
                  <c:v>44346.40452546296</c:v>
                </c:pt>
                <c:pt idx="2132">
                  <c:v>44346.404537037037</c:v>
                </c:pt>
                <c:pt idx="2133">
                  <c:v>44346.404548611114</c:v>
                </c:pt>
                <c:pt idx="2134">
                  <c:v>44346.404560185183</c:v>
                </c:pt>
                <c:pt idx="2135">
                  <c:v>44346.40457175926</c:v>
                </c:pt>
                <c:pt idx="2136">
                  <c:v>44346.404583333337</c:v>
                </c:pt>
                <c:pt idx="2137">
                  <c:v>44346.404594907406</c:v>
                </c:pt>
                <c:pt idx="2138">
                  <c:v>44346.404606481483</c:v>
                </c:pt>
                <c:pt idx="2139">
                  <c:v>44346.404618055552</c:v>
                </c:pt>
                <c:pt idx="2140">
                  <c:v>44346.404629629629</c:v>
                </c:pt>
                <c:pt idx="2141">
                  <c:v>44346.404641203706</c:v>
                </c:pt>
                <c:pt idx="2142">
                  <c:v>44346.404652777775</c:v>
                </c:pt>
                <c:pt idx="2143">
                  <c:v>44346.404664351852</c:v>
                </c:pt>
                <c:pt idx="2144">
                  <c:v>44346.404675925929</c:v>
                </c:pt>
                <c:pt idx="2145">
                  <c:v>44346.404687499999</c:v>
                </c:pt>
                <c:pt idx="2146">
                  <c:v>44346.404699074075</c:v>
                </c:pt>
                <c:pt idx="2147">
                  <c:v>44346.404710648145</c:v>
                </c:pt>
                <c:pt idx="2148">
                  <c:v>44346.404722222222</c:v>
                </c:pt>
                <c:pt idx="2149">
                  <c:v>44346.404733796298</c:v>
                </c:pt>
                <c:pt idx="2150">
                  <c:v>44346.404745370368</c:v>
                </c:pt>
                <c:pt idx="2151">
                  <c:v>44346.404756944445</c:v>
                </c:pt>
                <c:pt idx="2152">
                  <c:v>44346.404768518521</c:v>
                </c:pt>
                <c:pt idx="2153">
                  <c:v>44346.404780092591</c:v>
                </c:pt>
                <c:pt idx="2154">
                  <c:v>44346.404791666668</c:v>
                </c:pt>
                <c:pt idx="2155">
                  <c:v>44346.404803240737</c:v>
                </c:pt>
                <c:pt idx="2156">
                  <c:v>44346.404814814814</c:v>
                </c:pt>
                <c:pt idx="2157">
                  <c:v>44346.404826388891</c:v>
                </c:pt>
                <c:pt idx="2158">
                  <c:v>44346.40483796296</c:v>
                </c:pt>
                <c:pt idx="2159">
                  <c:v>44346.404849537037</c:v>
                </c:pt>
                <c:pt idx="2160">
                  <c:v>44346.404861111114</c:v>
                </c:pt>
                <c:pt idx="2161">
                  <c:v>44346.404872685183</c:v>
                </c:pt>
                <c:pt idx="2162">
                  <c:v>44346.40488425926</c:v>
                </c:pt>
                <c:pt idx="2163">
                  <c:v>44346.404895833337</c:v>
                </c:pt>
                <c:pt idx="2164">
                  <c:v>44346.404907407406</c:v>
                </c:pt>
                <c:pt idx="2165">
                  <c:v>44346.404918981483</c:v>
                </c:pt>
                <c:pt idx="2166">
                  <c:v>44346.404930555553</c:v>
                </c:pt>
                <c:pt idx="2167">
                  <c:v>44346.404942129629</c:v>
                </c:pt>
                <c:pt idx="2168">
                  <c:v>44346.404953703706</c:v>
                </c:pt>
                <c:pt idx="2169">
                  <c:v>44346.404965277776</c:v>
                </c:pt>
                <c:pt idx="2170">
                  <c:v>44346.404976851853</c:v>
                </c:pt>
                <c:pt idx="2171">
                  <c:v>44346.404988425929</c:v>
                </c:pt>
                <c:pt idx="2172">
                  <c:v>44346.404999999999</c:v>
                </c:pt>
                <c:pt idx="2173">
                  <c:v>44346.405011574076</c:v>
                </c:pt>
                <c:pt idx="2174">
                  <c:v>44346.405023148145</c:v>
                </c:pt>
                <c:pt idx="2175">
                  <c:v>44346.405034722222</c:v>
                </c:pt>
                <c:pt idx="2176">
                  <c:v>44346.405046296299</c:v>
                </c:pt>
                <c:pt idx="2177">
                  <c:v>44346.405057870368</c:v>
                </c:pt>
                <c:pt idx="2178">
                  <c:v>44346.405069444445</c:v>
                </c:pt>
                <c:pt idx="2179">
                  <c:v>44346.405081018522</c:v>
                </c:pt>
                <c:pt idx="2180">
                  <c:v>44346.405092592591</c:v>
                </c:pt>
                <c:pt idx="2181">
                  <c:v>44346.405104166668</c:v>
                </c:pt>
                <c:pt idx="2182">
                  <c:v>44346.405115740738</c:v>
                </c:pt>
                <c:pt idx="2183">
                  <c:v>44346.405127314814</c:v>
                </c:pt>
                <c:pt idx="2184">
                  <c:v>44346.405138888891</c:v>
                </c:pt>
                <c:pt idx="2185">
                  <c:v>44346.405150462961</c:v>
                </c:pt>
                <c:pt idx="2186">
                  <c:v>44346.405162037037</c:v>
                </c:pt>
                <c:pt idx="2187">
                  <c:v>44346.405173611114</c:v>
                </c:pt>
                <c:pt idx="2188">
                  <c:v>44346.405185185184</c:v>
                </c:pt>
                <c:pt idx="2189">
                  <c:v>44346.40519675926</c:v>
                </c:pt>
                <c:pt idx="2190">
                  <c:v>44346.40520833333</c:v>
                </c:pt>
                <c:pt idx="2191">
                  <c:v>44346.405219907407</c:v>
                </c:pt>
                <c:pt idx="2192">
                  <c:v>44346.405231481483</c:v>
                </c:pt>
                <c:pt idx="2193">
                  <c:v>44346.405243055553</c:v>
                </c:pt>
                <c:pt idx="2194">
                  <c:v>44346.40525462963</c:v>
                </c:pt>
                <c:pt idx="2195">
                  <c:v>44346.405266203707</c:v>
                </c:pt>
                <c:pt idx="2196">
                  <c:v>44346.405277777776</c:v>
                </c:pt>
                <c:pt idx="2197">
                  <c:v>44346.405289351853</c:v>
                </c:pt>
                <c:pt idx="2198">
                  <c:v>44346.405300925922</c:v>
                </c:pt>
                <c:pt idx="2199">
                  <c:v>44346.405312499999</c:v>
                </c:pt>
                <c:pt idx="2200">
                  <c:v>44346.405324074076</c:v>
                </c:pt>
                <c:pt idx="2201">
                  <c:v>44346.405335648145</c:v>
                </c:pt>
                <c:pt idx="2202">
                  <c:v>44346.405347222222</c:v>
                </c:pt>
                <c:pt idx="2203">
                  <c:v>44346.405358796299</c:v>
                </c:pt>
                <c:pt idx="2204">
                  <c:v>44346.405370370368</c:v>
                </c:pt>
                <c:pt idx="2205">
                  <c:v>44346.405381944445</c:v>
                </c:pt>
                <c:pt idx="2206">
                  <c:v>44346.405393518522</c:v>
                </c:pt>
                <c:pt idx="2207">
                  <c:v>44346.405405092592</c:v>
                </c:pt>
                <c:pt idx="2208">
                  <c:v>44346.405416666668</c:v>
                </c:pt>
                <c:pt idx="2209">
                  <c:v>44346.405428240738</c:v>
                </c:pt>
                <c:pt idx="2210">
                  <c:v>44346.405439814815</c:v>
                </c:pt>
                <c:pt idx="2211">
                  <c:v>44346.405451388891</c:v>
                </c:pt>
                <c:pt idx="2212">
                  <c:v>44346.405462962961</c:v>
                </c:pt>
                <c:pt idx="2213">
                  <c:v>44346.405474537038</c:v>
                </c:pt>
                <c:pt idx="2214">
                  <c:v>44346.405486111114</c:v>
                </c:pt>
                <c:pt idx="2215">
                  <c:v>44346.405497685184</c:v>
                </c:pt>
                <c:pt idx="2216">
                  <c:v>44346.405509259261</c:v>
                </c:pt>
                <c:pt idx="2217">
                  <c:v>44346.40552083333</c:v>
                </c:pt>
                <c:pt idx="2218">
                  <c:v>44346.405532407407</c:v>
                </c:pt>
                <c:pt idx="2219">
                  <c:v>44346.405543981484</c:v>
                </c:pt>
                <c:pt idx="2220">
                  <c:v>44346.405555555553</c:v>
                </c:pt>
                <c:pt idx="2221">
                  <c:v>44346.40556712963</c:v>
                </c:pt>
                <c:pt idx="2222">
                  <c:v>44346.405578703707</c:v>
                </c:pt>
                <c:pt idx="2223">
                  <c:v>44346.405590277776</c:v>
                </c:pt>
                <c:pt idx="2224">
                  <c:v>44346.405601851853</c:v>
                </c:pt>
                <c:pt idx="2225">
                  <c:v>44346.405613425923</c:v>
                </c:pt>
                <c:pt idx="2226">
                  <c:v>44346.405624999999</c:v>
                </c:pt>
                <c:pt idx="2227">
                  <c:v>44346.405636574076</c:v>
                </c:pt>
                <c:pt idx="2228">
                  <c:v>44346.405648148146</c:v>
                </c:pt>
                <c:pt idx="2229">
                  <c:v>44346.405659722222</c:v>
                </c:pt>
                <c:pt idx="2230">
                  <c:v>44346.405671296299</c:v>
                </c:pt>
                <c:pt idx="2231">
                  <c:v>44346.405682870369</c:v>
                </c:pt>
                <c:pt idx="2232">
                  <c:v>44346.405694444446</c:v>
                </c:pt>
                <c:pt idx="2233">
                  <c:v>44346.405706018515</c:v>
                </c:pt>
                <c:pt idx="2234">
                  <c:v>44346.405717592592</c:v>
                </c:pt>
                <c:pt idx="2235">
                  <c:v>44346.405729166669</c:v>
                </c:pt>
                <c:pt idx="2236">
                  <c:v>44346.405740740738</c:v>
                </c:pt>
                <c:pt idx="2237">
                  <c:v>44346.405752314815</c:v>
                </c:pt>
                <c:pt idx="2238">
                  <c:v>44346.405763888892</c:v>
                </c:pt>
                <c:pt idx="2239">
                  <c:v>44346.405775462961</c:v>
                </c:pt>
                <c:pt idx="2240">
                  <c:v>44346.405787037038</c:v>
                </c:pt>
                <c:pt idx="2241">
                  <c:v>44346.405798611115</c:v>
                </c:pt>
                <c:pt idx="2242">
                  <c:v>44346.405810185184</c:v>
                </c:pt>
                <c:pt idx="2243">
                  <c:v>44346.405821759261</c:v>
                </c:pt>
                <c:pt idx="2244">
                  <c:v>44346.405833333331</c:v>
                </c:pt>
                <c:pt idx="2245">
                  <c:v>44346.405844907407</c:v>
                </c:pt>
                <c:pt idx="2246">
                  <c:v>44346.405856481484</c:v>
                </c:pt>
                <c:pt idx="2247">
                  <c:v>44346.405868055554</c:v>
                </c:pt>
                <c:pt idx="2248">
                  <c:v>44346.40587962963</c:v>
                </c:pt>
                <c:pt idx="2249">
                  <c:v>44346.405891203707</c:v>
                </c:pt>
                <c:pt idx="2250">
                  <c:v>44346.405902777777</c:v>
                </c:pt>
                <c:pt idx="2251">
                  <c:v>44346.405914351853</c:v>
                </c:pt>
                <c:pt idx="2252">
                  <c:v>44346.405925925923</c:v>
                </c:pt>
                <c:pt idx="2253">
                  <c:v>44346.4059375</c:v>
                </c:pt>
                <c:pt idx="2254">
                  <c:v>44346.405949074076</c:v>
                </c:pt>
                <c:pt idx="2255">
                  <c:v>44346.405960648146</c:v>
                </c:pt>
                <c:pt idx="2256">
                  <c:v>44346.405972222223</c:v>
                </c:pt>
                <c:pt idx="2257">
                  <c:v>44346.4059837963</c:v>
                </c:pt>
                <c:pt idx="2258">
                  <c:v>44346.405995370369</c:v>
                </c:pt>
                <c:pt idx="2259">
                  <c:v>44346.406006944446</c:v>
                </c:pt>
                <c:pt idx="2260">
                  <c:v>44346.406018518515</c:v>
                </c:pt>
                <c:pt idx="2261">
                  <c:v>44346.406030092592</c:v>
                </c:pt>
                <c:pt idx="2262">
                  <c:v>44346.406041666669</c:v>
                </c:pt>
                <c:pt idx="2263">
                  <c:v>44346.406053240738</c:v>
                </c:pt>
                <c:pt idx="2264">
                  <c:v>44346.406064814815</c:v>
                </c:pt>
                <c:pt idx="2265">
                  <c:v>44346.406076388892</c:v>
                </c:pt>
                <c:pt idx="2266">
                  <c:v>44346.406087962961</c:v>
                </c:pt>
                <c:pt idx="2267">
                  <c:v>44346.406099537038</c:v>
                </c:pt>
                <c:pt idx="2268">
                  <c:v>44346.406111111108</c:v>
                </c:pt>
                <c:pt idx="2269">
                  <c:v>44346.406122685185</c:v>
                </c:pt>
                <c:pt idx="2270">
                  <c:v>44346.406134259261</c:v>
                </c:pt>
                <c:pt idx="2271">
                  <c:v>44346.406145833331</c:v>
                </c:pt>
                <c:pt idx="2272">
                  <c:v>44346.406157407408</c:v>
                </c:pt>
                <c:pt idx="2273">
                  <c:v>44346.406168981484</c:v>
                </c:pt>
                <c:pt idx="2274">
                  <c:v>44346.406180555554</c:v>
                </c:pt>
                <c:pt idx="2275">
                  <c:v>44346.406192129631</c:v>
                </c:pt>
                <c:pt idx="2276">
                  <c:v>44346.4062037037</c:v>
                </c:pt>
                <c:pt idx="2277">
                  <c:v>44346.406215277777</c:v>
                </c:pt>
                <c:pt idx="2278">
                  <c:v>44346.406226851854</c:v>
                </c:pt>
                <c:pt idx="2279">
                  <c:v>44346.406238425923</c:v>
                </c:pt>
                <c:pt idx="2280">
                  <c:v>44346.40625</c:v>
                </c:pt>
                <c:pt idx="2281">
                  <c:v>44346.406261574077</c:v>
                </c:pt>
                <c:pt idx="2282">
                  <c:v>44346.406273148146</c:v>
                </c:pt>
                <c:pt idx="2283">
                  <c:v>44346.406284722223</c:v>
                </c:pt>
                <c:pt idx="2284">
                  <c:v>44346.4062962963</c:v>
                </c:pt>
                <c:pt idx="2285">
                  <c:v>44346.406307870369</c:v>
                </c:pt>
                <c:pt idx="2286">
                  <c:v>44346.406319444446</c:v>
                </c:pt>
                <c:pt idx="2287">
                  <c:v>44346.406331018516</c:v>
                </c:pt>
                <c:pt idx="2288">
                  <c:v>44346.406342592592</c:v>
                </c:pt>
                <c:pt idx="2289">
                  <c:v>44346.406354166669</c:v>
                </c:pt>
                <c:pt idx="2290">
                  <c:v>44346.406365740739</c:v>
                </c:pt>
                <c:pt idx="2291">
                  <c:v>44346.406377314815</c:v>
                </c:pt>
                <c:pt idx="2292">
                  <c:v>44346.406388888892</c:v>
                </c:pt>
                <c:pt idx="2293">
                  <c:v>44346.406400462962</c:v>
                </c:pt>
                <c:pt idx="2294">
                  <c:v>44346.406412037039</c:v>
                </c:pt>
                <c:pt idx="2295">
                  <c:v>44346.406423611108</c:v>
                </c:pt>
                <c:pt idx="2296">
                  <c:v>44346.406435185185</c:v>
                </c:pt>
                <c:pt idx="2297">
                  <c:v>44346.406446759262</c:v>
                </c:pt>
                <c:pt idx="2298">
                  <c:v>44346.406458333331</c:v>
                </c:pt>
                <c:pt idx="2299">
                  <c:v>44346.406469907408</c:v>
                </c:pt>
                <c:pt idx="2300">
                  <c:v>44346.406481481485</c:v>
                </c:pt>
                <c:pt idx="2301">
                  <c:v>44346.406493055554</c:v>
                </c:pt>
                <c:pt idx="2302">
                  <c:v>44346.406504629631</c:v>
                </c:pt>
                <c:pt idx="2303">
                  <c:v>44346.4065162037</c:v>
                </c:pt>
                <c:pt idx="2304">
                  <c:v>44346.406527777777</c:v>
                </c:pt>
                <c:pt idx="2305">
                  <c:v>44346.406539351854</c:v>
                </c:pt>
                <c:pt idx="2306">
                  <c:v>44346.406550925924</c:v>
                </c:pt>
                <c:pt idx="2307">
                  <c:v>44346.4065625</c:v>
                </c:pt>
                <c:pt idx="2308">
                  <c:v>44346.406574074077</c:v>
                </c:pt>
                <c:pt idx="2309">
                  <c:v>44346.406585648147</c:v>
                </c:pt>
                <c:pt idx="2310">
                  <c:v>44346.406597222223</c:v>
                </c:pt>
                <c:pt idx="2311">
                  <c:v>44346.406608796293</c:v>
                </c:pt>
                <c:pt idx="2312">
                  <c:v>44346.40662037037</c:v>
                </c:pt>
                <c:pt idx="2313">
                  <c:v>44346.406631944446</c:v>
                </c:pt>
                <c:pt idx="2314">
                  <c:v>44346.406643518516</c:v>
                </c:pt>
                <c:pt idx="2315">
                  <c:v>44346.406655092593</c:v>
                </c:pt>
                <c:pt idx="2316">
                  <c:v>44346.406666666669</c:v>
                </c:pt>
                <c:pt idx="2317">
                  <c:v>44346.406678240739</c:v>
                </c:pt>
                <c:pt idx="2318">
                  <c:v>44346.406689814816</c:v>
                </c:pt>
                <c:pt idx="2319">
                  <c:v>44346.406701388885</c:v>
                </c:pt>
                <c:pt idx="2320">
                  <c:v>44346.406712962962</c:v>
                </c:pt>
                <c:pt idx="2321">
                  <c:v>44346.406724537039</c:v>
                </c:pt>
                <c:pt idx="2322">
                  <c:v>44346.406736111108</c:v>
                </c:pt>
                <c:pt idx="2323">
                  <c:v>44346.406747685185</c:v>
                </c:pt>
                <c:pt idx="2324">
                  <c:v>44346.406759259262</c:v>
                </c:pt>
                <c:pt idx="2325">
                  <c:v>44346.406770833331</c:v>
                </c:pt>
                <c:pt idx="2326">
                  <c:v>44346.406782407408</c:v>
                </c:pt>
                <c:pt idx="2327">
                  <c:v>44346.406793981485</c:v>
                </c:pt>
                <c:pt idx="2328">
                  <c:v>44346.406805555554</c:v>
                </c:pt>
                <c:pt idx="2329">
                  <c:v>44346.406817129631</c:v>
                </c:pt>
                <c:pt idx="2330">
                  <c:v>44346.406828703701</c:v>
                </c:pt>
                <c:pt idx="2331">
                  <c:v>44346.406840277778</c:v>
                </c:pt>
                <c:pt idx="2332">
                  <c:v>44346.406851851854</c:v>
                </c:pt>
                <c:pt idx="2333">
                  <c:v>44346.406863425924</c:v>
                </c:pt>
                <c:pt idx="2334">
                  <c:v>44346.406875000001</c:v>
                </c:pt>
                <c:pt idx="2335">
                  <c:v>44346.406886574077</c:v>
                </c:pt>
                <c:pt idx="2336">
                  <c:v>44346.406898148147</c:v>
                </c:pt>
                <c:pt idx="2337">
                  <c:v>44346.406909722224</c:v>
                </c:pt>
                <c:pt idx="2338">
                  <c:v>44346.406921296293</c:v>
                </c:pt>
                <c:pt idx="2339">
                  <c:v>44346.40693287037</c:v>
                </c:pt>
                <c:pt idx="2340">
                  <c:v>44346.406944444447</c:v>
                </c:pt>
                <c:pt idx="2341">
                  <c:v>44346.406956018516</c:v>
                </c:pt>
                <c:pt idx="2342">
                  <c:v>44346.406967592593</c:v>
                </c:pt>
                <c:pt idx="2343">
                  <c:v>44346.40697916667</c:v>
                </c:pt>
                <c:pt idx="2344">
                  <c:v>44346.406990740739</c:v>
                </c:pt>
                <c:pt idx="2345">
                  <c:v>44346.407002314816</c:v>
                </c:pt>
                <c:pt idx="2346">
                  <c:v>44346.407013888886</c:v>
                </c:pt>
                <c:pt idx="2347">
                  <c:v>44346.407025462962</c:v>
                </c:pt>
                <c:pt idx="2348">
                  <c:v>44346.407037037039</c:v>
                </c:pt>
                <c:pt idx="2349">
                  <c:v>44346.407048611109</c:v>
                </c:pt>
                <c:pt idx="2350">
                  <c:v>44346.407060185185</c:v>
                </c:pt>
                <c:pt idx="2351">
                  <c:v>44346.407071759262</c:v>
                </c:pt>
                <c:pt idx="2352">
                  <c:v>44346.407083333332</c:v>
                </c:pt>
                <c:pt idx="2353">
                  <c:v>44346.407094907408</c:v>
                </c:pt>
                <c:pt idx="2354">
                  <c:v>44346.407106481478</c:v>
                </c:pt>
                <c:pt idx="2355">
                  <c:v>44346.407118055555</c:v>
                </c:pt>
                <c:pt idx="2356">
                  <c:v>44346.407129629632</c:v>
                </c:pt>
                <c:pt idx="2357">
                  <c:v>44346.407141203701</c:v>
                </c:pt>
                <c:pt idx="2358">
                  <c:v>44346.407152777778</c:v>
                </c:pt>
                <c:pt idx="2359">
                  <c:v>44346.407164351855</c:v>
                </c:pt>
                <c:pt idx="2360">
                  <c:v>44346.407175925924</c:v>
                </c:pt>
                <c:pt idx="2361">
                  <c:v>44346.407187500001</c:v>
                </c:pt>
                <c:pt idx="2362">
                  <c:v>44346.407199074078</c:v>
                </c:pt>
                <c:pt idx="2363">
                  <c:v>44346.407210648147</c:v>
                </c:pt>
                <c:pt idx="2364">
                  <c:v>44346.407222222224</c:v>
                </c:pt>
                <c:pt idx="2365">
                  <c:v>44346.407233796293</c:v>
                </c:pt>
                <c:pt idx="2366">
                  <c:v>44346.40724537037</c:v>
                </c:pt>
                <c:pt idx="2367">
                  <c:v>44346.407256944447</c:v>
                </c:pt>
                <c:pt idx="2368">
                  <c:v>44346.407268518517</c:v>
                </c:pt>
                <c:pt idx="2369">
                  <c:v>44346.407280092593</c:v>
                </c:pt>
                <c:pt idx="2370">
                  <c:v>44346.40729166667</c:v>
                </c:pt>
                <c:pt idx="2371">
                  <c:v>44346.40730324074</c:v>
                </c:pt>
                <c:pt idx="2372">
                  <c:v>44346.407314814816</c:v>
                </c:pt>
                <c:pt idx="2373">
                  <c:v>44346.407326388886</c:v>
                </c:pt>
                <c:pt idx="2374">
                  <c:v>44346.407337962963</c:v>
                </c:pt>
                <c:pt idx="2375">
                  <c:v>44346.407349537039</c:v>
                </c:pt>
                <c:pt idx="2376">
                  <c:v>44346.407361111109</c:v>
                </c:pt>
                <c:pt idx="2377">
                  <c:v>44346.407372685186</c:v>
                </c:pt>
                <c:pt idx="2378">
                  <c:v>44346.407384259262</c:v>
                </c:pt>
                <c:pt idx="2379">
                  <c:v>44346.407395833332</c:v>
                </c:pt>
                <c:pt idx="2380">
                  <c:v>44346.407407407409</c:v>
                </c:pt>
                <c:pt idx="2381">
                  <c:v>44346.407418981478</c:v>
                </c:pt>
                <c:pt idx="2382">
                  <c:v>44346.407430555555</c:v>
                </c:pt>
                <c:pt idx="2383">
                  <c:v>44346.407442129632</c:v>
                </c:pt>
                <c:pt idx="2384">
                  <c:v>44346.407453703701</c:v>
                </c:pt>
                <c:pt idx="2385">
                  <c:v>44346.407465277778</c:v>
                </c:pt>
                <c:pt idx="2386">
                  <c:v>44346.407476851855</c:v>
                </c:pt>
                <c:pt idx="2387">
                  <c:v>44346.407488425924</c:v>
                </c:pt>
                <c:pt idx="2388">
                  <c:v>44346.407500000001</c:v>
                </c:pt>
                <c:pt idx="2389">
                  <c:v>44346.407511574071</c:v>
                </c:pt>
                <c:pt idx="2390">
                  <c:v>44346.407523148147</c:v>
                </c:pt>
                <c:pt idx="2391">
                  <c:v>44346.407534722224</c:v>
                </c:pt>
                <c:pt idx="2392">
                  <c:v>44346.407546296294</c:v>
                </c:pt>
                <c:pt idx="2393">
                  <c:v>44346.407557870371</c:v>
                </c:pt>
                <c:pt idx="2394">
                  <c:v>44346.407569444447</c:v>
                </c:pt>
                <c:pt idx="2395">
                  <c:v>44346.407581018517</c:v>
                </c:pt>
                <c:pt idx="2396">
                  <c:v>44346.407592592594</c:v>
                </c:pt>
                <c:pt idx="2397">
                  <c:v>44346.407604166663</c:v>
                </c:pt>
                <c:pt idx="2398">
                  <c:v>44346.40761574074</c:v>
                </c:pt>
                <c:pt idx="2399">
                  <c:v>44346.407627314817</c:v>
                </c:pt>
                <c:pt idx="2400">
                  <c:v>44346.407638888886</c:v>
                </c:pt>
                <c:pt idx="2401">
                  <c:v>44346.407650462963</c:v>
                </c:pt>
                <c:pt idx="2402">
                  <c:v>44346.40766203704</c:v>
                </c:pt>
                <c:pt idx="2403">
                  <c:v>44346.407673611109</c:v>
                </c:pt>
                <c:pt idx="2404">
                  <c:v>44346.407685185186</c:v>
                </c:pt>
                <c:pt idx="2405">
                  <c:v>44346.407696759263</c:v>
                </c:pt>
                <c:pt idx="2406">
                  <c:v>44346.407708333332</c:v>
                </c:pt>
                <c:pt idx="2407">
                  <c:v>44346.407719907409</c:v>
                </c:pt>
                <c:pt idx="2408">
                  <c:v>44346.407731481479</c:v>
                </c:pt>
                <c:pt idx="2409">
                  <c:v>44346.407743055555</c:v>
                </c:pt>
                <c:pt idx="2410">
                  <c:v>44346.407754629632</c:v>
                </c:pt>
                <c:pt idx="2411">
                  <c:v>44346.407766203702</c:v>
                </c:pt>
                <c:pt idx="2412">
                  <c:v>44346.407777777778</c:v>
                </c:pt>
                <c:pt idx="2413">
                  <c:v>44346.407789351855</c:v>
                </c:pt>
                <c:pt idx="2414">
                  <c:v>44346.407800925925</c:v>
                </c:pt>
                <c:pt idx="2415">
                  <c:v>44346.407812500001</c:v>
                </c:pt>
                <c:pt idx="2416">
                  <c:v>44346.407824074071</c:v>
                </c:pt>
                <c:pt idx="2417">
                  <c:v>44346.407835648148</c:v>
                </c:pt>
                <c:pt idx="2418">
                  <c:v>44346.407847222225</c:v>
                </c:pt>
                <c:pt idx="2419">
                  <c:v>44346.407858796294</c:v>
                </c:pt>
                <c:pt idx="2420">
                  <c:v>44346.407870370371</c:v>
                </c:pt>
                <c:pt idx="2421">
                  <c:v>44346.407881944448</c:v>
                </c:pt>
                <c:pt idx="2422">
                  <c:v>44346.407893518517</c:v>
                </c:pt>
                <c:pt idx="2423">
                  <c:v>44346.407905092594</c:v>
                </c:pt>
                <c:pt idx="2424">
                  <c:v>44346.407916666663</c:v>
                </c:pt>
                <c:pt idx="2425">
                  <c:v>44346.40792824074</c:v>
                </c:pt>
                <c:pt idx="2426">
                  <c:v>44346.407939814817</c:v>
                </c:pt>
                <c:pt idx="2427">
                  <c:v>44346.407951388886</c:v>
                </c:pt>
                <c:pt idx="2428">
                  <c:v>44346.407962962963</c:v>
                </c:pt>
                <c:pt idx="2429">
                  <c:v>44346.40797453704</c:v>
                </c:pt>
                <c:pt idx="2430">
                  <c:v>44346.407986111109</c:v>
                </c:pt>
                <c:pt idx="2431">
                  <c:v>44346.407997685186</c:v>
                </c:pt>
                <c:pt idx="2432">
                  <c:v>44346.408009259256</c:v>
                </c:pt>
                <c:pt idx="2433">
                  <c:v>44346.408020833333</c:v>
                </c:pt>
                <c:pt idx="2434">
                  <c:v>44346.408032407409</c:v>
                </c:pt>
                <c:pt idx="2435">
                  <c:v>44346.408043981479</c:v>
                </c:pt>
                <c:pt idx="2436">
                  <c:v>44346.408055555556</c:v>
                </c:pt>
                <c:pt idx="2437">
                  <c:v>44346.408067129632</c:v>
                </c:pt>
                <c:pt idx="2438">
                  <c:v>44346.408078703702</c:v>
                </c:pt>
                <c:pt idx="2439">
                  <c:v>44346.408090277779</c:v>
                </c:pt>
                <c:pt idx="2440">
                  <c:v>44346.408101851855</c:v>
                </c:pt>
                <c:pt idx="2441">
                  <c:v>44346.408113425925</c:v>
                </c:pt>
                <c:pt idx="2442">
                  <c:v>44346.408125000002</c:v>
                </c:pt>
                <c:pt idx="2443">
                  <c:v>44346.408136574071</c:v>
                </c:pt>
                <c:pt idx="2444">
                  <c:v>44346.408148148148</c:v>
                </c:pt>
                <c:pt idx="2445">
                  <c:v>44346.408159722225</c:v>
                </c:pt>
                <c:pt idx="2446">
                  <c:v>44346.408171296294</c:v>
                </c:pt>
                <c:pt idx="2447">
                  <c:v>44346.408182870371</c:v>
                </c:pt>
                <c:pt idx="2448">
                  <c:v>44346.408194444448</c:v>
                </c:pt>
                <c:pt idx="2449">
                  <c:v>44346.408206018517</c:v>
                </c:pt>
                <c:pt idx="2450">
                  <c:v>44346.408217592594</c:v>
                </c:pt>
                <c:pt idx="2451">
                  <c:v>44346.408229166664</c:v>
                </c:pt>
                <c:pt idx="2452">
                  <c:v>44346.40824074074</c:v>
                </c:pt>
                <c:pt idx="2453">
                  <c:v>44346.408252314817</c:v>
                </c:pt>
                <c:pt idx="2454">
                  <c:v>44346.408263888887</c:v>
                </c:pt>
                <c:pt idx="2455">
                  <c:v>44346.408275462964</c:v>
                </c:pt>
                <c:pt idx="2456">
                  <c:v>44346.40828703704</c:v>
                </c:pt>
                <c:pt idx="2457">
                  <c:v>44346.40829861111</c:v>
                </c:pt>
                <c:pt idx="2458">
                  <c:v>44346.408310185187</c:v>
                </c:pt>
                <c:pt idx="2459">
                  <c:v>44346.408321759256</c:v>
                </c:pt>
                <c:pt idx="2460">
                  <c:v>44346.408333333333</c:v>
                </c:pt>
                <c:pt idx="2461">
                  <c:v>44346.40834490741</c:v>
                </c:pt>
                <c:pt idx="2462">
                  <c:v>44346.408356481479</c:v>
                </c:pt>
                <c:pt idx="2463">
                  <c:v>44346.408368055556</c:v>
                </c:pt>
                <c:pt idx="2464">
                  <c:v>44346.408379629633</c:v>
                </c:pt>
                <c:pt idx="2465">
                  <c:v>44346.408391203702</c:v>
                </c:pt>
                <c:pt idx="2466">
                  <c:v>44346.408402777779</c:v>
                </c:pt>
                <c:pt idx="2467">
                  <c:v>44346.408414351848</c:v>
                </c:pt>
                <c:pt idx="2468">
                  <c:v>44346.408425925925</c:v>
                </c:pt>
                <c:pt idx="2469">
                  <c:v>44346.408437500002</c:v>
                </c:pt>
                <c:pt idx="2470">
                  <c:v>44346.408449074072</c:v>
                </c:pt>
                <c:pt idx="2471">
                  <c:v>44346.408460648148</c:v>
                </c:pt>
                <c:pt idx="2472">
                  <c:v>44346.408472222225</c:v>
                </c:pt>
                <c:pt idx="2473">
                  <c:v>44346.408483796295</c:v>
                </c:pt>
                <c:pt idx="2474">
                  <c:v>44346.408495370371</c:v>
                </c:pt>
                <c:pt idx="2475">
                  <c:v>44346.408506944441</c:v>
                </c:pt>
                <c:pt idx="2476">
                  <c:v>44346.408518518518</c:v>
                </c:pt>
                <c:pt idx="2477">
                  <c:v>44346.408530092594</c:v>
                </c:pt>
                <c:pt idx="2478">
                  <c:v>44346.408541666664</c:v>
                </c:pt>
                <c:pt idx="2479">
                  <c:v>44346.408553240741</c:v>
                </c:pt>
                <c:pt idx="2480">
                  <c:v>44346.408564814818</c:v>
                </c:pt>
                <c:pt idx="2481">
                  <c:v>44346.408576388887</c:v>
                </c:pt>
                <c:pt idx="2482">
                  <c:v>44346.408587962964</c:v>
                </c:pt>
                <c:pt idx="2483">
                  <c:v>44346.408599537041</c:v>
                </c:pt>
                <c:pt idx="2484">
                  <c:v>44346.40861111111</c:v>
                </c:pt>
                <c:pt idx="2485">
                  <c:v>44346.408622685187</c:v>
                </c:pt>
                <c:pt idx="2486">
                  <c:v>44346.408634259256</c:v>
                </c:pt>
                <c:pt idx="2487">
                  <c:v>44346.408645833333</c:v>
                </c:pt>
                <c:pt idx="2488">
                  <c:v>44346.40865740741</c:v>
                </c:pt>
                <c:pt idx="2489">
                  <c:v>44346.408668981479</c:v>
                </c:pt>
                <c:pt idx="2490">
                  <c:v>44346.408680555556</c:v>
                </c:pt>
                <c:pt idx="2491">
                  <c:v>44346.408692129633</c:v>
                </c:pt>
                <c:pt idx="2492">
                  <c:v>44346.408703703702</c:v>
                </c:pt>
                <c:pt idx="2493">
                  <c:v>44346.408715277779</c:v>
                </c:pt>
                <c:pt idx="2494">
                  <c:v>44346.408726851849</c:v>
                </c:pt>
                <c:pt idx="2495">
                  <c:v>44346.408738425926</c:v>
                </c:pt>
                <c:pt idx="2496">
                  <c:v>44346.408750000002</c:v>
                </c:pt>
                <c:pt idx="2497">
                  <c:v>44346.408761574072</c:v>
                </c:pt>
                <c:pt idx="2498">
                  <c:v>44346.408773148149</c:v>
                </c:pt>
                <c:pt idx="2499">
                  <c:v>44346.408784722225</c:v>
                </c:pt>
                <c:pt idx="2500">
                  <c:v>44346.408796296295</c:v>
                </c:pt>
                <c:pt idx="2501">
                  <c:v>44346.408807870372</c:v>
                </c:pt>
                <c:pt idx="2502">
                  <c:v>44346.408819444441</c:v>
                </c:pt>
                <c:pt idx="2503">
                  <c:v>44346.408831018518</c:v>
                </c:pt>
                <c:pt idx="2504">
                  <c:v>44346.408842592595</c:v>
                </c:pt>
                <c:pt idx="2505">
                  <c:v>44346.408854166664</c:v>
                </c:pt>
                <c:pt idx="2506">
                  <c:v>44346.408865740741</c:v>
                </c:pt>
                <c:pt idx="2507">
                  <c:v>44346.408877314818</c:v>
                </c:pt>
                <c:pt idx="2508">
                  <c:v>44346.408888888887</c:v>
                </c:pt>
                <c:pt idx="2509">
                  <c:v>44346.408900462964</c:v>
                </c:pt>
                <c:pt idx="2510">
                  <c:v>44346.408912037034</c:v>
                </c:pt>
                <c:pt idx="2511">
                  <c:v>44346.40892361111</c:v>
                </c:pt>
                <c:pt idx="2512">
                  <c:v>44346.408935185187</c:v>
                </c:pt>
                <c:pt idx="2513">
                  <c:v>44346.408946759257</c:v>
                </c:pt>
                <c:pt idx="2514">
                  <c:v>44346.408958333333</c:v>
                </c:pt>
                <c:pt idx="2515">
                  <c:v>44346.40896990741</c:v>
                </c:pt>
                <c:pt idx="2516">
                  <c:v>44346.40898148148</c:v>
                </c:pt>
                <c:pt idx="2517">
                  <c:v>44346.408993055556</c:v>
                </c:pt>
                <c:pt idx="2518">
                  <c:v>44346.409004629626</c:v>
                </c:pt>
                <c:pt idx="2519">
                  <c:v>44346.409016203703</c:v>
                </c:pt>
                <c:pt idx="2520">
                  <c:v>44346.40902777778</c:v>
                </c:pt>
                <c:pt idx="2521">
                  <c:v>44346.409039351849</c:v>
                </c:pt>
                <c:pt idx="2522">
                  <c:v>44346.409050925926</c:v>
                </c:pt>
                <c:pt idx="2523">
                  <c:v>44346.409062500003</c:v>
                </c:pt>
                <c:pt idx="2524">
                  <c:v>44346.409074074072</c:v>
                </c:pt>
                <c:pt idx="2525">
                  <c:v>44346.409085648149</c:v>
                </c:pt>
                <c:pt idx="2526">
                  <c:v>44346.409097222226</c:v>
                </c:pt>
                <c:pt idx="2527">
                  <c:v>44346.409108796295</c:v>
                </c:pt>
                <c:pt idx="2528">
                  <c:v>44346.409120370372</c:v>
                </c:pt>
                <c:pt idx="2529">
                  <c:v>44346.409131944441</c:v>
                </c:pt>
                <c:pt idx="2530">
                  <c:v>44346.409143518518</c:v>
                </c:pt>
                <c:pt idx="2531">
                  <c:v>44346.409155092595</c:v>
                </c:pt>
                <c:pt idx="2532">
                  <c:v>44346.409166666665</c:v>
                </c:pt>
                <c:pt idx="2533">
                  <c:v>44346.409178240741</c:v>
                </c:pt>
                <c:pt idx="2534">
                  <c:v>44346.409189814818</c:v>
                </c:pt>
                <c:pt idx="2535">
                  <c:v>44346.409201388888</c:v>
                </c:pt>
                <c:pt idx="2536">
                  <c:v>44346.409212962964</c:v>
                </c:pt>
                <c:pt idx="2537">
                  <c:v>44346.409224537034</c:v>
                </c:pt>
                <c:pt idx="2538">
                  <c:v>44346.409236111111</c:v>
                </c:pt>
                <c:pt idx="2539">
                  <c:v>44346.409247685187</c:v>
                </c:pt>
                <c:pt idx="2540">
                  <c:v>44346.409259259257</c:v>
                </c:pt>
                <c:pt idx="2541">
                  <c:v>44346.409270833334</c:v>
                </c:pt>
                <c:pt idx="2542">
                  <c:v>44346.409282407411</c:v>
                </c:pt>
                <c:pt idx="2543">
                  <c:v>44346.40929398148</c:v>
                </c:pt>
                <c:pt idx="2544">
                  <c:v>44346.409305555557</c:v>
                </c:pt>
                <c:pt idx="2545">
                  <c:v>44346.409317129626</c:v>
                </c:pt>
                <c:pt idx="2546">
                  <c:v>44346.409328703703</c:v>
                </c:pt>
                <c:pt idx="2547">
                  <c:v>44346.40934027778</c:v>
                </c:pt>
                <c:pt idx="2548">
                  <c:v>44346.409351851849</c:v>
                </c:pt>
                <c:pt idx="2549">
                  <c:v>44346.409363425926</c:v>
                </c:pt>
                <c:pt idx="2550">
                  <c:v>44346.409375000003</c:v>
                </c:pt>
                <c:pt idx="2551">
                  <c:v>44346.409386574072</c:v>
                </c:pt>
                <c:pt idx="2552">
                  <c:v>44346.409398148149</c:v>
                </c:pt>
                <c:pt idx="2553">
                  <c:v>44346.409409722219</c:v>
                </c:pt>
                <c:pt idx="2554">
                  <c:v>44346.409421296295</c:v>
                </c:pt>
                <c:pt idx="2555">
                  <c:v>44346.409432870372</c:v>
                </c:pt>
                <c:pt idx="2556">
                  <c:v>44346.409444444442</c:v>
                </c:pt>
                <c:pt idx="2557">
                  <c:v>44346.409456018519</c:v>
                </c:pt>
                <c:pt idx="2558">
                  <c:v>44346.409467592595</c:v>
                </c:pt>
                <c:pt idx="2559">
                  <c:v>44346.409479166665</c:v>
                </c:pt>
                <c:pt idx="2560">
                  <c:v>44346.409490740742</c:v>
                </c:pt>
                <c:pt idx="2561">
                  <c:v>44346.409502314818</c:v>
                </c:pt>
                <c:pt idx="2562">
                  <c:v>44346.409513888888</c:v>
                </c:pt>
                <c:pt idx="2563">
                  <c:v>44346.409525462965</c:v>
                </c:pt>
                <c:pt idx="2564">
                  <c:v>44346.409537037034</c:v>
                </c:pt>
                <c:pt idx="2565">
                  <c:v>44346.409548611111</c:v>
                </c:pt>
                <c:pt idx="2566">
                  <c:v>44346.409560185188</c:v>
                </c:pt>
                <c:pt idx="2567">
                  <c:v>44346.409571759257</c:v>
                </c:pt>
                <c:pt idx="2568">
                  <c:v>44346.409583333334</c:v>
                </c:pt>
                <c:pt idx="2569">
                  <c:v>44346.409594907411</c:v>
                </c:pt>
                <c:pt idx="2570">
                  <c:v>44346.40960648148</c:v>
                </c:pt>
                <c:pt idx="2571">
                  <c:v>44346.409618055557</c:v>
                </c:pt>
                <c:pt idx="2572">
                  <c:v>44346.409629629627</c:v>
                </c:pt>
                <c:pt idx="2573">
                  <c:v>44346.409641203703</c:v>
                </c:pt>
                <c:pt idx="2574">
                  <c:v>44346.40965277778</c:v>
                </c:pt>
                <c:pt idx="2575">
                  <c:v>44346.40966435185</c:v>
                </c:pt>
                <c:pt idx="2576">
                  <c:v>44346.409675925926</c:v>
                </c:pt>
                <c:pt idx="2577">
                  <c:v>44346.409687500003</c:v>
                </c:pt>
                <c:pt idx="2578">
                  <c:v>44346.409699074073</c:v>
                </c:pt>
                <c:pt idx="2579">
                  <c:v>44346.409710648149</c:v>
                </c:pt>
                <c:pt idx="2580">
                  <c:v>44346.409722222219</c:v>
                </c:pt>
                <c:pt idx="2581">
                  <c:v>44346.409733796296</c:v>
                </c:pt>
                <c:pt idx="2582">
                  <c:v>44346.409745370373</c:v>
                </c:pt>
                <c:pt idx="2583">
                  <c:v>44346.409756944442</c:v>
                </c:pt>
                <c:pt idx="2584">
                  <c:v>44346.409768518519</c:v>
                </c:pt>
                <c:pt idx="2585">
                  <c:v>44346.409780092596</c:v>
                </c:pt>
                <c:pt idx="2586">
                  <c:v>44346.409791666665</c:v>
                </c:pt>
                <c:pt idx="2587">
                  <c:v>44346.409803240742</c:v>
                </c:pt>
                <c:pt idx="2588">
                  <c:v>44346.409814814811</c:v>
                </c:pt>
                <c:pt idx="2589">
                  <c:v>44346.409826388888</c:v>
                </c:pt>
                <c:pt idx="2590">
                  <c:v>44346.409837962965</c:v>
                </c:pt>
                <c:pt idx="2591">
                  <c:v>44346.409849537034</c:v>
                </c:pt>
                <c:pt idx="2592">
                  <c:v>44346.409861111111</c:v>
                </c:pt>
                <c:pt idx="2593">
                  <c:v>44346.409872685188</c:v>
                </c:pt>
                <c:pt idx="2594">
                  <c:v>44346.409884259258</c:v>
                </c:pt>
                <c:pt idx="2595">
                  <c:v>44346.409895833334</c:v>
                </c:pt>
                <c:pt idx="2596">
                  <c:v>44346.409907407404</c:v>
                </c:pt>
                <c:pt idx="2597">
                  <c:v>44346.409918981481</c:v>
                </c:pt>
                <c:pt idx="2598">
                  <c:v>44346.409930555557</c:v>
                </c:pt>
                <c:pt idx="2599">
                  <c:v>44346.409942129627</c:v>
                </c:pt>
                <c:pt idx="2600">
                  <c:v>44346.409953703704</c:v>
                </c:pt>
                <c:pt idx="2601">
                  <c:v>44346.40996527778</c:v>
                </c:pt>
                <c:pt idx="2602">
                  <c:v>44346.40997685185</c:v>
                </c:pt>
                <c:pt idx="2603">
                  <c:v>44346.409988425927</c:v>
                </c:pt>
                <c:pt idx="2604">
                  <c:v>44346.41</c:v>
                </c:pt>
                <c:pt idx="2605">
                  <c:v>44346.410011574073</c:v>
                </c:pt>
                <c:pt idx="2606">
                  <c:v>44346.41002314815</c:v>
                </c:pt>
                <c:pt idx="2607">
                  <c:v>44346.410034722219</c:v>
                </c:pt>
                <c:pt idx="2608">
                  <c:v>44346.410046296296</c:v>
                </c:pt>
                <c:pt idx="2609">
                  <c:v>44346.410057870373</c:v>
                </c:pt>
                <c:pt idx="2610">
                  <c:v>44346.410069444442</c:v>
                </c:pt>
                <c:pt idx="2611">
                  <c:v>44346.410081018519</c:v>
                </c:pt>
                <c:pt idx="2612">
                  <c:v>44346.410092592596</c:v>
                </c:pt>
                <c:pt idx="2613">
                  <c:v>44346.410104166665</c:v>
                </c:pt>
                <c:pt idx="2614">
                  <c:v>44346.410115740742</c:v>
                </c:pt>
                <c:pt idx="2615">
                  <c:v>44346.410127314812</c:v>
                </c:pt>
                <c:pt idx="2616">
                  <c:v>44346.410138888888</c:v>
                </c:pt>
                <c:pt idx="2617">
                  <c:v>44346.410150462965</c:v>
                </c:pt>
                <c:pt idx="2618">
                  <c:v>44346.410162037035</c:v>
                </c:pt>
                <c:pt idx="2619">
                  <c:v>44346.410173611112</c:v>
                </c:pt>
                <c:pt idx="2620">
                  <c:v>44346.410185185188</c:v>
                </c:pt>
                <c:pt idx="2621">
                  <c:v>44346.410196759258</c:v>
                </c:pt>
                <c:pt idx="2622">
                  <c:v>44346.410208333335</c:v>
                </c:pt>
                <c:pt idx="2623">
                  <c:v>44346.410219907404</c:v>
                </c:pt>
                <c:pt idx="2624">
                  <c:v>44346.410231481481</c:v>
                </c:pt>
                <c:pt idx="2625">
                  <c:v>44346.410243055558</c:v>
                </c:pt>
                <c:pt idx="2626">
                  <c:v>44346.410254629627</c:v>
                </c:pt>
                <c:pt idx="2627">
                  <c:v>44346.410266203704</c:v>
                </c:pt>
                <c:pt idx="2628">
                  <c:v>44346.410277777781</c:v>
                </c:pt>
                <c:pt idx="2629">
                  <c:v>44346.41028935185</c:v>
                </c:pt>
                <c:pt idx="2630">
                  <c:v>44346.410300925927</c:v>
                </c:pt>
                <c:pt idx="2631">
                  <c:v>44346.410312499997</c:v>
                </c:pt>
                <c:pt idx="2632">
                  <c:v>44346.410324074073</c:v>
                </c:pt>
                <c:pt idx="2633">
                  <c:v>44346.41033564815</c:v>
                </c:pt>
                <c:pt idx="2634">
                  <c:v>44346.41034722222</c:v>
                </c:pt>
                <c:pt idx="2635">
                  <c:v>44346.410358796296</c:v>
                </c:pt>
                <c:pt idx="2636">
                  <c:v>44346.410370370373</c:v>
                </c:pt>
                <c:pt idx="2637">
                  <c:v>44346.410381944443</c:v>
                </c:pt>
                <c:pt idx="2638">
                  <c:v>44346.410393518519</c:v>
                </c:pt>
                <c:pt idx="2639">
                  <c:v>44346.410405092596</c:v>
                </c:pt>
                <c:pt idx="2640">
                  <c:v>44346.410416666666</c:v>
                </c:pt>
                <c:pt idx="2641">
                  <c:v>44346.410428240742</c:v>
                </c:pt>
                <c:pt idx="2642">
                  <c:v>44346.410439814812</c:v>
                </c:pt>
                <c:pt idx="2643">
                  <c:v>44346.410451388889</c:v>
                </c:pt>
                <c:pt idx="2644">
                  <c:v>44346.410462962966</c:v>
                </c:pt>
                <c:pt idx="2645">
                  <c:v>44346.410474537035</c:v>
                </c:pt>
                <c:pt idx="2646">
                  <c:v>44346.410486111112</c:v>
                </c:pt>
                <c:pt idx="2647">
                  <c:v>44346.410497685189</c:v>
                </c:pt>
                <c:pt idx="2648">
                  <c:v>44346.410509259258</c:v>
                </c:pt>
                <c:pt idx="2649">
                  <c:v>44346.410520833335</c:v>
                </c:pt>
                <c:pt idx="2650">
                  <c:v>44346.410532407404</c:v>
                </c:pt>
                <c:pt idx="2651">
                  <c:v>44346.410543981481</c:v>
                </c:pt>
                <c:pt idx="2652">
                  <c:v>44346.410555555558</c:v>
                </c:pt>
                <c:pt idx="2653">
                  <c:v>44346.410567129627</c:v>
                </c:pt>
                <c:pt idx="2654">
                  <c:v>44346.410578703704</c:v>
                </c:pt>
                <c:pt idx="2655">
                  <c:v>44346.410590277781</c:v>
                </c:pt>
                <c:pt idx="2656">
                  <c:v>44346.410601851851</c:v>
                </c:pt>
                <c:pt idx="2657">
                  <c:v>44346.410613425927</c:v>
                </c:pt>
                <c:pt idx="2658">
                  <c:v>44346.410624999997</c:v>
                </c:pt>
                <c:pt idx="2659">
                  <c:v>44346.410636574074</c:v>
                </c:pt>
                <c:pt idx="2660">
                  <c:v>44346.41064814815</c:v>
                </c:pt>
                <c:pt idx="2661">
                  <c:v>44346.41065972222</c:v>
                </c:pt>
                <c:pt idx="2662">
                  <c:v>44346.410671296297</c:v>
                </c:pt>
                <c:pt idx="2663">
                  <c:v>44346.410682870373</c:v>
                </c:pt>
                <c:pt idx="2664">
                  <c:v>44346.410694444443</c:v>
                </c:pt>
                <c:pt idx="2665">
                  <c:v>44346.41070601852</c:v>
                </c:pt>
                <c:pt idx="2666">
                  <c:v>44346.410717592589</c:v>
                </c:pt>
                <c:pt idx="2667">
                  <c:v>44346.410729166666</c:v>
                </c:pt>
                <c:pt idx="2668">
                  <c:v>44346.410740740743</c:v>
                </c:pt>
                <c:pt idx="2669">
                  <c:v>44346.410752314812</c:v>
                </c:pt>
                <c:pt idx="2670">
                  <c:v>44346.410763888889</c:v>
                </c:pt>
                <c:pt idx="2671">
                  <c:v>44346.410775462966</c:v>
                </c:pt>
                <c:pt idx="2672">
                  <c:v>44346.410787037035</c:v>
                </c:pt>
                <c:pt idx="2673">
                  <c:v>44346.410798611112</c:v>
                </c:pt>
                <c:pt idx="2674">
                  <c:v>44346.410810185182</c:v>
                </c:pt>
                <c:pt idx="2675">
                  <c:v>44346.410821759258</c:v>
                </c:pt>
                <c:pt idx="2676">
                  <c:v>44346.410833333335</c:v>
                </c:pt>
                <c:pt idx="2677">
                  <c:v>44346.410844907405</c:v>
                </c:pt>
                <c:pt idx="2678">
                  <c:v>44346.410856481481</c:v>
                </c:pt>
                <c:pt idx="2679">
                  <c:v>44346.410868055558</c:v>
                </c:pt>
                <c:pt idx="2680">
                  <c:v>44346.410879629628</c:v>
                </c:pt>
                <c:pt idx="2681">
                  <c:v>44346.410891203705</c:v>
                </c:pt>
                <c:pt idx="2682">
                  <c:v>44346.410902777781</c:v>
                </c:pt>
                <c:pt idx="2683">
                  <c:v>44346.410914351851</c:v>
                </c:pt>
                <c:pt idx="2684">
                  <c:v>44346.410925925928</c:v>
                </c:pt>
                <c:pt idx="2685">
                  <c:v>44346.410937499997</c:v>
                </c:pt>
                <c:pt idx="2686">
                  <c:v>44346.410949074074</c:v>
                </c:pt>
                <c:pt idx="2687">
                  <c:v>44346.410960648151</c:v>
                </c:pt>
                <c:pt idx="2688">
                  <c:v>44346.41097222222</c:v>
                </c:pt>
                <c:pt idx="2689">
                  <c:v>44346.410983796297</c:v>
                </c:pt>
                <c:pt idx="2690">
                  <c:v>44346.410995370374</c:v>
                </c:pt>
                <c:pt idx="2691">
                  <c:v>44346.411006944443</c:v>
                </c:pt>
                <c:pt idx="2692">
                  <c:v>44346.41101851852</c:v>
                </c:pt>
                <c:pt idx="2693">
                  <c:v>44346.411030092589</c:v>
                </c:pt>
                <c:pt idx="2694">
                  <c:v>44346.411041666666</c:v>
                </c:pt>
                <c:pt idx="2695">
                  <c:v>44346.411053240743</c:v>
                </c:pt>
                <c:pt idx="2696">
                  <c:v>44346.411064814813</c:v>
                </c:pt>
                <c:pt idx="2697">
                  <c:v>44346.411076388889</c:v>
                </c:pt>
                <c:pt idx="2698">
                  <c:v>44346.411087962966</c:v>
                </c:pt>
                <c:pt idx="2699">
                  <c:v>44346.411099537036</c:v>
                </c:pt>
                <c:pt idx="2700">
                  <c:v>44346.411111111112</c:v>
                </c:pt>
                <c:pt idx="2701">
                  <c:v>44346.411122685182</c:v>
                </c:pt>
                <c:pt idx="2702">
                  <c:v>44346.411134259259</c:v>
                </c:pt>
                <c:pt idx="2703">
                  <c:v>44346.411145833335</c:v>
                </c:pt>
                <c:pt idx="2704">
                  <c:v>44346.411157407405</c:v>
                </c:pt>
                <c:pt idx="2705">
                  <c:v>44346.411168981482</c:v>
                </c:pt>
                <c:pt idx="2706">
                  <c:v>44346.411180555559</c:v>
                </c:pt>
                <c:pt idx="2707">
                  <c:v>44346.411192129628</c:v>
                </c:pt>
                <c:pt idx="2708">
                  <c:v>44346.411203703705</c:v>
                </c:pt>
                <c:pt idx="2709">
                  <c:v>44346.411215277774</c:v>
                </c:pt>
                <c:pt idx="2710">
                  <c:v>44346.411226851851</c:v>
                </c:pt>
                <c:pt idx="2711">
                  <c:v>44346.411238425928</c:v>
                </c:pt>
                <c:pt idx="2712">
                  <c:v>44346.411249999997</c:v>
                </c:pt>
                <c:pt idx="2713">
                  <c:v>44346.411261574074</c:v>
                </c:pt>
                <c:pt idx="2714">
                  <c:v>44346.411273148151</c:v>
                </c:pt>
                <c:pt idx="2715">
                  <c:v>44346.41128472222</c:v>
                </c:pt>
                <c:pt idx="2716">
                  <c:v>44346.411296296297</c:v>
                </c:pt>
                <c:pt idx="2717">
                  <c:v>44346.411307870374</c:v>
                </c:pt>
                <c:pt idx="2718">
                  <c:v>44346.411319444444</c:v>
                </c:pt>
                <c:pt idx="2719">
                  <c:v>44346.41133101852</c:v>
                </c:pt>
                <c:pt idx="2720">
                  <c:v>44346.41134259259</c:v>
                </c:pt>
                <c:pt idx="2721">
                  <c:v>44346.411354166667</c:v>
                </c:pt>
                <c:pt idx="2722">
                  <c:v>44346.411365740743</c:v>
                </c:pt>
                <c:pt idx="2723">
                  <c:v>44346.411377314813</c:v>
                </c:pt>
                <c:pt idx="2724">
                  <c:v>44346.41138888889</c:v>
                </c:pt>
                <c:pt idx="2725">
                  <c:v>44346.411400462966</c:v>
                </c:pt>
                <c:pt idx="2726">
                  <c:v>44346.411412037036</c:v>
                </c:pt>
                <c:pt idx="2727">
                  <c:v>44346.411423611113</c:v>
                </c:pt>
                <c:pt idx="2728">
                  <c:v>44346.411435185182</c:v>
                </c:pt>
                <c:pt idx="2729">
                  <c:v>44346.411446759259</c:v>
                </c:pt>
                <c:pt idx="2730">
                  <c:v>44346.411458333336</c:v>
                </c:pt>
                <c:pt idx="2731">
                  <c:v>44346.411469907405</c:v>
                </c:pt>
                <c:pt idx="2732">
                  <c:v>44346.411481481482</c:v>
                </c:pt>
                <c:pt idx="2733">
                  <c:v>44346.411493055559</c:v>
                </c:pt>
                <c:pt idx="2734">
                  <c:v>44346.411504629628</c:v>
                </c:pt>
                <c:pt idx="2735">
                  <c:v>44346.411516203705</c:v>
                </c:pt>
                <c:pt idx="2736">
                  <c:v>44346.411527777775</c:v>
                </c:pt>
                <c:pt idx="2737">
                  <c:v>44346.411539351851</c:v>
                </c:pt>
                <c:pt idx="2738">
                  <c:v>44346.411550925928</c:v>
                </c:pt>
                <c:pt idx="2739">
                  <c:v>44346.411562499998</c:v>
                </c:pt>
                <c:pt idx="2740">
                  <c:v>44346.411574074074</c:v>
                </c:pt>
                <c:pt idx="2741">
                  <c:v>44346.411585648151</c:v>
                </c:pt>
                <c:pt idx="2742">
                  <c:v>44346.411597222221</c:v>
                </c:pt>
                <c:pt idx="2743">
                  <c:v>44346.411608796298</c:v>
                </c:pt>
                <c:pt idx="2744">
                  <c:v>44346.411620370367</c:v>
                </c:pt>
                <c:pt idx="2745">
                  <c:v>44346.411631944444</c:v>
                </c:pt>
                <c:pt idx="2746">
                  <c:v>44346.411643518521</c:v>
                </c:pt>
                <c:pt idx="2747">
                  <c:v>44346.41165509259</c:v>
                </c:pt>
                <c:pt idx="2748">
                  <c:v>44346.411666666667</c:v>
                </c:pt>
                <c:pt idx="2749">
                  <c:v>44346.411678240744</c:v>
                </c:pt>
                <c:pt idx="2750">
                  <c:v>44346.411689814813</c:v>
                </c:pt>
                <c:pt idx="2751">
                  <c:v>44346.41170138889</c:v>
                </c:pt>
                <c:pt idx="2752">
                  <c:v>44346.411712962959</c:v>
                </c:pt>
                <c:pt idx="2753">
                  <c:v>44346.411724537036</c:v>
                </c:pt>
                <c:pt idx="2754">
                  <c:v>44346.411736111113</c:v>
                </c:pt>
                <c:pt idx="2755">
                  <c:v>44346.411747685182</c:v>
                </c:pt>
                <c:pt idx="2756">
                  <c:v>44346.411759259259</c:v>
                </c:pt>
                <c:pt idx="2757">
                  <c:v>44346.411770833336</c:v>
                </c:pt>
                <c:pt idx="2758">
                  <c:v>44346.411782407406</c:v>
                </c:pt>
                <c:pt idx="2759">
                  <c:v>44346.411793981482</c:v>
                </c:pt>
                <c:pt idx="2760">
                  <c:v>44346.411805555559</c:v>
                </c:pt>
                <c:pt idx="2761">
                  <c:v>44346.411817129629</c:v>
                </c:pt>
                <c:pt idx="2762">
                  <c:v>44346.411828703705</c:v>
                </c:pt>
                <c:pt idx="2763">
                  <c:v>44346.411840277775</c:v>
                </c:pt>
                <c:pt idx="2764">
                  <c:v>44346.411851851852</c:v>
                </c:pt>
                <c:pt idx="2765">
                  <c:v>44346.411863425928</c:v>
                </c:pt>
                <c:pt idx="2766">
                  <c:v>44346.411874999998</c:v>
                </c:pt>
                <c:pt idx="2767">
                  <c:v>44346.411886574075</c:v>
                </c:pt>
                <c:pt idx="2768">
                  <c:v>44346.411898148152</c:v>
                </c:pt>
                <c:pt idx="2769">
                  <c:v>44346.411909722221</c:v>
                </c:pt>
                <c:pt idx="2770">
                  <c:v>44346.411921296298</c:v>
                </c:pt>
                <c:pt idx="2771">
                  <c:v>44346.411932870367</c:v>
                </c:pt>
                <c:pt idx="2772">
                  <c:v>44346.411944444444</c:v>
                </c:pt>
                <c:pt idx="2773">
                  <c:v>44346.411956018521</c:v>
                </c:pt>
                <c:pt idx="2774">
                  <c:v>44346.41196759259</c:v>
                </c:pt>
                <c:pt idx="2775">
                  <c:v>44346.411979166667</c:v>
                </c:pt>
                <c:pt idx="2776">
                  <c:v>44346.411990740744</c:v>
                </c:pt>
                <c:pt idx="2777">
                  <c:v>44346.412002314813</c:v>
                </c:pt>
                <c:pt idx="2778">
                  <c:v>44346.41201388889</c:v>
                </c:pt>
                <c:pt idx="2779">
                  <c:v>44346.41202546296</c:v>
                </c:pt>
                <c:pt idx="2780">
                  <c:v>44346.412037037036</c:v>
                </c:pt>
                <c:pt idx="2781">
                  <c:v>44346.412048611113</c:v>
                </c:pt>
                <c:pt idx="2782">
                  <c:v>44346.412060185183</c:v>
                </c:pt>
                <c:pt idx="2783">
                  <c:v>44346.41207175926</c:v>
                </c:pt>
                <c:pt idx="2784">
                  <c:v>44346.412083333336</c:v>
                </c:pt>
                <c:pt idx="2785">
                  <c:v>44346.412094907406</c:v>
                </c:pt>
                <c:pt idx="2786">
                  <c:v>44346.412106481483</c:v>
                </c:pt>
                <c:pt idx="2787">
                  <c:v>44346.412118055552</c:v>
                </c:pt>
                <c:pt idx="2788">
                  <c:v>44346.412129629629</c:v>
                </c:pt>
                <c:pt idx="2789">
                  <c:v>44346.412141203706</c:v>
                </c:pt>
                <c:pt idx="2790">
                  <c:v>44346.412152777775</c:v>
                </c:pt>
                <c:pt idx="2791">
                  <c:v>44346.412164351852</c:v>
                </c:pt>
                <c:pt idx="2792">
                  <c:v>44346.412175925929</c:v>
                </c:pt>
                <c:pt idx="2793">
                  <c:v>44346.412187499998</c:v>
                </c:pt>
                <c:pt idx="2794">
                  <c:v>44346.412199074075</c:v>
                </c:pt>
                <c:pt idx="2795">
                  <c:v>44346.412210648145</c:v>
                </c:pt>
                <c:pt idx="2796">
                  <c:v>44346.412222222221</c:v>
                </c:pt>
                <c:pt idx="2797">
                  <c:v>44346.412233796298</c:v>
                </c:pt>
                <c:pt idx="2798">
                  <c:v>44346.412245370368</c:v>
                </c:pt>
                <c:pt idx="2799">
                  <c:v>44346.412256944444</c:v>
                </c:pt>
                <c:pt idx="2800">
                  <c:v>44346.412268518521</c:v>
                </c:pt>
                <c:pt idx="2801">
                  <c:v>44346.412280092591</c:v>
                </c:pt>
                <c:pt idx="2802">
                  <c:v>44346.412291666667</c:v>
                </c:pt>
                <c:pt idx="2803">
                  <c:v>44346.412303240744</c:v>
                </c:pt>
                <c:pt idx="2804">
                  <c:v>44346.412314814814</c:v>
                </c:pt>
                <c:pt idx="2805">
                  <c:v>44346.412326388891</c:v>
                </c:pt>
                <c:pt idx="2806">
                  <c:v>44346.41233796296</c:v>
                </c:pt>
                <c:pt idx="2807">
                  <c:v>44346.412349537037</c:v>
                </c:pt>
                <c:pt idx="2808">
                  <c:v>44346.412361111114</c:v>
                </c:pt>
                <c:pt idx="2809">
                  <c:v>44346.412372685183</c:v>
                </c:pt>
                <c:pt idx="2810">
                  <c:v>44346.41238425926</c:v>
                </c:pt>
                <c:pt idx="2811">
                  <c:v>44346.412395833337</c:v>
                </c:pt>
                <c:pt idx="2812">
                  <c:v>44346.412407407406</c:v>
                </c:pt>
                <c:pt idx="2813">
                  <c:v>44346.412418981483</c:v>
                </c:pt>
                <c:pt idx="2814">
                  <c:v>44346.412430555552</c:v>
                </c:pt>
                <c:pt idx="2815">
                  <c:v>44346.412442129629</c:v>
                </c:pt>
                <c:pt idx="2816">
                  <c:v>44346.412453703706</c:v>
                </c:pt>
                <c:pt idx="2817">
                  <c:v>44346.412465277775</c:v>
                </c:pt>
                <c:pt idx="2818">
                  <c:v>44346.412476851852</c:v>
                </c:pt>
                <c:pt idx="2819">
                  <c:v>44346.412488425929</c:v>
                </c:pt>
                <c:pt idx="2820">
                  <c:v>44346.412499999999</c:v>
                </c:pt>
                <c:pt idx="2821">
                  <c:v>44346.412511574075</c:v>
                </c:pt>
                <c:pt idx="2822">
                  <c:v>44346.412523148145</c:v>
                </c:pt>
                <c:pt idx="2823">
                  <c:v>44346.412534722222</c:v>
                </c:pt>
                <c:pt idx="2824">
                  <c:v>44346.412546296298</c:v>
                </c:pt>
                <c:pt idx="2825">
                  <c:v>44346.412557870368</c:v>
                </c:pt>
                <c:pt idx="2826">
                  <c:v>44346.412569444445</c:v>
                </c:pt>
                <c:pt idx="2827">
                  <c:v>44346.412581018521</c:v>
                </c:pt>
                <c:pt idx="2828">
                  <c:v>44346.412592592591</c:v>
                </c:pt>
                <c:pt idx="2829">
                  <c:v>44346.412604166668</c:v>
                </c:pt>
                <c:pt idx="2830">
                  <c:v>44346.412615740737</c:v>
                </c:pt>
                <c:pt idx="2831">
                  <c:v>44346.412627314814</c:v>
                </c:pt>
                <c:pt idx="2832">
                  <c:v>44346.412638888891</c:v>
                </c:pt>
                <c:pt idx="2833">
                  <c:v>44346.41265046296</c:v>
                </c:pt>
                <c:pt idx="2834">
                  <c:v>44346.412662037037</c:v>
                </c:pt>
                <c:pt idx="2835">
                  <c:v>44346.412673611114</c:v>
                </c:pt>
                <c:pt idx="2836">
                  <c:v>44346.412685185183</c:v>
                </c:pt>
                <c:pt idx="2837">
                  <c:v>44346.41269675926</c:v>
                </c:pt>
                <c:pt idx="2838">
                  <c:v>44346.412708333337</c:v>
                </c:pt>
                <c:pt idx="2839">
                  <c:v>44346.412719907406</c:v>
                </c:pt>
                <c:pt idx="2840">
                  <c:v>44346.412731481483</c:v>
                </c:pt>
                <c:pt idx="2841">
                  <c:v>44346.412743055553</c:v>
                </c:pt>
                <c:pt idx="2842">
                  <c:v>44346.412754629629</c:v>
                </c:pt>
                <c:pt idx="2843">
                  <c:v>44346.412766203706</c:v>
                </c:pt>
                <c:pt idx="2844">
                  <c:v>44346.412777777776</c:v>
                </c:pt>
                <c:pt idx="2845">
                  <c:v>44346.412789351853</c:v>
                </c:pt>
                <c:pt idx="2846">
                  <c:v>44346.412800925929</c:v>
                </c:pt>
                <c:pt idx="2847">
                  <c:v>44346.412812499999</c:v>
                </c:pt>
                <c:pt idx="2848">
                  <c:v>44346.412824074076</c:v>
                </c:pt>
                <c:pt idx="2849">
                  <c:v>44346.412835648145</c:v>
                </c:pt>
                <c:pt idx="2850">
                  <c:v>44346.412847222222</c:v>
                </c:pt>
                <c:pt idx="2851">
                  <c:v>44346.412858796299</c:v>
                </c:pt>
                <c:pt idx="2852">
                  <c:v>44346.412870370368</c:v>
                </c:pt>
                <c:pt idx="2853">
                  <c:v>44346.412881944445</c:v>
                </c:pt>
                <c:pt idx="2854">
                  <c:v>44346.412893518522</c:v>
                </c:pt>
                <c:pt idx="2855">
                  <c:v>44346.412905092591</c:v>
                </c:pt>
                <c:pt idx="2856">
                  <c:v>44346.412916666668</c:v>
                </c:pt>
                <c:pt idx="2857">
                  <c:v>44346.412928240738</c:v>
                </c:pt>
                <c:pt idx="2858">
                  <c:v>44346.412939814814</c:v>
                </c:pt>
                <c:pt idx="2859">
                  <c:v>44346.412951388891</c:v>
                </c:pt>
                <c:pt idx="2860">
                  <c:v>44346.412962962961</c:v>
                </c:pt>
                <c:pt idx="2861">
                  <c:v>44346.412974537037</c:v>
                </c:pt>
                <c:pt idx="2862">
                  <c:v>44346.412986111114</c:v>
                </c:pt>
                <c:pt idx="2863">
                  <c:v>44346.412997685184</c:v>
                </c:pt>
                <c:pt idx="2864">
                  <c:v>44346.41300925926</c:v>
                </c:pt>
                <c:pt idx="2865">
                  <c:v>44346.41302083333</c:v>
                </c:pt>
                <c:pt idx="2866">
                  <c:v>44346.413032407407</c:v>
                </c:pt>
                <c:pt idx="2867">
                  <c:v>44346.413043981483</c:v>
                </c:pt>
                <c:pt idx="2868">
                  <c:v>44346.413055555553</c:v>
                </c:pt>
                <c:pt idx="2869">
                  <c:v>44346.41306712963</c:v>
                </c:pt>
                <c:pt idx="2870">
                  <c:v>44346.413078703707</c:v>
                </c:pt>
                <c:pt idx="2871">
                  <c:v>44346.413090277776</c:v>
                </c:pt>
                <c:pt idx="2872">
                  <c:v>44346.413101851853</c:v>
                </c:pt>
                <c:pt idx="2873">
                  <c:v>44346.413113425922</c:v>
                </c:pt>
                <c:pt idx="2874">
                  <c:v>44346.413124999999</c:v>
                </c:pt>
                <c:pt idx="2875">
                  <c:v>44346.413136574076</c:v>
                </c:pt>
                <c:pt idx="2876">
                  <c:v>44346.413148148145</c:v>
                </c:pt>
                <c:pt idx="2877">
                  <c:v>44346.413159722222</c:v>
                </c:pt>
                <c:pt idx="2878">
                  <c:v>44346.413171296299</c:v>
                </c:pt>
                <c:pt idx="2879">
                  <c:v>44346.413182870368</c:v>
                </c:pt>
                <c:pt idx="2880">
                  <c:v>44346.413194444445</c:v>
                </c:pt>
                <c:pt idx="2881">
                  <c:v>44346.413206018522</c:v>
                </c:pt>
                <c:pt idx="2882">
                  <c:v>44346.413217592592</c:v>
                </c:pt>
                <c:pt idx="2883">
                  <c:v>44346.413229166668</c:v>
                </c:pt>
                <c:pt idx="2884">
                  <c:v>44346.413240740738</c:v>
                </c:pt>
                <c:pt idx="2885">
                  <c:v>44346.413252314815</c:v>
                </c:pt>
                <c:pt idx="2886">
                  <c:v>44346.413263888891</c:v>
                </c:pt>
                <c:pt idx="2887">
                  <c:v>44346.413275462961</c:v>
                </c:pt>
                <c:pt idx="2888">
                  <c:v>44346.413287037038</c:v>
                </c:pt>
                <c:pt idx="2889">
                  <c:v>44346.413298611114</c:v>
                </c:pt>
                <c:pt idx="2890">
                  <c:v>44346.413310185184</c:v>
                </c:pt>
                <c:pt idx="2891">
                  <c:v>44346.413321759261</c:v>
                </c:pt>
                <c:pt idx="2892">
                  <c:v>44346.41333333333</c:v>
                </c:pt>
                <c:pt idx="2893">
                  <c:v>44346.413344907407</c:v>
                </c:pt>
                <c:pt idx="2894">
                  <c:v>44346.413356481484</c:v>
                </c:pt>
                <c:pt idx="2895">
                  <c:v>44346.413368055553</c:v>
                </c:pt>
                <c:pt idx="2896">
                  <c:v>44346.41337962963</c:v>
                </c:pt>
                <c:pt idx="2897">
                  <c:v>44346.413391203707</c:v>
                </c:pt>
                <c:pt idx="2898">
                  <c:v>44346.413402777776</c:v>
                </c:pt>
                <c:pt idx="2899">
                  <c:v>44346.413414351853</c:v>
                </c:pt>
                <c:pt idx="2900">
                  <c:v>44346.413425925923</c:v>
                </c:pt>
                <c:pt idx="2901">
                  <c:v>44346.413437499999</c:v>
                </c:pt>
                <c:pt idx="2902">
                  <c:v>44346.413449074076</c:v>
                </c:pt>
                <c:pt idx="2903">
                  <c:v>44346.413460648146</c:v>
                </c:pt>
                <c:pt idx="2904">
                  <c:v>44346.413472222222</c:v>
                </c:pt>
                <c:pt idx="2905">
                  <c:v>44346.413483796299</c:v>
                </c:pt>
                <c:pt idx="2906">
                  <c:v>44346.413495370369</c:v>
                </c:pt>
                <c:pt idx="2907">
                  <c:v>44346.413506944446</c:v>
                </c:pt>
                <c:pt idx="2908">
                  <c:v>44346.413518518515</c:v>
                </c:pt>
                <c:pt idx="2909">
                  <c:v>44346.413530092592</c:v>
                </c:pt>
                <c:pt idx="2910">
                  <c:v>44346.413541666669</c:v>
                </c:pt>
                <c:pt idx="2911">
                  <c:v>44346.413553240738</c:v>
                </c:pt>
                <c:pt idx="2912">
                  <c:v>44346.413564814815</c:v>
                </c:pt>
                <c:pt idx="2913">
                  <c:v>44346.413576388892</c:v>
                </c:pt>
                <c:pt idx="2914">
                  <c:v>44346.413587962961</c:v>
                </c:pt>
                <c:pt idx="2915">
                  <c:v>44346.413599537038</c:v>
                </c:pt>
                <c:pt idx="2916">
                  <c:v>44346.413611111115</c:v>
                </c:pt>
                <c:pt idx="2917">
                  <c:v>44346.413622685184</c:v>
                </c:pt>
                <c:pt idx="2918">
                  <c:v>44346.413634259261</c:v>
                </c:pt>
                <c:pt idx="2919">
                  <c:v>44346.413645833331</c:v>
                </c:pt>
                <c:pt idx="2920">
                  <c:v>44346.413657407407</c:v>
                </c:pt>
                <c:pt idx="2921">
                  <c:v>44346.413668981484</c:v>
                </c:pt>
                <c:pt idx="2922">
                  <c:v>44346.413680555554</c:v>
                </c:pt>
                <c:pt idx="2923">
                  <c:v>44346.41369212963</c:v>
                </c:pt>
                <c:pt idx="2924">
                  <c:v>44346.413703703707</c:v>
                </c:pt>
                <c:pt idx="2925">
                  <c:v>44346.413715277777</c:v>
                </c:pt>
                <c:pt idx="2926">
                  <c:v>44346.413726851853</c:v>
                </c:pt>
                <c:pt idx="2927">
                  <c:v>44346.413738425923</c:v>
                </c:pt>
                <c:pt idx="2928">
                  <c:v>44346.41375</c:v>
                </c:pt>
                <c:pt idx="2929">
                  <c:v>44346.413761574076</c:v>
                </c:pt>
                <c:pt idx="2930">
                  <c:v>44346.413773148146</c:v>
                </c:pt>
                <c:pt idx="2931">
                  <c:v>44346.413784722223</c:v>
                </c:pt>
                <c:pt idx="2932">
                  <c:v>44346.4137962963</c:v>
                </c:pt>
                <c:pt idx="2933">
                  <c:v>44346.413807870369</c:v>
                </c:pt>
                <c:pt idx="2934">
                  <c:v>44346.413819444446</c:v>
                </c:pt>
                <c:pt idx="2935">
                  <c:v>44346.413831018515</c:v>
                </c:pt>
                <c:pt idx="2936">
                  <c:v>44346.413842592592</c:v>
                </c:pt>
                <c:pt idx="2937">
                  <c:v>44346.413854166669</c:v>
                </c:pt>
                <c:pt idx="2938">
                  <c:v>44346.413865740738</c:v>
                </c:pt>
                <c:pt idx="2939">
                  <c:v>44346.413877314815</c:v>
                </c:pt>
                <c:pt idx="2940">
                  <c:v>44346.413888888892</c:v>
                </c:pt>
                <c:pt idx="2941">
                  <c:v>44346.413900462961</c:v>
                </c:pt>
                <c:pt idx="2942">
                  <c:v>44346.413912037038</c:v>
                </c:pt>
                <c:pt idx="2943">
                  <c:v>44346.413923611108</c:v>
                </c:pt>
                <c:pt idx="2944">
                  <c:v>44346.413935185185</c:v>
                </c:pt>
                <c:pt idx="2945">
                  <c:v>44346.413946759261</c:v>
                </c:pt>
                <c:pt idx="2946">
                  <c:v>44346.413958333331</c:v>
                </c:pt>
                <c:pt idx="2947">
                  <c:v>44346.413969907408</c:v>
                </c:pt>
                <c:pt idx="2948">
                  <c:v>44346.413981481484</c:v>
                </c:pt>
                <c:pt idx="2949">
                  <c:v>44346.413993055554</c:v>
                </c:pt>
                <c:pt idx="2950">
                  <c:v>44346.414004629631</c:v>
                </c:pt>
                <c:pt idx="2951">
                  <c:v>44346.4140162037</c:v>
                </c:pt>
                <c:pt idx="2952">
                  <c:v>44346.414027777777</c:v>
                </c:pt>
                <c:pt idx="2953">
                  <c:v>44346.414039351854</c:v>
                </c:pt>
                <c:pt idx="2954">
                  <c:v>44346.414050925923</c:v>
                </c:pt>
                <c:pt idx="2955">
                  <c:v>44346.4140625</c:v>
                </c:pt>
                <c:pt idx="2956">
                  <c:v>44346.414074074077</c:v>
                </c:pt>
                <c:pt idx="2957">
                  <c:v>44346.414085648146</c:v>
                </c:pt>
                <c:pt idx="2958">
                  <c:v>44346.414097222223</c:v>
                </c:pt>
                <c:pt idx="2959">
                  <c:v>44346.4141087963</c:v>
                </c:pt>
                <c:pt idx="2960">
                  <c:v>44346.414120370369</c:v>
                </c:pt>
                <c:pt idx="2961">
                  <c:v>44346.414131944446</c:v>
                </c:pt>
                <c:pt idx="2962">
                  <c:v>44346.414143518516</c:v>
                </c:pt>
                <c:pt idx="2963">
                  <c:v>44346.414155092592</c:v>
                </c:pt>
                <c:pt idx="2964">
                  <c:v>44346.414166666669</c:v>
                </c:pt>
                <c:pt idx="2965">
                  <c:v>44346.414178240739</c:v>
                </c:pt>
                <c:pt idx="2966">
                  <c:v>44346.414189814815</c:v>
                </c:pt>
                <c:pt idx="2967">
                  <c:v>44346.414201388892</c:v>
                </c:pt>
                <c:pt idx="2968">
                  <c:v>44346.414212962962</c:v>
                </c:pt>
                <c:pt idx="2969">
                  <c:v>44346.414224537039</c:v>
                </c:pt>
                <c:pt idx="2970">
                  <c:v>44346.414236111108</c:v>
                </c:pt>
                <c:pt idx="2971">
                  <c:v>44346.414247685185</c:v>
                </c:pt>
                <c:pt idx="2972">
                  <c:v>44346.414259259262</c:v>
                </c:pt>
                <c:pt idx="2973">
                  <c:v>44346.414270833331</c:v>
                </c:pt>
                <c:pt idx="2974">
                  <c:v>44346.414282407408</c:v>
                </c:pt>
                <c:pt idx="2975">
                  <c:v>44346.414293981485</c:v>
                </c:pt>
                <c:pt idx="2976">
                  <c:v>44346.414305555554</c:v>
                </c:pt>
                <c:pt idx="2977">
                  <c:v>44346.414317129631</c:v>
                </c:pt>
                <c:pt idx="2978">
                  <c:v>44346.4143287037</c:v>
                </c:pt>
                <c:pt idx="2979">
                  <c:v>44346.414340277777</c:v>
                </c:pt>
                <c:pt idx="2980">
                  <c:v>44346.414351851854</c:v>
                </c:pt>
                <c:pt idx="2981">
                  <c:v>44346.414363425924</c:v>
                </c:pt>
                <c:pt idx="2982">
                  <c:v>44346.414375</c:v>
                </c:pt>
                <c:pt idx="2983">
                  <c:v>44346.414386574077</c:v>
                </c:pt>
                <c:pt idx="2984">
                  <c:v>44346.414398148147</c:v>
                </c:pt>
                <c:pt idx="2985">
                  <c:v>44346.414409722223</c:v>
                </c:pt>
                <c:pt idx="2986">
                  <c:v>44346.414421296293</c:v>
                </c:pt>
                <c:pt idx="2987">
                  <c:v>44346.41443287037</c:v>
                </c:pt>
                <c:pt idx="2988">
                  <c:v>44346.414444444446</c:v>
                </c:pt>
                <c:pt idx="2989">
                  <c:v>44346.414456018516</c:v>
                </c:pt>
                <c:pt idx="2990">
                  <c:v>44346.414467592593</c:v>
                </c:pt>
                <c:pt idx="2991">
                  <c:v>44346.414479166669</c:v>
                </c:pt>
                <c:pt idx="2992">
                  <c:v>44346.414490740739</c:v>
                </c:pt>
                <c:pt idx="2993">
                  <c:v>44346.414502314816</c:v>
                </c:pt>
                <c:pt idx="2994">
                  <c:v>44346.414513888885</c:v>
                </c:pt>
                <c:pt idx="2995">
                  <c:v>44346.414525462962</c:v>
                </c:pt>
                <c:pt idx="2996">
                  <c:v>44346.414537037039</c:v>
                </c:pt>
                <c:pt idx="2997">
                  <c:v>44346.414548611108</c:v>
                </c:pt>
                <c:pt idx="2998">
                  <c:v>44346.414560185185</c:v>
                </c:pt>
                <c:pt idx="2999">
                  <c:v>44346.414571759262</c:v>
                </c:pt>
                <c:pt idx="3000">
                  <c:v>44346.414583333331</c:v>
                </c:pt>
                <c:pt idx="3001">
                  <c:v>44346.414594907408</c:v>
                </c:pt>
                <c:pt idx="3002">
                  <c:v>44346.414606481485</c:v>
                </c:pt>
                <c:pt idx="3003">
                  <c:v>44346.414618055554</c:v>
                </c:pt>
                <c:pt idx="3004">
                  <c:v>44346.414629629631</c:v>
                </c:pt>
                <c:pt idx="3005">
                  <c:v>44346.414641203701</c:v>
                </c:pt>
                <c:pt idx="3006">
                  <c:v>44346.414652777778</c:v>
                </c:pt>
                <c:pt idx="3007">
                  <c:v>44346.414664351854</c:v>
                </c:pt>
                <c:pt idx="3008">
                  <c:v>44346.414675925924</c:v>
                </c:pt>
                <c:pt idx="3009">
                  <c:v>44346.414687500001</c:v>
                </c:pt>
                <c:pt idx="3010">
                  <c:v>44346.414699074077</c:v>
                </c:pt>
                <c:pt idx="3011">
                  <c:v>44346.414710648147</c:v>
                </c:pt>
                <c:pt idx="3012">
                  <c:v>44346.414722222224</c:v>
                </c:pt>
                <c:pt idx="3013">
                  <c:v>44346.414733796293</c:v>
                </c:pt>
                <c:pt idx="3014">
                  <c:v>44346.41474537037</c:v>
                </c:pt>
                <c:pt idx="3015">
                  <c:v>44346.414756944447</c:v>
                </c:pt>
                <c:pt idx="3016">
                  <c:v>44346.414768518516</c:v>
                </c:pt>
                <c:pt idx="3017">
                  <c:v>44346.414780092593</c:v>
                </c:pt>
                <c:pt idx="3018">
                  <c:v>44346.41479166667</c:v>
                </c:pt>
                <c:pt idx="3019">
                  <c:v>44346.414803240739</c:v>
                </c:pt>
                <c:pt idx="3020">
                  <c:v>44346.414814814816</c:v>
                </c:pt>
                <c:pt idx="3021">
                  <c:v>44346.414826388886</c:v>
                </c:pt>
                <c:pt idx="3022">
                  <c:v>44346.414837962962</c:v>
                </c:pt>
                <c:pt idx="3023">
                  <c:v>44346.414849537039</c:v>
                </c:pt>
                <c:pt idx="3024">
                  <c:v>44346.414861111109</c:v>
                </c:pt>
                <c:pt idx="3025">
                  <c:v>44346.414872685185</c:v>
                </c:pt>
                <c:pt idx="3026">
                  <c:v>44346.414884259262</c:v>
                </c:pt>
                <c:pt idx="3027">
                  <c:v>44346.414895833332</c:v>
                </c:pt>
                <c:pt idx="3028">
                  <c:v>44346.414907407408</c:v>
                </c:pt>
                <c:pt idx="3029">
                  <c:v>44346.414918981478</c:v>
                </c:pt>
                <c:pt idx="3030">
                  <c:v>44346.414930555555</c:v>
                </c:pt>
                <c:pt idx="3031">
                  <c:v>44346.414942129632</c:v>
                </c:pt>
                <c:pt idx="3032">
                  <c:v>44346.414953703701</c:v>
                </c:pt>
                <c:pt idx="3033">
                  <c:v>44346.414965277778</c:v>
                </c:pt>
                <c:pt idx="3034">
                  <c:v>44346.414976851855</c:v>
                </c:pt>
                <c:pt idx="3035">
                  <c:v>44346.414988425924</c:v>
                </c:pt>
                <c:pt idx="3036">
                  <c:v>44346.415000000001</c:v>
                </c:pt>
                <c:pt idx="3037">
                  <c:v>44346.415011574078</c:v>
                </c:pt>
                <c:pt idx="3038">
                  <c:v>44346.415023148147</c:v>
                </c:pt>
                <c:pt idx="3039">
                  <c:v>44346.415034722224</c:v>
                </c:pt>
                <c:pt idx="3040">
                  <c:v>44346.415046296293</c:v>
                </c:pt>
                <c:pt idx="3041">
                  <c:v>44346.41505787037</c:v>
                </c:pt>
                <c:pt idx="3042">
                  <c:v>44346.415069444447</c:v>
                </c:pt>
                <c:pt idx="3043">
                  <c:v>44346.415081018517</c:v>
                </c:pt>
                <c:pt idx="3044">
                  <c:v>44346.415092592593</c:v>
                </c:pt>
                <c:pt idx="3045">
                  <c:v>44346.41510416667</c:v>
                </c:pt>
                <c:pt idx="3046">
                  <c:v>44346.41511574074</c:v>
                </c:pt>
                <c:pt idx="3047">
                  <c:v>44346.415127314816</c:v>
                </c:pt>
                <c:pt idx="3048">
                  <c:v>44346.415138888886</c:v>
                </c:pt>
                <c:pt idx="3049">
                  <c:v>44346.415150462963</c:v>
                </c:pt>
                <c:pt idx="3050">
                  <c:v>44346.415162037039</c:v>
                </c:pt>
                <c:pt idx="3051">
                  <c:v>44346.415173611109</c:v>
                </c:pt>
                <c:pt idx="3052">
                  <c:v>44346.415185185186</c:v>
                </c:pt>
                <c:pt idx="3053">
                  <c:v>44346.415196759262</c:v>
                </c:pt>
                <c:pt idx="3054">
                  <c:v>44346.415208333332</c:v>
                </c:pt>
                <c:pt idx="3055">
                  <c:v>44346.415219907409</c:v>
                </c:pt>
                <c:pt idx="3056">
                  <c:v>44346.415231481478</c:v>
                </c:pt>
                <c:pt idx="3057">
                  <c:v>44346.415243055555</c:v>
                </c:pt>
                <c:pt idx="3058">
                  <c:v>44346.415254629632</c:v>
                </c:pt>
                <c:pt idx="3059">
                  <c:v>44346.415266203701</c:v>
                </c:pt>
                <c:pt idx="3060">
                  <c:v>44346.415277777778</c:v>
                </c:pt>
                <c:pt idx="3061">
                  <c:v>44346.415289351855</c:v>
                </c:pt>
                <c:pt idx="3062">
                  <c:v>44346.415300925924</c:v>
                </c:pt>
                <c:pt idx="3063">
                  <c:v>44346.415312500001</c:v>
                </c:pt>
                <c:pt idx="3064">
                  <c:v>44346.415324074071</c:v>
                </c:pt>
                <c:pt idx="3065">
                  <c:v>44346.415335648147</c:v>
                </c:pt>
                <c:pt idx="3066">
                  <c:v>44346.415347222224</c:v>
                </c:pt>
                <c:pt idx="3067">
                  <c:v>44346.415358796294</c:v>
                </c:pt>
                <c:pt idx="3068">
                  <c:v>44346.415370370371</c:v>
                </c:pt>
                <c:pt idx="3069">
                  <c:v>44346.415381944447</c:v>
                </c:pt>
                <c:pt idx="3070">
                  <c:v>44346.415393518517</c:v>
                </c:pt>
                <c:pt idx="3071">
                  <c:v>44346.415405092594</c:v>
                </c:pt>
                <c:pt idx="3072">
                  <c:v>44346.415416666663</c:v>
                </c:pt>
                <c:pt idx="3073">
                  <c:v>44346.41542824074</c:v>
                </c:pt>
                <c:pt idx="3074">
                  <c:v>44346.415439814817</c:v>
                </c:pt>
                <c:pt idx="3075">
                  <c:v>44346.415451388886</c:v>
                </c:pt>
                <c:pt idx="3076">
                  <c:v>44346.415462962963</c:v>
                </c:pt>
                <c:pt idx="3077">
                  <c:v>44346.41547453704</c:v>
                </c:pt>
                <c:pt idx="3078">
                  <c:v>44346.415486111109</c:v>
                </c:pt>
                <c:pt idx="3079">
                  <c:v>44346.415497685186</c:v>
                </c:pt>
                <c:pt idx="3080">
                  <c:v>44346.415509259263</c:v>
                </c:pt>
                <c:pt idx="3081">
                  <c:v>44346.415520833332</c:v>
                </c:pt>
                <c:pt idx="3082">
                  <c:v>44346.415532407409</c:v>
                </c:pt>
                <c:pt idx="3083">
                  <c:v>44346.415543981479</c:v>
                </c:pt>
                <c:pt idx="3084">
                  <c:v>44346.415555555555</c:v>
                </c:pt>
                <c:pt idx="3085">
                  <c:v>44346.415567129632</c:v>
                </c:pt>
                <c:pt idx="3086">
                  <c:v>44346.415578703702</c:v>
                </c:pt>
                <c:pt idx="3087">
                  <c:v>44346.415590277778</c:v>
                </c:pt>
                <c:pt idx="3088">
                  <c:v>44346.415601851855</c:v>
                </c:pt>
                <c:pt idx="3089">
                  <c:v>44346.415613425925</c:v>
                </c:pt>
                <c:pt idx="3090">
                  <c:v>44346.415625000001</c:v>
                </c:pt>
                <c:pt idx="3091">
                  <c:v>44346.415636574071</c:v>
                </c:pt>
                <c:pt idx="3092">
                  <c:v>44346.415648148148</c:v>
                </c:pt>
                <c:pt idx="3093">
                  <c:v>44346.415659722225</c:v>
                </c:pt>
                <c:pt idx="3094">
                  <c:v>44346.415671296294</c:v>
                </c:pt>
                <c:pt idx="3095">
                  <c:v>44346.415682870371</c:v>
                </c:pt>
                <c:pt idx="3096">
                  <c:v>44346.415694444448</c:v>
                </c:pt>
                <c:pt idx="3097">
                  <c:v>44346.415706018517</c:v>
                </c:pt>
                <c:pt idx="3098">
                  <c:v>44346.415717592594</c:v>
                </c:pt>
                <c:pt idx="3099">
                  <c:v>44346.415729166663</c:v>
                </c:pt>
                <c:pt idx="3100">
                  <c:v>44346.41574074074</c:v>
                </c:pt>
                <c:pt idx="3101">
                  <c:v>44346.415752314817</c:v>
                </c:pt>
                <c:pt idx="3102">
                  <c:v>44346.415763888886</c:v>
                </c:pt>
                <c:pt idx="3103">
                  <c:v>44346.415775462963</c:v>
                </c:pt>
                <c:pt idx="3104">
                  <c:v>44346.41578703704</c:v>
                </c:pt>
                <c:pt idx="3105">
                  <c:v>44346.415798611109</c:v>
                </c:pt>
                <c:pt idx="3106">
                  <c:v>44346.415810185186</c:v>
                </c:pt>
                <c:pt idx="3107">
                  <c:v>44346.415821759256</c:v>
                </c:pt>
                <c:pt idx="3108">
                  <c:v>44346.415833333333</c:v>
                </c:pt>
                <c:pt idx="3109">
                  <c:v>44346.415844907409</c:v>
                </c:pt>
                <c:pt idx="3110">
                  <c:v>44346.415856481479</c:v>
                </c:pt>
                <c:pt idx="3111">
                  <c:v>44346.415868055556</c:v>
                </c:pt>
                <c:pt idx="3112">
                  <c:v>44346.415879629632</c:v>
                </c:pt>
                <c:pt idx="3113">
                  <c:v>44346.415891203702</c:v>
                </c:pt>
                <c:pt idx="3114">
                  <c:v>44346.415902777779</c:v>
                </c:pt>
                <c:pt idx="3115">
                  <c:v>44346.415914351855</c:v>
                </c:pt>
                <c:pt idx="3116">
                  <c:v>44346.415925925925</c:v>
                </c:pt>
                <c:pt idx="3117">
                  <c:v>44346.415937500002</c:v>
                </c:pt>
                <c:pt idx="3118">
                  <c:v>44346.415949074071</c:v>
                </c:pt>
                <c:pt idx="3119">
                  <c:v>44346.415960648148</c:v>
                </c:pt>
                <c:pt idx="3120">
                  <c:v>44346.415972222225</c:v>
                </c:pt>
                <c:pt idx="3121">
                  <c:v>44346.415983796294</c:v>
                </c:pt>
                <c:pt idx="3122">
                  <c:v>44346.415995370371</c:v>
                </c:pt>
                <c:pt idx="3123">
                  <c:v>44346.416006944448</c:v>
                </c:pt>
                <c:pt idx="3124">
                  <c:v>44346.416018518517</c:v>
                </c:pt>
                <c:pt idx="3125">
                  <c:v>44346.416030092594</c:v>
                </c:pt>
                <c:pt idx="3126">
                  <c:v>44346.416041666664</c:v>
                </c:pt>
                <c:pt idx="3127">
                  <c:v>44346.41605324074</c:v>
                </c:pt>
                <c:pt idx="3128">
                  <c:v>44346.416064814817</c:v>
                </c:pt>
                <c:pt idx="3129">
                  <c:v>44346.416076388887</c:v>
                </c:pt>
                <c:pt idx="3130">
                  <c:v>44346.416087962964</c:v>
                </c:pt>
                <c:pt idx="3131">
                  <c:v>44346.41609953704</c:v>
                </c:pt>
                <c:pt idx="3132">
                  <c:v>44346.41611111111</c:v>
                </c:pt>
                <c:pt idx="3133">
                  <c:v>44346.416122685187</c:v>
                </c:pt>
                <c:pt idx="3134">
                  <c:v>44346.416134259256</c:v>
                </c:pt>
                <c:pt idx="3135">
                  <c:v>44346.416145833333</c:v>
                </c:pt>
                <c:pt idx="3136">
                  <c:v>44346.41615740741</c:v>
                </c:pt>
                <c:pt idx="3137">
                  <c:v>44346.416168981479</c:v>
                </c:pt>
                <c:pt idx="3138">
                  <c:v>44346.416180555556</c:v>
                </c:pt>
                <c:pt idx="3139">
                  <c:v>44346.416192129633</c:v>
                </c:pt>
                <c:pt idx="3140">
                  <c:v>44346.416203703702</c:v>
                </c:pt>
                <c:pt idx="3141">
                  <c:v>44346.416215277779</c:v>
                </c:pt>
                <c:pt idx="3142">
                  <c:v>44346.416226851848</c:v>
                </c:pt>
                <c:pt idx="3143">
                  <c:v>44346.416238425925</c:v>
                </c:pt>
                <c:pt idx="3144">
                  <c:v>44346.416250000002</c:v>
                </c:pt>
                <c:pt idx="3145">
                  <c:v>44346.416261574072</c:v>
                </c:pt>
                <c:pt idx="3146">
                  <c:v>44346.416273148148</c:v>
                </c:pt>
                <c:pt idx="3147">
                  <c:v>44346.416284722225</c:v>
                </c:pt>
                <c:pt idx="3148">
                  <c:v>44346.416296296295</c:v>
                </c:pt>
                <c:pt idx="3149">
                  <c:v>44346.416307870371</c:v>
                </c:pt>
                <c:pt idx="3150">
                  <c:v>44346.416319444441</c:v>
                </c:pt>
                <c:pt idx="3151">
                  <c:v>44346.416331018518</c:v>
                </c:pt>
                <c:pt idx="3152">
                  <c:v>44346.416342592594</c:v>
                </c:pt>
                <c:pt idx="3153">
                  <c:v>44346.416354166664</c:v>
                </c:pt>
                <c:pt idx="3154">
                  <c:v>44346.416365740741</c:v>
                </c:pt>
                <c:pt idx="3155">
                  <c:v>44346.416377314818</c:v>
                </c:pt>
                <c:pt idx="3156">
                  <c:v>44346.416388888887</c:v>
                </c:pt>
                <c:pt idx="3157">
                  <c:v>44346.416400462964</c:v>
                </c:pt>
                <c:pt idx="3158">
                  <c:v>44346.416412037041</c:v>
                </c:pt>
                <c:pt idx="3159">
                  <c:v>44346.41642361111</c:v>
                </c:pt>
                <c:pt idx="3160">
                  <c:v>44346.416435185187</c:v>
                </c:pt>
                <c:pt idx="3161">
                  <c:v>44346.416446759256</c:v>
                </c:pt>
                <c:pt idx="3162">
                  <c:v>44346.416458333333</c:v>
                </c:pt>
                <c:pt idx="3163">
                  <c:v>44346.41646990741</c:v>
                </c:pt>
                <c:pt idx="3164">
                  <c:v>44346.416481481479</c:v>
                </c:pt>
                <c:pt idx="3165">
                  <c:v>44346.416493055556</c:v>
                </c:pt>
                <c:pt idx="3166">
                  <c:v>44346.416504629633</c:v>
                </c:pt>
                <c:pt idx="3167">
                  <c:v>44346.416516203702</c:v>
                </c:pt>
                <c:pt idx="3168">
                  <c:v>44346.416527777779</c:v>
                </c:pt>
                <c:pt idx="3169">
                  <c:v>44346.416539351849</c:v>
                </c:pt>
                <c:pt idx="3170">
                  <c:v>44346.416550925926</c:v>
                </c:pt>
                <c:pt idx="3171">
                  <c:v>44346.416562500002</c:v>
                </c:pt>
                <c:pt idx="3172">
                  <c:v>44346.416574074072</c:v>
                </c:pt>
                <c:pt idx="3173">
                  <c:v>44346.416585648149</c:v>
                </c:pt>
                <c:pt idx="3174">
                  <c:v>44346.416597222225</c:v>
                </c:pt>
                <c:pt idx="3175">
                  <c:v>44346.416608796295</c:v>
                </c:pt>
                <c:pt idx="3176">
                  <c:v>44346.416620370372</c:v>
                </c:pt>
                <c:pt idx="3177">
                  <c:v>44346.416631944441</c:v>
                </c:pt>
                <c:pt idx="3178">
                  <c:v>44346.416643518518</c:v>
                </c:pt>
                <c:pt idx="3179">
                  <c:v>44346.416655092595</c:v>
                </c:pt>
                <c:pt idx="3180">
                  <c:v>44346.416666666664</c:v>
                </c:pt>
                <c:pt idx="3181">
                  <c:v>44346.416678240741</c:v>
                </c:pt>
                <c:pt idx="3182">
                  <c:v>44346.416689814818</c:v>
                </c:pt>
                <c:pt idx="3183">
                  <c:v>44346.416701388887</c:v>
                </c:pt>
                <c:pt idx="3184">
                  <c:v>44346.416712962964</c:v>
                </c:pt>
                <c:pt idx="3185">
                  <c:v>44346.416724537034</c:v>
                </c:pt>
                <c:pt idx="3186">
                  <c:v>44346.41673611111</c:v>
                </c:pt>
                <c:pt idx="3187">
                  <c:v>44346.416747685187</c:v>
                </c:pt>
                <c:pt idx="3188">
                  <c:v>44346.416759259257</c:v>
                </c:pt>
                <c:pt idx="3189">
                  <c:v>44346.416770833333</c:v>
                </c:pt>
                <c:pt idx="3190">
                  <c:v>44346.41678240741</c:v>
                </c:pt>
                <c:pt idx="3191">
                  <c:v>44346.41679398148</c:v>
                </c:pt>
                <c:pt idx="3192">
                  <c:v>44346.416805555556</c:v>
                </c:pt>
                <c:pt idx="3193">
                  <c:v>44346.416817129626</c:v>
                </c:pt>
                <c:pt idx="3194">
                  <c:v>44346.416828703703</c:v>
                </c:pt>
                <c:pt idx="3195">
                  <c:v>44346.41684027778</c:v>
                </c:pt>
                <c:pt idx="3196">
                  <c:v>44346.416851851849</c:v>
                </c:pt>
                <c:pt idx="3197">
                  <c:v>44346.416863425926</c:v>
                </c:pt>
                <c:pt idx="3198">
                  <c:v>44346.416875000003</c:v>
                </c:pt>
                <c:pt idx="3199">
                  <c:v>44346.416886574072</c:v>
                </c:pt>
                <c:pt idx="3200">
                  <c:v>44346.416898148149</c:v>
                </c:pt>
                <c:pt idx="3201">
                  <c:v>44346.416909722226</c:v>
                </c:pt>
                <c:pt idx="3202">
                  <c:v>44346.416921296295</c:v>
                </c:pt>
                <c:pt idx="3203">
                  <c:v>44346.416932870372</c:v>
                </c:pt>
                <c:pt idx="3204">
                  <c:v>44346.416944444441</c:v>
                </c:pt>
                <c:pt idx="3205">
                  <c:v>44346.416956018518</c:v>
                </c:pt>
                <c:pt idx="3206">
                  <c:v>44346.416967592595</c:v>
                </c:pt>
                <c:pt idx="3207">
                  <c:v>44346.416979166665</c:v>
                </c:pt>
                <c:pt idx="3208">
                  <c:v>44346.416990740741</c:v>
                </c:pt>
                <c:pt idx="3209">
                  <c:v>44346.417002314818</c:v>
                </c:pt>
                <c:pt idx="3210">
                  <c:v>44346.417013888888</c:v>
                </c:pt>
                <c:pt idx="3211">
                  <c:v>44346.417025462964</c:v>
                </c:pt>
                <c:pt idx="3212">
                  <c:v>44346.417037037034</c:v>
                </c:pt>
                <c:pt idx="3213">
                  <c:v>44346.417048611111</c:v>
                </c:pt>
                <c:pt idx="3214">
                  <c:v>44346.417060185187</c:v>
                </c:pt>
                <c:pt idx="3215">
                  <c:v>44346.417071759257</c:v>
                </c:pt>
                <c:pt idx="3216">
                  <c:v>44346.417083333334</c:v>
                </c:pt>
                <c:pt idx="3217">
                  <c:v>44346.417094907411</c:v>
                </c:pt>
                <c:pt idx="3218">
                  <c:v>44346.41710648148</c:v>
                </c:pt>
                <c:pt idx="3219">
                  <c:v>44346.417118055557</c:v>
                </c:pt>
                <c:pt idx="3220">
                  <c:v>44346.417129629626</c:v>
                </c:pt>
                <c:pt idx="3221">
                  <c:v>44346.417141203703</c:v>
                </c:pt>
                <c:pt idx="3222">
                  <c:v>44346.41715277778</c:v>
                </c:pt>
                <c:pt idx="3223">
                  <c:v>44346.417164351849</c:v>
                </c:pt>
                <c:pt idx="3224">
                  <c:v>44346.417175925926</c:v>
                </c:pt>
                <c:pt idx="3225">
                  <c:v>44346.417187500003</c:v>
                </c:pt>
                <c:pt idx="3226">
                  <c:v>44346.417199074072</c:v>
                </c:pt>
                <c:pt idx="3227">
                  <c:v>44346.417210648149</c:v>
                </c:pt>
                <c:pt idx="3228">
                  <c:v>44346.417222222219</c:v>
                </c:pt>
                <c:pt idx="3229">
                  <c:v>44346.417233796295</c:v>
                </c:pt>
                <c:pt idx="3230">
                  <c:v>44346.417245370372</c:v>
                </c:pt>
                <c:pt idx="3231">
                  <c:v>44346.417256944442</c:v>
                </c:pt>
                <c:pt idx="3232">
                  <c:v>44346.417268518519</c:v>
                </c:pt>
                <c:pt idx="3233">
                  <c:v>44346.417280092595</c:v>
                </c:pt>
                <c:pt idx="3234">
                  <c:v>44346.417291666665</c:v>
                </c:pt>
                <c:pt idx="3235">
                  <c:v>44346.417303240742</c:v>
                </c:pt>
                <c:pt idx="3236">
                  <c:v>44346.417314814818</c:v>
                </c:pt>
                <c:pt idx="3237">
                  <c:v>44346.417326388888</c:v>
                </c:pt>
                <c:pt idx="3238">
                  <c:v>44346.417337962965</c:v>
                </c:pt>
                <c:pt idx="3239">
                  <c:v>44346.417349537034</c:v>
                </c:pt>
                <c:pt idx="3240">
                  <c:v>44346.417361111111</c:v>
                </c:pt>
                <c:pt idx="3241">
                  <c:v>44346.417372685188</c:v>
                </c:pt>
                <c:pt idx="3242">
                  <c:v>44346.417384259257</c:v>
                </c:pt>
                <c:pt idx="3243">
                  <c:v>44346.417395833334</c:v>
                </c:pt>
                <c:pt idx="3244">
                  <c:v>44346.417407407411</c:v>
                </c:pt>
                <c:pt idx="3245">
                  <c:v>44346.41741898148</c:v>
                </c:pt>
                <c:pt idx="3246">
                  <c:v>44346.417430555557</c:v>
                </c:pt>
                <c:pt idx="3247">
                  <c:v>44346.417442129627</c:v>
                </c:pt>
                <c:pt idx="3248">
                  <c:v>44346.417453703703</c:v>
                </c:pt>
                <c:pt idx="3249">
                  <c:v>44346.41746527778</c:v>
                </c:pt>
                <c:pt idx="3250">
                  <c:v>44346.41747685185</c:v>
                </c:pt>
                <c:pt idx="3251">
                  <c:v>44346.417488425926</c:v>
                </c:pt>
                <c:pt idx="3252">
                  <c:v>44346.417500000003</c:v>
                </c:pt>
                <c:pt idx="3253">
                  <c:v>44346.417511574073</c:v>
                </c:pt>
                <c:pt idx="3254">
                  <c:v>44346.417523148149</c:v>
                </c:pt>
                <c:pt idx="3255">
                  <c:v>44346.417534722219</c:v>
                </c:pt>
                <c:pt idx="3256">
                  <c:v>44346.417546296296</c:v>
                </c:pt>
                <c:pt idx="3257">
                  <c:v>44346.417557870373</c:v>
                </c:pt>
                <c:pt idx="3258">
                  <c:v>44346.417569444442</c:v>
                </c:pt>
                <c:pt idx="3259">
                  <c:v>44346.417581018519</c:v>
                </c:pt>
                <c:pt idx="3260">
                  <c:v>44346.417592592596</c:v>
                </c:pt>
                <c:pt idx="3261">
                  <c:v>44346.417604166665</c:v>
                </c:pt>
                <c:pt idx="3262">
                  <c:v>44346.417615740742</c:v>
                </c:pt>
                <c:pt idx="3263">
                  <c:v>44346.417627314811</c:v>
                </c:pt>
                <c:pt idx="3264">
                  <c:v>44346.417638888888</c:v>
                </c:pt>
                <c:pt idx="3265">
                  <c:v>44346.417650462965</c:v>
                </c:pt>
                <c:pt idx="3266">
                  <c:v>44346.417662037034</c:v>
                </c:pt>
                <c:pt idx="3267">
                  <c:v>44346.417673611111</c:v>
                </c:pt>
                <c:pt idx="3268">
                  <c:v>44346.417685185188</c:v>
                </c:pt>
                <c:pt idx="3269">
                  <c:v>44346.417696759258</c:v>
                </c:pt>
                <c:pt idx="3270">
                  <c:v>44346.417708333334</c:v>
                </c:pt>
                <c:pt idx="3271">
                  <c:v>44346.417719907404</c:v>
                </c:pt>
                <c:pt idx="3272">
                  <c:v>44346.417731481481</c:v>
                </c:pt>
                <c:pt idx="3273">
                  <c:v>44346.417743055557</c:v>
                </c:pt>
                <c:pt idx="3274">
                  <c:v>44346.417754629627</c:v>
                </c:pt>
                <c:pt idx="3275">
                  <c:v>44346.417766203704</c:v>
                </c:pt>
                <c:pt idx="3276">
                  <c:v>44346.41777777778</c:v>
                </c:pt>
                <c:pt idx="3277">
                  <c:v>44346.41778935185</c:v>
                </c:pt>
                <c:pt idx="3278">
                  <c:v>44346.417800925927</c:v>
                </c:pt>
                <c:pt idx="3279">
                  <c:v>44346.417812500003</c:v>
                </c:pt>
                <c:pt idx="3280">
                  <c:v>44346.417824074073</c:v>
                </c:pt>
                <c:pt idx="3281">
                  <c:v>44346.41783564815</c:v>
                </c:pt>
                <c:pt idx="3282">
                  <c:v>44346.417847222219</c:v>
                </c:pt>
                <c:pt idx="3283">
                  <c:v>44346.417858796296</c:v>
                </c:pt>
                <c:pt idx="3284">
                  <c:v>44346.417870370373</c:v>
                </c:pt>
                <c:pt idx="3285">
                  <c:v>44346.417881944442</c:v>
                </c:pt>
                <c:pt idx="3286">
                  <c:v>44346.417893518519</c:v>
                </c:pt>
                <c:pt idx="3287">
                  <c:v>44346.417905092596</c:v>
                </c:pt>
                <c:pt idx="3288">
                  <c:v>44346.417916666665</c:v>
                </c:pt>
                <c:pt idx="3289">
                  <c:v>44346.417928240742</c:v>
                </c:pt>
                <c:pt idx="3290">
                  <c:v>44346.417939814812</c:v>
                </c:pt>
                <c:pt idx="3291">
                  <c:v>44346.417951388888</c:v>
                </c:pt>
                <c:pt idx="3292">
                  <c:v>44346.417962962965</c:v>
                </c:pt>
                <c:pt idx="3293">
                  <c:v>44346.417974537035</c:v>
                </c:pt>
                <c:pt idx="3294">
                  <c:v>44346.417986111112</c:v>
                </c:pt>
                <c:pt idx="3295">
                  <c:v>44346.417997685188</c:v>
                </c:pt>
                <c:pt idx="3296">
                  <c:v>44346.418009259258</c:v>
                </c:pt>
                <c:pt idx="3297">
                  <c:v>44346.418020833335</c:v>
                </c:pt>
                <c:pt idx="3298">
                  <c:v>44346.418032407404</c:v>
                </c:pt>
                <c:pt idx="3299">
                  <c:v>44346.418043981481</c:v>
                </c:pt>
                <c:pt idx="3300">
                  <c:v>44346.418055555558</c:v>
                </c:pt>
                <c:pt idx="3301">
                  <c:v>44346.418067129627</c:v>
                </c:pt>
                <c:pt idx="3302">
                  <c:v>44346.418078703704</c:v>
                </c:pt>
                <c:pt idx="3303">
                  <c:v>44346.418090277781</c:v>
                </c:pt>
                <c:pt idx="3304">
                  <c:v>44346.41810185185</c:v>
                </c:pt>
                <c:pt idx="3305">
                  <c:v>44346.418113425927</c:v>
                </c:pt>
                <c:pt idx="3306">
                  <c:v>44346.418124999997</c:v>
                </c:pt>
                <c:pt idx="3307">
                  <c:v>44346.418136574073</c:v>
                </c:pt>
                <c:pt idx="3308">
                  <c:v>44346.41814814815</c:v>
                </c:pt>
                <c:pt idx="3309">
                  <c:v>44346.41815972222</c:v>
                </c:pt>
                <c:pt idx="3310">
                  <c:v>44346.418171296296</c:v>
                </c:pt>
                <c:pt idx="3311">
                  <c:v>44346.418182870373</c:v>
                </c:pt>
                <c:pt idx="3312">
                  <c:v>44346.418194444443</c:v>
                </c:pt>
                <c:pt idx="3313">
                  <c:v>44346.418206018519</c:v>
                </c:pt>
                <c:pt idx="3314">
                  <c:v>44346.418217592596</c:v>
                </c:pt>
                <c:pt idx="3315">
                  <c:v>44346.418229166666</c:v>
                </c:pt>
                <c:pt idx="3316">
                  <c:v>44346.418240740742</c:v>
                </c:pt>
                <c:pt idx="3317">
                  <c:v>44346.418252314812</c:v>
                </c:pt>
                <c:pt idx="3318">
                  <c:v>44346.418263888889</c:v>
                </c:pt>
                <c:pt idx="3319">
                  <c:v>44346.418275462966</c:v>
                </c:pt>
                <c:pt idx="3320">
                  <c:v>44346.418287037035</c:v>
                </c:pt>
                <c:pt idx="3321">
                  <c:v>44346.418298611112</c:v>
                </c:pt>
                <c:pt idx="3322">
                  <c:v>44346.418310185189</c:v>
                </c:pt>
                <c:pt idx="3323">
                  <c:v>44346.418321759258</c:v>
                </c:pt>
                <c:pt idx="3324">
                  <c:v>44346.418333333335</c:v>
                </c:pt>
                <c:pt idx="3325">
                  <c:v>44346.418344907404</c:v>
                </c:pt>
                <c:pt idx="3326">
                  <c:v>44346.418356481481</c:v>
                </c:pt>
                <c:pt idx="3327">
                  <c:v>44346.418368055558</c:v>
                </c:pt>
                <c:pt idx="3328">
                  <c:v>44346.418379629627</c:v>
                </c:pt>
                <c:pt idx="3329">
                  <c:v>44346.418391203704</c:v>
                </c:pt>
                <c:pt idx="3330">
                  <c:v>44346.418402777781</c:v>
                </c:pt>
                <c:pt idx="3331">
                  <c:v>44346.418414351851</c:v>
                </c:pt>
                <c:pt idx="3332">
                  <c:v>44346.418425925927</c:v>
                </c:pt>
                <c:pt idx="3333">
                  <c:v>44346.418437499997</c:v>
                </c:pt>
                <c:pt idx="3334">
                  <c:v>44346.418449074074</c:v>
                </c:pt>
                <c:pt idx="3335">
                  <c:v>44346.41846064815</c:v>
                </c:pt>
                <c:pt idx="3336">
                  <c:v>44346.41847222222</c:v>
                </c:pt>
                <c:pt idx="3337">
                  <c:v>44346.418483796297</c:v>
                </c:pt>
                <c:pt idx="3338">
                  <c:v>44346.418495370373</c:v>
                </c:pt>
                <c:pt idx="3339">
                  <c:v>44346.418506944443</c:v>
                </c:pt>
                <c:pt idx="3340">
                  <c:v>44346.41851851852</c:v>
                </c:pt>
                <c:pt idx="3341">
                  <c:v>44346.418530092589</c:v>
                </c:pt>
                <c:pt idx="3342">
                  <c:v>44346.418541666666</c:v>
                </c:pt>
                <c:pt idx="3343">
                  <c:v>44346.418553240743</c:v>
                </c:pt>
                <c:pt idx="3344">
                  <c:v>44346.418564814812</c:v>
                </c:pt>
                <c:pt idx="3345">
                  <c:v>44346.418576388889</c:v>
                </c:pt>
                <c:pt idx="3346">
                  <c:v>44346.418587962966</c:v>
                </c:pt>
                <c:pt idx="3347">
                  <c:v>44346.418599537035</c:v>
                </c:pt>
                <c:pt idx="3348">
                  <c:v>44346.418611111112</c:v>
                </c:pt>
                <c:pt idx="3349">
                  <c:v>44346.418622685182</c:v>
                </c:pt>
                <c:pt idx="3350">
                  <c:v>44346.418634259258</c:v>
                </c:pt>
                <c:pt idx="3351">
                  <c:v>44346.418645833335</c:v>
                </c:pt>
                <c:pt idx="3352">
                  <c:v>44346.418657407405</c:v>
                </c:pt>
                <c:pt idx="3353">
                  <c:v>44346.418668981481</c:v>
                </c:pt>
                <c:pt idx="3354">
                  <c:v>44346.418680555558</c:v>
                </c:pt>
                <c:pt idx="3355">
                  <c:v>44346.418692129628</c:v>
                </c:pt>
                <c:pt idx="3356">
                  <c:v>44346.418703703705</c:v>
                </c:pt>
                <c:pt idx="3357">
                  <c:v>44346.418715277781</c:v>
                </c:pt>
                <c:pt idx="3358">
                  <c:v>44346.418726851851</c:v>
                </c:pt>
                <c:pt idx="3359">
                  <c:v>44346.418738425928</c:v>
                </c:pt>
                <c:pt idx="3360">
                  <c:v>44346.418749999997</c:v>
                </c:pt>
                <c:pt idx="3361">
                  <c:v>44346.418761574074</c:v>
                </c:pt>
                <c:pt idx="3362">
                  <c:v>44346.418773148151</c:v>
                </c:pt>
                <c:pt idx="3363">
                  <c:v>44346.41878472222</c:v>
                </c:pt>
                <c:pt idx="3364">
                  <c:v>44346.418796296297</c:v>
                </c:pt>
                <c:pt idx="3365">
                  <c:v>44346.418807870374</c:v>
                </c:pt>
                <c:pt idx="3366">
                  <c:v>44346.418819444443</c:v>
                </c:pt>
                <c:pt idx="3367">
                  <c:v>44346.41883101852</c:v>
                </c:pt>
                <c:pt idx="3368">
                  <c:v>44346.418842592589</c:v>
                </c:pt>
                <c:pt idx="3369">
                  <c:v>44346.418854166666</c:v>
                </c:pt>
                <c:pt idx="3370">
                  <c:v>44346.418865740743</c:v>
                </c:pt>
                <c:pt idx="3371">
                  <c:v>44346.418877314813</c:v>
                </c:pt>
                <c:pt idx="3372">
                  <c:v>44346.418888888889</c:v>
                </c:pt>
                <c:pt idx="3373">
                  <c:v>44346.418900462966</c:v>
                </c:pt>
                <c:pt idx="3374">
                  <c:v>44346.418912037036</c:v>
                </c:pt>
                <c:pt idx="3375">
                  <c:v>44346.418923611112</c:v>
                </c:pt>
                <c:pt idx="3376">
                  <c:v>44346.418935185182</c:v>
                </c:pt>
                <c:pt idx="3377">
                  <c:v>44346.418946759259</c:v>
                </c:pt>
                <c:pt idx="3378">
                  <c:v>44346.418958333335</c:v>
                </c:pt>
                <c:pt idx="3379">
                  <c:v>44346.418969907405</c:v>
                </c:pt>
                <c:pt idx="3380">
                  <c:v>44346.418981481482</c:v>
                </c:pt>
                <c:pt idx="3381">
                  <c:v>44346.418993055559</c:v>
                </c:pt>
                <c:pt idx="3382">
                  <c:v>44346.419004629628</c:v>
                </c:pt>
                <c:pt idx="3383">
                  <c:v>44346.419016203705</c:v>
                </c:pt>
                <c:pt idx="3384">
                  <c:v>44346.419027777774</c:v>
                </c:pt>
                <c:pt idx="3385">
                  <c:v>44346.419039351851</c:v>
                </c:pt>
                <c:pt idx="3386">
                  <c:v>44346.419050925928</c:v>
                </c:pt>
                <c:pt idx="3387">
                  <c:v>44346.419062499997</c:v>
                </c:pt>
                <c:pt idx="3388">
                  <c:v>44346.419074074074</c:v>
                </c:pt>
                <c:pt idx="3389">
                  <c:v>44346.419085648151</c:v>
                </c:pt>
                <c:pt idx="3390">
                  <c:v>44346.41909722222</c:v>
                </c:pt>
                <c:pt idx="3391">
                  <c:v>44346.419108796297</c:v>
                </c:pt>
                <c:pt idx="3392">
                  <c:v>44346.419120370374</c:v>
                </c:pt>
                <c:pt idx="3393">
                  <c:v>44346.419131944444</c:v>
                </c:pt>
                <c:pt idx="3394">
                  <c:v>44346.41914351852</c:v>
                </c:pt>
                <c:pt idx="3395">
                  <c:v>44346.41915509259</c:v>
                </c:pt>
                <c:pt idx="3396">
                  <c:v>44346.419166666667</c:v>
                </c:pt>
                <c:pt idx="3397">
                  <c:v>44346.419178240743</c:v>
                </c:pt>
                <c:pt idx="3398">
                  <c:v>44346.419189814813</c:v>
                </c:pt>
                <c:pt idx="3399">
                  <c:v>44346.41920138889</c:v>
                </c:pt>
                <c:pt idx="3400">
                  <c:v>44346.419212962966</c:v>
                </c:pt>
                <c:pt idx="3401">
                  <c:v>44346.419224537036</c:v>
                </c:pt>
                <c:pt idx="3402">
                  <c:v>44346.419236111113</c:v>
                </c:pt>
                <c:pt idx="3403">
                  <c:v>44346.419247685182</c:v>
                </c:pt>
                <c:pt idx="3404">
                  <c:v>44346.419259259259</c:v>
                </c:pt>
                <c:pt idx="3405">
                  <c:v>44346.419270833336</c:v>
                </c:pt>
                <c:pt idx="3406">
                  <c:v>44346.419282407405</c:v>
                </c:pt>
                <c:pt idx="3407">
                  <c:v>44346.419293981482</c:v>
                </c:pt>
                <c:pt idx="3408">
                  <c:v>44346.419305555559</c:v>
                </c:pt>
                <c:pt idx="3409">
                  <c:v>44346.419317129628</c:v>
                </c:pt>
                <c:pt idx="3410">
                  <c:v>44346.419328703705</c:v>
                </c:pt>
                <c:pt idx="3411">
                  <c:v>44346.419340277775</c:v>
                </c:pt>
                <c:pt idx="3412">
                  <c:v>44346.419351851851</c:v>
                </c:pt>
                <c:pt idx="3413">
                  <c:v>44346.419363425928</c:v>
                </c:pt>
                <c:pt idx="3414">
                  <c:v>44346.419374999998</c:v>
                </c:pt>
                <c:pt idx="3415">
                  <c:v>44346.419386574074</c:v>
                </c:pt>
                <c:pt idx="3416">
                  <c:v>44346.419398148151</c:v>
                </c:pt>
                <c:pt idx="3417">
                  <c:v>44346.419409722221</c:v>
                </c:pt>
                <c:pt idx="3418">
                  <c:v>44346.419421296298</c:v>
                </c:pt>
                <c:pt idx="3419">
                  <c:v>44346.419432870367</c:v>
                </c:pt>
                <c:pt idx="3420">
                  <c:v>44346.419444444444</c:v>
                </c:pt>
                <c:pt idx="3421">
                  <c:v>44346.419456018521</c:v>
                </c:pt>
                <c:pt idx="3422">
                  <c:v>44346.41946759259</c:v>
                </c:pt>
                <c:pt idx="3423">
                  <c:v>44346.419479166667</c:v>
                </c:pt>
                <c:pt idx="3424">
                  <c:v>44346.419490740744</c:v>
                </c:pt>
                <c:pt idx="3425">
                  <c:v>44346.419502314813</c:v>
                </c:pt>
                <c:pt idx="3426">
                  <c:v>44346.41951388889</c:v>
                </c:pt>
                <c:pt idx="3427">
                  <c:v>44346.419525462959</c:v>
                </c:pt>
                <c:pt idx="3428">
                  <c:v>44346.419537037036</c:v>
                </c:pt>
                <c:pt idx="3429">
                  <c:v>44346.419548611113</c:v>
                </c:pt>
                <c:pt idx="3430">
                  <c:v>44346.419560185182</c:v>
                </c:pt>
                <c:pt idx="3431">
                  <c:v>44346.419571759259</c:v>
                </c:pt>
                <c:pt idx="3432">
                  <c:v>44346.419583333336</c:v>
                </c:pt>
                <c:pt idx="3433">
                  <c:v>44346.419594907406</c:v>
                </c:pt>
                <c:pt idx="3434">
                  <c:v>44346.419606481482</c:v>
                </c:pt>
                <c:pt idx="3435">
                  <c:v>44346.419618055559</c:v>
                </c:pt>
                <c:pt idx="3436">
                  <c:v>44346.419629629629</c:v>
                </c:pt>
                <c:pt idx="3437">
                  <c:v>44346.419641203705</c:v>
                </c:pt>
                <c:pt idx="3438">
                  <c:v>44346.419652777775</c:v>
                </c:pt>
                <c:pt idx="3439">
                  <c:v>44346.419664351852</c:v>
                </c:pt>
                <c:pt idx="3440">
                  <c:v>44346.419675925928</c:v>
                </c:pt>
                <c:pt idx="3441">
                  <c:v>44346.419687499998</c:v>
                </c:pt>
                <c:pt idx="3442">
                  <c:v>44346.419699074075</c:v>
                </c:pt>
                <c:pt idx="3443">
                  <c:v>44346.419710648152</c:v>
                </c:pt>
                <c:pt idx="3444">
                  <c:v>44346.419722222221</c:v>
                </c:pt>
                <c:pt idx="3445">
                  <c:v>44346.419733796298</c:v>
                </c:pt>
                <c:pt idx="3446">
                  <c:v>44346.419745370367</c:v>
                </c:pt>
                <c:pt idx="3447">
                  <c:v>44346.419756944444</c:v>
                </c:pt>
                <c:pt idx="3448">
                  <c:v>44346.419768518521</c:v>
                </c:pt>
                <c:pt idx="3449">
                  <c:v>44346.41978009259</c:v>
                </c:pt>
                <c:pt idx="3450">
                  <c:v>44346.419791666667</c:v>
                </c:pt>
                <c:pt idx="3451">
                  <c:v>44346.419803240744</c:v>
                </c:pt>
                <c:pt idx="3452">
                  <c:v>44346.419814814813</c:v>
                </c:pt>
                <c:pt idx="3453">
                  <c:v>44346.41982638889</c:v>
                </c:pt>
                <c:pt idx="3454">
                  <c:v>44346.41983796296</c:v>
                </c:pt>
                <c:pt idx="3455">
                  <c:v>44346.419849537036</c:v>
                </c:pt>
                <c:pt idx="3456">
                  <c:v>44346.419861111113</c:v>
                </c:pt>
                <c:pt idx="3457">
                  <c:v>44346.419872685183</c:v>
                </c:pt>
                <c:pt idx="3458">
                  <c:v>44346.41988425926</c:v>
                </c:pt>
                <c:pt idx="3459">
                  <c:v>44346.419895833336</c:v>
                </c:pt>
                <c:pt idx="3460">
                  <c:v>44346.419907407406</c:v>
                </c:pt>
                <c:pt idx="3461">
                  <c:v>44346.419918981483</c:v>
                </c:pt>
                <c:pt idx="3462">
                  <c:v>44346.419930555552</c:v>
                </c:pt>
                <c:pt idx="3463">
                  <c:v>44346.419942129629</c:v>
                </c:pt>
                <c:pt idx="3464">
                  <c:v>44346.419953703706</c:v>
                </c:pt>
                <c:pt idx="3465">
                  <c:v>44346.419965277775</c:v>
                </c:pt>
                <c:pt idx="3466">
                  <c:v>44346.419976851852</c:v>
                </c:pt>
                <c:pt idx="3467">
                  <c:v>44346.419988425929</c:v>
                </c:pt>
                <c:pt idx="3468">
                  <c:v>44346.42</c:v>
                </c:pt>
                <c:pt idx="3469">
                  <c:v>44346.420011574075</c:v>
                </c:pt>
                <c:pt idx="3470">
                  <c:v>44346.420023148145</c:v>
                </c:pt>
                <c:pt idx="3471">
                  <c:v>44346.420034722221</c:v>
                </c:pt>
                <c:pt idx="3472">
                  <c:v>44346.420046296298</c:v>
                </c:pt>
                <c:pt idx="3473">
                  <c:v>44346.420057870368</c:v>
                </c:pt>
                <c:pt idx="3474">
                  <c:v>44346.420069444444</c:v>
                </c:pt>
                <c:pt idx="3475">
                  <c:v>44346.420081018521</c:v>
                </c:pt>
                <c:pt idx="3476">
                  <c:v>44346.420092592591</c:v>
                </c:pt>
                <c:pt idx="3477">
                  <c:v>44346.420104166667</c:v>
                </c:pt>
                <c:pt idx="3478">
                  <c:v>44346.420115740744</c:v>
                </c:pt>
                <c:pt idx="3479">
                  <c:v>44346.420127314814</c:v>
                </c:pt>
                <c:pt idx="3480">
                  <c:v>44346.420138888891</c:v>
                </c:pt>
                <c:pt idx="3481">
                  <c:v>44346.42015046296</c:v>
                </c:pt>
                <c:pt idx="3482">
                  <c:v>44346.420162037037</c:v>
                </c:pt>
                <c:pt idx="3483">
                  <c:v>44346.420173611114</c:v>
                </c:pt>
                <c:pt idx="3484">
                  <c:v>44346.420185185183</c:v>
                </c:pt>
                <c:pt idx="3485">
                  <c:v>44346.42019675926</c:v>
                </c:pt>
                <c:pt idx="3486">
                  <c:v>44346.420208333337</c:v>
                </c:pt>
                <c:pt idx="3487">
                  <c:v>44346.420219907406</c:v>
                </c:pt>
                <c:pt idx="3488">
                  <c:v>44346.420231481483</c:v>
                </c:pt>
                <c:pt idx="3489">
                  <c:v>44346.420243055552</c:v>
                </c:pt>
                <c:pt idx="3490">
                  <c:v>44346.420254629629</c:v>
                </c:pt>
                <c:pt idx="3491">
                  <c:v>44346.420266203706</c:v>
                </c:pt>
                <c:pt idx="3492">
                  <c:v>44346.420277777775</c:v>
                </c:pt>
                <c:pt idx="3493">
                  <c:v>44346.420289351852</c:v>
                </c:pt>
                <c:pt idx="3494">
                  <c:v>44346.420300925929</c:v>
                </c:pt>
                <c:pt idx="3495">
                  <c:v>44346.420312499999</c:v>
                </c:pt>
                <c:pt idx="3496">
                  <c:v>44346.420324074075</c:v>
                </c:pt>
                <c:pt idx="3497">
                  <c:v>44346.420335648145</c:v>
                </c:pt>
                <c:pt idx="3498">
                  <c:v>44346.420347222222</c:v>
                </c:pt>
                <c:pt idx="3499">
                  <c:v>44346.420358796298</c:v>
                </c:pt>
                <c:pt idx="3500">
                  <c:v>44346.420370370368</c:v>
                </c:pt>
                <c:pt idx="3501">
                  <c:v>44346.420381944445</c:v>
                </c:pt>
                <c:pt idx="3502">
                  <c:v>44346.420393518521</c:v>
                </c:pt>
                <c:pt idx="3503">
                  <c:v>44346.420405092591</c:v>
                </c:pt>
                <c:pt idx="3504">
                  <c:v>44346.420416666668</c:v>
                </c:pt>
                <c:pt idx="3505">
                  <c:v>44346.420428240737</c:v>
                </c:pt>
                <c:pt idx="3506">
                  <c:v>44346.420439814814</c:v>
                </c:pt>
                <c:pt idx="3507">
                  <c:v>44346.420451388891</c:v>
                </c:pt>
                <c:pt idx="3508">
                  <c:v>44346.42046296296</c:v>
                </c:pt>
                <c:pt idx="3509">
                  <c:v>44346.420474537037</c:v>
                </c:pt>
                <c:pt idx="3510">
                  <c:v>44346.420486111114</c:v>
                </c:pt>
                <c:pt idx="3511">
                  <c:v>44346.420497685183</c:v>
                </c:pt>
                <c:pt idx="3512">
                  <c:v>44346.42050925926</c:v>
                </c:pt>
                <c:pt idx="3513">
                  <c:v>44346.420520833337</c:v>
                </c:pt>
                <c:pt idx="3514">
                  <c:v>44346.420532407406</c:v>
                </c:pt>
                <c:pt idx="3515">
                  <c:v>44346.420543981483</c:v>
                </c:pt>
                <c:pt idx="3516">
                  <c:v>44346.420555555553</c:v>
                </c:pt>
                <c:pt idx="3517">
                  <c:v>44346.420567129629</c:v>
                </c:pt>
                <c:pt idx="3518">
                  <c:v>44346.420578703706</c:v>
                </c:pt>
                <c:pt idx="3519">
                  <c:v>44346.420590277776</c:v>
                </c:pt>
                <c:pt idx="3520">
                  <c:v>44346.420601851853</c:v>
                </c:pt>
                <c:pt idx="3521">
                  <c:v>44346.420613425929</c:v>
                </c:pt>
                <c:pt idx="3522">
                  <c:v>44346.420624999999</c:v>
                </c:pt>
                <c:pt idx="3523">
                  <c:v>44346.420636574076</c:v>
                </c:pt>
                <c:pt idx="3524">
                  <c:v>44346.420648148145</c:v>
                </c:pt>
                <c:pt idx="3525">
                  <c:v>44346.420659722222</c:v>
                </c:pt>
                <c:pt idx="3526">
                  <c:v>44346.420671296299</c:v>
                </c:pt>
                <c:pt idx="3527">
                  <c:v>44346.420682870368</c:v>
                </c:pt>
                <c:pt idx="3528">
                  <c:v>44346.420694444445</c:v>
                </c:pt>
                <c:pt idx="3529">
                  <c:v>44346.420706018522</c:v>
                </c:pt>
                <c:pt idx="3530">
                  <c:v>44346.420717592591</c:v>
                </c:pt>
                <c:pt idx="3531">
                  <c:v>44346.420729166668</c:v>
                </c:pt>
                <c:pt idx="3532">
                  <c:v>44346.420740740738</c:v>
                </c:pt>
                <c:pt idx="3533">
                  <c:v>44346.420752314814</c:v>
                </c:pt>
                <c:pt idx="3534">
                  <c:v>44346.420763888891</c:v>
                </c:pt>
                <c:pt idx="3535">
                  <c:v>44346.420775462961</c:v>
                </c:pt>
                <c:pt idx="3536">
                  <c:v>44346.420787037037</c:v>
                </c:pt>
                <c:pt idx="3537">
                  <c:v>44346.420798611114</c:v>
                </c:pt>
                <c:pt idx="3538">
                  <c:v>44346.420810185184</c:v>
                </c:pt>
                <c:pt idx="3539">
                  <c:v>44346.42082175926</c:v>
                </c:pt>
                <c:pt idx="3540">
                  <c:v>44346.42083333333</c:v>
                </c:pt>
                <c:pt idx="3541">
                  <c:v>44346.420844907407</c:v>
                </c:pt>
                <c:pt idx="3542">
                  <c:v>44346.420856481483</c:v>
                </c:pt>
                <c:pt idx="3543">
                  <c:v>44346.420868055553</c:v>
                </c:pt>
                <c:pt idx="3544">
                  <c:v>44346.42087962963</c:v>
                </c:pt>
                <c:pt idx="3545">
                  <c:v>44346.420891203707</c:v>
                </c:pt>
                <c:pt idx="3546">
                  <c:v>44346.420902777776</c:v>
                </c:pt>
                <c:pt idx="3547">
                  <c:v>44346.420914351853</c:v>
                </c:pt>
                <c:pt idx="3548">
                  <c:v>44346.420925925922</c:v>
                </c:pt>
                <c:pt idx="3549">
                  <c:v>44346.420937499999</c:v>
                </c:pt>
                <c:pt idx="3550">
                  <c:v>44346.420949074076</c:v>
                </c:pt>
                <c:pt idx="3551">
                  <c:v>44346.420960648145</c:v>
                </c:pt>
                <c:pt idx="3552">
                  <c:v>44346.420972222222</c:v>
                </c:pt>
                <c:pt idx="3553">
                  <c:v>44346.420983796299</c:v>
                </c:pt>
                <c:pt idx="3554">
                  <c:v>44346.420995370368</c:v>
                </c:pt>
                <c:pt idx="3555">
                  <c:v>44346.421006944445</c:v>
                </c:pt>
                <c:pt idx="3556">
                  <c:v>44346.421018518522</c:v>
                </c:pt>
                <c:pt idx="3557">
                  <c:v>44346.421030092592</c:v>
                </c:pt>
                <c:pt idx="3558">
                  <c:v>44346.421041666668</c:v>
                </c:pt>
                <c:pt idx="3559">
                  <c:v>44346.421053240738</c:v>
                </c:pt>
                <c:pt idx="3560">
                  <c:v>44346.421064814815</c:v>
                </c:pt>
                <c:pt idx="3561">
                  <c:v>44346.421076388891</c:v>
                </c:pt>
                <c:pt idx="3562">
                  <c:v>44346.421087962961</c:v>
                </c:pt>
                <c:pt idx="3563">
                  <c:v>44346.421099537038</c:v>
                </c:pt>
                <c:pt idx="3564">
                  <c:v>44346.421111111114</c:v>
                </c:pt>
                <c:pt idx="3565">
                  <c:v>44346.421122685184</c:v>
                </c:pt>
                <c:pt idx="3566">
                  <c:v>44346.421134259261</c:v>
                </c:pt>
                <c:pt idx="3567">
                  <c:v>44346.42114583333</c:v>
                </c:pt>
                <c:pt idx="3568">
                  <c:v>44346.421157407407</c:v>
                </c:pt>
                <c:pt idx="3569">
                  <c:v>44346.421168981484</c:v>
                </c:pt>
                <c:pt idx="3570">
                  <c:v>44346.421180555553</c:v>
                </c:pt>
                <c:pt idx="3571">
                  <c:v>44346.42119212963</c:v>
                </c:pt>
                <c:pt idx="3572">
                  <c:v>44346.421203703707</c:v>
                </c:pt>
                <c:pt idx="3573">
                  <c:v>44346.421215277776</c:v>
                </c:pt>
                <c:pt idx="3574">
                  <c:v>44346.421226851853</c:v>
                </c:pt>
                <c:pt idx="3575">
                  <c:v>44346.421238425923</c:v>
                </c:pt>
                <c:pt idx="3576">
                  <c:v>44346.421249999999</c:v>
                </c:pt>
                <c:pt idx="3577">
                  <c:v>44346.421261574076</c:v>
                </c:pt>
                <c:pt idx="3578">
                  <c:v>44346.421273148146</c:v>
                </c:pt>
                <c:pt idx="3579">
                  <c:v>44346.421284722222</c:v>
                </c:pt>
                <c:pt idx="3580">
                  <c:v>44346.421296296299</c:v>
                </c:pt>
                <c:pt idx="3581">
                  <c:v>44346.421307870369</c:v>
                </c:pt>
                <c:pt idx="3582">
                  <c:v>44346.421319444446</c:v>
                </c:pt>
                <c:pt idx="3583">
                  <c:v>44346.421331018515</c:v>
                </c:pt>
                <c:pt idx="3584">
                  <c:v>44346.421342592592</c:v>
                </c:pt>
                <c:pt idx="3585">
                  <c:v>44346.421354166669</c:v>
                </c:pt>
                <c:pt idx="3586">
                  <c:v>44346.421365740738</c:v>
                </c:pt>
                <c:pt idx="3587">
                  <c:v>44346.421377314815</c:v>
                </c:pt>
                <c:pt idx="3588">
                  <c:v>44346.421388888892</c:v>
                </c:pt>
                <c:pt idx="3589">
                  <c:v>44346.421400462961</c:v>
                </c:pt>
                <c:pt idx="3590">
                  <c:v>44346.421412037038</c:v>
                </c:pt>
                <c:pt idx="3591">
                  <c:v>44346.421423611115</c:v>
                </c:pt>
                <c:pt idx="3592">
                  <c:v>44346.421435185184</c:v>
                </c:pt>
                <c:pt idx="3593">
                  <c:v>44346.421446759261</c:v>
                </c:pt>
                <c:pt idx="3594">
                  <c:v>44346.421458333331</c:v>
                </c:pt>
                <c:pt idx="3595">
                  <c:v>44346.421469907407</c:v>
                </c:pt>
                <c:pt idx="3596">
                  <c:v>44346.421481481484</c:v>
                </c:pt>
                <c:pt idx="3597">
                  <c:v>44346.421493055554</c:v>
                </c:pt>
                <c:pt idx="3598">
                  <c:v>44346.42150462963</c:v>
                </c:pt>
                <c:pt idx="3599">
                  <c:v>44346.421516203707</c:v>
                </c:pt>
                <c:pt idx="3600">
                  <c:v>44346.421527777777</c:v>
                </c:pt>
                <c:pt idx="3601">
                  <c:v>44346.421539351853</c:v>
                </c:pt>
                <c:pt idx="3602">
                  <c:v>44346.421550925923</c:v>
                </c:pt>
                <c:pt idx="3603">
                  <c:v>44346.4215625</c:v>
                </c:pt>
                <c:pt idx="3604">
                  <c:v>44346.421574074076</c:v>
                </c:pt>
                <c:pt idx="3605">
                  <c:v>44346.421585648146</c:v>
                </c:pt>
                <c:pt idx="3606">
                  <c:v>44346.421597222223</c:v>
                </c:pt>
                <c:pt idx="3607">
                  <c:v>44346.4216087963</c:v>
                </c:pt>
                <c:pt idx="3608">
                  <c:v>44346.421620370369</c:v>
                </c:pt>
                <c:pt idx="3609">
                  <c:v>44346.421631944446</c:v>
                </c:pt>
                <c:pt idx="3610">
                  <c:v>44346.421643518515</c:v>
                </c:pt>
                <c:pt idx="3611">
                  <c:v>44346.421655092592</c:v>
                </c:pt>
                <c:pt idx="3612">
                  <c:v>44346.421666666669</c:v>
                </c:pt>
                <c:pt idx="3613">
                  <c:v>44346.421678240738</c:v>
                </c:pt>
                <c:pt idx="3614">
                  <c:v>44346.421689814815</c:v>
                </c:pt>
                <c:pt idx="3615">
                  <c:v>44346.421701388892</c:v>
                </c:pt>
                <c:pt idx="3616">
                  <c:v>44346.421712962961</c:v>
                </c:pt>
                <c:pt idx="3617">
                  <c:v>44346.421724537038</c:v>
                </c:pt>
                <c:pt idx="3618">
                  <c:v>44346.421736111108</c:v>
                </c:pt>
                <c:pt idx="3619">
                  <c:v>44346.421747685185</c:v>
                </c:pt>
                <c:pt idx="3620">
                  <c:v>44346.421759259261</c:v>
                </c:pt>
                <c:pt idx="3621">
                  <c:v>44346.421770833331</c:v>
                </c:pt>
                <c:pt idx="3622">
                  <c:v>44346.421782407408</c:v>
                </c:pt>
                <c:pt idx="3623">
                  <c:v>44346.421793981484</c:v>
                </c:pt>
                <c:pt idx="3624">
                  <c:v>44346.421805555554</c:v>
                </c:pt>
                <c:pt idx="3625">
                  <c:v>44346.421817129631</c:v>
                </c:pt>
                <c:pt idx="3626">
                  <c:v>44346.4218287037</c:v>
                </c:pt>
                <c:pt idx="3627">
                  <c:v>44346.421840277777</c:v>
                </c:pt>
                <c:pt idx="3628">
                  <c:v>44346.421851851854</c:v>
                </c:pt>
                <c:pt idx="3629">
                  <c:v>44346.421863425923</c:v>
                </c:pt>
                <c:pt idx="3630">
                  <c:v>44346.421875</c:v>
                </c:pt>
                <c:pt idx="3631">
                  <c:v>44346.421886574077</c:v>
                </c:pt>
                <c:pt idx="3632">
                  <c:v>44346.421898148146</c:v>
                </c:pt>
                <c:pt idx="3633">
                  <c:v>44346.421909722223</c:v>
                </c:pt>
                <c:pt idx="3634">
                  <c:v>44346.4219212963</c:v>
                </c:pt>
                <c:pt idx="3635">
                  <c:v>44346.421932870369</c:v>
                </c:pt>
                <c:pt idx="3636">
                  <c:v>44346.421944444446</c:v>
                </c:pt>
                <c:pt idx="3637">
                  <c:v>44346.421956018516</c:v>
                </c:pt>
                <c:pt idx="3638">
                  <c:v>44346.421967592592</c:v>
                </c:pt>
                <c:pt idx="3639">
                  <c:v>44346.421979166669</c:v>
                </c:pt>
                <c:pt idx="3640">
                  <c:v>44346.421990740739</c:v>
                </c:pt>
                <c:pt idx="3641">
                  <c:v>44346.422002314815</c:v>
                </c:pt>
                <c:pt idx="3642">
                  <c:v>44346.422013888892</c:v>
                </c:pt>
                <c:pt idx="3643">
                  <c:v>44346.422025462962</c:v>
                </c:pt>
                <c:pt idx="3644">
                  <c:v>44346.422037037039</c:v>
                </c:pt>
                <c:pt idx="3645">
                  <c:v>44346.422048611108</c:v>
                </c:pt>
                <c:pt idx="3646">
                  <c:v>44346.422060185185</c:v>
                </c:pt>
                <c:pt idx="3647">
                  <c:v>44346.422071759262</c:v>
                </c:pt>
                <c:pt idx="3648">
                  <c:v>44346.422083333331</c:v>
                </c:pt>
                <c:pt idx="3649">
                  <c:v>44346.422094907408</c:v>
                </c:pt>
                <c:pt idx="3650">
                  <c:v>44346.422106481485</c:v>
                </c:pt>
                <c:pt idx="3651">
                  <c:v>44346.422118055554</c:v>
                </c:pt>
                <c:pt idx="3652">
                  <c:v>44346.422129629631</c:v>
                </c:pt>
                <c:pt idx="3653">
                  <c:v>44346.4221412037</c:v>
                </c:pt>
                <c:pt idx="3654">
                  <c:v>44346.422152777777</c:v>
                </c:pt>
                <c:pt idx="3655">
                  <c:v>44346.422164351854</c:v>
                </c:pt>
                <c:pt idx="3656">
                  <c:v>44346.422175925924</c:v>
                </c:pt>
                <c:pt idx="3657">
                  <c:v>44346.4221875</c:v>
                </c:pt>
                <c:pt idx="3658">
                  <c:v>44346.422199074077</c:v>
                </c:pt>
                <c:pt idx="3659">
                  <c:v>44346.422210648147</c:v>
                </c:pt>
                <c:pt idx="3660">
                  <c:v>44346.422222222223</c:v>
                </c:pt>
                <c:pt idx="3661">
                  <c:v>44346.422233796293</c:v>
                </c:pt>
                <c:pt idx="3662">
                  <c:v>44346.42224537037</c:v>
                </c:pt>
                <c:pt idx="3663">
                  <c:v>44346.422256944446</c:v>
                </c:pt>
                <c:pt idx="3664">
                  <c:v>44346.422268518516</c:v>
                </c:pt>
                <c:pt idx="3665">
                  <c:v>44346.422280092593</c:v>
                </c:pt>
                <c:pt idx="3666">
                  <c:v>44346.422291666669</c:v>
                </c:pt>
                <c:pt idx="3667">
                  <c:v>44346.422303240739</c:v>
                </c:pt>
                <c:pt idx="3668">
                  <c:v>44346.422314814816</c:v>
                </c:pt>
                <c:pt idx="3669">
                  <c:v>44346.422326388885</c:v>
                </c:pt>
                <c:pt idx="3670">
                  <c:v>44346.422337962962</c:v>
                </c:pt>
                <c:pt idx="3671">
                  <c:v>44346.422349537039</c:v>
                </c:pt>
                <c:pt idx="3672">
                  <c:v>44346.422361111108</c:v>
                </c:pt>
                <c:pt idx="3673">
                  <c:v>44346.422372685185</c:v>
                </c:pt>
                <c:pt idx="3674">
                  <c:v>44346.422384259262</c:v>
                </c:pt>
                <c:pt idx="3675">
                  <c:v>44346.422395833331</c:v>
                </c:pt>
                <c:pt idx="3676">
                  <c:v>44346.422407407408</c:v>
                </c:pt>
                <c:pt idx="3677">
                  <c:v>44346.422418981485</c:v>
                </c:pt>
                <c:pt idx="3678">
                  <c:v>44346.422430555554</c:v>
                </c:pt>
                <c:pt idx="3679">
                  <c:v>44346.422442129631</c:v>
                </c:pt>
                <c:pt idx="3680">
                  <c:v>44346.422453703701</c:v>
                </c:pt>
                <c:pt idx="3681">
                  <c:v>44346.422465277778</c:v>
                </c:pt>
                <c:pt idx="3682">
                  <c:v>44346.422476851854</c:v>
                </c:pt>
                <c:pt idx="3683">
                  <c:v>44346.422488425924</c:v>
                </c:pt>
                <c:pt idx="3684">
                  <c:v>44346.422500000001</c:v>
                </c:pt>
                <c:pt idx="3685">
                  <c:v>44346.422511574077</c:v>
                </c:pt>
                <c:pt idx="3686">
                  <c:v>44346.422523148147</c:v>
                </c:pt>
                <c:pt idx="3687">
                  <c:v>44346.422534722224</c:v>
                </c:pt>
                <c:pt idx="3688">
                  <c:v>44346.422546296293</c:v>
                </c:pt>
                <c:pt idx="3689">
                  <c:v>44346.42255787037</c:v>
                </c:pt>
                <c:pt idx="3690">
                  <c:v>44346.422569444447</c:v>
                </c:pt>
                <c:pt idx="3691">
                  <c:v>44346.422581018516</c:v>
                </c:pt>
                <c:pt idx="3692">
                  <c:v>44346.422592592593</c:v>
                </c:pt>
                <c:pt idx="3693">
                  <c:v>44346.42260416667</c:v>
                </c:pt>
                <c:pt idx="3694">
                  <c:v>44346.422615740739</c:v>
                </c:pt>
                <c:pt idx="3695">
                  <c:v>44346.422627314816</c:v>
                </c:pt>
                <c:pt idx="3696">
                  <c:v>44346.422638888886</c:v>
                </c:pt>
                <c:pt idx="3697">
                  <c:v>44346.422650462962</c:v>
                </c:pt>
                <c:pt idx="3698">
                  <c:v>44346.422662037039</c:v>
                </c:pt>
                <c:pt idx="3699">
                  <c:v>44346.422673611109</c:v>
                </c:pt>
                <c:pt idx="3700">
                  <c:v>44346.422685185185</c:v>
                </c:pt>
                <c:pt idx="3701">
                  <c:v>44346.422696759262</c:v>
                </c:pt>
                <c:pt idx="3702">
                  <c:v>44346.422708333332</c:v>
                </c:pt>
                <c:pt idx="3703">
                  <c:v>44346.422719907408</c:v>
                </c:pt>
                <c:pt idx="3704">
                  <c:v>44346.422731481478</c:v>
                </c:pt>
                <c:pt idx="3705">
                  <c:v>44346.422743055555</c:v>
                </c:pt>
                <c:pt idx="3706">
                  <c:v>44346.422754629632</c:v>
                </c:pt>
                <c:pt idx="3707">
                  <c:v>44346.422766203701</c:v>
                </c:pt>
                <c:pt idx="3708">
                  <c:v>44346.422777777778</c:v>
                </c:pt>
                <c:pt idx="3709">
                  <c:v>44346.422789351855</c:v>
                </c:pt>
                <c:pt idx="3710">
                  <c:v>44346.422800925924</c:v>
                </c:pt>
                <c:pt idx="3711">
                  <c:v>44346.422812500001</c:v>
                </c:pt>
                <c:pt idx="3712">
                  <c:v>44346.422824074078</c:v>
                </c:pt>
                <c:pt idx="3713">
                  <c:v>44346.422835648147</c:v>
                </c:pt>
                <c:pt idx="3714">
                  <c:v>44346.422847222224</c:v>
                </c:pt>
                <c:pt idx="3715">
                  <c:v>44346.422858796293</c:v>
                </c:pt>
                <c:pt idx="3716">
                  <c:v>44346.42287037037</c:v>
                </c:pt>
                <c:pt idx="3717">
                  <c:v>44346.422881944447</c:v>
                </c:pt>
                <c:pt idx="3718">
                  <c:v>44346.422893518517</c:v>
                </c:pt>
                <c:pt idx="3719">
                  <c:v>44346.422905092593</c:v>
                </c:pt>
                <c:pt idx="3720">
                  <c:v>44346.42291666667</c:v>
                </c:pt>
                <c:pt idx="3721">
                  <c:v>44346.42292824074</c:v>
                </c:pt>
                <c:pt idx="3722">
                  <c:v>44346.422939814816</c:v>
                </c:pt>
                <c:pt idx="3723">
                  <c:v>44346.422951388886</c:v>
                </c:pt>
                <c:pt idx="3724">
                  <c:v>44346.422962962963</c:v>
                </c:pt>
                <c:pt idx="3725">
                  <c:v>44346.422974537039</c:v>
                </c:pt>
                <c:pt idx="3726">
                  <c:v>44346.422986111109</c:v>
                </c:pt>
                <c:pt idx="3727">
                  <c:v>44346.422997685186</c:v>
                </c:pt>
                <c:pt idx="3728">
                  <c:v>44346.423009259262</c:v>
                </c:pt>
                <c:pt idx="3729">
                  <c:v>44346.423020833332</c:v>
                </c:pt>
                <c:pt idx="3730">
                  <c:v>44346.423032407409</c:v>
                </c:pt>
                <c:pt idx="3731">
                  <c:v>44346.423043981478</c:v>
                </c:pt>
                <c:pt idx="3732">
                  <c:v>44346.423055555555</c:v>
                </c:pt>
                <c:pt idx="3733">
                  <c:v>44346.423067129632</c:v>
                </c:pt>
                <c:pt idx="3734">
                  <c:v>44346.423078703701</c:v>
                </c:pt>
                <c:pt idx="3735">
                  <c:v>44346.423090277778</c:v>
                </c:pt>
                <c:pt idx="3736">
                  <c:v>44346.423101851855</c:v>
                </c:pt>
                <c:pt idx="3737">
                  <c:v>44346.423113425924</c:v>
                </c:pt>
                <c:pt idx="3738">
                  <c:v>44346.423125000001</c:v>
                </c:pt>
                <c:pt idx="3739">
                  <c:v>44346.423136574071</c:v>
                </c:pt>
                <c:pt idx="3740">
                  <c:v>44346.423148148147</c:v>
                </c:pt>
                <c:pt idx="3741">
                  <c:v>44346.423159722224</c:v>
                </c:pt>
                <c:pt idx="3742">
                  <c:v>44346.423171296294</c:v>
                </c:pt>
                <c:pt idx="3743">
                  <c:v>44346.423182870371</c:v>
                </c:pt>
                <c:pt idx="3744">
                  <c:v>44346.423194444447</c:v>
                </c:pt>
                <c:pt idx="3745">
                  <c:v>44346.423206018517</c:v>
                </c:pt>
                <c:pt idx="3746">
                  <c:v>44346.423217592594</c:v>
                </c:pt>
                <c:pt idx="3747">
                  <c:v>44346.423229166663</c:v>
                </c:pt>
                <c:pt idx="3748">
                  <c:v>44346.42324074074</c:v>
                </c:pt>
                <c:pt idx="3749">
                  <c:v>44346.423252314817</c:v>
                </c:pt>
                <c:pt idx="3750">
                  <c:v>44346.423263888886</c:v>
                </c:pt>
                <c:pt idx="3751">
                  <c:v>44346.423275462963</c:v>
                </c:pt>
                <c:pt idx="3752">
                  <c:v>44346.42328703704</c:v>
                </c:pt>
                <c:pt idx="3753">
                  <c:v>44346.423298611109</c:v>
                </c:pt>
                <c:pt idx="3754">
                  <c:v>44346.423310185186</c:v>
                </c:pt>
                <c:pt idx="3755">
                  <c:v>44346.423321759263</c:v>
                </c:pt>
                <c:pt idx="3756">
                  <c:v>44346.423333333332</c:v>
                </c:pt>
                <c:pt idx="3757">
                  <c:v>44346.423344907409</c:v>
                </c:pt>
                <c:pt idx="3758">
                  <c:v>44346.423356481479</c:v>
                </c:pt>
                <c:pt idx="3759">
                  <c:v>44346.423368055555</c:v>
                </c:pt>
                <c:pt idx="3760">
                  <c:v>44346.423379629632</c:v>
                </c:pt>
                <c:pt idx="3761">
                  <c:v>44346.423391203702</c:v>
                </c:pt>
                <c:pt idx="3762">
                  <c:v>44346.423402777778</c:v>
                </c:pt>
                <c:pt idx="3763">
                  <c:v>44346.423414351855</c:v>
                </c:pt>
                <c:pt idx="3764">
                  <c:v>44346.423425925925</c:v>
                </c:pt>
                <c:pt idx="3765">
                  <c:v>44346.423437500001</c:v>
                </c:pt>
                <c:pt idx="3766">
                  <c:v>44346.423449074071</c:v>
                </c:pt>
                <c:pt idx="3767">
                  <c:v>44346.423460648148</c:v>
                </c:pt>
                <c:pt idx="3768">
                  <c:v>44346.423472222225</c:v>
                </c:pt>
                <c:pt idx="3769">
                  <c:v>44346.423483796294</c:v>
                </c:pt>
                <c:pt idx="3770">
                  <c:v>44346.423495370371</c:v>
                </c:pt>
                <c:pt idx="3771">
                  <c:v>44346.423506944448</c:v>
                </c:pt>
                <c:pt idx="3772">
                  <c:v>44346.423518518517</c:v>
                </c:pt>
                <c:pt idx="3773">
                  <c:v>44346.423530092594</c:v>
                </c:pt>
                <c:pt idx="3774">
                  <c:v>44346.423541666663</c:v>
                </c:pt>
                <c:pt idx="3775">
                  <c:v>44346.42355324074</c:v>
                </c:pt>
                <c:pt idx="3776">
                  <c:v>44346.423564814817</c:v>
                </c:pt>
                <c:pt idx="3777">
                  <c:v>44346.423576388886</c:v>
                </c:pt>
                <c:pt idx="3778">
                  <c:v>44346.423587962963</c:v>
                </c:pt>
                <c:pt idx="3779">
                  <c:v>44346.42359953704</c:v>
                </c:pt>
                <c:pt idx="3780">
                  <c:v>44346.423611111109</c:v>
                </c:pt>
                <c:pt idx="3781">
                  <c:v>44346.423622685186</c:v>
                </c:pt>
                <c:pt idx="3782">
                  <c:v>44346.423634259256</c:v>
                </c:pt>
                <c:pt idx="3783">
                  <c:v>44346.423645833333</c:v>
                </c:pt>
                <c:pt idx="3784">
                  <c:v>44346.423657407409</c:v>
                </c:pt>
                <c:pt idx="3785">
                  <c:v>44346.423668981479</c:v>
                </c:pt>
                <c:pt idx="3786">
                  <c:v>44346.423680555556</c:v>
                </c:pt>
                <c:pt idx="3787">
                  <c:v>44346.423692129632</c:v>
                </c:pt>
                <c:pt idx="3788">
                  <c:v>44346.423703703702</c:v>
                </c:pt>
                <c:pt idx="3789">
                  <c:v>44346.423715277779</c:v>
                </c:pt>
                <c:pt idx="3790">
                  <c:v>44346.423726851855</c:v>
                </c:pt>
                <c:pt idx="3791">
                  <c:v>44346.423738425925</c:v>
                </c:pt>
                <c:pt idx="3792">
                  <c:v>44346.423750000002</c:v>
                </c:pt>
                <c:pt idx="3793">
                  <c:v>44346.423761574071</c:v>
                </c:pt>
                <c:pt idx="3794">
                  <c:v>44346.423773148148</c:v>
                </c:pt>
                <c:pt idx="3795">
                  <c:v>44346.423784722225</c:v>
                </c:pt>
                <c:pt idx="3796">
                  <c:v>44346.423796296294</c:v>
                </c:pt>
                <c:pt idx="3797">
                  <c:v>44346.423807870371</c:v>
                </c:pt>
                <c:pt idx="3798">
                  <c:v>44346.423819444448</c:v>
                </c:pt>
                <c:pt idx="3799">
                  <c:v>44346.423831018517</c:v>
                </c:pt>
                <c:pt idx="3800">
                  <c:v>44346.423842592594</c:v>
                </c:pt>
                <c:pt idx="3801">
                  <c:v>44346.423854166664</c:v>
                </c:pt>
                <c:pt idx="3802">
                  <c:v>44346.42386574074</c:v>
                </c:pt>
                <c:pt idx="3803">
                  <c:v>44346.423877314817</c:v>
                </c:pt>
                <c:pt idx="3804">
                  <c:v>44346.423888888887</c:v>
                </c:pt>
                <c:pt idx="3805">
                  <c:v>44346.423900462964</c:v>
                </c:pt>
                <c:pt idx="3806">
                  <c:v>44346.42391203704</c:v>
                </c:pt>
                <c:pt idx="3807">
                  <c:v>44346.42392361111</c:v>
                </c:pt>
                <c:pt idx="3808">
                  <c:v>44346.423935185187</c:v>
                </c:pt>
                <c:pt idx="3809">
                  <c:v>44346.423946759256</c:v>
                </c:pt>
                <c:pt idx="3810">
                  <c:v>44346.423958333333</c:v>
                </c:pt>
                <c:pt idx="3811">
                  <c:v>44346.42396990741</c:v>
                </c:pt>
                <c:pt idx="3812">
                  <c:v>44346.423981481479</c:v>
                </c:pt>
                <c:pt idx="3813">
                  <c:v>44346.423993055556</c:v>
                </c:pt>
                <c:pt idx="3814">
                  <c:v>44346.424004629633</c:v>
                </c:pt>
                <c:pt idx="3815">
                  <c:v>44346.424016203702</c:v>
                </c:pt>
                <c:pt idx="3816">
                  <c:v>44346.424027777779</c:v>
                </c:pt>
                <c:pt idx="3817">
                  <c:v>44346.424039351848</c:v>
                </c:pt>
                <c:pt idx="3818">
                  <c:v>44346.424050925925</c:v>
                </c:pt>
                <c:pt idx="3819">
                  <c:v>44346.424062500002</c:v>
                </c:pt>
                <c:pt idx="3820">
                  <c:v>44346.424074074072</c:v>
                </c:pt>
                <c:pt idx="3821">
                  <c:v>44346.424085648148</c:v>
                </c:pt>
                <c:pt idx="3822">
                  <c:v>44346.424097222225</c:v>
                </c:pt>
                <c:pt idx="3823">
                  <c:v>44346.424108796295</c:v>
                </c:pt>
                <c:pt idx="3824">
                  <c:v>44346.424120370371</c:v>
                </c:pt>
                <c:pt idx="3825">
                  <c:v>44346.424131944441</c:v>
                </c:pt>
                <c:pt idx="3826">
                  <c:v>44346.424143518518</c:v>
                </c:pt>
                <c:pt idx="3827">
                  <c:v>44346.424155092594</c:v>
                </c:pt>
                <c:pt idx="3828">
                  <c:v>44346.424166666664</c:v>
                </c:pt>
                <c:pt idx="3829">
                  <c:v>44346.424178240741</c:v>
                </c:pt>
                <c:pt idx="3830">
                  <c:v>44346.424189814818</c:v>
                </c:pt>
                <c:pt idx="3831">
                  <c:v>44346.424201388887</c:v>
                </c:pt>
                <c:pt idx="3832">
                  <c:v>44346.424212962964</c:v>
                </c:pt>
                <c:pt idx="3833">
                  <c:v>44346.424224537041</c:v>
                </c:pt>
                <c:pt idx="3834">
                  <c:v>44346.42423611111</c:v>
                </c:pt>
                <c:pt idx="3835">
                  <c:v>44346.424247685187</c:v>
                </c:pt>
                <c:pt idx="3836">
                  <c:v>44346.424259259256</c:v>
                </c:pt>
                <c:pt idx="3837">
                  <c:v>44346.424270833333</c:v>
                </c:pt>
                <c:pt idx="3838">
                  <c:v>44346.42428240741</c:v>
                </c:pt>
                <c:pt idx="3839">
                  <c:v>44346.424293981479</c:v>
                </c:pt>
                <c:pt idx="3840">
                  <c:v>44346.424305555556</c:v>
                </c:pt>
                <c:pt idx="3841">
                  <c:v>44346.424317129633</c:v>
                </c:pt>
                <c:pt idx="3842">
                  <c:v>44346.424328703702</c:v>
                </c:pt>
                <c:pt idx="3843">
                  <c:v>44346.424340277779</c:v>
                </c:pt>
                <c:pt idx="3844">
                  <c:v>44346.424351851849</c:v>
                </c:pt>
                <c:pt idx="3845">
                  <c:v>44346.424363425926</c:v>
                </c:pt>
                <c:pt idx="3846">
                  <c:v>44346.424375000002</c:v>
                </c:pt>
                <c:pt idx="3847">
                  <c:v>44346.424386574072</c:v>
                </c:pt>
                <c:pt idx="3848">
                  <c:v>44346.424398148149</c:v>
                </c:pt>
                <c:pt idx="3849">
                  <c:v>44346.424409722225</c:v>
                </c:pt>
                <c:pt idx="3850">
                  <c:v>44346.424421296295</c:v>
                </c:pt>
                <c:pt idx="3851">
                  <c:v>44346.424432870372</c:v>
                </c:pt>
                <c:pt idx="3852">
                  <c:v>44346.424444444441</c:v>
                </c:pt>
                <c:pt idx="3853">
                  <c:v>44346.424456018518</c:v>
                </c:pt>
                <c:pt idx="3854">
                  <c:v>44346.424467592595</c:v>
                </c:pt>
                <c:pt idx="3855">
                  <c:v>44346.424479166664</c:v>
                </c:pt>
                <c:pt idx="3856">
                  <c:v>44346.424490740741</c:v>
                </c:pt>
                <c:pt idx="3857">
                  <c:v>44346.424502314818</c:v>
                </c:pt>
                <c:pt idx="3858">
                  <c:v>44346.424513888887</c:v>
                </c:pt>
                <c:pt idx="3859">
                  <c:v>44346.424525462964</c:v>
                </c:pt>
                <c:pt idx="3860">
                  <c:v>44346.424537037034</c:v>
                </c:pt>
                <c:pt idx="3861">
                  <c:v>44346.42454861111</c:v>
                </c:pt>
                <c:pt idx="3862">
                  <c:v>44346.424560185187</c:v>
                </c:pt>
                <c:pt idx="3863">
                  <c:v>44346.424571759257</c:v>
                </c:pt>
                <c:pt idx="3864">
                  <c:v>44346.424583333333</c:v>
                </c:pt>
                <c:pt idx="3865">
                  <c:v>44346.42459490741</c:v>
                </c:pt>
                <c:pt idx="3866">
                  <c:v>44346.42460648148</c:v>
                </c:pt>
                <c:pt idx="3867">
                  <c:v>44346.424618055556</c:v>
                </c:pt>
                <c:pt idx="3868">
                  <c:v>44346.424629629626</c:v>
                </c:pt>
                <c:pt idx="3869">
                  <c:v>44346.424641203703</c:v>
                </c:pt>
                <c:pt idx="3870">
                  <c:v>44346.42465277778</c:v>
                </c:pt>
                <c:pt idx="3871">
                  <c:v>44346.424664351849</c:v>
                </c:pt>
                <c:pt idx="3872">
                  <c:v>44346.424675925926</c:v>
                </c:pt>
                <c:pt idx="3873">
                  <c:v>44346.424687500003</c:v>
                </c:pt>
                <c:pt idx="3874">
                  <c:v>44346.424699074072</c:v>
                </c:pt>
                <c:pt idx="3875">
                  <c:v>44346.424710648149</c:v>
                </c:pt>
                <c:pt idx="3876">
                  <c:v>44346.424722222226</c:v>
                </c:pt>
                <c:pt idx="3877">
                  <c:v>44346.424733796295</c:v>
                </c:pt>
                <c:pt idx="3878">
                  <c:v>44346.424745370372</c:v>
                </c:pt>
                <c:pt idx="3879">
                  <c:v>44346.424756944441</c:v>
                </c:pt>
                <c:pt idx="3880">
                  <c:v>44346.424768518518</c:v>
                </c:pt>
                <c:pt idx="3881">
                  <c:v>44346.424780092595</c:v>
                </c:pt>
                <c:pt idx="3882">
                  <c:v>44346.424791666665</c:v>
                </c:pt>
                <c:pt idx="3883">
                  <c:v>44346.424803240741</c:v>
                </c:pt>
                <c:pt idx="3884">
                  <c:v>44346.424814814818</c:v>
                </c:pt>
                <c:pt idx="3885">
                  <c:v>44346.424826388888</c:v>
                </c:pt>
                <c:pt idx="3886">
                  <c:v>44346.424837962964</c:v>
                </c:pt>
                <c:pt idx="3887">
                  <c:v>44346.424849537034</c:v>
                </c:pt>
                <c:pt idx="3888">
                  <c:v>44346.424861111111</c:v>
                </c:pt>
                <c:pt idx="3889">
                  <c:v>44346.424872685187</c:v>
                </c:pt>
                <c:pt idx="3890">
                  <c:v>44346.424884259257</c:v>
                </c:pt>
                <c:pt idx="3891">
                  <c:v>44346.424895833334</c:v>
                </c:pt>
                <c:pt idx="3892">
                  <c:v>44346.424907407411</c:v>
                </c:pt>
                <c:pt idx="3893">
                  <c:v>44346.42491898148</c:v>
                </c:pt>
                <c:pt idx="3894">
                  <c:v>44346.424930555557</c:v>
                </c:pt>
                <c:pt idx="3895">
                  <c:v>44346.424942129626</c:v>
                </c:pt>
                <c:pt idx="3896">
                  <c:v>44346.424953703703</c:v>
                </c:pt>
                <c:pt idx="3897">
                  <c:v>44346.42496527778</c:v>
                </c:pt>
                <c:pt idx="3898">
                  <c:v>44346.424976851849</c:v>
                </c:pt>
                <c:pt idx="3899">
                  <c:v>44346.424988425926</c:v>
                </c:pt>
                <c:pt idx="3900">
                  <c:v>44346.425000000003</c:v>
                </c:pt>
                <c:pt idx="3901">
                  <c:v>44346.425011574072</c:v>
                </c:pt>
                <c:pt idx="3902">
                  <c:v>44346.425023148149</c:v>
                </c:pt>
                <c:pt idx="3903">
                  <c:v>44346.425034722219</c:v>
                </c:pt>
                <c:pt idx="3904">
                  <c:v>44346.425046296295</c:v>
                </c:pt>
                <c:pt idx="3905">
                  <c:v>44346.425057870372</c:v>
                </c:pt>
                <c:pt idx="3906">
                  <c:v>44346.425069444442</c:v>
                </c:pt>
                <c:pt idx="3907">
                  <c:v>44346.425081018519</c:v>
                </c:pt>
                <c:pt idx="3908">
                  <c:v>44346.425092592595</c:v>
                </c:pt>
                <c:pt idx="3909">
                  <c:v>44346.425104166665</c:v>
                </c:pt>
                <c:pt idx="3910">
                  <c:v>44346.425115740742</c:v>
                </c:pt>
                <c:pt idx="3911">
                  <c:v>44346.425127314818</c:v>
                </c:pt>
                <c:pt idx="3912">
                  <c:v>44346.425138888888</c:v>
                </c:pt>
                <c:pt idx="3913">
                  <c:v>44346.425150462965</c:v>
                </c:pt>
                <c:pt idx="3914">
                  <c:v>44346.425162037034</c:v>
                </c:pt>
                <c:pt idx="3915">
                  <c:v>44346.425173611111</c:v>
                </c:pt>
                <c:pt idx="3916">
                  <c:v>44346.425185185188</c:v>
                </c:pt>
                <c:pt idx="3917">
                  <c:v>44346.425196759257</c:v>
                </c:pt>
                <c:pt idx="3918">
                  <c:v>44346.425208333334</c:v>
                </c:pt>
                <c:pt idx="3919">
                  <c:v>44346.425219907411</c:v>
                </c:pt>
                <c:pt idx="3920">
                  <c:v>44346.42523148148</c:v>
                </c:pt>
                <c:pt idx="3921">
                  <c:v>44346.425243055557</c:v>
                </c:pt>
                <c:pt idx="3922">
                  <c:v>44346.425254629627</c:v>
                </c:pt>
                <c:pt idx="3923">
                  <c:v>44346.425266203703</c:v>
                </c:pt>
                <c:pt idx="3924">
                  <c:v>44346.42527777778</c:v>
                </c:pt>
                <c:pt idx="3925">
                  <c:v>44346.42528935185</c:v>
                </c:pt>
                <c:pt idx="3926">
                  <c:v>44346.425300925926</c:v>
                </c:pt>
                <c:pt idx="3927">
                  <c:v>44346.425312500003</c:v>
                </c:pt>
                <c:pt idx="3928">
                  <c:v>44346.425324074073</c:v>
                </c:pt>
                <c:pt idx="3929">
                  <c:v>44346.425335648149</c:v>
                </c:pt>
                <c:pt idx="3930">
                  <c:v>44346.425347222219</c:v>
                </c:pt>
                <c:pt idx="3931">
                  <c:v>44346.425358796296</c:v>
                </c:pt>
                <c:pt idx="3932">
                  <c:v>44346.425370370373</c:v>
                </c:pt>
                <c:pt idx="3933">
                  <c:v>44346.425381944442</c:v>
                </c:pt>
                <c:pt idx="3934">
                  <c:v>44346.425393518519</c:v>
                </c:pt>
                <c:pt idx="3935">
                  <c:v>44346.425405092596</c:v>
                </c:pt>
                <c:pt idx="3936">
                  <c:v>44346.425416666665</c:v>
                </c:pt>
                <c:pt idx="3937">
                  <c:v>44346.425428240742</c:v>
                </c:pt>
                <c:pt idx="3938">
                  <c:v>44346.425439814811</c:v>
                </c:pt>
                <c:pt idx="3939">
                  <c:v>44346.425451388888</c:v>
                </c:pt>
                <c:pt idx="3940">
                  <c:v>44346.425462962965</c:v>
                </c:pt>
                <c:pt idx="3941">
                  <c:v>44346.425474537034</c:v>
                </c:pt>
                <c:pt idx="3942">
                  <c:v>44346.425486111111</c:v>
                </c:pt>
                <c:pt idx="3943">
                  <c:v>44346.425497685188</c:v>
                </c:pt>
                <c:pt idx="3944">
                  <c:v>44346.425509259258</c:v>
                </c:pt>
                <c:pt idx="3945">
                  <c:v>44346.425520833334</c:v>
                </c:pt>
                <c:pt idx="3946">
                  <c:v>44346.425532407404</c:v>
                </c:pt>
                <c:pt idx="3947">
                  <c:v>44346.425543981481</c:v>
                </c:pt>
                <c:pt idx="3948">
                  <c:v>44346.425555555557</c:v>
                </c:pt>
                <c:pt idx="3949">
                  <c:v>44346.425567129627</c:v>
                </c:pt>
                <c:pt idx="3950">
                  <c:v>44346.425578703704</c:v>
                </c:pt>
                <c:pt idx="3951">
                  <c:v>44346.42559027778</c:v>
                </c:pt>
                <c:pt idx="3952">
                  <c:v>44346.42560185185</c:v>
                </c:pt>
                <c:pt idx="3953">
                  <c:v>44346.425613425927</c:v>
                </c:pt>
                <c:pt idx="3954">
                  <c:v>44346.425625000003</c:v>
                </c:pt>
                <c:pt idx="3955">
                  <c:v>44346.425636574073</c:v>
                </c:pt>
                <c:pt idx="3956">
                  <c:v>44346.42564814815</c:v>
                </c:pt>
                <c:pt idx="3957">
                  <c:v>44346.425659722219</c:v>
                </c:pt>
                <c:pt idx="3958">
                  <c:v>44346.425671296296</c:v>
                </c:pt>
                <c:pt idx="3959">
                  <c:v>44346.425682870373</c:v>
                </c:pt>
                <c:pt idx="3960">
                  <c:v>44346.425694444442</c:v>
                </c:pt>
                <c:pt idx="3961">
                  <c:v>44346.425706018519</c:v>
                </c:pt>
                <c:pt idx="3962">
                  <c:v>44346.425717592596</c:v>
                </c:pt>
                <c:pt idx="3963">
                  <c:v>44346.425729166665</c:v>
                </c:pt>
                <c:pt idx="3964">
                  <c:v>44346.425740740742</c:v>
                </c:pt>
                <c:pt idx="3965">
                  <c:v>44346.425752314812</c:v>
                </c:pt>
                <c:pt idx="3966">
                  <c:v>44346.425763888888</c:v>
                </c:pt>
                <c:pt idx="3967">
                  <c:v>44346.425775462965</c:v>
                </c:pt>
                <c:pt idx="3968">
                  <c:v>44346.425787037035</c:v>
                </c:pt>
                <c:pt idx="3969">
                  <c:v>44346.425798611112</c:v>
                </c:pt>
                <c:pt idx="3970">
                  <c:v>44346.425810185188</c:v>
                </c:pt>
                <c:pt idx="3971">
                  <c:v>44346.425821759258</c:v>
                </c:pt>
                <c:pt idx="3972">
                  <c:v>44346.425833333335</c:v>
                </c:pt>
                <c:pt idx="3973">
                  <c:v>44346.425844907404</c:v>
                </c:pt>
                <c:pt idx="3974">
                  <c:v>44346.425856481481</c:v>
                </c:pt>
                <c:pt idx="3975">
                  <c:v>44346.425868055558</c:v>
                </c:pt>
                <c:pt idx="3976">
                  <c:v>44346.425879629627</c:v>
                </c:pt>
                <c:pt idx="3977">
                  <c:v>44346.425891203704</c:v>
                </c:pt>
                <c:pt idx="3978">
                  <c:v>44346.425902777781</c:v>
                </c:pt>
                <c:pt idx="3979">
                  <c:v>44346.42591435185</c:v>
                </c:pt>
                <c:pt idx="3980">
                  <c:v>44346.425925925927</c:v>
                </c:pt>
                <c:pt idx="3981">
                  <c:v>44346.425937499997</c:v>
                </c:pt>
                <c:pt idx="3982">
                  <c:v>44346.425949074073</c:v>
                </c:pt>
                <c:pt idx="3983">
                  <c:v>44346.42596064815</c:v>
                </c:pt>
                <c:pt idx="3984">
                  <c:v>44346.42597222222</c:v>
                </c:pt>
                <c:pt idx="3985">
                  <c:v>44346.425983796296</c:v>
                </c:pt>
                <c:pt idx="3986">
                  <c:v>44346.425995370373</c:v>
                </c:pt>
                <c:pt idx="3987">
                  <c:v>44346.426006944443</c:v>
                </c:pt>
                <c:pt idx="3988">
                  <c:v>44346.426018518519</c:v>
                </c:pt>
                <c:pt idx="3989">
                  <c:v>44346.426030092596</c:v>
                </c:pt>
                <c:pt idx="3990">
                  <c:v>44346.426041666666</c:v>
                </c:pt>
                <c:pt idx="3991">
                  <c:v>44346.426053240742</c:v>
                </c:pt>
                <c:pt idx="3992">
                  <c:v>44346.426064814812</c:v>
                </c:pt>
                <c:pt idx="3993">
                  <c:v>44346.426076388889</c:v>
                </c:pt>
                <c:pt idx="3994">
                  <c:v>44346.426087962966</c:v>
                </c:pt>
                <c:pt idx="3995">
                  <c:v>44346.426099537035</c:v>
                </c:pt>
                <c:pt idx="3996">
                  <c:v>44346.426111111112</c:v>
                </c:pt>
                <c:pt idx="3997">
                  <c:v>44346.426122685189</c:v>
                </c:pt>
                <c:pt idx="3998">
                  <c:v>44346.426134259258</c:v>
                </c:pt>
                <c:pt idx="3999">
                  <c:v>44346.426145833335</c:v>
                </c:pt>
                <c:pt idx="4000">
                  <c:v>44346.426157407404</c:v>
                </c:pt>
                <c:pt idx="4001">
                  <c:v>44346.426168981481</c:v>
                </c:pt>
                <c:pt idx="4002">
                  <c:v>44346.426180555558</c:v>
                </c:pt>
                <c:pt idx="4003">
                  <c:v>44346.426192129627</c:v>
                </c:pt>
                <c:pt idx="4004">
                  <c:v>44346.426203703704</c:v>
                </c:pt>
                <c:pt idx="4005">
                  <c:v>44346.426215277781</c:v>
                </c:pt>
                <c:pt idx="4006">
                  <c:v>44346.426226851851</c:v>
                </c:pt>
                <c:pt idx="4007">
                  <c:v>44346.426238425927</c:v>
                </c:pt>
                <c:pt idx="4008">
                  <c:v>44346.426249999997</c:v>
                </c:pt>
                <c:pt idx="4009">
                  <c:v>44346.426261574074</c:v>
                </c:pt>
                <c:pt idx="4010">
                  <c:v>44346.42627314815</c:v>
                </c:pt>
                <c:pt idx="4011">
                  <c:v>44346.42628472222</c:v>
                </c:pt>
                <c:pt idx="4012">
                  <c:v>44346.426296296297</c:v>
                </c:pt>
                <c:pt idx="4013">
                  <c:v>44346.426307870373</c:v>
                </c:pt>
                <c:pt idx="4014">
                  <c:v>44346.426319444443</c:v>
                </c:pt>
                <c:pt idx="4015">
                  <c:v>44346.42633101852</c:v>
                </c:pt>
                <c:pt idx="4016">
                  <c:v>44346.426342592589</c:v>
                </c:pt>
                <c:pt idx="4017">
                  <c:v>44346.426354166666</c:v>
                </c:pt>
                <c:pt idx="4018">
                  <c:v>44346.426365740743</c:v>
                </c:pt>
                <c:pt idx="4019">
                  <c:v>44346.426377314812</c:v>
                </c:pt>
                <c:pt idx="4020">
                  <c:v>44346.426388888889</c:v>
                </c:pt>
                <c:pt idx="4021">
                  <c:v>44346.426400462966</c:v>
                </c:pt>
                <c:pt idx="4022">
                  <c:v>44346.426412037035</c:v>
                </c:pt>
                <c:pt idx="4023">
                  <c:v>44346.426423611112</c:v>
                </c:pt>
                <c:pt idx="4024">
                  <c:v>44346.426435185182</c:v>
                </c:pt>
                <c:pt idx="4025">
                  <c:v>44346.426446759258</c:v>
                </c:pt>
                <c:pt idx="4026">
                  <c:v>44346.426458333335</c:v>
                </c:pt>
                <c:pt idx="4027">
                  <c:v>44346.426469907405</c:v>
                </c:pt>
                <c:pt idx="4028">
                  <c:v>44346.426481481481</c:v>
                </c:pt>
                <c:pt idx="4029">
                  <c:v>44346.426493055558</c:v>
                </c:pt>
                <c:pt idx="4030">
                  <c:v>44346.426504629628</c:v>
                </c:pt>
                <c:pt idx="4031">
                  <c:v>44346.426516203705</c:v>
                </c:pt>
                <c:pt idx="4032">
                  <c:v>44346.426527777781</c:v>
                </c:pt>
                <c:pt idx="4033">
                  <c:v>44346.426539351851</c:v>
                </c:pt>
                <c:pt idx="4034">
                  <c:v>44346.426550925928</c:v>
                </c:pt>
                <c:pt idx="4035">
                  <c:v>44346.426562499997</c:v>
                </c:pt>
                <c:pt idx="4036">
                  <c:v>44346.426574074074</c:v>
                </c:pt>
                <c:pt idx="4037">
                  <c:v>44346.426585648151</c:v>
                </c:pt>
                <c:pt idx="4038">
                  <c:v>44346.42659722222</c:v>
                </c:pt>
                <c:pt idx="4039">
                  <c:v>44346.426608796297</c:v>
                </c:pt>
                <c:pt idx="4040">
                  <c:v>44346.426620370374</c:v>
                </c:pt>
                <c:pt idx="4041">
                  <c:v>44346.426631944443</c:v>
                </c:pt>
                <c:pt idx="4042">
                  <c:v>44346.42664351852</c:v>
                </c:pt>
                <c:pt idx="4043">
                  <c:v>44346.426655092589</c:v>
                </c:pt>
                <c:pt idx="4044">
                  <c:v>44346.426666666666</c:v>
                </c:pt>
                <c:pt idx="4045">
                  <c:v>44346.426678240743</c:v>
                </c:pt>
                <c:pt idx="4046">
                  <c:v>44346.426689814813</c:v>
                </c:pt>
                <c:pt idx="4047">
                  <c:v>44346.426701388889</c:v>
                </c:pt>
                <c:pt idx="4048">
                  <c:v>44346.426712962966</c:v>
                </c:pt>
                <c:pt idx="4049">
                  <c:v>44346.426724537036</c:v>
                </c:pt>
                <c:pt idx="4050">
                  <c:v>44346.426736111112</c:v>
                </c:pt>
                <c:pt idx="4051">
                  <c:v>44346.426747685182</c:v>
                </c:pt>
                <c:pt idx="4052">
                  <c:v>44346.426759259259</c:v>
                </c:pt>
                <c:pt idx="4053">
                  <c:v>44346.426770833335</c:v>
                </c:pt>
                <c:pt idx="4054">
                  <c:v>44346.426782407405</c:v>
                </c:pt>
                <c:pt idx="4055">
                  <c:v>44346.426793981482</c:v>
                </c:pt>
                <c:pt idx="4056">
                  <c:v>44346.426805555559</c:v>
                </c:pt>
                <c:pt idx="4057">
                  <c:v>44346.426817129628</c:v>
                </c:pt>
                <c:pt idx="4058">
                  <c:v>44346.426828703705</c:v>
                </c:pt>
                <c:pt idx="4059">
                  <c:v>44346.426840277774</c:v>
                </c:pt>
                <c:pt idx="4060">
                  <c:v>44346.426851851851</c:v>
                </c:pt>
                <c:pt idx="4061">
                  <c:v>44346.426863425928</c:v>
                </c:pt>
                <c:pt idx="4062">
                  <c:v>44346.426874999997</c:v>
                </c:pt>
                <c:pt idx="4063">
                  <c:v>44346.426886574074</c:v>
                </c:pt>
                <c:pt idx="4064">
                  <c:v>44346.426898148151</c:v>
                </c:pt>
                <c:pt idx="4065">
                  <c:v>44346.42690972222</c:v>
                </c:pt>
                <c:pt idx="4066">
                  <c:v>44346.426921296297</c:v>
                </c:pt>
                <c:pt idx="4067">
                  <c:v>44346.426932870374</c:v>
                </c:pt>
                <c:pt idx="4068">
                  <c:v>44346.426944444444</c:v>
                </c:pt>
                <c:pt idx="4069">
                  <c:v>44346.42695601852</c:v>
                </c:pt>
                <c:pt idx="4070">
                  <c:v>44346.42696759259</c:v>
                </c:pt>
                <c:pt idx="4071">
                  <c:v>44346.426979166667</c:v>
                </c:pt>
                <c:pt idx="4072">
                  <c:v>44346.426990740743</c:v>
                </c:pt>
                <c:pt idx="4073">
                  <c:v>44346.427002314813</c:v>
                </c:pt>
                <c:pt idx="4074">
                  <c:v>44346.42701388889</c:v>
                </c:pt>
                <c:pt idx="4075">
                  <c:v>44346.427025462966</c:v>
                </c:pt>
                <c:pt idx="4076">
                  <c:v>44346.427037037036</c:v>
                </c:pt>
                <c:pt idx="4077">
                  <c:v>44346.427048611113</c:v>
                </c:pt>
                <c:pt idx="4078">
                  <c:v>44346.427060185182</c:v>
                </c:pt>
                <c:pt idx="4079">
                  <c:v>44346.427071759259</c:v>
                </c:pt>
                <c:pt idx="4080">
                  <c:v>44346.427083333336</c:v>
                </c:pt>
                <c:pt idx="4081">
                  <c:v>44346.427094907405</c:v>
                </c:pt>
                <c:pt idx="4082">
                  <c:v>44346.427106481482</c:v>
                </c:pt>
                <c:pt idx="4083">
                  <c:v>44346.427118055559</c:v>
                </c:pt>
                <c:pt idx="4084">
                  <c:v>44346.427129629628</c:v>
                </c:pt>
                <c:pt idx="4085">
                  <c:v>44346.427141203705</c:v>
                </c:pt>
                <c:pt idx="4086">
                  <c:v>44346.427152777775</c:v>
                </c:pt>
                <c:pt idx="4087">
                  <c:v>44346.427164351851</c:v>
                </c:pt>
                <c:pt idx="4088">
                  <c:v>44346.427175925928</c:v>
                </c:pt>
                <c:pt idx="4089">
                  <c:v>44346.427187499998</c:v>
                </c:pt>
                <c:pt idx="4090">
                  <c:v>44346.427199074074</c:v>
                </c:pt>
                <c:pt idx="4091">
                  <c:v>44346.427210648151</c:v>
                </c:pt>
                <c:pt idx="4092">
                  <c:v>44346.427222222221</c:v>
                </c:pt>
                <c:pt idx="4093">
                  <c:v>44346.427233796298</c:v>
                </c:pt>
                <c:pt idx="4094">
                  <c:v>44346.427245370367</c:v>
                </c:pt>
                <c:pt idx="4095">
                  <c:v>44346.427256944444</c:v>
                </c:pt>
                <c:pt idx="4096">
                  <c:v>44346.427268518521</c:v>
                </c:pt>
                <c:pt idx="4097">
                  <c:v>44346.42728009259</c:v>
                </c:pt>
                <c:pt idx="4098">
                  <c:v>44346.427291666667</c:v>
                </c:pt>
                <c:pt idx="4099">
                  <c:v>44346.427303240744</c:v>
                </c:pt>
                <c:pt idx="4100">
                  <c:v>44346.427314814813</c:v>
                </c:pt>
                <c:pt idx="4101">
                  <c:v>44346.42732638889</c:v>
                </c:pt>
                <c:pt idx="4102">
                  <c:v>44346.427337962959</c:v>
                </c:pt>
                <c:pt idx="4103">
                  <c:v>44346.427349537036</c:v>
                </c:pt>
                <c:pt idx="4104">
                  <c:v>44346.427361111113</c:v>
                </c:pt>
                <c:pt idx="4105">
                  <c:v>44346.427372685182</c:v>
                </c:pt>
                <c:pt idx="4106">
                  <c:v>44346.427384259259</c:v>
                </c:pt>
                <c:pt idx="4107">
                  <c:v>44346.427395833336</c:v>
                </c:pt>
                <c:pt idx="4108">
                  <c:v>44346.427407407406</c:v>
                </c:pt>
                <c:pt idx="4109">
                  <c:v>44346.427418981482</c:v>
                </c:pt>
                <c:pt idx="4110">
                  <c:v>44346.427430555559</c:v>
                </c:pt>
                <c:pt idx="4111">
                  <c:v>44346.427442129629</c:v>
                </c:pt>
                <c:pt idx="4112">
                  <c:v>44346.427453703705</c:v>
                </c:pt>
                <c:pt idx="4113">
                  <c:v>44346.427465277775</c:v>
                </c:pt>
                <c:pt idx="4114">
                  <c:v>44346.427476851852</c:v>
                </c:pt>
                <c:pt idx="4115">
                  <c:v>44346.427488425928</c:v>
                </c:pt>
                <c:pt idx="4116">
                  <c:v>44346.427499999998</c:v>
                </c:pt>
                <c:pt idx="4117">
                  <c:v>44346.427511574075</c:v>
                </c:pt>
                <c:pt idx="4118">
                  <c:v>44346.427523148152</c:v>
                </c:pt>
                <c:pt idx="4119">
                  <c:v>44346.427534722221</c:v>
                </c:pt>
                <c:pt idx="4120">
                  <c:v>44346.427546296298</c:v>
                </c:pt>
                <c:pt idx="4121">
                  <c:v>44346.427557870367</c:v>
                </c:pt>
                <c:pt idx="4122">
                  <c:v>44346.427569444444</c:v>
                </c:pt>
                <c:pt idx="4123">
                  <c:v>44346.427581018521</c:v>
                </c:pt>
                <c:pt idx="4124">
                  <c:v>44346.42759259259</c:v>
                </c:pt>
                <c:pt idx="4125">
                  <c:v>44346.427604166667</c:v>
                </c:pt>
                <c:pt idx="4126">
                  <c:v>44346.427615740744</c:v>
                </c:pt>
                <c:pt idx="4127">
                  <c:v>44346.427627314813</c:v>
                </c:pt>
                <c:pt idx="4128">
                  <c:v>44346.42763888889</c:v>
                </c:pt>
                <c:pt idx="4129">
                  <c:v>44346.42765046296</c:v>
                </c:pt>
                <c:pt idx="4130">
                  <c:v>44346.427662037036</c:v>
                </c:pt>
                <c:pt idx="4131">
                  <c:v>44346.427673611113</c:v>
                </c:pt>
                <c:pt idx="4132">
                  <c:v>44346.427685185183</c:v>
                </c:pt>
                <c:pt idx="4133">
                  <c:v>44346.42769675926</c:v>
                </c:pt>
                <c:pt idx="4134">
                  <c:v>44346.427708333336</c:v>
                </c:pt>
                <c:pt idx="4135">
                  <c:v>44346.427719907406</c:v>
                </c:pt>
                <c:pt idx="4136">
                  <c:v>44346.427731481483</c:v>
                </c:pt>
                <c:pt idx="4137">
                  <c:v>44346.427743055552</c:v>
                </c:pt>
                <c:pt idx="4138">
                  <c:v>44346.427754629629</c:v>
                </c:pt>
                <c:pt idx="4139">
                  <c:v>44346.427766203706</c:v>
                </c:pt>
                <c:pt idx="4140">
                  <c:v>44346.427777777775</c:v>
                </c:pt>
                <c:pt idx="4141">
                  <c:v>44346.427789351852</c:v>
                </c:pt>
                <c:pt idx="4142">
                  <c:v>44346.427800925929</c:v>
                </c:pt>
                <c:pt idx="4143">
                  <c:v>44346.427812499998</c:v>
                </c:pt>
                <c:pt idx="4144">
                  <c:v>44346.427824074075</c:v>
                </c:pt>
                <c:pt idx="4145">
                  <c:v>44346.427835648145</c:v>
                </c:pt>
                <c:pt idx="4146">
                  <c:v>44346.427847222221</c:v>
                </c:pt>
                <c:pt idx="4147">
                  <c:v>44346.427858796298</c:v>
                </c:pt>
                <c:pt idx="4148">
                  <c:v>44346.427870370368</c:v>
                </c:pt>
                <c:pt idx="4149">
                  <c:v>44346.427881944444</c:v>
                </c:pt>
                <c:pt idx="4150">
                  <c:v>44346.427893518521</c:v>
                </c:pt>
                <c:pt idx="4151">
                  <c:v>44346.427905092591</c:v>
                </c:pt>
                <c:pt idx="4152">
                  <c:v>44346.427916666667</c:v>
                </c:pt>
                <c:pt idx="4153">
                  <c:v>44346.427928240744</c:v>
                </c:pt>
                <c:pt idx="4154">
                  <c:v>44346.427939814814</c:v>
                </c:pt>
                <c:pt idx="4155">
                  <c:v>44346.427951388891</c:v>
                </c:pt>
                <c:pt idx="4156">
                  <c:v>44346.42796296296</c:v>
                </c:pt>
                <c:pt idx="4157">
                  <c:v>44346.427974537037</c:v>
                </c:pt>
                <c:pt idx="4158">
                  <c:v>44346.427986111114</c:v>
                </c:pt>
                <c:pt idx="4159">
                  <c:v>44346.427997685183</c:v>
                </c:pt>
                <c:pt idx="4160">
                  <c:v>44346.42800925926</c:v>
                </c:pt>
                <c:pt idx="4161">
                  <c:v>44346.428020833337</c:v>
                </c:pt>
                <c:pt idx="4162">
                  <c:v>44346.428032407406</c:v>
                </c:pt>
                <c:pt idx="4163">
                  <c:v>44346.428043981483</c:v>
                </c:pt>
                <c:pt idx="4164">
                  <c:v>44346.428055555552</c:v>
                </c:pt>
                <c:pt idx="4165">
                  <c:v>44346.428067129629</c:v>
                </c:pt>
                <c:pt idx="4166">
                  <c:v>44346.428078703706</c:v>
                </c:pt>
                <c:pt idx="4167">
                  <c:v>44346.428090277775</c:v>
                </c:pt>
                <c:pt idx="4168">
                  <c:v>44346.428101851852</c:v>
                </c:pt>
                <c:pt idx="4169">
                  <c:v>44346.428113425929</c:v>
                </c:pt>
                <c:pt idx="4170">
                  <c:v>44346.428124999999</c:v>
                </c:pt>
                <c:pt idx="4171">
                  <c:v>44346.428136574075</c:v>
                </c:pt>
                <c:pt idx="4172">
                  <c:v>44346.428148148145</c:v>
                </c:pt>
                <c:pt idx="4173">
                  <c:v>44346.428159722222</c:v>
                </c:pt>
                <c:pt idx="4174">
                  <c:v>44346.428171296298</c:v>
                </c:pt>
                <c:pt idx="4175">
                  <c:v>44346.428182870368</c:v>
                </c:pt>
                <c:pt idx="4176">
                  <c:v>44346.428194444445</c:v>
                </c:pt>
                <c:pt idx="4177">
                  <c:v>44346.428206018521</c:v>
                </c:pt>
                <c:pt idx="4178">
                  <c:v>44346.428217592591</c:v>
                </c:pt>
                <c:pt idx="4179">
                  <c:v>44346.428229166668</c:v>
                </c:pt>
                <c:pt idx="4180">
                  <c:v>44346.428240740737</c:v>
                </c:pt>
                <c:pt idx="4181">
                  <c:v>44346.428252314814</c:v>
                </c:pt>
                <c:pt idx="4182">
                  <c:v>44346.428263888891</c:v>
                </c:pt>
                <c:pt idx="4183">
                  <c:v>44346.42827546296</c:v>
                </c:pt>
                <c:pt idx="4184">
                  <c:v>44346.428287037037</c:v>
                </c:pt>
                <c:pt idx="4185">
                  <c:v>44346.428298611114</c:v>
                </c:pt>
                <c:pt idx="4186">
                  <c:v>44346.428310185183</c:v>
                </c:pt>
                <c:pt idx="4187">
                  <c:v>44346.42832175926</c:v>
                </c:pt>
                <c:pt idx="4188">
                  <c:v>44346.428333333337</c:v>
                </c:pt>
                <c:pt idx="4189">
                  <c:v>44346.428344907406</c:v>
                </c:pt>
                <c:pt idx="4190">
                  <c:v>44346.428356481483</c:v>
                </c:pt>
                <c:pt idx="4191">
                  <c:v>44346.428368055553</c:v>
                </c:pt>
                <c:pt idx="4192">
                  <c:v>44346.428379629629</c:v>
                </c:pt>
                <c:pt idx="4193">
                  <c:v>44346.428391203706</c:v>
                </c:pt>
                <c:pt idx="4194">
                  <c:v>44346.428402777776</c:v>
                </c:pt>
                <c:pt idx="4195">
                  <c:v>44346.428414351853</c:v>
                </c:pt>
                <c:pt idx="4196">
                  <c:v>44346.428425925929</c:v>
                </c:pt>
                <c:pt idx="4197">
                  <c:v>44346.428437499999</c:v>
                </c:pt>
                <c:pt idx="4198">
                  <c:v>44346.428449074076</c:v>
                </c:pt>
                <c:pt idx="4199">
                  <c:v>44346.428460648145</c:v>
                </c:pt>
                <c:pt idx="4200">
                  <c:v>44346.428472222222</c:v>
                </c:pt>
                <c:pt idx="4201">
                  <c:v>44346.428483796299</c:v>
                </c:pt>
                <c:pt idx="4202">
                  <c:v>44346.428495370368</c:v>
                </c:pt>
                <c:pt idx="4203">
                  <c:v>44346.428506944445</c:v>
                </c:pt>
                <c:pt idx="4204">
                  <c:v>44346.428518518522</c:v>
                </c:pt>
                <c:pt idx="4205">
                  <c:v>44346.428530092591</c:v>
                </c:pt>
                <c:pt idx="4206">
                  <c:v>44346.428541666668</c:v>
                </c:pt>
                <c:pt idx="4207">
                  <c:v>44346.428553240738</c:v>
                </c:pt>
                <c:pt idx="4208">
                  <c:v>44346.428564814814</c:v>
                </c:pt>
                <c:pt idx="4209">
                  <c:v>44346.428576388891</c:v>
                </c:pt>
                <c:pt idx="4210">
                  <c:v>44346.428587962961</c:v>
                </c:pt>
                <c:pt idx="4211">
                  <c:v>44346.428599537037</c:v>
                </c:pt>
                <c:pt idx="4212">
                  <c:v>44346.428611111114</c:v>
                </c:pt>
                <c:pt idx="4213">
                  <c:v>44346.428622685184</c:v>
                </c:pt>
                <c:pt idx="4214">
                  <c:v>44346.42863425926</c:v>
                </c:pt>
                <c:pt idx="4215">
                  <c:v>44346.42864583333</c:v>
                </c:pt>
                <c:pt idx="4216">
                  <c:v>44346.428657407407</c:v>
                </c:pt>
                <c:pt idx="4217">
                  <c:v>44346.428668981483</c:v>
                </c:pt>
                <c:pt idx="4218">
                  <c:v>44346.428680555553</c:v>
                </c:pt>
                <c:pt idx="4219">
                  <c:v>44346.42869212963</c:v>
                </c:pt>
                <c:pt idx="4220">
                  <c:v>44346.428703703707</c:v>
                </c:pt>
                <c:pt idx="4221">
                  <c:v>44346.428715277776</c:v>
                </c:pt>
                <c:pt idx="4222">
                  <c:v>44346.428726851853</c:v>
                </c:pt>
                <c:pt idx="4223">
                  <c:v>44346.428738425922</c:v>
                </c:pt>
                <c:pt idx="4224">
                  <c:v>44346.428749999999</c:v>
                </c:pt>
                <c:pt idx="4225">
                  <c:v>44346.428761574076</c:v>
                </c:pt>
                <c:pt idx="4226">
                  <c:v>44346.428773148145</c:v>
                </c:pt>
                <c:pt idx="4227">
                  <c:v>44346.428784722222</c:v>
                </c:pt>
                <c:pt idx="4228">
                  <c:v>44346.428796296299</c:v>
                </c:pt>
                <c:pt idx="4229">
                  <c:v>44346.428807870368</c:v>
                </c:pt>
                <c:pt idx="4230">
                  <c:v>44346.428819444445</c:v>
                </c:pt>
                <c:pt idx="4231">
                  <c:v>44346.428831018522</c:v>
                </c:pt>
                <c:pt idx="4232">
                  <c:v>44346.428842592592</c:v>
                </c:pt>
                <c:pt idx="4233">
                  <c:v>44346.428854166668</c:v>
                </c:pt>
                <c:pt idx="4234">
                  <c:v>44346.428865740738</c:v>
                </c:pt>
                <c:pt idx="4235">
                  <c:v>44346.428877314815</c:v>
                </c:pt>
                <c:pt idx="4236">
                  <c:v>44346.428888888891</c:v>
                </c:pt>
                <c:pt idx="4237">
                  <c:v>44346.428900462961</c:v>
                </c:pt>
                <c:pt idx="4238">
                  <c:v>44346.428912037038</c:v>
                </c:pt>
                <c:pt idx="4239">
                  <c:v>44346.428923611114</c:v>
                </c:pt>
                <c:pt idx="4240">
                  <c:v>44346.428935185184</c:v>
                </c:pt>
                <c:pt idx="4241">
                  <c:v>44346.428946759261</c:v>
                </c:pt>
                <c:pt idx="4242">
                  <c:v>44346.42895833333</c:v>
                </c:pt>
                <c:pt idx="4243">
                  <c:v>44346.428969907407</c:v>
                </c:pt>
                <c:pt idx="4244">
                  <c:v>44346.428981481484</c:v>
                </c:pt>
                <c:pt idx="4245">
                  <c:v>44346.428993055553</c:v>
                </c:pt>
                <c:pt idx="4246">
                  <c:v>44346.42900462963</c:v>
                </c:pt>
                <c:pt idx="4247">
                  <c:v>44346.429016203707</c:v>
                </c:pt>
                <c:pt idx="4248">
                  <c:v>44346.429027777776</c:v>
                </c:pt>
                <c:pt idx="4249">
                  <c:v>44346.429039351853</c:v>
                </c:pt>
                <c:pt idx="4250">
                  <c:v>44346.429050925923</c:v>
                </c:pt>
                <c:pt idx="4251">
                  <c:v>44346.429062499999</c:v>
                </c:pt>
                <c:pt idx="4252">
                  <c:v>44346.429074074076</c:v>
                </c:pt>
                <c:pt idx="4253">
                  <c:v>44346.429085648146</c:v>
                </c:pt>
                <c:pt idx="4254">
                  <c:v>44346.429097222222</c:v>
                </c:pt>
                <c:pt idx="4255">
                  <c:v>44346.429108796299</c:v>
                </c:pt>
                <c:pt idx="4256">
                  <c:v>44346.429120370369</c:v>
                </c:pt>
                <c:pt idx="4257">
                  <c:v>44346.429131944446</c:v>
                </c:pt>
                <c:pt idx="4258">
                  <c:v>44346.429143518515</c:v>
                </c:pt>
                <c:pt idx="4259">
                  <c:v>44346.429155092592</c:v>
                </c:pt>
                <c:pt idx="4260">
                  <c:v>44346.429166666669</c:v>
                </c:pt>
                <c:pt idx="4261">
                  <c:v>44346.429178240738</c:v>
                </c:pt>
                <c:pt idx="4262">
                  <c:v>44346.429189814815</c:v>
                </c:pt>
                <c:pt idx="4263">
                  <c:v>44346.429201388892</c:v>
                </c:pt>
                <c:pt idx="4264">
                  <c:v>44346.429212962961</c:v>
                </c:pt>
                <c:pt idx="4265">
                  <c:v>44346.429224537038</c:v>
                </c:pt>
                <c:pt idx="4266">
                  <c:v>44346.429236111115</c:v>
                </c:pt>
                <c:pt idx="4267">
                  <c:v>44346.429247685184</c:v>
                </c:pt>
                <c:pt idx="4268">
                  <c:v>44346.429259259261</c:v>
                </c:pt>
                <c:pt idx="4269">
                  <c:v>44346.429270833331</c:v>
                </c:pt>
                <c:pt idx="4270">
                  <c:v>44346.429282407407</c:v>
                </c:pt>
                <c:pt idx="4271">
                  <c:v>44346.429293981484</c:v>
                </c:pt>
                <c:pt idx="4272">
                  <c:v>44346.429305555554</c:v>
                </c:pt>
                <c:pt idx="4273">
                  <c:v>44346.42931712963</c:v>
                </c:pt>
                <c:pt idx="4274">
                  <c:v>44346.429328703707</c:v>
                </c:pt>
                <c:pt idx="4275">
                  <c:v>44346.429340277777</c:v>
                </c:pt>
                <c:pt idx="4276">
                  <c:v>44346.429351851853</c:v>
                </c:pt>
                <c:pt idx="4277">
                  <c:v>44346.429363425923</c:v>
                </c:pt>
                <c:pt idx="4278">
                  <c:v>44346.429375</c:v>
                </c:pt>
                <c:pt idx="4279">
                  <c:v>44346.429386574076</c:v>
                </c:pt>
                <c:pt idx="4280">
                  <c:v>44346.429398148146</c:v>
                </c:pt>
                <c:pt idx="4281">
                  <c:v>44346.429409722223</c:v>
                </c:pt>
                <c:pt idx="4282">
                  <c:v>44346.4294212963</c:v>
                </c:pt>
                <c:pt idx="4283">
                  <c:v>44346.429432870369</c:v>
                </c:pt>
                <c:pt idx="4284">
                  <c:v>44346.429444444446</c:v>
                </c:pt>
                <c:pt idx="4285">
                  <c:v>44346.429456018515</c:v>
                </c:pt>
                <c:pt idx="4286">
                  <c:v>44346.429467592592</c:v>
                </c:pt>
                <c:pt idx="4287">
                  <c:v>44346.429479166669</c:v>
                </c:pt>
                <c:pt idx="4288">
                  <c:v>44346.429490740738</c:v>
                </c:pt>
                <c:pt idx="4289">
                  <c:v>44346.429502314815</c:v>
                </c:pt>
                <c:pt idx="4290">
                  <c:v>44346.429513888892</c:v>
                </c:pt>
                <c:pt idx="4291">
                  <c:v>44346.429525462961</c:v>
                </c:pt>
                <c:pt idx="4292">
                  <c:v>44346.429537037038</c:v>
                </c:pt>
                <c:pt idx="4293">
                  <c:v>44346.429548611108</c:v>
                </c:pt>
                <c:pt idx="4294">
                  <c:v>44346.429560185185</c:v>
                </c:pt>
                <c:pt idx="4295">
                  <c:v>44346.429571759261</c:v>
                </c:pt>
                <c:pt idx="4296">
                  <c:v>44346.429583333331</c:v>
                </c:pt>
                <c:pt idx="4297">
                  <c:v>44346.429594907408</c:v>
                </c:pt>
                <c:pt idx="4298">
                  <c:v>44346.429606481484</c:v>
                </c:pt>
                <c:pt idx="4299">
                  <c:v>44346.429618055554</c:v>
                </c:pt>
                <c:pt idx="4300">
                  <c:v>44346.429629629631</c:v>
                </c:pt>
                <c:pt idx="4301">
                  <c:v>44346.4296412037</c:v>
                </c:pt>
                <c:pt idx="4302">
                  <c:v>44346.429652777777</c:v>
                </c:pt>
                <c:pt idx="4303">
                  <c:v>44346.429664351854</c:v>
                </c:pt>
                <c:pt idx="4304">
                  <c:v>44346.429675925923</c:v>
                </c:pt>
                <c:pt idx="4305">
                  <c:v>44346.4296875</c:v>
                </c:pt>
                <c:pt idx="4306">
                  <c:v>44346.429699074077</c:v>
                </c:pt>
                <c:pt idx="4307">
                  <c:v>44346.429710648146</c:v>
                </c:pt>
                <c:pt idx="4308">
                  <c:v>44346.429722222223</c:v>
                </c:pt>
                <c:pt idx="4309">
                  <c:v>44346.4297337963</c:v>
                </c:pt>
                <c:pt idx="4310">
                  <c:v>44346.429745370369</c:v>
                </c:pt>
                <c:pt idx="4311">
                  <c:v>44346.429756944446</c:v>
                </c:pt>
                <c:pt idx="4312">
                  <c:v>44346.429768518516</c:v>
                </c:pt>
                <c:pt idx="4313">
                  <c:v>44346.429780092592</c:v>
                </c:pt>
                <c:pt idx="4314">
                  <c:v>44346.429791666669</c:v>
                </c:pt>
                <c:pt idx="4315">
                  <c:v>44346.429803240739</c:v>
                </c:pt>
                <c:pt idx="4316">
                  <c:v>44346.429814814815</c:v>
                </c:pt>
                <c:pt idx="4317">
                  <c:v>44346.429826388892</c:v>
                </c:pt>
                <c:pt idx="4318">
                  <c:v>44346.429837962962</c:v>
                </c:pt>
                <c:pt idx="4319">
                  <c:v>44346.429849537039</c:v>
                </c:pt>
                <c:pt idx="4320">
                  <c:v>44346.429861111108</c:v>
                </c:pt>
                <c:pt idx="4321">
                  <c:v>44346.429872685185</c:v>
                </c:pt>
                <c:pt idx="4322">
                  <c:v>44346.429884259262</c:v>
                </c:pt>
                <c:pt idx="4323">
                  <c:v>44346.429895833331</c:v>
                </c:pt>
                <c:pt idx="4324">
                  <c:v>44346.429907407408</c:v>
                </c:pt>
                <c:pt idx="4325">
                  <c:v>44346.429918981485</c:v>
                </c:pt>
                <c:pt idx="4326">
                  <c:v>44346.429930555554</c:v>
                </c:pt>
                <c:pt idx="4327">
                  <c:v>44346.429942129631</c:v>
                </c:pt>
                <c:pt idx="4328">
                  <c:v>44346.4299537037</c:v>
                </c:pt>
                <c:pt idx="4329">
                  <c:v>44346.429965277777</c:v>
                </c:pt>
                <c:pt idx="4330">
                  <c:v>44346.429976851854</c:v>
                </c:pt>
                <c:pt idx="4331">
                  <c:v>44346.429988425924</c:v>
                </c:pt>
                <c:pt idx="4332">
                  <c:v>44346.43</c:v>
                </c:pt>
                <c:pt idx="4333">
                  <c:v>44346.430011574077</c:v>
                </c:pt>
                <c:pt idx="4334">
                  <c:v>44346.430023148147</c:v>
                </c:pt>
                <c:pt idx="4335">
                  <c:v>44346.430034722223</c:v>
                </c:pt>
                <c:pt idx="4336">
                  <c:v>44346.430046296293</c:v>
                </c:pt>
                <c:pt idx="4337">
                  <c:v>44346.43005787037</c:v>
                </c:pt>
                <c:pt idx="4338">
                  <c:v>44346.430069444446</c:v>
                </c:pt>
                <c:pt idx="4339">
                  <c:v>44346.430081018516</c:v>
                </c:pt>
                <c:pt idx="4340">
                  <c:v>44346.430092592593</c:v>
                </c:pt>
                <c:pt idx="4341">
                  <c:v>44346.430104166669</c:v>
                </c:pt>
                <c:pt idx="4342">
                  <c:v>44346.430115740739</c:v>
                </c:pt>
                <c:pt idx="4343">
                  <c:v>44346.430127314816</c:v>
                </c:pt>
                <c:pt idx="4344">
                  <c:v>44346.430138888885</c:v>
                </c:pt>
                <c:pt idx="4345">
                  <c:v>44346.430150462962</c:v>
                </c:pt>
                <c:pt idx="4346">
                  <c:v>44346.430162037039</c:v>
                </c:pt>
                <c:pt idx="4347">
                  <c:v>44346.430173611108</c:v>
                </c:pt>
                <c:pt idx="4348">
                  <c:v>44346.430185185185</c:v>
                </c:pt>
                <c:pt idx="4349">
                  <c:v>44346.430196759262</c:v>
                </c:pt>
                <c:pt idx="4350">
                  <c:v>44346.430208333331</c:v>
                </c:pt>
                <c:pt idx="4351">
                  <c:v>44346.430219907408</c:v>
                </c:pt>
                <c:pt idx="4352">
                  <c:v>44346.430231481485</c:v>
                </c:pt>
                <c:pt idx="4353">
                  <c:v>44346.430243055554</c:v>
                </c:pt>
                <c:pt idx="4354">
                  <c:v>44346.430254629631</c:v>
                </c:pt>
                <c:pt idx="4355">
                  <c:v>44346.430266203701</c:v>
                </c:pt>
                <c:pt idx="4356">
                  <c:v>44346.430277777778</c:v>
                </c:pt>
                <c:pt idx="4357">
                  <c:v>44346.430289351854</c:v>
                </c:pt>
                <c:pt idx="4358">
                  <c:v>44346.430300925924</c:v>
                </c:pt>
                <c:pt idx="4359">
                  <c:v>44346.430312500001</c:v>
                </c:pt>
                <c:pt idx="4360">
                  <c:v>44346.430324074077</c:v>
                </c:pt>
                <c:pt idx="4361">
                  <c:v>44346.430335648147</c:v>
                </c:pt>
                <c:pt idx="4362">
                  <c:v>44346.430347222224</c:v>
                </c:pt>
                <c:pt idx="4363">
                  <c:v>44346.430358796293</c:v>
                </c:pt>
                <c:pt idx="4364">
                  <c:v>44346.43037037037</c:v>
                </c:pt>
                <c:pt idx="4365">
                  <c:v>44346.430381944447</c:v>
                </c:pt>
                <c:pt idx="4366">
                  <c:v>44346.430393518516</c:v>
                </c:pt>
                <c:pt idx="4367">
                  <c:v>44346.430405092593</c:v>
                </c:pt>
                <c:pt idx="4368">
                  <c:v>44346.43041666667</c:v>
                </c:pt>
                <c:pt idx="4369">
                  <c:v>44346.430428240739</c:v>
                </c:pt>
                <c:pt idx="4370">
                  <c:v>44346.430439814816</c:v>
                </c:pt>
                <c:pt idx="4371">
                  <c:v>44346.430451388886</c:v>
                </c:pt>
                <c:pt idx="4372">
                  <c:v>44346.430462962962</c:v>
                </c:pt>
                <c:pt idx="4373">
                  <c:v>44346.430474537039</c:v>
                </c:pt>
                <c:pt idx="4374">
                  <c:v>44346.430486111109</c:v>
                </c:pt>
                <c:pt idx="4375">
                  <c:v>44346.430497685185</c:v>
                </c:pt>
                <c:pt idx="4376">
                  <c:v>44346.430509259262</c:v>
                </c:pt>
                <c:pt idx="4377">
                  <c:v>44346.430520833332</c:v>
                </c:pt>
                <c:pt idx="4378">
                  <c:v>44346.430532407408</c:v>
                </c:pt>
                <c:pt idx="4379">
                  <c:v>44346.430543981478</c:v>
                </c:pt>
                <c:pt idx="4380">
                  <c:v>44346.430555555555</c:v>
                </c:pt>
                <c:pt idx="4381">
                  <c:v>44346.430567129632</c:v>
                </c:pt>
                <c:pt idx="4382">
                  <c:v>44346.430578703701</c:v>
                </c:pt>
                <c:pt idx="4383">
                  <c:v>44346.430590277778</c:v>
                </c:pt>
                <c:pt idx="4384">
                  <c:v>44346.430601851855</c:v>
                </c:pt>
                <c:pt idx="4385">
                  <c:v>44346.430613425924</c:v>
                </c:pt>
                <c:pt idx="4386">
                  <c:v>44346.430625000001</c:v>
                </c:pt>
                <c:pt idx="4387">
                  <c:v>44346.430636574078</c:v>
                </c:pt>
                <c:pt idx="4388">
                  <c:v>44346.430648148147</c:v>
                </c:pt>
                <c:pt idx="4389">
                  <c:v>44346.430659722224</c:v>
                </c:pt>
                <c:pt idx="4390">
                  <c:v>44346.430671296293</c:v>
                </c:pt>
                <c:pt idx="4391">
                  <c:v>44346.43068287037</c:v>
                </c:pt>
                <c:pt idx="4392">
                  <c:v>44346.430694444447</c:v>
                </c:pt>
                <c:pt idx="4393">
                  <c:v>44346.430706018517</c:v>
                </c:pt>
                <c:pt idx="4394">
                  <c:v>44346.430717592593</c:v>
                </c:pt>
                <c:pt idx="4395">
                  <c:v>44346.43072916667</c:v>
                </c:pt>
                <c:pt idx="4396">
                  <c:v>44346.43074074074</c:v>
                </c:pt>
                <c:pt idx="4397">
                  <c:v>44346.430752314816</c:v>
                </c:pt>
                <c:pt idx="4398">
                  <c:v>44346.430763888886</c:v>
                </c:pt>
                <c:pt idx="4399">
                  <c:v>44346.430775462963</c:v>
                </c:pt>
                <c:pt idx="4400">
                  <c:v>44346.430787037039</c:v>
                </c:pt>
                <c:pt idx="4401">
                  <c:v>44346.430798611109</c:v>
                </c:pt>
                <c:pt idx="4402">
                  <c:v>44346.430810185186</c:v>
                </c:pt>
                <c:pt idx="4403">
                  <c:v>44346.430821759262</c:v>
                </c:pt>
                <c:pt idx="4404">
                  <c:v>44346.430833333332</c:v>
                </c:pt>
                <c:pt idx="4405">
                  <c:v>44346.430844907409</c:v>
                </c:pt>
                <c:pt idx="4406">
                  <c:v>44346.430856481478</c:v>
                </c:pt>
                <c:pt idx="4407">
                  <c:v>44346.430868055555</c:v>
                </c:pt>
                <c:pt idx="4408">
                  <c:v>44346.430879629632</c:v>
                </c:pt>
                <c:pt idx="4409">
                  <c:v>44346.430891203701</c:v>
                </c:pt>
                <c:pt idx="4410">
                  <c:v>44346.430902777778</c:v>
                </c:pt>
                <c:pt idx="4411">
                  <c:v>44346.430914351855</c:v>
                </c:pt>
                <c:pt idx="4412">
                  <c:v>44346.430925925924</c:v>
                </c:pt>
                <c:pt idx="4413">
                  <c:v>44346.430937500001</c:v>
                </c:pt>
                <c:pt idx="4414">
                  <c:v>44346.430949074071</c:v>
                </c:pt>
                <c:pt idx="4415">
                  <c:v>44346.430960648147</c:v>
                </c:pt>
                <c:pt idx="4416">
                  <c:v>44346.430972222224</c:v>
                </c:pt>
                <c:pt idx="4417">
                  <c:v>44346.430983796294</c:v>
                </c:pt>
                <c:pt idx="4418">
                  <c:v>44346.430995370371</c:v>
                </c:pt>
                <c:pt idx="4419">
                  <c:v>44346.431006944447</c:v>
                </c:pt>
                <c:pt idx="4420">
                  <c:v>44346.431018518517</c:v>
                </c:pt>
                <c:pt idx="4421">
                  <c:v>44346.431030092594</c:v>
                </c:pt>
                <c:pt idx="4422">
                  <c:v>44346.431041666663</c:v>
                </c:pt>
                <c:pt idx="4423">
                  <c:v>44346.43105324074</c:v>
                </c:pt>
                <c:pt idx="4424">
                  <c:v>44346.431064814817</c:v>
                </c:pt>
                <c:pt idx="4425">
                  <c:v>44346.431076388886</c:v>
                </c:pt>
                <c:pt idx="4426">
                  <c:v>44346.431087962963</c:v>
                </c:pt>
                <c:pt idx="4427">
                  <c:v>44346.43109953704</c:v>
                </c:pt>
                <c:pt idx="4428">
                  <c:v>44346.431111111109</c:v>
                </c:pt>
                <c:pt idx="4429">
                  <c:v>44346.431122685186</c:v>
                </c:pt>
                <c:pt idx="4430">
                  <c:v>44346.431134259263</c:v>
                </c:pt>
                <c:pt idx="4431">
                  <c:v>44346.431145833332</c:v>
                </c:pt>
                <c:pt idx="4432">
                  <c:v>44346.431157407409</c:v>
                </c:pt>
                <c:pt idx="4433">
                  <c:v>44346.431168981479</c:v>
                </c:pt>
                <c:pt idx="4434">
                  <c:v>44346.431180555555</c:v>
                </c:pt>
                <c:pt idx="4435">
                  <c:v>44346.431192129632</c:v>
                </c:pt>
                <c:pt idx="4436">
                  <c:v>44346.431203703702</c:v>
                </c:pt>
                <c:pt idx="4437">
                  <c:v>44346.431215277778</c:v>
                </c:pt>
                <c:pt idx="4438">
                  <c:v>44346.431226851855</c:v>
                </c:pt>
                <c:pt idx="4439">
                  <c:v>44346.431238425925</c:v>
                </c:pt>
                <c:pt idx="4440">
                  <c:v>44346.431250000001</c:v>
                </c:pt>
                <c:pt idx="4441">
                  <c:v>44346.431261574071</c:v>
                </c:pt>
                <c:pt idx="4442">
                  <c:v>44346.431273148148</c:v>
                </c:pt>
                <c:pt idx="4443">
                  <c:v>44346.431284722225</c:v>
                </c:pt>
                <c:pt idx="4444">
                  <c:v>44346.431296296294</c:v>
                </c:pt>
                <c:pt idx="4445">
                  <c:v>44346.431307870371</c:v>
                </c:pt>
                <c:pt idx="4446">
                  <c:v>44346.431319444448</c:v>
                </c:pt>
                <c:pt idx="4447">
                  <c:v>44346.431331018517</c:v>
                </c:pt>
                <c:pt idx="4448">
                  <c:v>44346.431342592594</c:v>
                </c:pt>
                <c:pt idx="4449">
                  <c:v>44346.431354166663</c:v>
                </c:pt>
                <c:pt idx="4450">
                  <c:v>44346.43136574074</c:v>
                </c:pt>
                <c:pt idx="4451">
                  <c:v>44346.431377314817</c:v>
                </c:pt>
                <c:pt idx="4452">
                  <c:v>44346.431388888886</c:v>
                </c:pt>
                <c:pt idx="4453">
                  <c:v>44346.431400462963</c:v>
                </c:pt>
                <c:pt idx="4454">
                  <c:v>44346.43141203704</c:v>
                </c:pt>
                <c:pt idx="4455">
                  <c:v>44346.431423611109</c:v>
                </c:pt>
                <c:pt idx="4456">
                  <c:v>44346.431435185186</c:v>
                </c:pt>
                <c:pt idx="4457">
                  <c:v>44346.431446759256</c:v>
                </c:pt>
                <c:pt idx="4458">
                  <c:v>44346.431458333333</c:v>
                </c:pt>
                <c:pt idx="4459">
                  <c:v>44346.431469907409</c:v>
                </c:pt>
                <c:pt idx="4460">
                  <c:v>44346.431481481479</c:v>
                </c:pt>
                <c:pt idx="4461">
                  <c:v>44346.431493055556</c:v>
                </c:pt>
                <c:pt idx="4462">
                  <c:v>44346.431504629632</c:v>
                </c:pt>
                <c:pt idx="4463">
                  <c:v>44346.431516203702</c:v>
                </c:pt>
                <c:pt idx="4464">
                  <c:v>44346.431527777779</c:v>
                </c:pt>
                <c:pt idx="4465">
                  <c:v>44346.431539351855</c:v>
                </c:pt>
                <c:pt idx="4466">
                  <c:v>44346.431550925925</c:v>
                </c:pt>
                <c:pt idx="4467">
                  <c:v>44346.431562500002</c:v>
                </c:pt>
                <c:pt idx="4468">
                  <c:v>44346.431574074071</c:v>
                </c:pt>
                <c:pt idx="4469">
                  <c:v>44346.431585648148</c:v>
                </c:pt>
                <c:pt idx="4470">
                  <c:v>44346.431597222225</c:v>
                </c:pt>
                <c:pt idx="4471">
                  <c:v>44346.431608796294</c:v>
                </c:pt>
                <c:pt idx="4472">
                  <c:v>44346.431620370371</c:v>
                </c:pt>
                <c:pt idx="4473">
                  <c:v>44346.431631944448</c:v>
                </c:pt>
                <c:pt idx="4474">
                  <c:v>44346.431643518517</c:v>
                </c:pt>
                <c:pt idx="4475">
                  <c:v>44346.431655092594</c:v>
                </c:pt>
                <c:pt idx="4476">
                  <c:v>44346.431666666664</c:v>
                </c:pt>
                <c:pt idx="4477">
                  <c:v>44346.43167824074</c:v>
                </c:pt>
                <c:pt idx="4478">
                  <c:v>44346.431689814817</c:v>
                </c:pt>
                <c:pt idx="4479">
                  <c:v>44346.431701388887</c:v>
                </c:pt>
                <c:pt idx="4480">
                  <c:v>44346.431712962964</c:v>
                </c:pt>
                <c:pt idx="4481">
                  <c:v>44346.43172453704</c:v>
                </c:pt>
                <c:pt idx="4482">
                  <c:v>44346.43173611111</c:v>
                </c:pt>
                <c:pt idx="4483">
                  <c:v>44346.431747685187</c:v>
                </c:pt>
                <c:pt idx="4484">
                  <c:v>44346.431759259256</c:v>
                </c:pt>
                <c:pt idx="4485">
                  <c:v>44346.431770833333</c:v>
                </c:pt>
                <c:pt idx="4486">
                  <c:v>44346.43178240741</c:v>
                </c:pt>
                <c:pt idx="4487">
                  <c:v>44346.431793981479</c:v>
                </c:pt>
                <c:pt idx="4488">
                  <c:v>44346.431805555556</c:v>
                </c:pt>
                <c:pt idx="4489">
                  <c:v>44346.431817129633</c:v>
                </c:pt>
                <c:pt idx="4490">
                  <c:v>44346.431828703702</c:v>
                </c:pt>
                <c:pt idx="4491">
                  <c:v>44346.431840277779</c:v>
                </c:pt>
                <c:pt idx="4492">
                  <c:v>44346.431851851848</c:v>
                </c:pt>
                <c:pt idx="4493">
                  <c:v>44346.431863425925</c:v>
                </c:pt>
                <c:pt idx="4494">
                  <c:v>44346.431875000002</c:v>
                </c:pt>
                <c:pt idx="4495">
                  <c:v>44346.431886574072</c:v>
                </c:pt>
                <c:pt idx="4496">
                  <c:v>44346.431898148148</c:v>
                </c:pt>
                <c:pt idx="4497">
                  <c:v>44346.431909722225</c:v>
                </c:pt>
                <c:pt idx="4498">
                  <c:v>44346.431921296295</c:v>
                </c:pt>
                <c:pt idx="4499">
                  <c:v>44346.431932870371</c:v>
                </c:pt>
                <c:pt idx="4500">
                  <c:v>44346.431944444441</c:v>
                </c:pt>
                <c:pt idx="4501">
                  <c:v>44346.431956018518</c:v>
                </c:pt>
                <c:pt idx="4502">
                  <c:v>44346.431967592594</c:v>
                </c:pt>
                <c:pt idx="4503">
                  <c:v>44346.431979166664</c:v>
                </c:pt>
                <c:pt idx="4504">
                  <c:v>44346.431990740741</c:v>
                </c:pt>
                <c:pt idx="4505">
                  <c:v>44346.432002314818</c:v>
                </c:pt>
                <c:pt idx="4506">
                  <c:v>44346.432013888887</c:v>
                </c:pt>
                <c:pt idx="4507">
                  <c:v>44346.432025462964</c:v>
                </c:pt>
                <c:pt idx="4508">
                  <c:v>44346.432037037041</c:v>
                </c:pt>
                <c:pt idx="4509">
                  <c:v>44346.43204861111</c:v>
                </c:pt>
                <c:pt idx="4510">
                  <c:v>44346.432060185187</c:v>
                </c:pt>
                <c:pt idx="4511">
                  <c:v>44346.432071759256</c:v>
                </c:pt>
                <c:pt idx="4512">
                  <c:v>44346.432083333333</c:v>
                </c:pt>
                <c:pt idx="4513">
                  <c:v>44346.43209490741</c:v>
                </c:pt>
                <c:pt idx="4514">
                  <c:v>44346.432106481479</c:v>
                </c:pt>
                <c:pt idx="4515">
                  <c:v>44346.432118055556</c:v>
                </c:pt>
                <c:pt idx="4516">
                  <c:v>44346.432129629633</c:v>
                </c:pt>
                <c:pt idx="4517">
                  <c:v>44346.432141203702</c:v>
                </c:pt>
                <c:pt idx="4518">
                  <c:v>44346.432152777779</c:v>
                </c:pt>
                <c:pt idx="4519">
                  <c:v>44346.432164351849</c:v>
                </c:pt>
                <c:pt idx="4520">
                  <c:v>44346.432175925926</c:v>
                </c:pt>
                <c:pt idx="4521">
                  <c:v>44346.432187500002</c:v>
                </c:pt>
                <c:pt idx="4522">
                  <c:v>44346.432199074072</c:v>
                </c:pt>
                <c:pt idx="4523">
                  <c:v>44346.432210648149</c:v>
                </c:pt>
                <c:pt idx="4524">
                  <c:v>44346.432222222225</c:v>
                </c:pt>
                <c:pt idx="4525">
                  <c:v>44346.432233796295</c:v>
                </c:pt>
                <c:pt idx="4526">
                  <c:v>44346.432245370372</c:v>
                </c:pt>
                <c:pt idx="4527">
                  <c:v>44346.432256944441</c:v>
                </c:pt>
                <c:pt idx="4528">
                  <c:v>44346.432268518518</c:v>
                </c:pt>
                <c:pt idx="4529">
                  <c:v>44346.432280092595</c:v>
                </c:pt>
                <c:pt idx="4530">
                  <c:v>44346.432291666664</c:v>
                </c:pt>
                <c:pt idx="4531">
                  <c:v>44346.432303240741</c:v>
                </c:pt>
                <c:pt idx="4532">
                  <c:v>44346.432314814818</c:v>
                </c:pt>
                <c:pt idx="4533">
                  <c:v>44346.432326388887</c:v>
                </c:pt>
                <c:pt idx="4534">
                  <c:v>44346.432337962964</c:v>
                </c:pt>
                <c:pt idx="4535">
                  <c:v>44346.432349537034</c:v>
                </c:pt>
                <c:pt idx="4536">
                  <c:v>44346.43236111111</c:v>
                </c:pt>
                <c:pt idx="4537">
                  <c:v>44346.432372685187</c:v>
                </c:pt>
                <c:pt idx="4538">
                  <c:v>44346.432384259257</c:v>
                </c:pt>
                <c:pt idx="4539">
                  <c:v>44346.432395833333</c:v>
                </c:pt>
                <c:pt idx="4540">
                  <c:v>44346.43240740741</c:v>
                </c:pt>
                <c:pt idx="4541">
                  <c:v>44346.43241898148</c:v>
                </c:pt>
                <c:pt idx="4542">
                  <c:v>44346.432430555556</c:v>
                </c:pt>
                <c:pt idx="4543">
                  <c:v>44346.432442129626</c:v>
                </c:pt>
                <c:pt idx="4544">
                  <c:v>44346.432453703703</c:v>
                </c:pt>
                <c:pt idx="4545">
                  <c:v>44346.43246527778</c:v>
                </c:pt>
                <c:pt idx="4546">
                  <c:v>44346.432476851849</c:v>
                </c:pt>
                <c:pt idx="4547">
                  <c:v>44346.432488425926</c:v>
                </c:pt>
                <c:pt idx="4548">
                  <c:v>44346.432500000003</c:v>
                </c:pt>
                <c:pt idx="4549">
                  <c:v>44346.432511574072</c:v>
                </c:pt>
                <c:pt idx="4550">
                  <c:v>44346.432523148149</c:v>
                </c:pt>
                <c:pt idx="4551">
                  <c:v>44346.432534722226</c:v>
                </c:pt>
                <c:pt idx="4552">
                  <c:v>44346.432546296295</c:v>
                </c:pt>
                <c:pt idx="4553">
                  <c:v>44346.432557870372</c:v>
                </c:pt>
                <c:pt idx="4554">
                  <c:v>44346.432569444441</c:v>
                </c:pt>
                <c:pt idx="4555">
                  <c:v>44346.432581018518</c:v>
                </c:pt>
                <c:pt idx="4556">
                  <c:v>44346.432592592595</c:v>
                </c:pt>
                <c:pt idx="4557">
                  <c:v>44346.432604166665</c:v>
                </c:pt>
                <c:pt idx="4558">
                  <c:v>44346.432615740741</c:v>
                </c:pt>
                <c:pt idx="4559">
                  <c:v>44346.432627314818</c:v>
                </c:pt>
                <c:pt idx="4560">
                  <c:v>44346.432638888888</c:v>
                </c:pt>
                <c:pt idx="4561">
                  <c:v>44346.432650462964</c:v>
                </c:pt>
                <c:pt idx="4562">
                  <c:v>44346.432662037034</c:v>
                </c:pt>
                <c:pt idx="4563">
                  <c:v>44346.432673611111</c:v>
                </c:pt>
                <c:pt idx="4564">
                  <c:v>44346.432685185187</c:v>
                </c:pt>
                <c:pt idx="4565">
                  <c:v>44346.432696759257</c:v>
                </c:pt>
                <c:pt idx="4566">
                  <c:v>44346.432708333334</c:v>
                </c:pt>
                <c:pt idx="4567">
                  <c:v>44346.432719907411</c:v>
                </c:pt>
                <c:pt idx="4568">
                  <c:v>44346.43273148148</c:v>
                </c:pt>
                <c:pt idx="4569">
                  <c:v>44346.432743055557</c:v>
                </c:pt>
                <c:pt idx="4570">
                  <c:v>44346.432754629626</c:v>
                </c:pt>
                <c:pt idx="4571">
                  <c:v>44346.432766203703</c:v>
                </c:pt>
                <c:pt idx="4572">
                  <c:v>44346.43277777778</c:v>
                </c:pt>
                <c:pt idx="4573">
                  <c:v>44346.432789351849</c:v>
                </c:pt>
                <c:pt idx="4574">
                  <c:v>44346.432800925926</c:v>
                </c:pt>
                <c:pt idx="4575">
                  <c:v>44346.432812500003</c:v>
                </c:pt>
                <c:pt idx="4576">
                  <c:v>44346.432824074072</c:v>
                </c:pt>
                <c:pt idx="4577">
                  <c:v>44346.432835648149</c:v>
                </c:pt>
                <c:pt idx="4578">
                  <c:v>44346.432847222219</c:v>
                </c:pt>
                <c:pt idx="4579">
                  <c:v>44346.432858796295</c:v>
                </c:pt>
                <c:pt idx="4580">
                  <c:v>44346.432870370372</c:v>
                </c:pt>
                <c:pt idx="4581">
                  <c:v>44346.432881944442</c:v>
                </c:pt>
                <c:pt idx="4582">
                  <c:v>44346.432893518519</c:v>
                </c:pt>
                <c:pt idx="4583">
                  <c:v>44346.432905092595</c:v>
                </c:pt>
                <c:pt idx="4584">
                  <c:v>44346.432916666665</c:v>
                </c:pt>
                <c:pt idx="4585">
                  <c:v>44346.432928240742</c:v>
                </c:pt>
                <c:pt idx="4586">
                  <c:v>44346.432939814818</c:v>
                </c:pt>
                <c:pt idx="4587">
                  <c:v>44346.432951388888</c:v>
                </c:pt>
                <c:pt idx="4588">
                  <c:v>44346.432962962965</c:v>
                </c:pt>
                <c:pt idx="4589">
                  <c:v>44346.432974537034</c:v>
                </c:pt>
                <c:pt idx="4590">
                  <c:v>44346.432986111111</c:v>
                </c:pt>
                <c:pt idx="4591">
                  <c:v>44346.432997685188</c:v>
                </c:pt>
                <c:pt idx="4592">
                  <c:v>44346.433009259257</c:v>
                </c:pt>
                <c:pt idx="4593">
                  <c:v>44346.433020833334</c:v>
                </c:pt>
                <c:pt idx="4594">
                  <c:v>44346.433032407411</c:v>
                </c:pt>
                <c:pt idx="4595">
                  <c:v>44346.43304398148</c:v>
                </c:pt>
                <c:pt idx="4596">
                  <c:v>44346.433055555557</c:v>
                </c:pt>
                <c:pt idx="4597">
                  <c:v>44346.433067129627</c:v>
                </c:pt>
                <c:pt idx="4598">
                  <c:v>44346.433078703703</c:v>
                </c:pt>
                <c:pt idx="4599">
                  <c:v>44346.43309027778</c:v>
                </c:pt>
                <c:pt idx="4600">
                  <c:v>44346.43310185185</c:v>
                </c:pt>
                <c:pt idx="4601">
                  <c:v>44346.433113425926</c:v>
                </c:pt>
                <c:pt idx="4602">
                  <c:v>44346.433125000003</c:v>
                </c:pt>
                <c:pt idx="4603">
                  <c:v>44346.433136574073</c:v>
                </c:pt>
                <c:pt idx="4604">
                  <c:v>44346.433148148149</c:v>
                </c:pt>
                <c:pt idx="4605">
                  <c:v>44346.433159722219</c:v>
                </c:pt>
                <c:pt idx="4606">
                  <c:v>44346.433171296296</c:v>
                </c:pt>
                <c:pt idx="4607">
                  <c:v>44346.433182870373</c:v>
                </c:pt>
                <c:pt idx="4608">
                  <c:v>44346.433194444442</c:v>
                </c:pt>
                <c:pt idx="4609">
                  <c:v>44346.433206018519</c:v>
                </c:pt>
                <c:pt idx="4610">
                  <c:v>44346.433217592596</c:v>
                </c:pt>
                <c:pt idx="4611">
                  <c:v>44346.433229166665</c:v>
                </c:pt>
                <c:pt idx="4612">
                  <c:v>44346.433240740742</c:v>
                </c:pt>
                <c:pt idx="4613">
                  <c:v>44346.433252314811</c:v>
                </c:pt>
                <c:pt idx="4614">
                  <c:v>44346.433263888888</c:v>
                </c:pt>
                <c:pt idx="4615">
                  <c:v>44346.433275462965</c:v>
                </c:pt>
                <c:pt idx="4616">
                  <c:v>44346.433287037034</c:v>
                </c:pt>
                <c:pt idx="4617">
                  <c:v>44346.433298611111</c:v>
                </c:pt>
                <c:pt idx="4618">
                  <c:v>44346.433310185188</c:v>
                </c:pt>
                <c:pt idx="4619">
                  <c:v>44346.433321759258</c:v>
                </c:pt>
                <c:pt idx="4620">
                  <c:v>44346.433333333334</c:v>
                </c:pt>
                <c:pt idx="4621">
                  <c:v>44346.433344907404</c:v>
                </c:pt>
                <c:pt idx="4622">
                  <c:v>44346.433356481481</c:v>
                </c:pt>
                <c:pt idx="4623">
                  <c:v>44346.433368055557</c:v>
                </c:pt>
                <c:pt idx="4624">
                  <c:v>44346.433379629627</c:v>
                </c:pt>
                <c:pt idx="4625">
                  <c:v>44346.433391203704</c:v>
                </c:pt>
                <c:pt idx="4626">
                  <c:v>44346.43340277778</c:v>
                </c:pt>
                <c:pt idx="4627">
                  <c:v>44346.43341435185</c:v>
                </c:pt>
                <c:pt idx="4628">
                  <c:v>44346.433425925927</c:v>
                </c:pt>
                <c:pt idx="4629">
                  <c:v>44346.433437500003</c:v>
                </c:pt>
                <c:pt idx="4630">
                  <c:v>44346.433449074073</c:v>
                </c:pt>
                <c:pt idx="4631">
                  <c:v>44346.43346064815</c:v>
                </c:pt>
                <c:pt idx="4632">
                  <c:v>44346.433472222219</c:v>
                </c:pt>
                <c:pt idx="4633">
                  <c:v>44346.433483796296</c:v>
                </c:pt>
                <c:pt idx="4634">
                  <c:v>44346.433495370373</c:v>
                </c:pt>
                <c:pt idx="4635">
                  <c:v>44346.433506944442</c:v>
                </c:pt>
                <c:pt idx="4636">
                  <c:v>44346.433518518519</c:v>
                </c:pt>
                <c:pt idx="4637">
                  <c:v>44346.433530092596</c:v>
                </c:pt>
                <c:pt idx="4638">
                  <c:v>44346.433541666665</c:v>
                </c:pt>
                <c:pt idx="4639">
                  <c:v>44346.433553240742</c:v>
                </c:pt>
                <c:pt idx="4640">
                  <c:v>44346.433564814812</c:v>
                </c:pt>
                <c:pt idx="4641">
                  <c:v>44346.433576388888</c:v>
                </c:pt>
                <c:pt idx="4642">
                  <c:v>44346.433587962965</c:v>
                </c:pt>
                <c:pt idx="4643">
                  <c:v>44346.433599537035</c:v>
                </c:pt>
                <c:pt idx="4644">
                  <c:v>44346.433611111112</c:v>
                </c:pt>
                <c:pt idx="4645">
                  <c:v>44346.433622685188</c:v>
                </c:pt>
                <c:pt idx="4646">
                  <c:v>44346.433634259258</c:v>
                </c:pt>
                <c:pt idx="4647">
                  <c:v>44346.433645833335</c:v>
                </c:pt>
                <c:pt idx="4648">
                  <c:v>44346.433657407404</c:v>
                </c:pt>
                <c:pt idx="4649">
                  <c:v>44346.433668981481</c:v>
                </c:pt>
                <c:pt idx="4650">
                  <c:v>44346.433680555558</c:v>
                </c:pt>
                <c:pt idx="4651">
                  <c:v>44346.433692129627</c:v>
                </c:pt>
                <c:pt idx="4652">
                  <c:v>44346.433703703704</c:v>
                </c:pt>
                <c:pt idx="4653">
                  <c:v>44346.433715277781</c:v>
                </c:pt>
                <c:pt idx="4654">
                  <c:v>44346.43372685185</c:v>
                </c:pt>
                <c:pt idx="4655">
                  <c:v>44346.433738425927</c:v>
                </c:pt>
                <c:pt idx="4656">
                  <c:v>44346.433749999997</c:v>
                </c:pt>
                <c:pt idx="4657">
                  <c:v>44346.433761574073</c:v>
                </c:pt>
                <c:pt idx="4658">
                  <c:v>44346.43377314815</c:v>
                </c:pt>
                <c:pt idx="4659">
                  <c:v>44346.43378472222</c:v>
                </c:pt>
                <c:pt idx="4660">
                  <c:v>44346.433796296296</c:v>
                </c:pt>
                <c:pt idx="4661">
                  <c:v>44346.433807870373</c:v>
                </c:pt>
                <c:pt idx="4662">
                  <c:v>44346.433819444443</c:v>
                </c:pt>
                <c:pt idx="4663">
                  <c:v>44346.433831018519</c:v>
                </c:pt>
                <c:pt idx="4664">
                  <c:v>44346.433842592596</c:v>
                </c:pt>
                <c:pt idx="4665">
                  <c:v>44346.433854166666</c:v>
                </c:pt>
                <c:pt idx="4666">
                  <c:v>44346.433865740742</c:v>
                </c:pt>
                <c:pt idx="4667">
                  <c:v>44346.433877314812</c:v>
                </c:pt>
                <c:pt idx="4668">
                  <c:v>44346.433888888889</c:v>
                </c:pt>
                <c:pt idx="4669">
                  <c:v>44346.433900462966</c:v>
                </c:pt>
                <c:pt idx="4670">
                  <c:v>44346.433912037035</c:v>
                </c:pt>
                <c:pt idx="4671">
                  <c:v>44346.433923611112</c:v>
                </c:pt>
                <c:pt idx="4672">
                  <c:v>44346.433935185189</c:v>
                </c:pt>
                <c:pt idx="4673">
                  <c:v>44346.433946759258</c:v>
                </c:pt>
                <c:pt idx="4674">
                  <c:v>44346.433958333335</c:v>
                </c:pt>
                <c:pt idx="4675">
                  <c:v>44346.433969907404</c:v>
                </c:pt>
                <c:pt idx="4676">
                  <c:v>44346.433981481481</c:v>
                </c:pt>
                <c:pt idx="4677">
                  <c:v>44346.433993055558</c:v>
                </c:pt>
                <c:pt idx="4678">
                  <c:v>44346.434004629627</c:v>
                </c:pt>
                <c:pt idx="4679">
                  <c:v>44346.434016203704</c:v>
                </c:pt>
                <c:pt idx="4680">
                  <c:v>44346.434027777781</c:v>
                </c:pt>
                <c:pt idx="4681">
                  <c:v>44346.434039351851</c:v>
                </c:pt>
                <c:pt idx="4682">
                  <c:v>44346.434050925927</c:v>
                </c:pt>
                <c:pt idx="4683">
                  <c:v>44346.434062499997</c:v>
                </c:pt>
                <c:pt idx="4684">
                  <c:v>44346.434074074074</c:v>
                </c:pt>
                <c:pt idx="4685">
                  <c:v>44346.43408564815</c:v>
                </c:pt>
                <c:pt idx="4686">
                  <c:v>44346.43409722222</c:v>
                </c:pt>
                <c:pt idx="4687">
                  <c:v>44346.434108796297</c:v>
                </c:pt>
                <c:pt idx="4688">
                  <c:v>44346.434120370373</c:v>
                </c:pt>
                <c:pt idx="4689">
                  <c:v>44346.434131944443</c:v>
                </c:pt>
                <c:pt idx="4690">
                  <c:v>44346.43414351852</c:v>
                </c:pt>
                <c:pt idx="4691">
                  <c:v>44346.434155092589</c:v>
                </c:pt>
                <c:pt idx="4692">
                  <c:v>44346.434166666666</c:v>
                </c:pt>
                <c:pt idx="4693">
                  <c:v>44346.434178240743</c:v>
                </c:pt>
                <c:pt idx="4694">
                  <c:v>44346.434189814812</c:v>
                </c:pt>
                <c:pt idx="4695">
                  <c:v>44346.434201388889</c:v>
                </c:pt>
                <c:pt idx="4696">
                  <c:v>44346.434212962966</c:v>
                </c:pt>
                <c:pt idx="4697">
                  <c:v>44346.434224537035</c:v>
                </c:pt>
                <c:pt idx="4698">
                  <c:v>44346.434236111112</c:v>
                </c:pt>
                <c:pt idx="4699">
                  <c:v>44346.434247685182</c:v>
                </c:pt>
                <c:pt idx="4700">
                  <c:v>44346.434259259258</c:v>
                </c:pt>
                <c:pt idx="4701">
                  <c:v>44346.434270833335</c:v>
                </c:pt>
                <c:pt idx="4702">
                  <c:v>44346.434282407405</c:v>
                </c:pt>
                <c:pt idx="4703">
                  <c:v>44346.434293981481</c:v>
                </c:pt>
                <c:pt idx="4704">
                  <c:v>44346.434305555558</c:v>
                </c:pt>
                <c:pt idx="4705">
                  <c:v>44346.434317129628</c:v>
                </c:pt>
                <c:pt idx="4706">
                  <c:v>44346.434328703705</c:v>
                </c:pt>
                <c:pt idx="4707">
                  <c:v>44346.434340277781</c:v>
                </c:pt>
                <c:pt idx="4708">
                  <c:v>44346.434351851851</c:v>
                </c:pt>
                <c:pt idx="4709">
                  <c:v>44346.434363425928</c:v>
                </c:pt>
                <c:pt idx="4710">
                  <c:v>44346.434374999997</c:v>
                </c:pt>
                <c:pt idx="4711">
                  <c:v>44346.434386574074</c:v>
                </c:pt>
                <c:pt idx="4712">
                  <c:v>44346.434398148151</c:v>
                </c:pt>
                <c:pt idx="4713">
                  <c:v>44346.43440972222</c:v>
                </c:pt>
                <c:pt idx="4714">
                  <c:v>44346.434421296297</c:v>
                </c:pt>
                <c:pt idx="4715">
                  <c:v>44346.434432870374</c:v>
                </c:pt>
                <c:pt idx="4716">
                  <c:v>44346.434444444443</c:v>
                </c:pt>
                <c:pt idx="4717">
                  <c:v>44346.43445601852</c:v>
                </c:pt>
                <c:pt idx="4718">
                  <c:v>44346.434467592589</c:v>
                </c:pt>
                <c:pt idx="4719">
                  <c:v>44346.434479166666</c:v>
                </c:pt>
                <c:pt idx="4720">
                  <c:v>44346.434490740743</c:v>
                </c:pt>
                <c:pt idx="4721">
                  <c:v>44346.434502314813</c:v>
                </c:pt>
                <c:pt idx="4722">
                  <c:v>44346.434513888889</c:v>
                </c:pt>
                <c:pt idx="4723">
                  <c:v>44346.434525462966</c:v>
                </c:pt>
                <c:pt idx="4724">
                  <c:v>44346.434537037036</c:v>
                </c:pt>
                <c:pt idx="4725">
                  <c:v>44346.434548611112</c:v>
                </c:pt>
                <c:pt idx="4726">
                  <c:v>44346.434560185182</c:v>
                </c:pt>
                <c:pt idx="4727">
                  <c:v>44346.434571759259</c:v>
                </c:pt>
                <c:pt idx="4728">
                  <c:v>44346.434583333335</c:v>
                </c:pt>
                <c:pt idx="4729">
                  <c:v>44346.434594907405</c:v>
                </c:pt>
                <c:pt idx="4730">
                  <c:v>44346.434606481482</c:v>
                </c:pt>
                <c:pt idx="4731">
                  <c:v>44346.434618055559</c:v>
                </c:pt>
                <c:pt idx="4732">
                  <c:v>44346.434629629628</c:v>
                </c:pt>
                <c:pt idx="4733">
                  <c:v>44346.434641203705</c:v>
                </c:pt>
                <c:pt idx="4734">
                  <c:v>44346.434652777774</c:v>
                </c:pt>
                <c:pt idx="4735">
                  <c:v>44346.434664351851</c:v>
                </c:pt>
                <c:pt idx="4736">
                  <c:v>44346.434675925928</c:v>
                </c:pt>
                <c:pt idx="4737">
                  <c:v>44346.434687499997</c:v>
                </c:pt>
                <c:pt idx="4738">
                  <c:v>44346.434699074074</c:v>
                </c:pt>
                <c:pt idx="4739">
                  <c:v>44346.434710648151</c:v>
                </c:pt>
                <c:pt idx="4740">
                  <c:v>44346.43472222222</c:v>
                </c:pt>
                <c:pt idx="4741">
                  <c:v>44346.434733796297</c:v>
                </c:pt>
                <c:pt idx="4742">
                  <c:v>44346.434745370374</c:v>
                </c:pt>
                <c:pt idx="4743">
                  <c:v>44346.434756944444</c:v>
                </c:pt>
                <c:pt idx="4744">
                  <c:v>44346.43476851852</c:v>
                </c:pt>
                <c:pt idx="4745">
                  <c:v>44346.43478009259</c:v>
                </c:pt>
                <c:pt idx="4746">
                  <c:v>44346.434791666667</c:v>
                </c:pt>
                <c:pt idx="4747">
                  <c:v>44346.434803240743</c:v>
                </c:pt>
                <c:pt idx="4748">
                  <c:v>44346.434814814813</c:v>
                </c:pt>
                <c:pt idx="4749">
                  <c:v>44346.43482638889</c:v>
                </c:pt>
                <c:pt idx="4750">
                  <c:v>44346.434837962966</c:v>
                </c:pt>
                <c:pt idx="4751">
                  <c:v>44346.434849537036</c:v>
                </c:pt>
                <c:pt idx="4752">
                  <c:v>44346.434861111113</c:v>
                </c:pt>
                <c:pt idx="4753">
                  <c:v>44346.434872685182</c:v>
                </c:pt>
                <c:pt idx="4754">
                  <c:v>44346.434884259259</c:v>
                </c:pt>
                <c:pt idx="4755">
                  <c:v>44346.434895833336</c:v>
                </c:pt>
                <c:pt idx="4756">
                  <c:v>44346.434907407405</c:v>
                </c:pt>
                <c:pt idx="4757">
                  <c:v>44346.434918981482</c:v>
                </c:pt>
                <c:pt idx="4758">
                  <c:v>44346.434930555559</c:v>
                </c:pt>
                <c:pt idx="4759">
                  <c:v>44346.434942129628</c:v>
                </c:pt>
                <c:pt idx="4760">
                  <c:v>44346.434953703705</c:v>
                </c:pt>
                <c:pt idx="4761">
                  <c:v>44346.434965277775</c:v>
                </c:pt>
                <c:pt idx="4762">
                  <c:v>44346.434976851851</c:v>
                </c:pt>
                <c:pt idx="4763">
                  <c:v>44346.434988425928</c:v>
                </c:pt>
                <c:pt idx="4764">
                  <c:v>44346.434999999998</c:v>
                </c:pt>
                <c:pt idx="4765">
                  <c:v>44346.435011574074</c:v>
                </c:pt>
                <c:pt idx="4766">
                  <c:v>44346.435023148151</c:v>
                </c:pt>
                <c:pt idx="4767">
                  <c:v>44346.435034722221</c:v>
                </c:pt>
                <c:pt idx="4768">
                  <c:v>44346.435046296298</c:v>
                </c:pt>
                <c:pt idx="4769">
                  <c:v>44346.435057870367</c:v>
                </c:pt>
                <c:pt idx="4770">
                  <c:v>44346.435069444444</c:v>
                </c:pt>
                <c:pt idx="4771">
                  <c:v>44346.435081018521</c:v>
                </c:pt>
                <c:pt idx="4772">
                  <c:v>44346.43509259259</c:v>
                </c:pt>
                <c:pt idx="4773">
                  <c:v>44346.435104166667</c:v>
                </c:pt>
                <c:pt idx="4774">
                  <c:v>44346.435115740744</c:v>
                </c:pt>
                <c:pt idx="4775">
                  <c:v>44346.435127314813</c:v>
                </c:pt>
                <c:pt idx="4776">
                  <c:v>44346.43513888889</c:v>
                </c:pt>
                <c:pt idx="4777">
                  <c:v>44346.435150462959</c:v>
                </c:pt>
                <c:pt idx="4778">
                  <c:v>44346.435162037036</c:v>
                </c:pt>
                <c:pt idx="4779">
                  <c:v>44346.435173611113</c:v>
                </c:pt>
                <c:pt idx="4780">
                  <c:v>44346.435185185182</c:v>
                </c:pt>
                <c:pt idx="4781">
                  <c:v>44346.435196759259</c:v>
                </c:pt>
                <c:pt idx="4782">
                  <c:v>44346.435208333336</c:v>
                </c:pt>
                <c:pt idx="4783">
                  <c:v>44346.435219907406</c:v>
                </c:pt>
                <c:pt idx="4784">
                  <c:v>44346.435231481482</c:v>
                </c:pt>
                <c:pt idx="4785">
                  <c:v>44346.435243055559</c:v>
                </c:pt>
                <c:pt idx="4786">
                  <c:v>44346.435254629629</c:v>
                </c:pt>
                <c:pt idx="4787">
                  <c:v>44346.435266203705</c:v>
                </c:pt>
                <c:pt idx="4788">
                  <c:v>44346.435277777775</c:v>
                </c:pt>
                <c:pt idx="4789">
                  <c:v>44346.435289351852</c:v>
                </c:pt>
                <c:pt idx="4790">
                  <c:v>44346.435300925928</c:v>
                </c:pt>
                <c:pt idx="4791">
                  <c:v>44346.435312499998</c:v>
                </c:pt>
                <c:pt idx="4792">
                  <c:v>44346.435324074075</c:v>
                </c:pt>
                <c:pt idx="4793">
                  <c:v>44346.435335648152</c:v>
                </c:pt>
                <c:pt idx="4794">
                  <c:v>44346.435347222221</c:v>
                </c:pt>
                <c:pt idx="4795">
                  <c:v>44346.435358796298</c:v>
                </c:pt>
                <c:pt idx="4796">
                  <c:v>44346.435370370367</c:v>
                </c:pt>
                <c:pt idx="4797">
                  <c:v>44346.435381944444</c:v>
                </c:pt>
                <c:pt idx="4798">
                  <c:v>44346.435393518521</c:v>
                </c:pt>
                <c:pt idx="4799">
                  <c:v>44346.43540509259</c:v>
                </c:pt>
                <c:pt idx="4800">
                  <c:v>44346.435416666667</c:v>
                </c:pt>
                <c:pt idx="4801">
                  <c:v>44346.435428240744</c:v>
                </c:pt>
                <c:pt idx="4802">
                  <c:v>44346.435439814813</c:v>
                </c:pt>
                <c:pt idx="4803">
                  <c:v>44346.43545138889</c:v>
                </c:pt>
                <c:pt idx="4804">
                  <c:v>44346.43546296296</c:v>
                </c:pt>
                <c:pt idx="4805">
                  <c:v>44346.435474537036</c:v>
                </c:pt>
                <c:pt idx="4806">
                  <c:v>44346.435486111113</c:v>
                </c:pt>
                <c:pt idx="4807">
                  <c:v>44346.435497685183</c:v>
                </c:pt>
                <c:pt idx="4808">
                  <c:v>44346.43550925926</c:v>
                </c:pt>
                <c:pt idx="4809">
                  <c:v>44346.435520833336</c:v>
                </c:pt>
                <c:pt idx="4810">
                  <c:v>44346.435532407406</c:v>
                </c:pt>
                <c:pt idx="4811">
                  <c:v>44346.435543981483</c:v>
                </c:pt>
                <c:pt idx="4812">
                  <c:v>44346.435555555552</c:v>
                </c:pt>
                <c:pt idx="4813">
                  <c:v>44346.435567129629</c:v>
                </c:pt>
                <c:pt idx="4814">
                  <c:v>44346.435578703706</c:v>
                </c:pt>
                <c:pt idx="4815">
                  <c:v>44346.435590277775</c:v>
                </c:pt>
                <c:pt idx="4816">
                  <c:v>44346.435601851852</c:v>
                </c:pt>
                <c:pt idx="4817">
                  <c:v>44346.435613425929</c:v>
                </c:pt>
                <c:pt idx="4818">
                  <c:v>44346.435624999998</c:v>
                </c:pt>
                <c:pt idx="4819">
                  <c:v>44346.435636574075</c:v>
                </c:pt>
                <c:pt idx="4820">
                  <c:v>44346.435648148145</c:v>
                </c:pt>
                <c:pt idx="4821">
                  <c:v>44346.435659722221</c:v>
                </c:pt>
                <c:pt idx="4822">
                  <c:v>44346.435671296298</c:v>
                </c:pt>
                <c:pt idx="4823">
                  <c:v>44346.435682870368</c:v>
                </c:pt>
                <c:pt idx="4824">
                  <c:v>44346.435694444444</c:v>
                </c:pt>
                <c:pt idx="4825">
                  <c:v>44346.435706018521</c:v>
                </c:pt>
                <c:pt idx="4826">
                  <c:v>44346.435717592591</c:v>
                </c:pt>
                <c:pt idx="4827">
                  <c:v>44346.435729166667</c:v>
                </c:pt>
                <c:pt idx="4828">
                  <c:v>44346.435740740744</c:v>
                </c:pt>
                <c:pt idx="4829">
                  <c:v>44346.435752314814</c:v>
                </c:pt>
                <c:pt idx="4830">
                  <c:v>44346.435763888891</c:v>
                </c:pt>
                <c:pt idx="4831">
                  <c:v>44346.43577546296</c:v>
                </c:pt>
                <c:pt idx="4832">
                  <c:v>44346.435787037037</c:v>
                </c:pt>
                <c:pt idx="4833">
                  <c:v>44346.435798611114</c:v>
                </c:pt>
                <c:pt idx="4834">
                  <c:v>44346.435810185183</c:v>
                </c:pt>
                <c:pt idx="4835">
                  <c:v>44346.43582175926</c:v>
                </c:pt>
                <c:pt idx="4836">
                  <c:v>44346.435833333337</c:v>
                </c:pt>
                <c:pt idx="4837">
                  <c:v>44346.435844907406</c:v>
                </c:pt>
                <c:pt idx="4838">
                  <c:v>44346.435856481483</c:v>
                </c:pt>
                <c:pt idx="4839">
                  <c:v>44346.435868055552</c:v>
                </c:pt>
                <c:pt idx="4840">
                  <c:v>44346.435879629629</c:v>
                </c:pt>
                <c:pt idx="4841">
                  <c:v>44346.435891203706</c:v>
                </c:pt>
                <c:pt idx="4842">
                  <c:v>44346.435902777775</c:v>
                </c:pt>
                <c:pt idx="4843">
                  <c:v>44346.435914351852</c:v>
                </c:pt>
                <c:pt idx="4844">
                  <c:v>44346.435925925929</c:v>
                </c:pt>
                <c:pt idx="4845">
                  <c:v>44346.435937499999</c:v>
                </c:pt>
                <c:pt idx="4846">
                  <c:v>44346.435949074075</c:v>
                </c:pt>
                <c:pt idx="4847">
                  <c:v>44346.435960648145</c:v>
                </c:pt>
                <c:pt idx="4848">
                  <c:v>44346.435972222222</c:v>
                </c:pt>
                <c:pt idx="4849">
                  <c:v>44346.435983796298</c:v>
                </c:pt>
                <c:pt idx="4850">
                  <c:v>44346.435995370368</c:v>
                </c:pt>
                <c:pt idx="4851">
                  <c:v>44346.436006944445</c:v>
                </c:pt>
                <c:pt idx="4852">
                  <c:v>44346.436018518521</c:v>
                </c:pt>
                <c:pt idx="4853">
                  <c:v>44346.436030092591</c:v>
                </c:pt>
                <c:pt idx="4854">
                  <c:v>44346.436041666668</c:v>
                </c:pt>
                <c:pt idx="4855">
                  <c:v>44346.436053240737</c:v>
                </c:pt>
                <c:pt idx="4856">
                  <c:v>44346.436064814814</c:v>
                </c:pt>
                <c:pt idx="4857">
                  <c:v>44346.436076388891</c:v>
                </c:pt>
                <c:pt idx="4858">
                  <c:v>44346.43608796296</c:v>
                </c:pt>
                <c:pt idx="4859">
                  <c:v>44346.436099537037</c:v>
                </c:pt>
                <c:pt idx="4860">
                  <c:v>44346.436111111114</c:v>
                </c:pt>
                <c:pt idx="4861">
                  <c:v>44346.436122685183</c:v>
                </c:pt>
                <c:pt idx="4862">
                  <c:v>44346.43613425926</c:v>
                </c:pt>
                <c:pt idx="4863">
                  <c:v>44346.436145833337</c:v>
                </c:pt>
                <c:pt idx="4864">
                  <c:v>44346.436157407406</c:v>
                </c:pt>
                <c:pt idx="4865">
                  <c:v>44346.436168981483</c:v>
                </c:pt>
                <c:pt idx="4866">
                  <c:v>44346.436180555553</c:v>
                </c:pt>
                <c:pt idx="4867">
                  <c:v>44346.436192129629</c:v>
                </c:pt>
                <c:pt idx="4868">
                  <c:v>44346.436203703706</c:v>
                </c:pt>
                <c:pt idx="4869">
                  <c:v>44346.436215277776</c:v>
                </c:pt>
                <c:pt idx="4870">
                  <c:v>44346.436226851853</c:v>
                </c:pt>
                <c:pt idx="4871">
                  <c:v>44346.436238425929</c:v>
                </c:pt>
                <c:pt idx="4872">
                  <c:v>44346.436249999999</c:v>
                </c:pt>
                <c:pt idx="4873">
                  <c:v>44346.436261574076</c:v>
                </c:pt>
                <c:pt idx="4874">
                  <c:v>44346.436273148145</c:v>
                </c:pt>
                <c:pt idx="4875">
                  <c:v>44346.436284722222</c:v>
                </c:pt>
                <c:pt idx="4876">
                  <c:v>44346.436296296299</c:v>
                </c:pt>
                <c:pt idx="4877">
                  <c:v>44346.436307870368</c:v>
                </c:pt>
                <c:pt idx="4878">
                  <c:v>44346.436319444445</c:v>
                </c:pt>
                <c:pt idx="4879">
                  <c:v>44346.436331018522</c:v>
                </c:pt>
                <c:pt idx="4880">
                  <c:v>44346.436342592591</c:v>
                </c:pt>
                <c:pt idx="4881">
                  <c:v>44346.436354166668</c:v>
                </c:pt>
                <c:pt idx="4882">
                  <c:v>44346.436365740738</c:v>
                </c:pt>
                <c:pt idx="4883">
                  <c:v>44346.436377314814</c:v>
                </c:pt>
                <c:pt idx="4884">
                  <c:v>44346.436388888891</c:v>
                </c:pt>
                <c:pt idx="4885">
                  <c:v>44346.436400462961</c:v>
                </c:pt>
                <c:pt idx="4886">
                  <c:v>44346.436412037037</c:v>
                </c:pt>
                <c:pt idx="4887">
                  <c:v>44346.436423611114</c:v>
                </c:pt>
                <c:pt idx="4888">
                  <c:v>44346.436435185184</c:v>
                </c:pt>
                <c:pt idx="4889">
                  <c:v>44346.43644675926</c:v>
                </c:pt>
                <c:pt idx="4890">
                  <c:v>44346.43645833333</c:v>
                </c:pt>
                <c:pt idx="4891">
                  <c:v>44346.436469907407</c:v>
                </c:pt>
                <c:pt idx="4892">
                  <c:v>44346.436481481483</c:v>
                </c:pt>
                <c:pt idx="4893">
                  <c:v>44346.436493055553</c:v>
                </c:pt>
                <c:pt idx="4894">
                  <c:v>44346.43650462963</c:v>
                </c:pt>
                <c:pt idx="4895">
                  <c:v>44346.436516203707</c:v>
                </c:pt>
                <c:pt idx="4896">
                  <c:v>44346.436527777776</c:v>
                </c:pt>
                <c:pt idx="4897">
                  <c:v>44346.436539351853</c:v>
                </c:pt>
                <c:pt idx="4898">
                  <c:v>44346.436550925922</c:v>
                </c:pt>
                <c:pt idx="4899">
                  <c:v>44346.436562499999</c:v>
                </c:pt>
                <c:pt idx="4900">
                  <c:v>44346.436574074076</c:v>
                </c:pt>
                <c:pt idx="4901">
                  <c:v>44346.436585648145</c:v>
                </c:pt>
                <c:pt idx="4902">
                  <c:v>44346.436597222222</c:v>
                </c:pt>
                <c:pt idx="4903">
                  <c:v>44346.436608796299</c:v>
                </c:pt>
                <c:pt idx="4904">
                  <c:v>44346.436620370368</c:v>
                </c:pt>
                <c:pt idx="4905">
                  <c:v>44346.436631944445</c:v>
                </c:pt>
                <c:pt idx="4906">
                  <c:v>44346.436643518522</c:v>
                </c:pt>
                <c:pt idx="4907">
                  <c:v>44346.436655092592</c:v>
                </c:pt>
                <c:pt idx="4908">
                  <c:v>44346.436666666668</c:v>
                </c:pt>
                <c:pt idx="4909">
                  <c:v>44346.436678240738</c:v>
                </c:pt>
                <c:pt idx="4910">
                  <c:v>44346.436689814815</c:v>
                </c:pt>
                <c:pt idx="4911">
                  <c:v>44346.436701388891</c:v>
                </c:pt>
                <c:pt idx="4912">
                  <c:v>44346.436712962961</c:v>
                </c:pt>
                <c:pt idx="4913">
                  <c:v>44346.436724537038</c:v>
                </c:pt>
                <c:pt idx="4914">
                  <c:v>44346.436736111114</c:v>
                </c:pt>
                <c:pt idx="4915">
                  <c:v>44346.436747685184</c:v>
                </c:pt>
                <c:pt idx="4916">
                  <c:v>44346.436759259261</c:v>
                </c:pt>
                <c:pt idx="4917">
                  <c:v>44346.43677083333</c:v>
                </c:pt>
                <c:pt idx="4918">
                  <c:v>44346.436782407407</c:v>
                </c:pt>
                <c:pt idx="4919">
                  <c:v>44346.436793981484</c:v>
                </c:pt>
                <c:pt idx="4920">
                  <c:v>44346.436805555553</c:v>
                </c:pt>
                <c:pt idx="4921">
                  <c:v>44346.43681712963</c:v>
                </c:pt>
                <c:pt idx="4922">
                  <c:v>44346.436828703707</c:v>
                </c:pt>
                <c:pt idx="4923">
                  <c:v>44346.436840277776</c:v>
                </c:pt>
                <c:pt idx="4924">
                  <c:v>44346.436851851853</c:v>
                </c:pt>
                <c:pt idx="4925">
                  <c:v>44346.436863425923</c:v>
                </c:pt>
                <c:pt idx="4926">
                  <c:v>44346.436874999999</c:v>
                </c:pt>
                <c:pt idx="4927">
                  <c:v>44346.436886574076</c:v>
                </c:pt>
                <c:pt idx="4928">
                  <c:v>44346.436898148146</c:v>
                </c:pt>
                <c:pt idx="4929">
                  <c:v>44346.436909722222</c:v>
                </c:pt>
                <c:pt idx="4930">
                  <c:v>44346.436921296299</c:v>
                </c:pt>
                <c:pt idx="4931">
                  <c:v>44346.436932870369</c:v>
                </c:pt>
                <c:pt idx="4932">
                  <c:v>44346.436944444446</c:v>
                </c:pt>
                <c:pt idx="4933">
                  <c:v>44346.436956018515</c:v>
                </c:pt>
                <c:pt idx="4934">
                  <c:v>44346.436967592592</c:v>
                </c:pt>
                <c:pt idx="4935">
                  <c:v>44346.436979166669</c:v>
                </c:pt>
                <c:pt idx="4936">
                  <c:v>44346.436990740738</c:v>
                </c:pt>
                <c:pt idx="4937">
                  <c:v>44346.437002314815</c:v>
                </c:pt>
                <c:pt idx="4938">
                  <c:v>44346.437013888892</c:v>
                </c:pt>
                <c:pt idx="4939">
                  <c:v>44346.437025462961</c:v>
                </c:pt>
                <c:pt idx="4940">
                  <c:v>44346.437037037038</c:v>
                </c:pt>
                <c:pt idx="4941">
                  <c:v>44346.437048611115</c:v>
                </c:pt>
                <c:pt idx="4942">
                  <c:v>44346.437060185184</c:v>
                </c:pt>
                <c:pt idx="4943">
                  <c:v>44346.437071759261</c:v>
                </c:pt>
                <c:pt idx="4944">
                  <c:v>44346.437083333331</c:v>
                </c:pt>
                <c:pt idx="4945">
                  <c:v>44346.437094907407</c:v>
                </c:pt>
                <c:pt idx="4946">
                  <c:v>44346.437106481484</c:v>
                </c:pt>
                <c:pt idx="4947">
                  <c:v>44346.437118055554</c:v>
                </c:pt>
                <c:pt idx="4948">
                  <c:v>44346.43712962963</c:v>
                </c:pt>
                <c:pt idx="4949">
                  <c:v>44346.437141203707</c:v>
                </c:pt>
                <c:pt idx="4950">
                  <c:v>44346.437152777777</c:v>
                </c:pt>
                <c:pt idx="4951">
                  <c:v>44346.437164351853</c:v>
                </c:pt>
                <c:pt idx="4952">
                  <c:v>44346.437175925923</c:v>
                </c:pt>
                <c:pt idx="4953">
                  <c:v>44346.4371875</c:v>
                </c:pt>
                <c:pt idx="4954">
                  <c:v>44346.437199074076</c:v>
                </c:pt>
                <c:pt idx="4955">
                  <c:v>44346.437210648146</c:v>
                </c:pt>
                <c:pt idx="4956">
                  <c:v>44346.437222222223</c:v>
                </c:pt>
                <c:pt idx="4957">
                  <c:v>44346.4372337963</c:v>
                </c:pt>
                <c:pt idx="4958">
                  <c:v>44346.437245370369</c:v>
                </c:pt>
                <c:pt idx="4959">
                  <c:v>44346.437256944446</c:v>
                </c:pt>
                <c:pt idx="4960">
                  <c:v>44346.437268518515</c:v>
                </c:pt>
                <c:pt idx="4961">
                  <c:v>44346.437280092592</c:v>
                </c:pt>
                <c:pt idx="4962">
                  <c:v>44346.437291666669</c:v>
                </c:pt>
                <c:pt idx="4963">
                  <c:v>44346.437303240738</c:v>
                </c:pt>
                <c:pt idx="4964">
                  <c:v>44346.437314814815</c:v>
                </c:pt>
                <c:pt idx="4965">
                  <c:v>44346.437326388892</c:v>
                </c:pt>
                <c:pt idx="4966">
                  <c:v>44346.437337962961</c:v>
                </c:pt>
                <c:pt idx="4967">
                  <c:v>44346.437349537038</c:v>
                </c:pt>
                <c:pt idx="4968">
                  <c:v>44346.437361111108</c:v>
                </c:pt>
                <c:pt idx="4969">
                  <c:v>44346.437372685185</c:v>
                </c:pt>
                <c:pt idx="4970">
                  <c:v>44346.437384259261</c:v>
                </c:pt>
                <c:pt idx="4971">
                  <c:v>44346.437395833331</c:v>
                </c:pt>
                <c:pt idx="4972">
                  <c:v>44346.437407407408</c:v>
                </c:pt>
                <c:pt idx="4973">
                  <c:v>44346.437418981484</c:v>
                </c:pt>
                <c:pt idx="4974">
                  <c:v>44346.437430555554</c:v>
                </c:pt>
                <c:pt idx="4975">
                  <c:v>44346.437442129631</c:v>
                </c:pt>
                <c:pt idx="4976">
                  <c:v>44346.4374537037</c:v>
                </c:pt>
                <c:pt idx="4977">
                  <c:v>44346.437465277777</c:v>
                </c:pt>
                <c:pt idx="4978">
                  <c:v>44346.437476851854</c:v>
                </c:pt>
                <c:pt idx="4979">
                  <c:v>44346.437488425923</c:v>
                </c:pt>
                <c:pt idx="4980">
                  <c:v>44346.4375</c:v>
                </c:pt>
                <c:pt idx="4981">
                  <c:v>44346.437511574077</c:v>
                </c:pt>
                <c:pt idx="4982">
                  <c:v>44346.437523148146</c:v>
                </c:pt>
                <c:pt idx="4983">
                  <c:v>44346.437534722223</c:v>
                </c:pt>
                <c:pt idx="4984">
                  <c:v>44346.4375462963</c:v>
                </c:pt>
                <c:pt idx="4985">
                  <c:v>44346.437557870369</c:v>
                </c:pt>
                <c:pt idx="4986">
                  <c:v>44346.437569444446</c:v>
                </c:pt>
                <c:pt idx="4987">
                  <c:v>44346.437581018516</c:v>
                </c:pt>
                <c:pt idx="4988">
                  <c:v>44346.437592592592</c:v>
                </c:pt>
                <c:pt idx="4989">
                  <c:v>44346.437604166669</c:v>
                </c:pt>
                <c:pt idx="4990">
                  <c:v>44346.437615740739</c:v>
                </c:pt>
                <c:pt idx="4991">
                  <c:v>44346.437627314815</c:v>
                </c:pt>
                <c:pt idx="4992">
                  <c:v>44346.437638888892</c:v>
                </c:pt>
                <c:pt idx="4993">
                  <c:v>44346.437650462962</c:v>
                </c:pt>
                <c:pt idx="4994">
                  <c:v>44346.437662037039</c:v>
                </c:pt>
                <c:pt idx="4995">
                  <c:v>44346.437673611108</c:v>
                </c:pt>
                <c:pt idx="4996">
                  <c:v>44346.437685185185</c:v>
                </c:pt>
                <c:pt idx="4997">
                  <c:v>44346.437696759262</c:v>
                </c:pt>
                <c:pt idx="4998">
                  <c:v>44346.437708333331</c:v>
                </c:pt>
                <c:pt idx="4999">
                  <c:v>44346.437719907408</c:v>
                </c:pt>
                <c:pt idx="5000">
                  <c:v>44346.437731481485</c:v>
                </c:pt>
                <c:pt idx="5001">
                  <c:v>44346.437743055554</c:v>
                </c:pt>
                <c:pt idx="5002">
                  <c:v>44346.437754629631</c:v>
                </c:pt>
                <c:pt idx="5003">
                  <c:v>44346.4377662037</c:v>
                </c:pt>
                <c:pt idx="5004">
                  <c:v>44346.437777777777</c:v>
                </c:pt>
                <c:pt idx="5005">
                  <c:v>44346.437789351854</c:v>
                </c:pt>
                <c:pt idx="5006">
                  <c:v>44346.437800925924</c:v>
                </c:pt>
                <c:pt idx="5007">
                  <c:v>44346.4378125</c:v>
                </c:pt>
                <c:pt idx="5008">
                  <c:v>44346.437824074077</c:v>
                </c:pt>
                <c:pt idx="5009">
                  <c:v>44346.437835648147</c:v>
                </c:pt>
                <c:pt idx="5010">
                  <c:v>44346.437847222223</c:v>
                </c:pt>
                <c:pt idx="5011">
                  <c:v>44346.437858796293</c:v>
                </c:pt>
                <c:pt idx="5012">
                  <c:v>44346.43787037037</c:v>
                </c:pt>
                <c:pt idx="5013">
                  <c:v>44346.437881944446</c:v>
                </c:pt>
                <c:pt idx="5014">
                  <c:v>44346.437893518516</c:v>
                </c:pt>
                <c:pt idx="5015">
                  <c:v>44346.437905092593</c:v>
                </c:pt>
                <c:pt idx="5016">
                  <c:v>44346.437916666669</c:v>
                </c:pt>
                <c:pt idx="5017">
                  <c:v>44346.437928240739</c:v>
                </c:pt>
                <c:pt idx="5018">
                  <c:v>44346.437939814816</c:v>
                </c:pt>
                <c:pt idx="5019">
                  <c:v>44346.437951388885</c:v>
                </c:pt>
                <c:pt idx="5020">
                  <c:v>44346.437962962962</c:v>
                </c:pt>
                <c:pt idx="5021">
                  <c:v>44346.437974537039</c:v>
                </c:pt>
                <c:pt idx="5022">
                  <c:v>44346.437986111108</c:v>
                </c:pt>
                <c:pt idx="5023">
                  <c:v>44346.437997685185</c:v>
                </c:pt>
                <c:pt idx="5024">
                  <c:v>44346.438009259262</c:v>
                </c:pt>
                <c:pt idx="5025">
                  <c:v>44346.438020833331</c:v>
                </c:pt>
                <c:pt idx="5026">
                  <c:v>44346.438032407408</c:v>
                </c:pt>
                <c:pt idx="5027">
                  <c:v>44346.438043981485</c:v>
                </c:pt>
                <c:pt idx="5028">
                  <c:v>44346.438055555554</c:v>
                </c:pt>
                <c:pt idx="5029">
                  <c:v>44346.438067129631</c:v>
                </c:pt>
                <c:pt idx="5030">
                  <c:v>44346.438078703701</c:v>
                </c:pt>
                <c:pt idx="5031">
                  <c:v>44346.438090277778</c:v>
                </c:pt>
                <c:pt idx="5032">
                  <c:v>44346.438101851854</c:v>
                </c:pt>
                <c:pt idx="5033">
                  <c:v>44346.438113425924</c:v>
                </c:pt>
                <c:pt idx="5034">
                  <c:v>44346.438125000001</c:v>
                </c:pt>
                <c:pt idx="5035">
                  <c:v>44346.438136574077</c:v>
                </c:pt>
                <c:pt idx="5036">
                  <c:v>44346.438148148147</c:v>
                </c:pt>
                <c:pt idx="5037">
                  <c:v>44346.438159722224</c:v>
                </c:pt>
                <c:pt idx="5038">
                  <c:v>44346.438171296293</c:v>
                </c:pt>
                <c:pt idx="5039">
                  <c:v>44346.43818287037</c:v>
                </c:pt>
                <c:pt idx="5040">
                  <c:v>44346.438194444447</c:v>
                </c:pt>
                <c:pt idx="5041">
                  <c:v>44346.438206018516</c:v>
                </c:pt>
                <c:pt idx="5042">
                  <c:v>44346.438217592593</c:v>
                </c:pt>
                <c:pt idx="5043">
                  <c:v>44346.43822916667</c:v>
                </c:pt>
                <c:pt idx="5044">
                  <c:v>44346.438240740739</c:v>
                </c:pt>
                <c:pt idx="5045">
                  <c:v>44346.438252314816</c:v>
                </c:pt>
                <c:pt idx="5046">
                  <c:v>44346.438263888886</c:v>
                </c:pt>
                <c:pt idx="5047">
                  <c:v>44346.438275462962</c:v>
                </c:pt>
                <c:pt idx="5048">
                  <c:v>44346.438287037039</c:v>
                </c:pt>
                <c:pt idx="5049">
                  <c:v>44346.438298611109</c:v>
                </c:pt>
                <c:pt idx="5050">
                  <c:v>44346.438310185185</c:v>
                </c:pt>
                <c:pt idx="5051">
                  <c:v>44346.438321759262</c:v>
                </c:pt>
                <c:pt idx="5052">
                  <c:v>44346.438333333332</c:v>
                </c:pt>
                <c:pt idx="5053">
                  <c:v>44346.438344907408</c:v>
                </c:pt>
                <c:pt idx="5054">
                  <c:v>44346.438356481478</c:v>
                </c:pt>
                <c:pt idx="5055">
                  <c:v>44346.438368055555</c:v>
                </c:pt>
                <c:pt idx="5056">
                  <c:v>44346.438379629632</c:v>
                </c:pt>
                <c:pt idx="5057">
                  <c:v>44346.438391203701</c:v>
                </c:pt>
                <c:pt idx="5058">
                  <c:v>44346.438402777778</c:v>
                </c:pt>
                <c:pt idx="5059">
                  <c:v>44346.438414351855</c:v>
                </c:pt>
                <c:pt idx="5060">
                  <c:v>44346.438425925924</c:v>
                </c:pt>
                <c:pt idx="5061">
                  <c:v>44346.438437500001</c:v>
                </c:pt>
                <c:pt idx="5062">
                  <c:v>44346.438449074078</c:v>
                </c:pt>
                <c:pt idx="5063">
                  <c:v>44346.438460648147</c:v>
                </c:pt>
                <c:pt idx="5064">
                  <c:v>44346.438472222224</c:v>
                </c:pt>
                <c:pt idx="5065">
                  <c:v>44346.438483796293</c:v>
                </c:pt>
                <c:pt idx="5066">
                  <c:v>44346.43849537037</c:v>
                </c:pt>
                <c:pt idx="5067">
                  <c:v>44346.438506944447</c:v>
                </c:pt>
                <c:pt idx="5068">
                  <c:v>44346.438518518517</c:v>
                </c:pt>
                <c:pt idx="5069">
                  <c:v>44346.438530092593</c:v>
                </c:pt>
                <c:pt idx="5070">
                  <c:v>44346.43854166667</c:v>
                </c:pt>
                <c:pt idx="5071">
                  <c:v>44346.43855324074</c:v>
                </c:pt>
                <c:pt idx="5072">
                  <c:v>44346.438564814816</c:v>
                </c:pt>
                <c:pt idx="5073">
                  <c:v>44346.438576388886</c:v>
                </c:pt>
                <c:pt idx="5074">
                  <c:v>44346.438587962963</c:v>
                </c:pt>
                <c:pt idx="5075">
                  <c:v>44346.438599537039</c:v>
                </c:pt>
                <c:pt idx="5076">
                  <c:v>44346.438611111109</c:v>
                </c:pt>
                <c:pt idx="5077">
                  <c:v>44346.438622685186</c:v>
                </c:pt>
                <c:pt idx="5078">
                  <c:v>44346.438634259262</c:v>
                </c:pt>
                <c:pt idx="5079">
                  <c:v>44346.438645833332</c:v>
                </c:pt>
                <c:pt idx="5080">
                  <c:v>44346.438657407409</c:v>
                </c:pt>
                <c:pt idx="5081">
                  <c:v>44346.438668981478</c:v>
                </c:pt>
                <c:pt idx="5082">
                  <c:v>44346.438680555555</c:v>
                </c:pt>
                <c:pt idx="5083">
                  <c:v>44346.438692129632</c:v>
                </c:pt>
                <c:pt idx="5084">
                  <c:v>44346.438703703701</c:v>
                </c:pt>
                <c:pt idx="5085">
                  <c:v>44346.438715277778</c:v>
                </c:pt>
                <c:pt idx="5086">
                  <c:v>44346.438726851855</c:v>
                </c:pt>
                <c:pt idx="5087">
                  <c:v>44346.438738425924</c:v>
                </c:pt>
                <c:pt idx="5088">
                  <c:v>44346.438750000001</c:v>
                </c:pt>
                <c:pt idx="5089">
                  <c:v>44346.438761574071</c:v>
                </c:pt>
                <c:pt idx="5090">
                  <c:v>44346.438773148147</c:v>
                </c:pt>
                <c:pt idx="5091">
                  <c:v>44346.438784722224</c:v>
                </c:pt>
                <c:pt idx="5092">
                  <c:v>44346.438796296294</c:v>
                </c:pt>
                <c:pt idx="5093">
                  <c:v>44346.438807870371</c:v>
                </c:pt>
                <c:pt idx="5094">
                  <c:v>44346.438819444447</c:v>
                </c:pt>
                <c:pt idx="5095">
                  <c:v>44346.438831018517</c:v>
                </c:pt>
                <c:pt idx="5096">
                  <c:v>44346.438842592594</c:v>
                </c:pt>
                <c:pt idx="5097">
                  <c:v>44346.438854166663</c:v>
                </c:pt>
                <c:pt idx="5098">
                  <c:v>44346.43886574074</c:v>
                </c:pt>
                <c:pt idx="5099">
                  <c:v>44346.438877314817</c:v>
                </c:pt>
                <c:pt idx="5100">
                  <c:v>44346.438888888886</c:v>
                </c:pt>
                <c:pt idx="5101">
                  <c:v>44346.438900462963</c:v>
                </c:pt>
                <c:pt idx="5102">
                  <c:v>44346.43891203704</c:v>
                </c:pt>
                <c:pt idx="5103">
                  <c:v>44346.438923611109</c:v>
                </c:pt>
                <c:pt idx="5104">
                  <c:v>44346.438935185186</c:v>
                </c:pt>
                <c:pt idx="5105">
                  <c:v>44346.438946759263</c:v>
                </c:pt>
                <c:pt idx="5106">
                  <c:v>44346.438958333332</c:v>
                </c:pt>
                <c:pt idx="5107">
                  <c:v>44346.438969907409</c:v>
                </c:pt>
                <c:pt idx="5108">
                  <c:v>44346.438981481479</c:v>
                </c:pt>
                <c:pt idx="5109">
                  <c:v>44346.438993055555</c:v>
                </c:pt>
                <c:pt idx="5110">
                  <c:v>44346.439004629632</c:v>
                </c:pt>
                <c:pt idx="5111">
                  <c:v>44346.439016203702</c:v>
                </c:pt>
                <c:pt idx="5112">
                  <c:v>44346.439027777778</c:v>
                </c:pt>
                <c:pt idx="5113">
                  <c:v>44346.439039351855</c:v>
                </c:pt>
                <c:pt idx="5114">
                  <c:v>44346.439050925925</c:v>
                </c:pt>
                <c:pt idx="5115">
                  <c:v>44346.439062500001</c:v>
                </c:pt>
                <c:pt idx="5116">
                  <c:v>44346.439074074071</c:v>
                </c:pt>
                <c:pt idx="5117">
                  <c:v>44346.439085648148</c:v>
                </c:pt>
                <c:pt idx="5118">
                  <c:v>44346.439097222225</c:v>
                </c:pt>
                <c:pt idx="5119">
                  <c:v>44346.439108796294</c:v>
                </c:pt>
                <c:pt idx="5120">
                  <c:v>44346.439120370371</c:v>
                </c:pt>
                <c:pt idx="5121">
                  <c:v>44346.439131944448</c:v>
                </c:pt>
                <c:pt idx="5122">
                  <c:v>44346.439143518517</c:v>
                </c:pt>
                <c:pt idx="5123">
                  <c:v>44346.439155092594</c:v>
                </c:pt>
                <c:pt idx="5124">
                  <c:v>44346.439166666663</c:v>
                </c:pt>
                <c:pt idx="5125">
                  <c:v>44346.43917824074</c:v>
                </c:pt>
                <c:pt idx="5126">
                  <c:v>44346.439189814817</c:v>
                </c:pt>
                <c:pt idx="5127">
                  <c:v>44346.439201388886</c:v>
                </c:pt>
                <c:pt idx="5128">
                  <c:v>44346.439212962963</c:v>
                </c:pt>
                <c:pt idx="5129">
                  <c:v>44346.43922453704</c:v>
                </c:pt>
                <c:pt idx="5130">
                  <c:v>44346.439236111109</c:v>
                </c:pt>
                <c:pt idx="5131">
                  <c:v>44346.439247685186</c:v>
                </c:pt>
                <c:pt idx="5132">
                  <c:v>44346.439259259256</c:v>
                </c:pt>
                <c:pt idx="5133">
                  <c:v>44346.439270833333</c:v>
                </c:pt>
                <c:pt idx="5134">
                  <c:v>44346.439282407409</c:v>
                </c:pt>
                <c:pt idx="5135">
                  <c:v>44346.439293981479</c:v>
                </c:pt>
                <c:pt idx="5136">
                  <c:v>44346.439305555556</c:v>
                </c:pt>
                <c:pt idx="5137">
                  <c:v>44346.439317129632</c:v>
                </c:pt>
                <c:pt idx="5138">
                  <c:v>44346.439328703702</c:v>
                </c:pt>
                <c:pt idx="5139">
                  <c:v>44346.439340277779</c:v>
                </c:pt>
                <c:pt idx="5140">
                  <c:v>44346.439351851855</c:v>
                </c:pt>
                <c:pt idx="5141">
                  <c:v>44346.439363425925</c:v>
                </c:pt>
                <c:pt idx="5142">
                  <c:v>44346.439375000002</c:v>
                </c:pt>
                <c:pt idx="5143">
                  <c:v>44346.439386574071</c:v>
                </c:pt>
                <c:pt idx="5144">
                  <c:v>44346.439398148148</c:v>
                </c:pt>
                <c:pt idx="5145">
                  <c:v>44346.439409722225</c:v>
                </c:pt>
                <c:pt idx="5146">
                  <c:v>44346.439421296294</c:v>
                </c:pt>
                <c:pt idx="5147">
                  <c:v>44346.439432870371</c:v>
                </c:pt>
                <c:pt idx="5148">
                  <c:v>44346.439444444448</c:v>
                </c:pt>
                <c:pt idx="5149">
                  <c:v>44346.439456018517</c:v>
                </c:pt>
                <c:pt idx="5150">
                  <c:v>44346.439467592594</c:v>
                </c:pt>
                <c:pt idx="5151">
                  <c:v>44346.439479166664</c:v>
                </c:pt>
                <c:pt idx="5152">
                  <c:v>44346.43949074074</c:v>
                </c:pt>
                <c:pt idx="5153">
                  <c:v>44346.439502314817</c:v>
                </c:pt>
                <c:pt idx="5154">
                  <c:v>44346.439513888887</c:v>
                </c:pt>
                <c:pt idx="5155">
                  <c:v>44346.439525462964</c:v>
                </c:pt>
                <c:pt idx="5156">
                  <c:v>44346.43953703704</c:v>
                </c:pt>
                <c:pt idx="5157">
                  <c:v>44346.43954861111</c:v>
                </c:pt>
                <c:pt idx="5158">
                  <c:v>44346.439560185187</c:v>
                </c:pt>
                <c:pt idx="5159">
                  <c:v>44346.439571759256</c:v>
                </c:pt>
                <c:pt idx="5160">
                  <c:v>44346.439583333333</c:v>
                </c:pt>
                <c:pt idx="5161">
                  <c:v>44346.43959490741</c:v>
                </c:pt>
                <c:pt idx="5162">
                  <c:v>44346.439606481479</c:v>
                </c:pt>
                <c:pt idx="5163">
                  <c:v>44346.439618055556</c:v>
                </c:pt>
                <c:pt idx="5164">
                  <c:v>44346.439629629633</c:v>
                </c:pt>
                <c:pt idx="5165">
                  <c:v>44346.439641203702</c:v>
                </c:pt>
                <c:pt idx="5166">
                  <c:v>44346.439652777779</c:v>
                </c:pt>
                <c:pt idx="5167">
                  <c:v>44346.439664351848</c:v>
                </c:pt>
                <c:pt idx="5168">
                  <c:v>44346.439675925925</c:v>
                </c:pt>
                <c:pt idx="5169">
                  <c:v>44346.439687500002</c:v>
                </c:pt>
                <c:pt idx="5170">
                  <c:v>44346.439699074072</c:v>
                </c:pt>
                <c:pt idx="5171">
                  <c:v>44346.439710648148</c:v>
                </c:pt>
                <c:pt idx="5172">
                  <c:v>44346.439722222225</c:v>
                </c:pt>
                <c:pt idx="5173">
                  <c:v>44346.439733796295</c:v>
                </c:pt>
                <c:pt idx="5174">
                  <c:v>44346.439745370371</c:v>
                </c:pt>
                <c:pt idx="5175">
                  <c:v>44346.439756944441</c:v>
                </c:pt>
                <c:pt idx="5176">
                  <c:v>44346.439768518518</c:v>
                </c:pt>
                <c:pt idx="5177">
                  <c:v>44346.439780092594</c:v>
                </c:pt>
                <c:pt idx="5178">
                  <c:v>44346.439791666664</c:v>
                </c:pt>
                <c:pt idx="5179">
                  <c:v>44346.439803240741</c:v>
                </c:pt>
                <c:pt idx="5180">
                  <c:v>44346.439814814818</c:v>
                </c:pt>
                <c:pt idx="5181">
                  <c:v>44346.439826388887</c:v>
                </c:pt>
                <c:pt idx="5182">
                  <c:v>44346.439837962964</c:v>
                </c:pt>
                <c:pt idx="5183">
                  <c:v>44346.439849537041</c:v>
                </c:pt>
                <c:pt idx="5184">
                  <c:v>44346.43986111111</c:v>
                </c:pt>
                <c:pt idx="5185">
                  <c:v>44346.439872685187</c:v>
                </c:pt>
                <c:pt idx="5186">
                  <c:v>44346.439884259256</c:v>
                </c:pt>
                <c:pt idx="5187">
                  <c:v>44346.439895833333</c:v>
                </c:pt>
                <c:pt idx="5188">
                  <c:v>44346.43990740741</c:v>
                </c:pt>
                <c:pt idx="5189">
                  <c:v>44346.439918981479</c:v>
                </c:pt>
                <c:pt idx="5190">
                  <c:v>44346.439930555556</c:v>
                </c:pt>
                <c:pt idx="5191">
                  <c:v>44346.439942129633</c:v>
                </c:pt>
                <c:pt idx="5192">
                  <c:v>44346.439953703702</c:v>
                </c:pt>
                <c:pt idx="5193">
                  <c:v>44346.439965277779</c:v>
                </c:pt>
                <c:pt idx="5194">
                  <c:v>44346.439976851849</c:v>
                </c:pt>
                <c:pt idx="5195">
                  <c:v>44346.439988425926</c:v>
                </c:pt>
                <c:pt idx="5196">
                  <c:v>44346.44</c:v>
                </c:pt>
                <c:pt idx="5197">
                  <c:v>44346.440011574072</c:v>
                </c:pt>
                <c:pt idx="5198">
                  <c:v>44346.440023148149</c:v>
                </c:pt>
                <c:pt idx="5199">
                  <c:v>44346.440034722225</c:v>
                </c:pt>
                <c:pt idx="5200">
                  <c:v>44346.440046296295</c:v>
                </c:pt>
                <c:pt idx="5201">
                  <c:v>44346.440057870372</c:v>
                </c:pt>
                <c:pt idx="5202">
                  <c:v>44346.440069444441</c:v>
                </c:pt>
                <c:pt idx="5203">
                  <c:v>44346.440081018518</c:v>
                </c:pt>
                <c:pt idx="5204">
                  <c:v>44346.440092592595</c:v>
                </c:pt>
                <c:pt idx="5205">
                  <c:v>44346.440104166664</c:v>
                </c:pt>
                <c:pt idx="5206">
                  <c:v>44346.440115740741</c:v>
                </c:pt>
                <c:pt idx="5207">
                  <c:v>44346.440127314818</c:v>
                </c:pt>
                <c:pt idx="5208">
                  <c:v>44346.440138888887</c:v>
                </c:pt>
                <c:pt idx="5209">
                  <c:v>44346.440150462964</c:v>
                </c:pt>
                <c:pt idx="5210">
                  <c:v>44346.440162037034</c:v>
                </c:pt>
                <c:pt idx="5211">
                  <c:v>44346.44017361111</c:v>
                </c:pt>
                <c:pt idx="5212">
                  <c:v>44346.440185185187</c:v>
                </c:pt>
                <c:pt idx="5213">
                  <c:v>44346.440196759257</c:v>
                </c:pt>
                <c:pt idx="5214">
                  <c:v>44346.440208333333</c:v>
                </c:pt>
                <c:pt idx="5215">
                  <c:v>44346.44021990741</c:v>
                </c:pt>
                <c:pt idx="5216">
                  <c:v>44346.44023148148</c:v>
                </c:pt>
                <c:pt idx="5217">
                  <c:v>44346.440243055556</c:v>
                </c:pt>
                <c:pt idx="5218">
                  <c:v>44346.440254629626</c:v>
                </c:pt>
                <c:pt idx="5219">
                  <c:v>44346.440266203703</c:v>
                </c:pt>
                <c:pt idx="5220">
                  <c:v>44346.44027777778</c:v>
                </c:pt>
                <c:pt idx="5221">
                  <c:v>44346.440289351849</c:v>
                </c:pt>
                <c:pt idx="5222">
                  <c:v>44346.440300925926</c:v>
                </c:pt>
                <c:pt idx="5223">
                  <c:v>44346.440312500003</c:v>
                </c:pt>
                <c:pt idx="5224">
                  <c:v>44346.440324074072</c:v>
                </c:pt>
                <c:pt idx="5225">
                  <c:v>44346.440335648149</c:v>
                </c:pt>
                <c:pt idx="5226">
                  <c:v>44346.440347222226</c:v>
                </c:pt>
                <c:pt idx="5227">
                  <c:v>44346.440358796295</c:v>
                </c:pt>
                <c:pt idx="5228">
                  <c:v>44346.440370370372</c:v>
                </c:pt>
                <c:pt idx="5229">
                  <c:v>44346.440381944441</c:v>
                </c:pt>
                <c:pt idx="5230">
                  <c:v>44346.440393518518</c:v>
                </c:pt>
                <c:pt idx="5231">
                  <c:v>44346.440405092595</c:v>
                </c:pt>
                <c:pt idx="5232">
                  <c:v>44346.440416666665</c:v>
                </c:pt>
                <c:pt idx="5233">
                  <c:v>44346.440428240741</c:v>
                </c:pt>
                <c:pt idx="5234">
                  <c:v>44346.440439814818</c:v>
                </c:pt>
                <c:pt idx="5235">
                  <c:v>44346.440451388888</c:v>
                </c:pt>
                <c:pt idx="5236">
                  <c:v>44346.440462962964</c:v>
                </c:pt>
                <c:pt idx="5237">
                  <c:v>44346.440474537034</c:v>
                </c:pt>
                <c:pt idx="5238">
                  <c:v>44346.440486111111</c:v>
                </c:pt>
                <c:pt idx="5239">
                  <c:v>44346.440497685187</c:v>
                </c:pt>
                <c:pt idx="5240">
                  <c:v>44346.440509259257</c:v>
                </c:pt>
                <c:pt idx="5241">
                  <c:v>44346.440520833334</c:v>
                </c:pt>
                <c:pt idx="5242">
                  <c:v>44346.440532407411</c:v>
                </c:pt>
                <c:pt idx="5243">
                  <c:v>44346.44054398148</c:v>
                </c:pt>
                <c:pt idx="5244">
                  <c:v>44346.440555555557</c:v>
                </c:pt>
                <c:pt idx="5245">
                  <c:v>44346.440567129626</c:v>
                </c:pt>
                <c:pt idx="5246">
                  <c:v>44346.440578703703</c:v>
                </c:pt>
                <c:pt idx="5247">
                  <c:v>44346.44059027778</c:v>
                </c:pt>
                <c:pt idx="5248">
                  <c:v>44346.440601851849</c:v>
                </c:pt>
                <c:pt idx="5249">
                  <c:v>44346.440613425926</c:v>
                </c:pt>
                <c:pt idx="5250">
                  <c:v>44346.440625000003</c:v>
                </c:pt>
                <c:pt idx="5251">
                  <c:v>44346.440636574072</c:v>
                </c:pt>
                <c:pt idx="5252">
                  <c:v>44346.440648148149</c:v>
                </c:pt>
                <c:pt idx="5253">
                  <c:v>44346.440659722219</c:v>
                </c:pt>
                <c:pt idx="5254">
                  <c:v>44346.440671296295</c:v>
                </c:pt>
                <c:pt idx="5255">
                  <c:v>44346.440682870372</c:v>
                </c:pt>
                <c:pt idx="5256">
                  <c:v>44346.440694444442</c:v>
                </c:pt>
                <c:pt idx="5257">
                  <c:v>44346.440706018519</c:v>
                </c:pt>
                <c:pt idx="5258">
                  <c:v>44346.440717592595</c:v>
                </c:pt>
                <c:pt idx="5259">
                  <c:v>44346.440729166665</c:v>
                </c:pt>
                <c:pt idx="5260">
                  <c:v>44346.440740740742</c:v>
                </c:pt>
                <c:pt idx="5261">
                  <c:v>44346.440752314818</c:v>
                </c:pt>
                <c:pt idx="5262">
                  <c:v>44346.440763888888</c:v>
                </c:pt>
                <c:pt idx="5263">
                  <c:v>44346.440775462965</c:v>
                </c:pt>
                <c:pt idx="5264">
                  <c:v>44346.440787037034</c:v>
                </c:pt>
                <c:pt idx="5265">
                  <c:v>44346.440798611111</c:v>
                </c:pt>
                <c:pt idx="5266">
                  <c:v>44346.440810185188</c:v>
                </c:pt>
                <c:pt idx="5267">
                  <c:v>44346.440821759257</c:v>
                </c:pt>
                <c:pt idx="5268">
                  <c:v>44346.440833333334</c:v>
                </c:pt>
                <c:pt idx="5269">
                  <c:v>44346.440844907411</c:v>
                </c:pt>
                <c:pt idx="5270">
                  <c:v>44346.44085648148</c:v>
                </c:pt>
                <c:pt idx="5271">
                  <c:v>44346.440868055557</c:v>
                </c:pt>
                <c:pt idx="5272">
                  <c:v>44346.440879629627</c:v>
                </c:pt>
                <c:pt idx="5273">
                  <c:v>44346.440891203703</c:v>
                </c:pt>
                <c:pt idx="5274">
                  <c:v>44346.44090277778</c:v>
                </c:pt>
                <c:pt idx="5275">
                  <c:v>44346.44091435185</c:v>
                </c:pt>
                <c:pt idx="5276">
                  <c:v>44346.440925925926</c:v>
                </c:pt>
                <c:pt idx="5277">
                  <c:v>44346.440937500003</c:v>
                </c:pt>
                <c:pt idx="5278">
                  <c:v>44346.440949074073</c:v>
                </c:pt>
                <c:pt idx="5279">
                  <c:v>44346.440960648149</c:v>
                </c:pt>
                <c:pt idx="5280">
                  <c:v>44346.440972222219</c:v>
                </c:pt>
                <c:pt idx="5281">
                  <c:v>44346.440983796296</c:v>
                </c:pt>
                <c:pt idx="5282">
                  <c:v>44346.440995370373</c:v>
                </c:pt>
                <c:pt idx="5283">
                  <c:v>44346.441006944442</c:v>
                </c:pt>
                <c:pt idx="5284">
                  <c:v>44346.441018518519</c:v>
                </c:pt>
                <c:pt idx="5285">
                  <c:v>44346.441030092596</c:v>
                </c:pt>
                <c:pt idx="5286">
                  <c:v>44346.441041666665</c:v>
                </c:pt>
                <c:pt idx="5287">
                  <c:v>44346.441053240742</c:v>
                </c:pt>
                <c:pt idx="5288">
                  <c:v>44346.441064814811</c:v>
                </c:pt>
                <c:pt idx="5289">
                  <c:v>44346.441076388888</c:v>
                </c:pt>
                <c:pt idx="5290">
                  <c:v>44346.441087962965</c:v>
                </c:pt>
                <c:pt idx="5291">
                  <c:v>44346.441099537034</c:v>
                </c:pt>
                <c:pt idx="5292">
                  <c:v>44346.441111111111</c:v>
                </c:pt>
                <c:pt idx="5293">
                  <c:v>44346.441122685188</c:v>
                </c:pt>
                <c:pt idx="5294">
                  <c:v>44346.441134259258</c:v>
                </c:pt>
                <c:pt idx="5295">
                  <c:v>44346.441145833334</c:v>
                </c:pt>
                <c:pt idx="5296">
                  <c:v>44346.441157407404</c:v>
                </c:pt>
                <c:pt idx="5297">
                  <c:v>44346.441168981481</c:v>
                </c:pt>
                <c:pt idx="5298">
                  <c:v>44346.441180555557</c:v>
                </c:pt>
                <c:pt idx="5299">
                  <c:v>44346.441192129627</c:v>
                </c:pt>
                <c:pt idx="5300">
                  <c:v>44346.441203703704</c:v>
                </c:pt>
                <c:pt idx="5301">
                  <c:v>44346.44121527778</c:v>
                </c:pt>
                <c:pt idx="5302">
                  <c:v>44346.44122685185</c:v>
                </c:pt>
                <c:pt idx="5303">
                  <c:v>44346.441238425927</c:v>
                </c:pt>
                <c:pt idx="5304">
                  <c:v>44346.441250000003</c:v>
                </c:pt>
                <c:pt idx="5305">
                  <c:v>44346.441261574073</c:v>
                </c:pt>
                <c:pt idx="5306">
                  <c:v>44346.44127314815</c:v>
                </c:pt>
                <c:pt idx="5307">
                  <c:v>44346.441284722219</c:v>
                </c:pt>
                <c:pt idx="5308">
                  <c:v>44346.441296296296</c:v>
                </c:pt>
                <c:pt idx="5309">
                  <c:v>44346.441307870373</c:v>
                </c:pt>
                <c:pt idx="5310">
                  <c:v>44346.441319444442</c:v>
                </c:pt>
                <c:pt idx="5311">
                  <c:v>44346.441331018519</c:v>
                </c:pt>
                <c:pt idx="5312">
                  <c:v>44346.441342592596</c:v>
                </c:pt>
                <c:pt idx="5313">
                  <c:v>44346.441354166665</c:v>
                </c:pt>
                <c:pt idx="5314">
                  <c:v>44346.441365740742</c:v>
                </c:pt>
                <c:pt idx="5315">
                  <c:v>44346.441377314812</c:v>
                </c:pt>
                <c:pt idx="5316">
                  <c:v>44346.441388888888</c:v>
                </c:pt>
                <c:pt idx="5317">
                  <c:v>44346.441400462965</c:v>
                </c:pt>
                <c:pt idx="5318">
                  <c:v>44346.441412037035</c:v>
                </c:pt>
                <c:pt idx="5319">
                  <c:v>44346.441423611112</c:v>
                </c:pt>
                <c:pt idx="5320">
                  <c:v>44346.441435185188</c:v>
                </c:pt>
                <c:pt idx="5321">
                  <c:v>44346.441446759258</c:v>
                </c:pt>
                <c:pt idx="5322">
                  <c:v>44346.441458333335</c:v>
                </c:pt>
                <c:pt idx="5323">
                  <c:v>44346.441469907404</c:v>
                </c:pt>
                <c:pt idx="5324">
                  <c:v>44346.441481481481</c:v>
                </c:pt>
                <c:pt idx="5325">
                  <c:v>44346.441493055558</c:v>
                </c:pt>
                <c:pt idx="5326">
                  <c:v>44346.441504629627</c:v>
                </c:pt>
                <c:pt idx="5327">
                  <c:v>44346.441516203704</c:v>
                </c:pt>
                <c:pt idx="5328">
                  <c:v>44346.441527777781</c:v>
                </c:pt>
                <c:pt idx="5329">
                  <c:v>44346.44153935185</c:v>
                </c:pt>
                <c:pt idx="5330">
                  <c:v>44346.441550925927</c:v>
                </c:pt>
                <c:pt idx="5331">
                  <c:v>44346.441562499997</c:v>
                </c:pt>
                <c:pt idx="5332">
                  <c:v>44346.441574074073</c:v>
                </c:pt>
                <c:pt idx="5333">
                  <c:v>44346.44158564815</c:v>
                </c:pt>
                <c:pt idx="5334">
                  <c:v>44346.44159722222</c:v>
                </c:pt>
                <c:pt idx="5335">
                  <c:v>44346.441608796296</c:v>
                </c:pt>
                <c:pt idx="5336">
                  <c:v>44346.441620370373</c:v>
                </c:pt>
                <c:pt idx="5337">
                  <c:v>44346.441631944443</c:v>
                </c:pt>
                <c:pt idx="5338">
                  <c:v>44346.441643518519</c:v>
                </c:pt>
                <c:pt idx="5339">
                  <c:v>44346.441655092596</c:v>
                </c:pt>
                <c:pt idx="5340">
                  <c:v>44346.441666666666</c:v>
                </c:pt>
                <c:pt idx="5341">
                  <c:v>44346.441678240742</c:v>
                </c:pt>
                <c:pt idx="5342">
                  <c:v>44346.441689814812</c:v>
                </c:pt>
                <c:pt idx="5343">
                  <c:v>44346.441701388889</c:v>
                </c:pt>
                <c:pt idx="5344">
                  <c:v>44346.441712962966</c:v>
                </c:pt>
                <c:pt idx="5345">
                  <c:v>44346.441724537035</c:v>
                </c:pt>
                <c:pt idx="5346">
                  <c:v>44346.441736111112</c:v>
                </c:pt>
                <c:pt idx="5347">
                  <c:v>44346.441747685189</c:v>
                </c:pt>
                <c:pt idx="5348">
                  <c:v>44346.441759259258</c:v>
                </c:pt>
                <c:pt idx="5349">
                  <c:v>44346.441770833335</c:v>
                </c:pt>
                <c:pt idx="5350">
                  <c:v>44346.441782407404</c:v>
                </c:pt>
                <c:pt idx="5351">
                  <c:v>44346.441793981481</c:v>
                </c:pt>
                <c:pt idx="5352">
                  <c:v>44346.441805555558</c:v>
                </c:pt>
                <c:pt idx="5353">
                  <c:v>44346.441817129627</c:v>
                </c:pt>
                <c:pt idx="5354">
                  <c:v>44346.441828703704</c:v>
                </c:pt>
                <c:pt idx="5355">
                  <c:v>44346.441840277781</c:v>
                </c:pt>
                <c:pt idx="5356">
                  <c:v>44346.441851851851</c:v>
                </c:pt>
                <c:pt idx="5357">
                  <c:v>44346.441863425927</c:v>
                </c:pt>
                <c:pt idx="5358">
                  <c:v>44346.441874999997</c:v>
                </c:pt>
                <c:pt idx="5359">
                  <c:v>44346.441886574074</c:v>
                </c:pt>
                <c:pt idx="5360">
                  <c:v>44346.44189814815</c:v>
                </c:pt>
                <c:pt idx="5361">
                  <c:v>44346.44190972222</c:v>
                </c:pt>
                <c:pt idx="5362">
                  <c:v>44346.441921296297</c:v>
                </c:pt>
                <c:pt idx="5363">
                  <c:v>44346.441932870373</c:v>
                </c:pt>
                <c:pt idx="5364">
                  <c:v>44346.441944444443</c:v>
                </c:pt>
                <c:pt idx="5365">
                  <c:v>44346.44195601852</c:v>
                </c:pt>
                <c:pt idx="5366">
                  <c:v>44346.441967592589</c:v>
                </c:pt>
                <c:pt idx="5367">
                  <c:v>44346.441979166666</c:v>
                </c:pt>
                <c:pt idx="5368">
                  <c:v>44346.441990740743</c:v>
                </c:pt>
                <c:pt idx="5369">
                  <c:v>44346.442002314812</c:v>
                </c:pt>
                <c:pt idx="5370">
                  <c:v>44346.442013888889</c:v>
                </c:pt>
                <c:pt idx="5371">
                  <c:v>44346.442025462966</c:v>
                </c:pt>
                <c:pt idx="5372">
                  <c:v>44346.442037037035</c:v>
                </c:pt>
                <c:pt idx="5373">
                  <c:v>44346.442048611112</c:v>
                </c:pt>
                <c:pt idx="5374">
                  <c:v>44346.442060185182</c:v>
                </c:pt>
                <c:pt idx="5375">
                  <c:v>44346.442071759258</c:v>
                </c:pt>
                <c:pt idx="5376">
                  <c:v>44346.442083333335</c:v>
                </c:pt>
                <c:pt idx="5377">
                  <c:v>44346.442094907405</c:v>
                </c:pt>
                <c:pt idx="5378">
                  <c:v>44346.442106481481</c:v>
                </c:pt>
                <c:pt idx="5379">
                  <c:v>44346.442118055558</c:v>
                </c:pt>
                <c:pt idx="5380">
                  <c:v>44346.442129629628</c:v>
                </c:pt>
                <c:pt idx="5381">
                  <c:v>44346.442141203705</c:v>
                </c:pt>
                <c:pt idx="5382">
                  <c:v>44346.442152777781</c:v>
                </c:pt>
                <c:pt idx="5383">
                  <c:v>44346.442164351851</c:v>
                </c:pt>
                <c:pt idx="5384">
                  <c:v>44346.442175925928</c:v>
                </c:pt>
                <c:pt idx="5385">
                  <c:v>44346.442187499997</c:v>
                </c:pt>
                <c:pt idx="5386">
                  <c:v>44346.442199074074</c:v>
                </c:pt>
                <c:pt idx="5387">
                  <c:v>44346.442210648151</c:v>
                </c:pt>
                <c:pt idx="5388">
                  <c:v>44346.44222222222</c:v>
                </c:pt>
                <c:pt idx="5389">
                  <c:v>44346.442233796297</c:v>
                </c:pt>
                <c:pt idx="5390">
                  <c:v>44346.442245370374</c:v>
                </c:pt>
                <c:pt idx="5391">
                  <c:v>44346.442256944443</c:v>
                </c:pt>
                <c:pt idx="5392">
                  <c:v>44346.44226851852</c:v>
                </c:pt>
                <c:pt idx="5393">
                  <c:v>44346.442280092589</c:v>
                </c:pt>
                <c:pt idx="5394">
                  <c:v>44346.442291666666</c:v>
                </c:pt>
                <c:pt idx="5395">
                  <c:v>44346.442303240743</c:v>
                </c:pt>
                <c:pt idx="5396">
                  <c:v>44346.442314814813</c:v>
                </c:pt>
                <c:pt idx="5397">
                  <c:v>44346.442326388889</c:v>
                </c:pt>
                <c:pt idx="5398">
                  <c:v>44346.442337962966</c:v>
                </c:pt>
                <c:pt idx="5399">
                  <c:v>44346.442349537036</c:v>
                </c:pt>
                <c:pt idx="5400">
                  <c:v>44346.442361111112</c:v>
                </c:pt>
                <c:pt idx="5401">
                  <c:v>44346.442372685182</c:v>
                </c:pt>
                <c:pt idx="5402">
                  <c:v>44346.442384259259</c:v>
                </c:pt>
                <c:pt idx="5403">
                  <c:v>44346.442395833335</c:v>
                </c:pt>
                <c:pt idx="5404">
                  <c:v>44346.442407407405</c:v>
                </c:pt>
                <c:pt idx="5405">
                  <c:v>44346.442418981482</c:v>
                </c:pt>
                <c:pt idx="5406">
                  <c:v>44346.442430555559</c:v>
                </c:pt>
                <c:pt idx="5407">
                  <c:v>44346.442442129628</c:v>
                </c:pt>
                <c:pt idx="5408">
                  <c:v>44346.442453703705</c:v>
                </c:pt>
                <c:pt idx="5409">
                  <c:v>44346.442465277774</c:v>
                </c:pt>
                <c:pt idx="5410">
                  <c:v>44346.442476851851</c:v>
                </c:pt>
                <c:pt idx="5411">
                  <c:v>44346.442488425928</c:v>
                </c:pt>
                <c:pt idx="5412">
                  <c:v>44346.442499999997</c:v>
                </c:pt>
                <c:pt idx="5413">
                  <c:v>44346.442511574074</c:v>
                </c:pt>
                <c:pt idx="5414">
                  <c:v>44346.442523148151</c:v>
                </c:pt>
                <c:pt idx="5415">
                  <c:v>44346.44253472222</c:v>
                </c:pt>
                <c:pt idx="5416">
                  <c:v>44346.442546296297</c:v>
                </c:pt>
                <c:pt idx="5417">
                  <c:v>44346.442557870374</c:v>
                </c:pt>
                <c:pt idx="5418">
                  <c:v>44346.442569444444</c:v>
                </c:pt>
                <c:pt idx="5419">
                  <c:v>44346.44258101852</c:v>
                </c:pt>
                <c:pt idx="5420">
                  <c:v>44346.44259259259</c:v>
                </c:pt>
                <c:pt idx="5421">
                  <c:v>44346.442604166667</c:v>
                </c:pt>
                <c:pt idx="5422">
                  <c:v>44346.442615740743</c:v>
                </c:pt>
                <c:pt idx="5423">
                  <c:v>44346.442627314813</c:v>
                </c:pt>
                <c:pt idx="5424">
                  <c:v>44346.44263888889</c:v>
                </c:pt>
                <c:pt idx="5425">
                  <c:v>44346.442650462966</c:v>
                </c:pt>
                <c:pt idx="5426">
                  <c:v>44346.442662037036</c:v>
                </c:pt>
                <c:pt idx="5427">
                  <c:v>44346.442673611113</c:v>
                </c:pt>
                <c:pt idx="5428">
                  <c:v>44346.442685185182</c:v>
                </c:pt>
                <c:pt idx="5429">
                  <c:v>44346.442696759259</c:v>
                </c:pt>
                <c:pt idx="5430">
                  <c:v>44346.442708333336</c:v>
                </c:pt>
                <c:pt idx="5431">
                  <c:v>44346.442719907405</c:v>
                </c:pt>
                <c:pt idx="5432">
                  <c:v>44346.442731481482</c:v>
                </c:pt>
                <c:pt idx="5433">
                  <c:v>44346.442743055559</c:v>
                </c:pt>
                <c:pt idx="5434">
                  <c:v>44346.442754629628</c:v>
                </c:pt>
                <c:pt idx="5435">
                  <c:v>44346.442766203705</c:v>
                </c:pt>
                <c:pt idx="5436">
                  <c:v>44346.442777777775</c:v>
                </c:pt>
                <c:pt idx="5437">
                  <c:v>44346.442789351851</c:v>
                </c:pt>
                <c:pt idx="5438">
                  <c:v>44346.442800925928</c:v>
                </c:pt>
                <c:pt idx="5439">
                  <c:v>44346.442812499998</c:v>
                </c:pt>
                <c:pt idx="5440">
                  <c:v>44346.442824074074</c:v>
                </c:pt>
                <c:pt idx="5441">
                  <c:v>44346.442835648151</c:v>
                </c:pt>
                <c:pt idx="5442">
                  <c:v>44346.442847222221</c:v>
                </c:pt>
                <c:pt idx="5443">
                  <c:v>44346.442858796298</c:v>
                </c:pt>
                <c:pt idx="5444">
                  <c:v>44346.442870370367</c:v>
                </c:pt>
                <c:pt idx="5445">
                  <c:v>44346.442881944444</c:v>
                </c:pt>
                <c:pt idx="5446">
                  <c:v>44346.442893518521</c:v>
                </c:pt>
                <c:pt idx="5447">
                  <c:v>44346.44290509259</c:v>
                </c:pt>
                <c:pt idx="5448">
                  <c:v>44346.442916666667</c:v>
                </c:pt>
                <c:pt idx="5449">
                  <c:v>44346.442928240744</c:v>
                </c:pt>
                <c:pt idx="5450">
                  <c:v>44346.442939814813</c:v>
                </c:pt>
                <c:pt idx="5451">
                  <c:v>44346.44295138889</c:v>
                </c:pt>
                <c:pt idx="5452">
                  <c:v>44346.442962962959</c:v>
                </c:pt>
                <c:pt idx="5453">
                  <c:v>44346.442974537036</c:v>
                </c:pt>
                <c:pt idx="5454">
                  <c:v>44346.442986111113</c:v>
                </c:pt>
                <c:pt idx="5455">
                  <c:v>44346.442997685182</c:v>
                </c:pt>
                <c:pt idx="5456">
                  <c:v>44346.443009259259</c:v>
                </c:pt>
                <c:pt idx="5457">
                  <c:v>44346.443020833336</c:v>
                </c:pt>
                <c:pt idx="5458">
                  <c:v>44346.443032407406</c:v>
                </c:pt>
                <c:pt idx="5459">
                  <c:v>44346.443043981482</c:v>
                </c:pt>
                <c:pt idx="5460">
                  <c:v>44346.443055555559</c:v>
                </c:pt>
                <c:pt idx="5461">
                  <c:v>44346.443067129629</c:v>
                </c:pt>
                <c:pt idx="5462">
                  <c:v>44346.443078703705</c:v>
                </c:pt>
                <c:pt idx="5463">
                  <c:v>44346.443090277775</c:v>
                </c:pt>
                <c:pt idx="5464">
                  <c:v>44346.443101851852</c:v>
                </c:pt>
                <c:pt idx="5465">
                  <c:v>44346.443113425928</c:v>
                </c:pt>
                <c:pt idx="5466">
                  <c:v>44346.443124999998</c:v>
                </c:pt>
                <c:pt idx="5467">
                  <c:v>44346.443136574075</c:v>
                </c:pt>
                <c:pt idx="5468">
                  <c:v>44346.443148148152</c:v>
                </c:pt>
                <c:pt idx="5469">
                  <c:v>44346.443159722221</c:v>
                </c:pt>
                <c:pt idx="5470">
                  <c:v>44346.443171296298</c:v>
                </c:pt>
                <c:pt idx="5471">
                  <c:v>44346.443182870367</c:v>
                </c:pt>
                <c:pt idx="5472">
                  <c:v>44346.443194444444</c:v>
                </c:pt>
                <c:pt idx="5473">
                  <c:v>44346.443206018521</c:v>
                </c:pt>
                <c:pt idx="5474">
                  <c:v>44346.44321759259</c:v>
                </c:pt>
                <c:pt idx="5475">
                  <c:v>44346.443229166667</c:v>
                </c:pt>
                <c:pt idx="5476">
                  <c:v>44346.443240740744</c:v>
                </c:pt>
                <c:pt idx="5477">
                  <c:v>44346.443252314813</c:v>
                </c:pt>
                <c:pt idx="5478">
                  <c:v>44346.44326388889</c:v>
                </c:pt>
                <c:pt idx="5479">
                  <c:v>44346.44327546296</c:v>
                </c:pt>
                <c:pt idx="5480">
                  <c:v>44346.443287037036</c:v>
                </c:pt>
                <c:pt idx="5481">
                  <c:v>44346.443298611113</c:v>
                </c:pt>
                <c:pt idx="5482">
                  <c:v>44346.443310185183</c:v>
                </c:pt>
                <c:pt idx="5483">
                  <c:v>44346.44332175926</c:v>
                </c:pt>
                <c:pt idx="5484">
                  <c:v>44346.443333333336</c:v>
                </c:pt>
                <c:pt idx="5485">
                  <c:v>44346.443344907406</c:v>
                </c:pt>
                <c:pt idx="5486">
                  <c:v>44346.443356481483</c:v>
                </c:pt>
                <c:pt idx="5487">
                  <c:v>44346.443368055552</c:v>
                </c:pt>
                <c:pt idx="5488">
                  <c:v>44346.443379629629</c:v>
                </c:pt>
                <c:pt idx="5489">
                  <c:v>44346.443391203706</c:v>
                </c:pt>
                <c:pt idx="5490">
                  <c:v>44346.443402777775</c:v>
                </c:pt>
                <c:pt idx="5491">
                  <c:v>44346.443414351852</c:v>
                </c:pt>
                <c:pt idx="5492">
                  <c:v>44346.443425925929</c:v>
                </c:pt>
                <c:pt idx="5493">
                  <c:v>44346.443437499998</c:v>
                </c:pt>
                <c:pt idx="5494">
                  <c:v>44346.443449074075</c:v>
                </c:pt>
                <c:pt idx="5495">
                  <c:v>44346.443460648145</c:v>
                </c:pt>
                <c:pt idx="5496">
                  <c:v>44346.443472222221</c:v>
                </c:pt>
                <c:pt idx="5497">
                  <c:v>44346.443483796298</c:v>
                </c:pt>
                <c:pt idx="5498">
                  <c:v>44346.443495370368</c:v>
                </c:pt>
                <c:pt idx="5499">
                  <c:v>44346.443506944444</c:v>
                </c:pt>
                <c:pt idx="5500">
                  <c:v>44346.443518518521</c:v>
                </c:pt>
                <c:pt idx="5501">
                  <c:v>44346.443530092591</c:v>
                </c:pt>
                <c:pt idx="5502">
                  <c:v>44346.443541666667</c:v>
                </c:pt>
                <c:pt idx="5503">
                  <c:v>44346.443553240744</c:v>
                </c:pt>
                <c:pt idx="5504">
                  <c:v>44346.443564814814</c:v>
                </c:pt>
                <c:pt idx="5505">
                  <c:v>44346.443576388891</c:v>
                </c:pt>
                <c:pt idx="5506">
                  <c:v>44346.44358796296</c:v>
                </c:pt>
                <c:pt idx="5507">
                  <c:v>44346.443599537037</c:v>
                </c:pt>
                <c:pt idx="5508">
                  <c:v>44346.443611111114</c:v>
                </c:pt>
                <c:pt idx="5509">
                  <c:v>44346.443622685183</c:v>
                </c:pt>
                <c:pt idx="5510">
                  <c:v>44346.44363425926</c:v>
                </c:pt>
                <c:pt idx="5511">
                  <c:v>44346.443645833337</c:v>
                </c:pt>
                <c:pt idx="5512">
                  <c:v>44346.443657407406</c:v>
                </c:pt>
                <c:pt idx="5513">
                  <c:v>44346.443668981483</c:v>
                </c:pt>
                <c:pt idx="5514">
                  <c:v>44346.443680555552</c:v>
                </c:pt>
                <c:pt idx="5515">
                  <c:v>44346.443692129629</c:v>
                </c:pt>
                <c:pt idx="5516">
                  <c:v>44346.443703703706</c:v>
                </c:pt>
                <c:pt idx="5517">
                  <c:v>44346.443715277775</c:v>
                </c:pt>
                <c:pt idx="5518">
                  <c:v>44346.443726851852</c:v>
                </c:pt>
                <c:pt idx="5519">
                  <c:v>44346.443738425929</c:v>
                </c:pt>
                <c:pt idx="5520">
                  <c:v>44346.443749999999</c:v>
                </c:pt>
                <c:pt idx="5521">
                  <c:v>44346.443761574075</c:v>
                </c:pt>
                <c:pt idx="5522">
                  <c:v>44346.443773148145</c:v>
                </c:pt>
                <c:pt idx="5523">
                  <c:v>44346.443784722222</c:v>
                </c:pt>
                <c:pt idx="5524">
                  <c:v>44346.443796296298</c:v>
                </c:pt>
                <c:pt idx="5525">
                  <c:v>44346.443807870368</c:v>
                </c:pt>
                <c:pt idx="5526">
                  <c:v>44346.443819444445</c:v>
                </c:pt>
                <c:pt idx="5527">
                  <c:v>44346.443831018521</c:v>
                </c:pt>
                <c:pt idx="5528">
                  <c:v>44346.443842592591</c:v>
                </c:pt>
                <c:pt idx="5529">
                  <c:v>44346.443854166668</c:v>
                </c:pt>
                <c:pt idx="5530">
                  <c:v>44346.443865740737</c:v>
                </c:pt>
                <c:pt idx="5531">
                  <c:v>44346.443877314814</c:v>
                </c:pt>
                <c:pt idx="5532">
                  <c:v>44346.443888888891</c:v>
                </c:pt>
                <c:pt idx="5533">
                  <c:v>44346.44390046296</c:v>
                </c:pt>
                <c:pt idx="5534">
                  <c:v>44346.443912037037</c:v>
                </c:pt>
                <c:pt idx="5535">
                  <c:v>44346.443923611114</c:v>
                </c:pt>
                <c:pt idx="5536">
                  <c:v>44346.443935185183</c:v>
                </c:pt>
                <c:pt idx="5537">
                  <c:v>44346.44394675926</c:v>
                </c:pt>
                <c:pt idx="5538">
                  <c:v>44346.443958333337</c:v>
                </c:pt>
                <c:pt idx="5539">
                  <c:v>44346.443969907406</c:v>
                </c:pt>
                <c:pt idx="5540">
                  <c:v>44346.443981481483</c:v>
                </c:pt>
                <c:pt idx="5541">
                  <c:v>44346.443993055553</c:v>
                </c:pt>
                <c:pt idx="5542">
                  <c:v>44346.444004629629</c:v>
                </c:pt>
                <c:pt idx="5543">
                  <c:v>44346.444016203706</c:v>
                </c:pt>
                <c:pt idx="5544">
                  <c:v>44346.444027777776</c:v>
                </c:pt>
                <c:pt idx="5545">
                  <c:v>44346.444039351853</c:v>
                </c:pt>
                <c:pt idx="5546">
                  <c:v>44346.444050925929</c:v>
                </c:pt>
                <c:pt idx="5547">
                  <c:v>44346.444062499999</c:v>
                </c:pt>
                <c:pt idx="5548">
                  <c:v>44346.444074074076</c:v>
                </c:pt>
                <c:pt idx="5549">
                  <c:v>44346.444085648145</c:v>
                </c:pt>
                <c:pt idx="5550">
                  <c:v>44346.444097222222</c:v>
                </c:pt>
                <c:pt idx="5551">
                  <c:v>44346.444108796299</c:v>
                </c:pt>
                <c:pt idx="5552">
                  <c:v>44346.444120370368</c:v>
                </c:pt>
                <c:pt idx="5553">
                  <c:v>44346.444131944445</c:v>
                </c:pt>
                <c:pt idx="5554">
                  <c:v>44346.444143518522</c:v>
                </c:pt>
                <c:pt idx="5555">
                  <c:v>44346.444155092591</c:v>
                </c:pt>
                <c:pt idx="5556">
                  <c:v>44346.444166666668</c:v>
                </c:pt>
                <c:pt idx="5557">
                  <c:v>44346.444178240738</c:v>
                </c:pt>
                <c:pt idx="5558">
                  <c:v>44346.444189814814</c:v>
                </c:pt>
                <c:pt idx="5559">
                  <c:v>44346.444201388891</c:v>
                </c:pt>
                <c:pt idx="5560">
                  <c:v>44346.444212962961</c:v>
                </c:pt>
                <c:pt idx="5561">
                  <c:v>44346.444224537037</c:v>
                </c:pt>
                <c:pt idx="5562">
                  <c:v>44346.444236111114</c:v>
                </c:pt>
                <c:pt idx="5563">
                  <c:v>44346.444247685184</c:v>
                </c:pt>
                <c:pt idx="5564">
                  <c:v>44346.44425925926</c:v>
                </c:pt>
                <c:pt idx="5565">
                  <c:v>44346.44427083333</c:v>
                </c:pt>
                <c:pt idx="5566">
                  <c:v>44346.444282407407</c:v>
                </c:pt>
                <c:pt idx="5567">
                  <c:v>44346.444293981483</c:v>
                </c:pt>
                <c:pt idx="5568">
                  <c:v>44346.444305555553</c:v>
                </c:pt>
                <c:pt idx="5569">
                  <c:v>44346.44431712963</c:v>
                </c:pt>
                <c:pt idx="5570">
                  <c:v>44346.444328703707</c:v>
                </c:pt>
                <c:pt idx="5571">
                  <c:v>44346.444340277776</c:v>
                </c:pt>
                <c:pt idx="5572">
                  <c:v>44346.444351851853</c:v>
                </c:pt>
                <c:pt idx="5573">
                  <c:v>44346.444363425922</c:v>
                </c:pt>
                <c:pt idx="5574">
                  <c:v>44346.444374999999</c:v>
                </c:pt>
                <c:pt idx="5575">
                  <c:v>44346.444386574076</c:v>
                </c:pt>
                <c:pt idx="5576">
                  <c:v>44346.444398148145</c:v>
                </c:pt>
                <c:pt idx="5577">
                  <c:v>44346.444409722222</c:v>
                </c:pt>
                <c:pt idx="5578">
                  <c:v>44346.444421296299</c:v>
                </c:pt>
                <c:pt idx="5579">
                  <c:v>44346.444432870368</c:v>
                </c:pt>
                <c:pt idx="5580">
                  <c:v>44346.444444444445</c:v>
                </c:pt>
                <c:pt idx="5581">
                  <c:v>44346.444456018522</c:v>
                </c:pt>
                <c:pt idx="5582">
                  <c:v>44346.444467592592</c:v>
                </c:pt>
                <c:pt idx="5583">
                  <c:v>44346.444479166668</c:v>
                </c:pt>
                <c:pt idx="5584">
                  <c:v>44346.444490740738</c:v>
                </c:pt>
                <c:pt idx="5585">
                  <c:v>44346.444502314815</c:v>
                </c:pt>
                <c:pt idx="5586">
                  <c:v>44346.444513888891</c:v>
                </c:pt>
                <c:pt idx="5587">
                  <c:v>44346.444525462961</c:v>
                </c:pt>
                <c:pt idx="5588">
                  <c:v>44346.444537037038</c:v>
                </c:pt>
                <c:pt idx="5589">
                  <c:v>44346.444548611114</c:v>
                </c:pt>
                <c:pt idx="5590">
                  <c:v>44346.444560185184</c:v>
                </c:pt>
                <c:pt idx="5591">
                  <c:v>44346.444571759261</c:v>
                </c:pt>
                <c:pt idx="5592">
                  <c:v>44346.44458333333</c:v>
                </c:pt>
                <c:pt idx="5593">
                  <c:v>44346.444594907407</c:v>
                </c:pt>
                <c:pt idx="5594">
                  <c:v>44346.444606481484</c:v>
                </c:pt>
                <c:pt idx="5595">
                  <c:v>44346.444618055553</c:v>
                </c:pt>
                <c:pt idx="5596">
                  <c:v>44346.44462962963</c:v>
                </c:pt>
                <c:pt idx="5597">
                  <c:v>44346.444641203707</c:v>
                </c:pt>
                <c:pt idx="5598">
                  <c:v>44346.444652777776</c:v>
                </c:pt>
                <c:pt idx="5599">
                  <c:v>44346.444664351853</c:v>
                </c:pt>
                <c:pt idx="5600">
                  <c:v>44346.444675925923</c:v>
                </c:pt>
                <c:pt idx="5601">
                  <c:v>44346.444687499999</c:v>
                </c:pt>
                <c:pt idx="5602">
                  <c:v>44346.444699074076</c:v>
                </c:pt>
                <c:pt idx="5603">
                  <c:v>44346.444710648146</c:v>
                </c:pt>
                <c:pt idx="5604">
                  <c:v>44346.444722222222</c:v>
                </c:pt>
                <c:pt idx="5605">
                  <c:v>44346.444733796299</c:v>
                </c:pt>
                <c:pt idx="5606">
                  <c:v>44346.444745370369</c:v>
                </c:pt>
                <c:pt idx="5607">
                  <c:v>44346.444756944446</c:v>
                </c:pt>
                <c:pt idx="5608">
                  <c:v>44346.444768518515</c:v>
                </c:pt>
                <c:pt idx="5609">
                  <c:v>44346.444780092592</c:v>
                </c:pt>
                <c:pt idx="5610">
                  <c:v>44346.444791666669</c:v>
                </c:pt>
                <c:pt idx="5611">
                  <c:v>44346.444803240738</c:v>
                </c:pt>
                <c:pt idx="5612">
                  <c:v>44346.444814814815</c:v>
                </c:pt>
                <c:pt idx="5613">
                  <c:v>44346.444826388892</c:v>
                </c:pt>
                <c:pt idx="5614">
                  <c:v>44346.444837962961</c:v>
                </c:pt>
                <c:pt idx="5615">
                  <c:v>44346.444849537038</c:v>
                </c:pt>
                <c:pt idx="5616">
                  <c:v>44346.444861111115</c:v>
                </c:pt>
                <c:pt idx="5617">
                  <c:v>44346.444872685184</c:v>
                </c:pt>
                <c:pt idx="5618">
                  <c:v>44346.444884259261</c:v>
                </c:pt>
                <c:pt idx="5619">
                  <c:v>44346.444895833331</c:v>
                </c:pt>
                <c:pt idx="5620">
                  <c:v>44346.444907407407</c:v>
                </c:pt>
                <c:pt idx="5621">
                  <c:v>44346.444918981484</c:v>
                </c:pt>
                <c:pt idx="5622">
                  <c:v>44346.444930555554</c:v>
                </c:pt>
                <c:pt idx="5623">
                  <c:v>44346.44494212963</c:v>
                </c:pt>
                <c:pt idx="5624">
                  <c:v>44346.444953703707</c:v>
                </c:pt>
                <c:pt idx="5625">
                  <c:v>44346.444965277777</c:v>
                </c:pt>
                <c:pt idx="5626">
                  <c:v>44346.444976851853</c:v>
                </c:pt>
                <c:pt idx="5627">
                  <c:v>44346.444988425923</c:v>
                </c:pt>
                <c:pt idx="5628">
                  <c:v>44346.445</c:v>
                </c:pt>
                <c:pt idx="5629">
                  <c:v>44346.445011574076</c:v>
                </c:pt>
                <c:pt idx="5630">
                  <c:v>44346.445023148146</c:v>
                </c:pt>
                <c:pt idx="5631">
                  <c:v>44346.445034722223</c:v>
                </c:pt>
                <c:pt idx="5632">
                  <c:v>44346.4450462963</c:v>
                </c:pt>
                <c:pt idx="5633">
                  <c:v>44346.445057870369</c:v>
                </c:pt>
                <c:pt idx="5634">
                  <c:v>44346.445069444446</c:v>
                </c:pt>
                <c:pt idx="5635">
                  <c:v>44346.445081018515</c:v>
                </c:pt>
                <c:pt idx="5636">
                  <c:v>44346.445092592592</c:v>
                </c:pt>
                <c:pt idx="5637">
                  <c:v>44346.445104166669</c:v>
                </c:pt>
                <c:pt idx="5638">
                  <c:v>44346.445115740738</c:v>
                </c:pt>
                <c:pt idx="5639">
                  <c:v>44346.445127314815</c:v>
                </c:pt>
                <c:pt idx="5640">
                  <c:v>44346.445138888892</c:v>
                </c:pt>
                <c:pt idx="5641">
                  <c:v>44346.445150462961</c:v>
                </c:pt>
                <c:pt idx="5642">
                  <c:v>44346.445162037038</c:v>
                </c:pt>
                <c:pt idx="5643">
                  <c:v>44346.445173611108</c:v>
                </c:pt>
                <c:pt idx="5644">
                  <c:v>44346.445185185185</c:v>
                </c:pt>
                <c:pt idx="5645">
                  <c:v>44346.445196759261</c:v>
                </c:pt>
                <c:pt idx="5646">
                  <c:v>44346.445208333331</c:v>
                </c:pt>
                <c:pt idx="5647">
                  <c:v>44346.445219907408</c:v>
                </c:pt>
                <c:pt idx="5648">
                  <c:v>44346.445231481484</c:v>
                </c:pt>
                <c:pt idx="5649">
                  <c:v>44346.445243055554</c:v>
                </c:pt>
                <c:pt idx="5650">
                  <c:v>44346.445254629631</c:v>
                </c:pt>
                <c:pt idx="5651">
                  <c:v>44346.4452662037</c:v>
                </c:pt>
                <c:pt idx="5652">
                  <c:v>44346.445277777777</c:v>
                </c:pt>
                <c:pt idx="5653">
                  <c:v>44346.445289351854</c:v>
                </c:pt>
                <c:pt idx="5654">
                  <c:v>44346.445300925923</c:v>
                </c:pt>
                <c:pt idx="5655">
                  <c:v>44346.4453125</c:v>
                </c:pt>
                <c:pt idx="5656">
                  <c:v>44346.445324074077</c:v>
                </c:pt>
                <c:pt idx="5657">
                  <c:v>44346.445335648146</c:v>
                </c:pt>
                <c:pt idx="5658">
                  <c:v>44346.445347222223</c:v>
                </c:pt>
                <c:pt idx="5659">
                  <c:v>44346.4453587963</c:v>
                </c:pt>
                <c:pt idx="5660">
                  <c:v>44346.445370370369</c:v>
                </c:pt>
                <c:pt idx="5661">
                  <c:v>44346.445381944446</c:v>
                </c:pt>
                <c:pt idx="5662">
                  <c:v>44346.445393518516</c:v>
                </c:pt>
                <c:pt idx="5663">
                  <c:v>44346.445405092592</c:v>
                </c:pt>
                <c:pt idx="5664">
                  <c:v>44346.445416666669</c:v>
                </c:pt>
                <c:pt idx="5665">
                  <c:v>44346.445428240739</c:v>
                </c:pt>
                <c:pt idx="5666">
                  <c:v>44346.445439814815</c:v>
                </c:pt>
                <c:pt idx="5667">
                  <c:v>44346.445451388892</c:v>
                </c:pt>
                <c:pt idx="5668">
                  <c:v>44346.445462962962</c:v>
                </c:pt>
                <c:pt idx="5669">
                  <c:v>44346.445474537039</c:v>
                </c:pt>
                <c:pt idx="5670">
                  <c:v>44346.445486111108</c:v>
                </c:pt>
                <c:pt idx="5671">
                  <c:v>44346.445497685185</c:v>
                </c:pt>
                <c:pt idx="5672">
                  <c:v>44346.445509259262</c:v>
                </c:pt>
                <c:pt idx="5673">
                  <c:v>44346.445520833331</c:v>
                </c:pt>
                <c:pt idx="5674">
                  <c:v>44346.445532407408</c:v>
                </c:pt>
                <c:pt idx="5675">
                  <c:v>44346.445543981485</c:v>
                </c:pt>
                <c:pt idx="5676">
                  <c:v>44346.445555555554</c:v>
                </c:pt>
                <c:pt idx="5677">
                  <c:v>44346.445567129631</c:v>
                </c:pt>
                <c:pt idx="5678">
                  <c:v>44346.4455787037</c:v>
                </c:pt>
                <c:pt idx="5679">
                  <c:v>44346.445590277777</c:v>
                </c:pt>
                <c:pt idx="5680">
                  <c:v>44346.445601851854</c:v>
                </c:pt>
                <c:pt idx="5681">
                  <c:v>44346.445613425924</c:v>
                </c:pt>
                <c:pt idx="5682">
                  <c:v>44346.445625</c:v>
                </c:pt>
                <c:pt idx="5683">
                  <c:v>44346.445636574077</c:v>
                </c:pt>
                <c:pt idx="5684">
                  <c:v>44346.445648148147</c:v>
                </c:pt>
                <c:pt idx="5685">
                  <c:v>44346.445659722223</c:v>
                </c:pt>
                <c:pt idx="5686">
                  <c:v>44346.445671296293</c:v>
                </c:pt>
                <c:pt idx="5687">
                  <c:v>44346.44568287037</c:v>
                </c:pt>
                <c:pt idx="5688">
                  <c:v>44346.445694444446</c:v>
                </c:pt>
                <c:pt idx="5689">
                  <c:v>44346.445706018516</c:v>
                </c:pt>
                <c:pt idx="5690">
                  <c:v>44346.445717592593</c:v>
                </c:pt>
                <c:pt idx="5691">
                  <c:v>44346.445729166669</c:v>
                </c:pt>
                <c:pt idx="5692">
                  <c:v>44346.445740740739</c:v>
                </c:pt>
                <c:pt idx="5693">
                  <c:v>44346.445752314816</c:v>
                </c:pt>
                <c:pt idx="5694">
                  <c:v>44346.445763888885</c:v>
                </c:pt>
                <c:pt idx="5695">
                  <c:v>44346.445775462962</c:v>
                </c:pt>
                <c:pt idx="5696">
                  <c:v>44346.445787037039</c:v>
                </c:pt>
                <c:pt idx="5697">
                  <c:v>44346.445798611108</c:v>
                </c:pt>
                <c:pt idx="5698">
                  <c:v>44346.445810185185</c:v>
                </c:pt>
                <c:pt idx="5699">
                  <c:v>44346.445821759262</c:v>
                </c:pt>
                <c:pt idx="5700">
                  <c:v>44346.445833333331</c:v>
                </c:pt>
                <c:pt idx="5701">
                  <c:v>44346.445844907408</c:v>
                </c:pt>
                <c:pt idx="5702">
                  <c:v>44346.445856481485</c:v>
                </c:pt>
                <c:pt idx="5703">
                  <c:v>44346.445868055554</c:v>
                </c:pt>
                <c:pt idx="5704">
                  <c:v>44346.445879629631</c:v>
                </c:pt>
                <c:pt idx="5705">
                  <c:v>44346.445891203701</c:v>
                </c:pt>
                <c:pt idx="5706">
                  <c:v>44346.445902777778</c:v>
                </c:pt>
                <c:pt idx="5707">
                  <c:v>44346.445914351854</c:v>
                </c:pt>
                <c:pt idx="5708">
                  <c:v>44346.445925925924</c:v>
                </c:pt>
                <c:pt idx="5709">
                  <c:v>44346.445937500001</c:v>
                </c:pt>
                <c:pt idx="5710">
                  <c:v>44346.445949074077</c:v>
                </c:pt>
                <c:pt idx="5711">
                  <c:v>44346.445960648147</c:v>
                </c:pt>
                <c:pt idx="5712">
                  <c:v>44346.445972222224</c:v>
                </c:pt>
                <c:pt idx="5713">
                  <c:v>44346.445983796293</c:v>
                </c:pt>
                <c:pt idx="5714">
                  <c:v>44346.44599537037</c:v>
                </c:pt>
                <c:pt idx="5715">
                  <c:v>44346.446006944447</c:v>
                </c:pt>
                <c:pt idx="5716">
                  <c:v>44346.446018518516</c:v>
                </c:pt>
                <c:pt idx="5717">
                  <c:v>44346.446030092593</c:v>
                </c:pt>
                <c:pt idx="5718">
                  <c:v>44346.44604166667</c:v>
                </c:pt>
                <c:pt idx="5719">
                  <c:v>44346.446053240739</c:v>
                </c:pt>
                <c:pt idx="5720">
                  <c:v>44346.446064814816</c:v>
                </c:pt>
                <c:pt idx="5721">
                  <c:v>44346.446076388886</c:v>
                </c:pt>
                <c:pt idx="5722">
                  <c:v>44346.446087962962</c:v>
                </c:pt>
                <c:pt idx="5723">
                  <c:v>44346.446099537039</c:v>
                </c:pt>
                <c:pt idx="5724">
                  <c:v>44346.446111111109</c:v>
                </c:pt>
                <c:pt idx="5725">
                  <c:v>44346.446122685185</c:v>
                </c:pt>
                <c:pt idx="5726">
                  <c:v>44346.446134259262</c:v>
                </c:pt>
                <c:pt idx="5727">
                  <c:v>44346.446145833332</c:v>
                </c:pt>
                <c:pt idx="5728">
                  <c:v>44346.446157407408</c:v>
                </c:pt>
                <c:pt idx="5729">
                  <c:v>44346.446168981478</c:v>
                </c:pt>
                <c:pt idx="5730">
                  <c:v>44346.446180555555</c:v>
                </c:pt>
                <c:pt idx="5731">
                  <c:v>44346.446192129632</c:v>
                </c:pt>
                <c:pt idx="5732">
                  <c:v>44346.446203703701</c:v>
                </c:pt>
                <c:pt idx="5733">
                  <c:v>44346.446215277778</c:v>
                </c:pt>
                <c:pt idx="5734">
                  <c:v>44346.446226851855</c:v>
                </c:pt>
                <c:pt idx="5735">
                  <c:v>44346.446238425924</c:v>
                </c:pt>
                <c:pt idx="5736">
                  <c:v>44346.446250000001</c:v>
                </c:pt>
                <c:pt idx="5737">
                  <c:v>44346.446261574078</c:v>
                </c:pt>
                <c:pt idx="5738">
                  <c:v>44346.446273148147</c:v>
                </c:pt>
                <c:pt idx="5739">
                  <c:v>44346.446284722224</c:v>
                </c:pt>
                <c:pt idx="5740">
                  <c:v>44346.446296296293</c:v>
                </c:pt>
                <c:pt idx="5741">
                  <c:v>44346.44630787037</c:v>
                </c:pt>
                <c:pt idx="5742">
                  <c:v>44346.446319444447</c:v>
                </c:pt>
                <c:pt idx="5743">
                  <c:v>44346.446331018517</c:v>
                </c:pt>
                <c:pt idx="5744">
                  <c:v>44346.446342592593</c:v>
                </c:pt>
                <c:pt idx="5745">
                  <c:v>44346.44635416667</c:v>
                </c:pt>
                <c:pt idx="5746">
                  <c:v>44346.44636574074</c:v>
                </c:pt>
                <c:pt idx="5747">
                  <c:v>44346.446377314816</c:v>
                </c:pt>
                <c:pt idx="5748">
                  <c:v>44346.446388888886</c:v>
                </c:pt>
                <c:pt idx="5749">
                  <c:v>44346.446400462963</c:v>
                </c:pt>
                <c:pt idx="5750">
                  <c:v>44346.446412037039</c:v>
                </c:pt>
                <c:pt idx="5751">
                  <c:v>44346.446423611109</c:v>
                </c:pt>
                <c:pt idx="5752">
                  <c:v>44346.446435185186</c:v>
                </c:pt>
                <c:pt idx="5753">
                  <c:v>44346.446446759262</c:v>
                </c:pt>
                <c:pt idx="5754">
                  <c:v>44346.446458333332</c:v>
                </c:pt>
                <c:pt idx="5755">
                  <c:v>44346.446469907409</c:v>
                </c:pt>
                <c:pt idx="5756">
                  <c:v>44346.446481481478</c:v>
                </c:pt>
                <c:pt idx="5757">
                  <c:v>44346.446493055555</c:v>
                </c:pt>
                <c:pt idx="5758">
                  <c:v>44346.446504629632</c:v>
                </c:pt>
                <c:pt idx="5759">
                  <c:v>44346.446516203701</c:v>
                </c:pt>
                <c:pt idx="5760">
                  <c:v>44346.446527777778</c:v>
                </c:pt>
                <c:pt idx="5761">
                  <c:v>44346.446539351855</c:v>
                </c:pt>
                <c:pt idx="5762">
                  <c:v>44346.446550925924</c:v>
                </c:pt>
                <c:pt idx="5763">
                  <c:v>44346.446562500001</c:v>
                </c:pt>
                <c:pt idx="5764">
                  <c:v>44346.446574074071</c:v>
                </c:pt>
                <c:pt idx="5765">
                  <c:v>44346.446585648147</c:v>
                </c:pt>
                <c:pt idx="5766">
                  <c:v>44346.446597222224</c:v>
                </c:pt>
                <c:pt idx="5767">
                  <c:v>44346.446608796294</c:v>
                </c:pt>
                <c:pt idx="5768">
                  <c:v>44346.446620370371</c:v>
                </c:pt>
                <c:pt idx="5769">
                  <c:v>44346.446631944447</c:v>
                </c:pt>
                <c:pt idx="5770">
                  <c:v>44346.446643518517</c:v>
                </c:pt>
                <c:pt idx="5771">
                  <c:v>44346.446655092594</c:v>
                </c:pt>
                <c:pt idx="5772">
                  <c:v>44346.446666666663</c:v>
                </c:pt>
                <c:pt idx="5773">
                  <c:v>44346.44667824074</c:v>
                </c:pt>
                <c:pt idx="5774">
                  <c:v>44346.446689814817</c:v>
                </c:pt>
                <c:pt idx="5775">
                  <c:v>44346.446701388886</c:v>
                </c:pt>
                <c:pt idx="5776">
                  <c:v>44346.446712962963</c:v>
                </c:pt>
                <c:pt idx="5777">
                  <c:v>44346.44672453704</c:v>
                </c:pt>
                <c:pt idx="5778">
                  <c:v>44346.446736111109</c:v>
                </c:pt>
                <c:pt idx="5779">
                  <c:v>44346.446747685186</c:v>
                </c:pt>
                <c:pt idx="5780">
                  <c:v>44346.446759259263</c:v>
                </c:pt>
                <c:pt idx="5781">
                  <c:v>44346.446770833332</c:v>
                </c:pt>
                <c:pt idx="5782">
                  <c:v>44346.446782407409</c:v>
                </c:pt>
                <c:pt idx="5783">
                  <c:v>44346.446793981479</c:v>
                </c:pt>
                <c:pt idx="5784">
                  <c:v>44346.446805555555</c:v>
                </c:pt>
                <c:pt idx="5785">
                  <c:v>44346.446817129632</c:v>
                </c:pt>
                <c:pt idx="5786">
                  <c:v>44346.446828703702</c:v>
                </c:pt>
                <c:pt idx="5787">
                  <c:v>44346.446840277778</c:v>
                </c:pt>
                <c:pt idx="5788">
                  <c:v>44346.446851851855</c:v>
                </c:pt>
                <c:pt idx="5789">
                  <c:v>44346.446863425925</c:v>
                </c:pt>
                <c:pt idx="5790">
                  <c:v>44346.446875000001</c:v>
                </c:pt>
                <c:pt idx="5791">
                  <c:v>44346.446886574071</c:v>
                </c:pt>
                <c:pt idx="5792">
                  <c:v>44346.446898148148</c:v>
                </c:pt>
                <c:pt idx="5793">
                  <c:v>44346.446909722225</c:v>
                </c:pt>
                <c:pt idx="5794">
                  <c:v>44346.446921296294</c:v>
                </c:pt>
                <c:pt idx="5795">
                  <c:v>44346.446932870371</c:v>
                </c:pt>
                <c:pt idx="5796">
                  <c:v>44346.446944444448</c:v>
                </c:pt>
                <c:pt idx="5797">
                  <c:v>44346.446956018517</c:v>
                </c:pt>
                <c:pt idx="5798">
                  <c:v>44346.446967592594</c:v>
                </c:pt>
                <c:pt idx="5799">
                  <c:v>44346.446979166663</c:v>
                </c:pt>
                <c:pt idx="5800">
                  <c:v>44346.44699074074</c:v>
                </c:pt>
                <c:pt idx="5801">
                  <c:v>44346.447002314817</c:v>
                </c:pt>
                <c:pt idx="5802">
                  <c:v>44346.447013888886</c:v>
                </c:pt>
                <c:pt idx="5803">
                  <c:v>44346.447025462963</c:v>
                </c:pt>
                <c:pt idx="5804">
                  <c:v>44346.44703703704</c:v>
                </c:pt>
                <c:pt idx="5805">
                  <c:v>44346.447048611109</c:v>
                </c:pt>
                <c:pt idx="5806">
                  <c:v>44346.447060185186</c:v>
                </c:pt>
                <c:pt idx="5807">
                  <c:v>44346.447071759256</c:v>
                </c:pt>
                <c:pt idx="5808">
                  <c:v>44346.447083333333</c:v>
                </c:pt>
                <c:pt idx="5809">
                  <c:v>44346.447094907409</c:v>
                </c:pt>
                <c:pt idx="5810">
                  <c:v>44346.447106481479</c:v>
                </c:pt>
                <c:pt idx="5811">
                  <c:v>44346.447118055556</c:v>
                </c:pt>
                <c:pt idx="5812">
                  <c:v>44346.447129629632</c:v>
                </c:pt>
                <c:pt idx="5813">
                  <c:v>44346.447141203702</c:v>
                </c:pt>
                <c:pt idx="5814">
                  <c:v>44346.447152777779</c:v>
                </c:pt>
                <c:pt idx="5815">
                  <c:v>44346.447164351855</c:v>
                </c:pt>
                <c:pt idx="5816">
                  <c:v>44346.447175925925</c:v>
                </c:pt>
                <c:pt idx="5817">
                  <c:v>44346.447187500002</c:v>
                </c:pt>
                <c:pt idx="5818">
                  <c:v>44346.447199074071</c:v>
                </c:pt>
                <c:pt idx="5819">
                  <c:v>44346.447210648148</c:v>
                </c:pt>
                <c:pt idx="5820">
                  <c:v>44346.447222222225</c:v>
                </c:pt>
                <c:pt idx="5821">
                  <c:v>44346.447233796294</c:v>
                </c:pt>
                <c:pt idx="5822">
                  <c:v>44346.447245370371</c:v>
                </c:pt>
                <c:pt idx="5823">
                  <c:v>44346.447256944448</c:v>
                </c:pt>
                <c:pt idx="5824">
                  <c:v>44346.447268518517</c:v>
                </c:pt>
                <c:pt idx="5825">
                  <c:v>44346.447280092594</c:v>
                </c:pt>
                <c:pt idx="5826">
                  <c:v>44346.447291666664</c:v>
                </c:pt>
                <c:pt idx="5827">
                  <c:v>44346.44730324074</c:v>
                </c:pt>
                <c:pt idx="5828">
                  <c:v>44346.447314814817</c:v>
                </c:pt>
                <c:pt idx="5829">
                  <c:v>44346.447326388887</c:v>
                </c:pt>
                <c:pt idx="5830">
                  <c:v>44346.447337962964</c:v>
                </c:pt>
                <c:pt idx="5831">
                  <c:v>44346.44734953704</c:v>
                </c:pt>
                <c:pt idx="5832">
                  <c:v>44346.44736111111</c:v>
                </c:pt>
                <c:pt idx="5833">
                  <c:v>44346.447372685187</c:v>
                </c:pt>
                <c:pt idx="5834">
                  <c:v>44346.447384259256</c:v>
                </c:pt>
                <c:pt idx="5835">
                  <c:v>44346.447395833333</c:v>
                </c:pt>
                <c:pt idx="5836">
                  <c:v>44346.44740740741</c:v>
                </c:pt>
                <c:pt idx="5837">
                  <c:v>44346.447418981479</c:v>
                </c:pt>
                <c:pt idx="5838">
                  <c:v>44346.447430555556</c:v>
                </c:pt>
                <c:pt idx="5839">
                  <c:v>44346.447442129633</c:v>
                </c:pt>
                <c:pt idx="5840">
                  <c:v>44346.447453703702</c:v>
                </c:pt>
                <c:pt idx="5841">
                  <c:v>44346.447465277779</c:v>
                </c:pt>
                <c:pt idx="5842">
                  <c:v>44346.447476851848</c:v>
                </c:pt>
                <c:pt idx="5843">
                  <c:v>44346.447488425925</c:v>
                </c:pt>
                <c:pt idx="5844">
                  <c:v>44346.447500000002</c:v>
                </c:pt>
                <c:pt idx="5845">
                  <c:v>44346.447511574072</c:v>
                </c:pt>
                <c:pt idx="5846">
                  <c:v>44346.447523148148</c:v>
                </c:pt>
                <c:pt idx="5847">
                  <c:v>44346.447534722225</c:v>
                </c:pt>
                <c:pt idx="5848">
                  <c:v>44346.447546296295</c:v>
                </c:pt>
                <c:pt idx="5849">
                  <c:v>44346.447557870371</c:v>
                </c:pt>
                <c:pt idx="5850">
                  <c:v>44346.447569444441</c:v>
                </c:pt>
                <c:pt idx="5851">
                  <c:v>44346.447581018518</c:v>
                </c:pt>
                <c:pt idx="5852">
                  <c:v>44346.447592592594</c:v>
                </c:pt>
                <c:pt idx="5853">
                  <c:v>44346.447604166664</c:v>
                </c:pt>
                <c:pt idx="5854">
                  <c:v>44346.447615740741</c:v>
                </c:pt>
                <c:pt idx="5855">
                  <c:v>44346.447627314818</c:v>
                </c:pt>
                <c:pt idx="5856">
                  <c:v>44346.447638888887</c:v>
                </c:pt>
                <c:pt idx="5857">
                  <c:v>44346.447650462964</c:v>
                </c:pt>
                <c:pt idx="5858">
                  <c:v>44346.447662037041</c:v>
                </c:pt>
                <c:pt idx="5859">
                  <c:v>44346.44767361111</c:v>
                </c:pt>
                <c:pt idx="5860">
                  <c:v>44346.447685185187</c:v>
                </c:pt>
                <c:pt idx="5861">
                  <c:v>44346.447696759256</c:v>
                </c:pt>
                <c:pt idx="5862">
                  <c:v>44346.447708333333</c:v>
                </c:pt>
                <c:pt idx="5863">
                  <c:v>44346.44771990741</c:v>
                </c:pt>
                <c:pt idx="5864">
                  <c:v>44346.447731481479</c:v>
                </c:pt>
                <c:pt idx="5865">
                  <c:v>44346.447743055556</c:v>
                </c:pt>
                <c:pt idx="5866">
                  <c:v>44346.447754629633</c:v>
                </c:pt>
                <c:pt idx="5867">
                  <c:v>44346.447766203702</c:v>
                </c:pt>
                <c:pt idx="5868">
                  <c:v>44346.447777777779</c:v>
                </c:pt>
                <c:pt idx="5869">
                  <c:v>44346.447789351849</c:v>
                </c:pt>
                <c:pt idx="5870">
                  <c:v>44346.447800925926</c:v>
                </c:pt>
                <c:pt idx="5871">
                  <c:v>44346.447812500002</c:v>
                </c:pt>
                <c:pt idx="5872">
                  <c:v>44346.447824074072</c:v>
                </c:pt>
                <c:pt idx="5873">
                  <c:v>44346.447835648149</c:v>
                </c:pt>
                <c:pt idx="5874">
                  <c:v>44346.447847222225</c:v>
                </c:pt>
                <c:pt idx="5875">
                  <c:v>44346.447858796295</c:v>
                </c:pt>
                <c:pt idx="5876">
                  <c:v>44346.447870370372</c:v>
                </c:pt>
                <c:pt idx="5877">
                  <c:v>44346.447881944441</c:v>
                </c:pt>
                <c:pt idx="5878">
                  <c:v>44346.447893518518</c:v>
                </c:pt>
                <c:pt idx="5879">
                  <c:v>44346.447905092595</c:v>
                </c:pt>
                <c:pt idx="5880">
                  <c:v>44346.447916666664</c:v>
                </c:pt>
                <c:pt idx="5881">
                  <c:v>44346.447928240741</c:v>
                </c:pt>
                <c:pt idx="5882">
                  <c:v>44346.447939814818</c:v>
                </c:pt>
                <c:pt idx="5883">
                  <c:v>44346.447951388887</c:v>
                </c:pt>
                <c:pt idx="5884">
                  <c:v>44346.447962962964</c:v>
                </c:pt>
                <c:pt idx="5885">
                  <c:v>44346.447974537034</c:v>
                </c:pt>
                <c:pt idx="5886">
                  <c:v>44346.44798611111</c:v>
                </c:pt>
                <c:pt idx="5887">
                  <c:v>44346.447997685187</c:v>
                </c:pt>
                <c:pt idx="5888">
                  <c:v>44346.448009259257</c:v>
                </c:pt>
                <c:pt idx="5889">
                  <c:v>44346.448020833333</c:v>
                </c:pt>
                <c:pt idx="5890">
                  <c:v>44346.44803240741</c:v>
                </c:pt>
                <c:pt idx="5891">
                  <c:v>44346.44804398148</c:v>
                </c:pt>
                <c:pt idx="5892">
                  <c:v>44346.448055555556</c:v>
                </c:pt>
                <c:pt idx="5893">
                  <c:v>44346.448067129626</c:v>
                </c:pt>
                <c:pt idx="5894">
                  <c:v>44346.448078703703</c:v>
                </c:pt>
                <c:pt idx="5895">
                  <c:v>44346.44809027778</c:v>
                </c:pt>
                <c:pt idx="5896">
                  <c:v>44346.448101851849</c:v>
                </c:pt>
                <c:pt idx="5897">
                  <c:v>44346.448113425926</c:v>
                </c:pt>
                <c:pt idx="5898">
                  <c:v>44346.448125000003</c:v>
                </c:pt>
                <c:pt idx="5899">
                  <c:v>44346.448136574072</c:v>
                </c:pt>
                <c:pt idx="5900">
                  <c:v>44346.448148148149</c:v>
                </c:pt>
                <c:pt idx="5901">
                  <c:v>44346.448159722226</c:v>
                </c:pt>
                <c:pt idx="5902">
                  <c:v>44346.448171296295</c:v>
                </c:pt>
                <c:pt idx="5903">
                  <c:v>44346.448182870372</c:v>
                </c:pt>
                <c:pt idx="5904">
                  <c:v>44346.448194444441</c:v>
                </c:pt>
                <c:pt idx="5905">
                  <c:v>44346.448206018518</c:v>
                </c:pt>
                <c:pt idx="5906">
                  <c:v>44346.448217592595</c:v>
                </c:pt>
                <c:pt idx="5907">
                  <c:v>44346.448229166665</c:v>
                </c:pt>
                <c:pt idx="5908">
                  <c:v>44346.448240740741</c:v>
                </c:pt>
                <c:pt idx="5909">
                  <c:v>44346.448252314818</c:v>
                </c:pt>
                <c:pt idx="5910">
                  <c:v>44346.448263888888</c:v>
                </c:pt>
                <c:pt idx="5911">
                  <c:v>44346.448275462964</c:v>
                </c:pt>
                <c:pt idx="5912">
                  <c:v>44346.448287037034</c:v>
                </c:pt>
                <c:pt idx="5913">
                  <c:v>44346.448298611111</c:v>
                </c:pt>
                <c:pt idx="5914">
                  <c:v>44346.448310185187</c:v>
                </c:pt>
                <c:pt idx="5915">
                  <c:v>44346.448321759257</c:v>
                </c:pt>
                <c:pt idx="5916">
                  <c:v>44346.448333333334</c:v>
                </c:pt>
                <c:pt idx="5917">
                  <c:v>44346.448344907411</c:v>
                </c:pt>
                <c:pt idx="5918">
                  <c:v>44346.44835648148</c:v>
                </c:pt>
                <c:pt idx="5919">
                  <c:v>44346.448368055557</c:v>
                </c:pt>
                <c:pt idx="5920">
                  <c:v>44346.448379629626</c:v>
                </c:pt>
                <c:pt idx="5921">
                  <c:v>44346.448391203703</c:v>
                </c:pt>
                <c:pt idx="5922">
                  <c:v>44346.44840277778</c:v>
                </c:pt>
                <c:pt idx="5923">
                  <c:v>44346.448414351849</c:v>
                </c:pt>
                <c:pt idx="5924">
                  <c:v>44346.448425925926</c:v>
                </c:pt>
                <c:pt idx="5925">
                  <c:v>44346.448437500003</c:v>
                </c:pt>
                <c:pt idx="5926">
                  <c:v>44346.448449074072</c:v>
                </c:pt>
                <c:pt idx="5927">
                  <c:v>44346.448460648149</c:v>
                </c:pt>
                <c:pt idx="5928">
                  <c:v>44346.448472222219</c:v>
                </c:pt>
                <c:pt idx="5929">
                  <c:v>44346.448483796295</c:v>
                </c:pt>
                <c:pt idx="5930">
                  <c:v>44346.448495370372</c:v>
                </c:pt>
                <c:pt idx="5931">
                  <c:v>44346.448506944442</c:v>
                </c:pt>
                <c:pt idx="5932">
                  <c:v>44346.448518518519</c:v>
                </c:pt>
                <c:pt idx="5933">
                  <c:v>44346.448530092595</c:v>
                </c:pt>
                <c:pt idx="5934">
                  <c:v>44346.448541666665</c:v>
                </c:pt>
                <c:pt idx="5935">
                  <c:v>44346.448553240742</c:v>
                </c:pt>
                <c:pt idx="5936">
                  <c:v>44346.448564814818</c:v>
                </c:pt>
                <c:pt idx="5937">
                  <c:v>44346.448576388888</c:v>
                </c:pt>
                <c:pt idx="5938">
                  <c:v>44346.448587962965</c:v>
                </c:pt>
                <c:pt idx="5939">
                  <c:v>44346.448599537034</c:v>
                </c:pt>
                <c:pt idx="5940">
                  <c:v>44346.448611111111</c:v>
                </c:pt>
                <c:pt idx="5941">
                  <c:v>44346.448622685188</c:v>
                </c:pt>
                <c:pt idx="5942">
                  <c:v>44346.448634259257</c:v>
                </c:pt>
                <c:pt idx="5943">
                  <c:v>44346.448645833334</c:v>
                </c:pt>
                <c:pt idx="5944">
                  <c:v>44346.448657407411</c:v>
                </c:pt>
                <c:pt idx="5945">
                  <c:v>44346.44866898148</c:v>
                </c:pt>
                <c:pt idx="5946">
                  <c:v>44346.448680555557</c:v>
                </c:pt>
                <c:pt idx="5947">
                  <c:v>44346.448692129627</c:v>
                </c:pt>
                <c:pt idx="5948">
                  <c:v>44346.448703703703</c:v>
                </c:pt>
                <c:pt idx="5949">
                  <c:v>44346.44871527778</c:v>
                </c:pt>
                <c:pt idx="5950">
                  <c:v>44346.44872685185</c:v>
                </c:pt>
                <c:pt idx="5951">
                  <c:v>44346.448738425926</c:v>
                </c:pt>
                <c:pt idx="5952">
                  <c:v>44346.448750000003</c:v>
                </c:pt>
                <c:pt idx="5953">
                  <c:v>44346.448761574073</c:v>
                </c:pt>
                <c:pt idx="5954">
                  <c:v>44346.448773148149</c:v>
                </c:pt>
                <c:pt idx="5955">
                  <c:v>44346.448784722219</c:v>
                </c:pt>
                <c:pt idx="5956">
                  <c:v>44346.448796296296</c:v>
                </c:pt>
                <c:pt idx="5957">
                  <c:v>44346.448807870373</c:v>
                </c:pt>
                <c:pt idx="5958">
                  <c:v>44346.448819444442</c:v>
                </c:pt>
                <c:pt idx="5959">
                  <c:v>44346.448831018519</c:v>
                </c:pt>
                <c:pt idx="5960">
                  <c:v>44346.448842592596</c:v>
                </c:pt>
                <c:pt idx="5961">
                  <c:v>44346.448854166665</c:v>
                </c:pt>
                <c:pt idx="5962">
                  <c:v>44346.448865740742</c:v>
                </c:pt>
                <c:pt idx="5963">
                  <c:v>44346.448877314811</c:v>
                </c:pt>
                <c:pt idx="5964">
                  <c:v>44346.448888888888</c:v>
                </c:pt>
                <c:pt idx="5965">
                  <c:v>44346.448900462965</c:v>
                </c:pt>
                <c:pt idx="5966">
                  <c:v>44346.448912037034</c:v>
                </c:pt>
                <c:pt idx="5967">
                  <c:v>44346.448923611111</c:v>
                </c:pt>
                <c:pt idx="5968">
                  <c:v>44346.448935185188</c:v>
                </c:pt>
                <c:pt idx="5969">
                  <c:v>44346.448946759258</c:v>
                </c:pt>
                <c:pt idx="5970">
                  <c:v>44346.448958333334</c:v>
                </c:pt>
                <c:pt idx="5971">
                  <c:v>44346.448969907404</c:v>
                </c:pt>
                <c:pt idx="5972">
                  <c:v>44346.448981481481</c:v>
                </c:pt>
                <c:pt idx="5973">
                  <c:v>44346.448993055557</c:v>
                </c:pt>
                <c:pt idx="5974">
                  <c:v>44346.449004629627</c:v>
                </c:pt>
                <c:pt idx="5975">
                  <c:v>44346.449016203704</c:v>
                </c:pt>
                <c:pt idx="5976">
                  <c:v>44346.44902777778</c:v>
                </c:pt>
                <c:pt idx="5977">
                  <c:v>44346.44903935185</c:v>
                </c:pt>
                <c:pt idx="5978">
                  <c:v>44346.449050925927</c:v>
                </c:pt>
                <c:pt idx="5979">
                  <c:v>44346.449062500003</c:v>
                </c:pt>
                <c:pt idx="5980">
                  <c:v>44346.449074074073</c:v>
                </c:pt>
                <c:pt idx="5981">
                  <c:v>44346.44908564815</c:v>
                </c:pt>
                <c:pt idx="5982">
                  <c:v>44346.449097222219</c:v>
                </c:pt>
                <c:pt idx="5983">
                  <c:v>44346.449108796296</c:v>
                </c:pt>
                <c:pt idx="5984">
                  <c:v>44346.449120370373</c:v>
                </c:pt>
                <c:pt idx="5985">
                  <c:v>44346.449131944442</c:v>
                </c:pt>
                <c:pt idx="5986">
                  <c:v>44346.449143518519</c:v>
                </c:pt>
                <c:pt idx="5987">
                  <c:v>44346.449155092596</c:v>
                </c:pt>
                <c:pt idx="5988">
                  <c:v>44346.449166666665</c:v>
                </c:pt>
                <c:pt idx="5989">
                  <c:v>44346.449178240742</c:v>
                </c:pt>
                <c:pt idx="5990">
                  <c:v>44346.449189814812</c:v>
                </c:pt>
                <c:pt idx="5991">
                  <c:v>44346.449201388888</c:v>
                </c:pt>
                <c:pt idx="5992">
                  <c:v>44346.449212962965</c:v>
                </c:pt>
                <c:pt idx="5993">
                  <c:v>44346.449224537035</c:v>
                </c:pt>
                <c:pt idx="5994">
                  <c:v>44346.449236111112</c:v>
                </c:pt>
                <c:pt idx="5995">
                  <c:v>44346.449247685188</c:v>
                </c:pt>
                <c:pt idx="5996">
                  <c:v>44346.449259259258</c:v>
                </c:pt>
                <c:pt idx="5997">
                  <c:v>44346.449270833335</c:v>
                </c:pt>
                <c:pt idx="5998">
                  <c:v>44346.449282407404</c:v>
                </c:pt>
                <c:pt idx="5999">
                  <c:v>44346.449293981481</c:v>
                </c:pt>
                <c:pt idx="6000">
                  <c:v>44346.449305555558</c:v>
                </c:pt>
                <c:pt idx="6001">
                  <c:v>44346.449317129627</c:v>
                </c:pt>
                <c:pt idx="6002">
                  <c:v>44346.449328703704</c:v>
                </c:pt>
                <c:pt idx="6003">
                  <c:v>44346.449340277781</c:v>
                </c:pt>
                <c:pt idx="6004">
                  <c:v>44346.44935185185</c:v>
                </c:pt>
                <c:pt idx="6005">
                  <c:v>44346.449363425927</c:v>
                </c:pt>
                <c:pt idx="6006">
                  <c:v>44346.449374999997</c:v>
                </c:pt>
                <c:pt idx="6007">
                  <c:v>44346.449386574073</c:v>
                </c:pt>
                <c:pt idx="6008">
                  <c:v>44346.44939814815</c:v>
                </c:pt>
                <c:pt idx="6009">
                  <c:v>44346.44940972222</c:v>
                </c:pt>
                <c:pt idx="6010">
                  <c:v>44346.449421296296</c:v>
                </c:pt>
                <c:pt idx="6011">
                  <c:v>44346.449432870373</c:v>
                </c:pt>
                <c:pt idx="6012">
                  <c:v>44346.449444444443</c:v>
                </c:pt>
                <c:pt idx="6013">
                  <c:v>44346.449456018519</c:v>
                </c:pt>
                <c:pt idx="6014">
                  <c:v>44346.449467592596</c:v>
                </c:pt>
                <c:pt idx="6015">
                  <c:v>44346.449479166666</c:v>
                </c:pt>
                <c:pt idx="6016">
                  <c:v>44346.449490740742</c:v>
                </c:pt>
                <c:pt idx="6017">
                  <c:v>44346.449502314812</c:v>
                </c:pt>
                <c:pt idx="6018">
                  <c:v>44346.449513888889</c:v>
                </c:pt>
                <c:pt idx="6019">
                  <c:v>44346.449525462966</c:v>
                </c:pt>
                <c:pt idx="6020">
                  <c:v>44346.449537037035</c:v>
                </c:pt>
                <c:pt idx="6021">
                  <c:v>44346.449548611112</c:v>
                </c:pt>
                <c:pt idx="6022">
                  <c:v>44346.449560185189</c:v>
                </c:pt>
                <c:pt idx="6023">
                  <c:v>44346.449571759258</c:v>
                </c:pt>
                <c:pt idx="6024">
                  <c:v>44346.449583333335</c:v>
                </c:pt>
                <c:pt idx="6025">
                  <c:v>44346.449594907404</c:v>
                </c:pt>
                <c:pt idx="6026">
                  <c:v>44346.449606481481</c:v>
                </c:pt>
                <c:pt idx="6027">
                  <c:v>44346.449618055558</c:v>
                </c:pt>
                <c:pt idx="6028">
                  <c:v>44346.449629629627</c:v>
                </c:pt>
                <c:pt idx="6029">
                  <c:v>44346.449641203704</c:v>
                </c:pt>
                <c:pt idx="6030">
                  <c:v>44346.449652777781</c:v>
                </c:pt>
                <c:pt idx="6031">
                  <c:v>44346.449664351851</c:v>
                </c:pt>
                <c:pt idx="6032">
                  <c:v>44346.449675925927</c:v>
                </c:pt>
                <c:pt idx="6033">
                  <c:v>44346.449687499997</c:v>
                </c:pt>
                <c:pt idx="6034">
                  <c:v>44346.449699074074</c:v>
                </c:pt>
                <c:pt idx="6035">
                  <c:v>44346.44971064815</c:v>
                </c:pt>
                <c:pt idx="6036">
                  <c:v>44346.44972222222</c:v>
                </c:pt>
                <c:pt idx="6037">
                  <c:v>44346.449733796297</c:v>
                </c:pt>
                <c:pt idx="6038">
                  <c:v>44346.449745370373</c:v>
                </c:pt>
                <c:pt idx="6039">
                  <c:v>44346.449756944443</c:v>
                </c:pt>
                <c:pt idx="6040">
                  <c:v>44346.44976851852</c:v>
                </c:pt>
                <c:pt idx="6041">
                  <c:v>44346.449780092589</c:v>
                </c:pt>
                <c:pt idx="6042">
                  <c:v>44346.449791666666</c:v>
                </c:pt>
                <c:pt idx="6043">
                  <c:v>44346.449803240743</c:v>
                </c:pt>
                <c:pt idx="6044">
                  <c:v>44346.449814814812</c:v>
                </c:pt>
                <c:pt idx="6045">
                  <c:v>44346.449826388889</c:v>
                </c:pt>
                <c:pt idx="6046">
                  <c:v>44346.449837962966</c:v>
                </c:pt>
                <c:pt idx="6047">
                  <c:v>44346.449849537035</c:v>
                </c:pt>
                <c:pt idx="6048">
                  <c:v>44346.449861111112</c:v>
                </c:pt>
                <c:pt idx="6049">
                  <c:v>44346.449872685182</c:v>
                </c:pt>
                <c:pt idx="6050">
                  <c:v>44346.449884259258</c:v>
                </c:pt>
                <c:pt idx="6051">
                  <c:v>44346.449895833335</c:v>
                </c:pt>
                <c:pt idx="6052">
                  <c:v>44346.449907407405</c:v>
                </c:pt>
                <c:pt idx="6053">
                  <c:v>44346.449918981481</c:v>
                </c:pt>
                <c:pt idx="6054">
                  <c:v>44346.449930555558</c:v>
                </c:pt>
                <c:pt idx="6055">
                  <c:v>44346.449942129628</c:v>
                </c:pt>
                <c:pt idx="6056">
                  <c:v>44346.449953703705</c:v>
                </c:pt>
                <c:pt idx="6057">
                  <c:v>44346.449965277781</c:v>
                </c:pt>
                <c:pt idx="6058">
                  <c:v>44346.449976851851</c:v>
                </c:pt>
                <c:pt idx="6059">
                  <c:v>44346.449988425928</c:v>
                </c:pt>
                <c:pt idx="6060">
                  <c:v>44346.45</c:v>
                </c:pt>
                <c:pt idx="6061">
                  <c:v>44346.450011574074</c:v>
                </c:pt>
                <c:pt idx="6062">
                  <c:v>44346.450023148151</c:v>
                </c:pt>
                <c:pt idx="6063">
                  <c:v>44346.45003472222</c:v>
                </c:pt>
                <c:pt idx="6064">
                  <c:v>44346.450046296297</c:v>
                </c:pt>
                <c:pt idx="6065">
                  <c:v>44346.450057870374</c:v>
                </c:pt>
                <c:pt idx="6066">
                  <c:v>44346.450069444443</c:v>
                </c:pt>
                <c:pt idx="6067">
                  <c:v>44346.45008101852</c:v>
                </c:pt>
                <c:pt idx="6068">
                  <c:v>44346.450092592589</c:v>
                </c:pt>
                <c:pt idx="6069">
                  <c:v>44346.450104166666</c:v>
                </c:pt>
                <c:pt idx="6070">
                  <c:v>44346.450115740743</c:v>
                </c:pt>
                <c:pt idx="6071">
                  <c:v>44346.450127314813</c:v>
                </c:pt>
                <c:pt idx="6072">
                  <c:v>44346.450138888889</c:v>
                </c:pt>
                <c:pt idx="6073">
                  <c:v>44346.450150462966</c:v>
                </c:pt>
                <c:pt idx="6074">
                  <c:v>44346.450162037036</c:v>
                </c:pt>
                <c:pt idx="6075">
                  <c:v>44346.450173611112</c:v>
                </c:pt>
                <c:pt idx="6076">
                  <c:v>44346.450185185182</c:v>
                </c:pt>
                <c:pt idx="6077">
                  <c:v>44346.450196759259</c:v>
                </c:pt>
                <c:pt idx="6078">
                  <c:v>44346.450208333335</c:v>
                </c:pt>
                <c:pt idx="6079">
                  <c:v>44346.450219907405</c:v>
                </c:pt>
                <c:pt idx="6080">
                  <c:v>44346.450231481482</c:v>
                </c:pt>
                <c:pt idx="6081">
                  <c:v>44346.450243055559</c:v>
                </c:pt>
                <c:pt idx="6082">
                  <c:v>44346.450254629628</c:v>
                </c:pt>
                <c:pt idx="6083">
                  <c:v>44346.450266203705</c:v>
                </c:pt>
                <c:pt idx="6084">
                  <c:v>44346.450277777774</c:v>
                </c:pt>
                <c:pt idx="6085">
                  <c:v>44346.450289351851</c:v>
                </c:pt>
                <c:pt idx="6086">
                  <c:v>44346.450300925928</c:v>
                </c:pt>
                <c:pt idx="6087">
                  <c:v>44346.450312499997</c:v>
                </c:pt>
                <c:pt idx="6088">
                  <c:v>44346.450324074074</c:v>
                </c:pt>
                <c:pt idx="6089">
                  <c:v>44346.450335648151</c:v>
                </c:pt>
                <c:pt idx="6090">
                  <c:v>44346.45034722222</c:v>
                </c:pt>
                <c:pt idx="6091">
                  <c:v>44346.450358796297</c:v>
                </c:pt>
                <c:pt idx="6092">
                  <c:v>44346.450370370374</c:v>
                </c:pt>
                <c:pt idx="6093">
                  <c:v>44346.450381944444</c:v>
                </c:pt>
                <c:pt idx="6094">
                  <c:v>44346.45039351852</c:v>
                </c:pt>
                <c:pt idx="6095">
                  <c:v>44346.45040509259</c:v>
                </c:pt>
                <c:pt idx="6096">
                  <c:v>44346.450416666667</c:v>
                </c:pt>
                <c:pt idx="6097">
                  <c:v>44346.450428240743</c:v>
                </c:pt>
                <c:pt idx="6098">
                  <c:v>44346.450439814813</c:v>
                </c:pt>
                <c:pt idx="6099">
                  <c:v>44346.45045138889</c:v>
                </c:pt>
                <c:pt idx="6100">
                  <c:v>44346.450462962966</c:v>
                </c:pt>
                <c:pt idx="6101">
                  <c:v>44346.450474537036</c:v>
                </c:pt>
                <c:pt idx="6102">
                  <c:v>44346.450486111113</c:v>
                </c:pt>
                <c:pt idx="6103">
                  <c:v>44346.450497685182</c:v>
                </c:pt>
                <c:pt idx="6104">
                  <c:v>44346.450509259259</c:v>
                </c:pt>
                <c:pt idx="6105">
                  <c:v>44346.450520833336</c:v>
                </c:pt>
                <c:pt idx="6106">
                  <c:v>44346.450532407405</c:v>
                </c:pt>
                <c:pt idx="6107">
                  <c:v>44346.450543981482</c:v>
                </c:pt>
                <c:pt idx="6108">
                  <c:v>44346.450555555559</c:v>
                </c:pt>
                <c:pt idx="6109">
                  <c:v>44346.450567129628</c:v>
                </c:pt>
                <c:pt idx="6110">
                  <c:v>44346.450578703705</c:v>
                </c:pt>
                <c:pt idx="6111">
                  <c:v>44346.450590277775</c:v>
                </c:pt>
                <c:pt idx="6112">
                  <c:v>44346.450601851851</c:v>
                </c:pt>
                <c:pt idx="6113">
                  <c:v>44346.450613425928</c:v>
                </c:pt>
                <c:pt idx="6114">
                  <c:v>44346.450624999998</c:v>
                </c:pt>
                <c:pt idx="6115">
                  <c:v>44346.450636574074</c:v>
                </c:pt>
                <c:pt idx="6116">
                  <c:v>44346.450648148151</c:v>
                </c:pt>
                <c:pt idx="6117">
                  <c:v>44346.450659722221</c:v>
                </c:pt>
                <c:pt idx="6118">
                  <c:v>44346.450671296298</c:v>
                </c:pt>
                <c:pt idx="6119">
                  <c:v>44346.450682870367</c:v>
                </c:pt>
                <c:pt idx="6120">
                  <c:v>44346.450694444444</c:v>
                </c:pt>
                <c:pt idx="6121">
                  <c:v>44346.450706018521</c:v>
                </c:pt>
                <c:pt idx="6122">
                  <c:v>44346.45071759259</c:v>
                </c:pt>
                <c:pt idx="6123">
                  <c:v>44346.450729166667</c:v>
                </c:pt>
                <c:pt idx="6124">
                  <c:v>44346.450740740744</c:v>
                </c:pt>
                <c:pt idx="6125">
                  <c:v>44346.450752314813</c:v>
                </c:pt>
                <c:pt idx="6126">
                  <c:v>44346.45076388889</c:v>
                </c:pt>
                <c:pt idx="6127">
                  <c:v>44346.450775462959</c:v>
                </c:pt>
                <c:pt idx="6128">
                  <c:v>44346.450787037036</c:v>
                </c:pt>
                <c:pt idx="6129">
                  <c:v>44346.450798611113</c:v>
                </c:pt>
                <c:pt idx="6130">
                  <c:v>44346.450810185182</c:v>
                </c:pt>
                <c:pt idx="6131">
                  <c:v>44346.450821759259</c:v>
                </c:pt>
                <c:pt idx="6132">
                  <c:v>44346.450833333336</c:v>
                </c:pt>
                <c:pt idx="6133">
                  <c:v>44346.450844907406</c:v>
                </c:pt>
                <c:pt idx="6134">
                  <c:v>44346.450856481482</c:v>
                </c:pt>
                <c:pt idx="6135">
                  <c:v>44346.450868055559</c:v>
                </c:pt>
                <c:pt idx="6136">
                  <c:v>44346.450879629629</c:v>
                </c:pt>
                <c:pt idx="6137">
                  <c:v>44346.450891203705</c:v>
                </c:pt>
                <c:pt idx="6138">
                  <c:v>44346.450902777775</c:v>
                </c:pt>
                <c:pt idx="6139">
                  <c:v>44346.450914351852</c:v>
                </c:pt>
                <c:pt idx="6140">
                  <c:v>44346.450925925928</c:v>
                </c:pt>
                <c:pt idx="6141">
                  <c:v>44346.450937499998</c:v>
                </c:pt>
                <c:pt idx="6142">
                  <c:v>44346.450949074075</c:v>
                </c:pt>
                <c:pt idx="6143">
                  <c:v>44346.450960648152</c:v>
                </c:pt>
                <c:pt idx="6144">
                  <c:v>44346.450972222221</c:v>
                </c:pt>
                <c:pt idx="6145">
                  <c:v>44346.450983796298</c:v>
                </c:pt>
                <c:pt idx="6146">
                  <c:v>44346.450995370367</c:v>
                </c:pt>
                <c:pt idx="6147">
                  <c:v>44346.451006944444</c:v>
                </c:pt>
                <c:pt idx="6148">
                  <c:v>44346.451018518521</c:v>
                </c:pt>
                <c:pt idx="6149">
                  <c:v>44346.45103009259</c:v>
                </c:pt>
                <c:pt idx="6150">
                  <c:v>44346.451041666667</c:v>
                </c:pt>
                <c:pt idx="6151">
                  <c:v>44346.451053240744</c:v>
                </c:pt>
                <c:pt idx="6152">
                  <c:v>44346.451064814813</c:v>
                </c:pt>
                <c:pt idx="6153">
                  <c:v>44346.45107638889</c:v>
                </c:pt>
                <c:pt idx="6154">
                  <c:v>44346.45108796296</c:v>
                </c:pt>
                <c:pt idx="6155">
                  <c:v>44346.451099537036</c:v>
                </c:pt>
                <c:pt idx="6156">
                  <c:v>44346.451111111113</c:v>
                </c:pt>
                <c:pt idx="6157">
                  <c:v>44346.451122685183</c:v>
                </c:pt>
                <c:pt idx="6158">
                  <c:v>44346.45113425926</c:v>
                </c:pt>
                <c:pt idx="6159">
                  <c:v>44346.451145833336</c:v>
                </c:pt>
                <c:pt idx="6160">
                  <c:v>44346.451157407406</c:v>
                </c:pt>
                <c:pt idx="6161">
                  <c:v>44346.451168981483</c:v>
                </c:pt>
                <c:pt idx="6162">
                  <c:v>44346.451180555552</c:v>
                </c:pt>
                <c:pt idx="6163">
                  <c:v>44346.451192129629</c:v>
                </c:pt>
                <c:pt idx="6164">
                  <c:v>44346.451203703706</c:v>
                </c:pt>
                <c:pt idx="6165">
                  <c:v>44346.451215277775</c:v>
                </c:pt>
                <c:pt idx="6166">
                  <c:v>44346.451226851852</c:v>
                </c:pt>
                <c:pt idx="6167">
                  <c:v>44346.451238425929</c:v>
                </c:pt>
                <c:pt idx="6168">
                  <c:v>44346.451249999998</c:v>
                </c:pt>
                <c:pt idx="6169">
                  <c:v>44346.451261574075</c:v>
                </c:pt>
                <c:pt idx="6170">
                  <c:v>44346.451273148145</c:v>
                </c:pt>
                <c:pt idx="6171">
                  <c:v>44346.451284722221</c:v>
                </c:pt>
                <c:pt idx="6172">
                  <c:v>44346.451296296298</c:v>
                </c:pt>
                <c:pt idx="6173">
                  <c:v>44346.451307870368</c:v>
                </c:pt>
                <c:pt idx="6174">
                  <c:v>44346.451319444444</c:v>
                </c:pt>
                <c:pt idx="6175">
                  <c:v>44346.451331018521</c:v>
                </c:pt>
                <c:pt idx="6176">
                  <c:v>44346.451342592591</c:v>
                </c:pt>
                <c:pt idx="6177">
                  <c:v>44346.451354166667</c:v>
                </c:pt>
                <c:pt idx="6178">
                  <c:v>44346.451365740744</c:v>
                </c:pt>
                <c:pt idx="6179">
                  <c:v>44346.451377314814</c:v>
                </c:pt>
                <c:pt idx="6180">
                  <c:v>44346.451388888891</c:v>
                </c:pt>
                <c:pt idx="6181">
                  <c:v>44346.45140046296</c:v>
                </c:pt>
                <c:pt idx="6182">
                  <c:v>44346.451412037037</c:v>
                </c:pt>
                <c:pt idx="6183">
                  <c:v>44346.451423611114</c:v>
                </c:pt>
                <c:pt idx="6184">
                  <c:v>44346.451435185183</c:v>
                </c:pt>
                <c:pt idx="6185">
                  <c:v>44346.45144675926</c:v>
                </c:pt>
                <c:pt idx="6186">
                  <c:v>44346.451458333337</c:v>
                </c:pt>
                <c:pt idx="6187">
                  <c:v>44346.451469907406</c:v>
                </c:pt>
                <c:pt idx="6188">
                  <c:v>44346.451481481483</c:v>
                </c:pt>
                <c:pt idx="6189">
                  <c:v>44346.451493055552</c:v>
                </c:pt>
                <c:pt idx="6190">
                  <c:v>44346.451504629629</c:v>
                </c:pt>
                <c:pt idx="6191">
                  <c:v>44346.451516203706</c:v>
                </c:pt>
                <c:pt idx="6192">
                  <c:v>44346.451527777775</c:v>
                </c:pt>
                <c:pt idx="6193">
                  <c:v>44346.451539351852</c:v>
                </c:pt>
                <c:pt idx="6194">
                  <c:v>44346.451550925929</c:v>
                </c:pt>
                <c:pt idx="6195">
                  <c:v>44346.451562499999</c:v>
                </c:pt>
                <c:pt idx="6196">
                  <c:v>44346.451574074075</c:v>
                </c:pt>
                <c:pt idx="6197">
                  <c:v>44346.451585648145</c:v>
                </c:pt>
                <c:pt idx="6198">
                  <c:v>44346.451597222222</c:v>
                </c:pt>
                <c:pt idx="6199">
                  <c:v>44346.451608796298</c:v>
                </c:pt>
                <c:pt idx="6200">
                  <c:v>44346.451620370368</c:v>
                </c:pt>
                <c:pt idx="6201">
                  <c:v>44346.451631944445</c:v>
                </c:pt>
                <c:pt idx="6202">
                  <c:v>44346.451643518521</c:v>
                </c:pt>
                <c:pt idx="6203">
                  <c:v>44346.451655092591</c:v>
                </c:pt>
                <c:pt idx="6204">
                  <c:v>44346.451666666668</c:v>
                </c:pt>
                <c:pt idx="6205">
                  <c:v>44346.451678240737</c:v>
                </c:pt>
                <c:pt idx="6206">
                  <c:v>44346.451689814814</c:v>
                </c:pt>
                <c:pt idx="6207">
                  <c:v>44346.451701388891</c:v>
                </c:pt>
                <c:pt idx="6208">
                  <c:v>44346.45171296296</c:v>
                </c:pt>
                <c:pt idx="6209">
                  <c:v>44346.451724537037</c:v>
                </c:pt>
                <c:pt idx="6210">
                  <c:v>44346.451736111114</c:v>
                </c:pt>
                <c:pt idx="6211">
                  <c:v>44346.451747685183</c:v>
                </c:pt>
                <c:pt idx="6212">
                  <c:v>44346.45175925926</c:v>
                </c:pt>
                <c:pt idx="6213">
                  <c:v>44346.451770833337</c:v>
                </c:pt>
                <c:pt idx="6214">
                  <c:v>44346.451782407406</c:v>
                </c:pt>
                <c:pt idx="6215">
                  <c:v>44346.451793981483</c:v>
                </c:pt>
                <c:pt idx="6216">
                  <c:v>44346.451805555553</c:v>
                </c:pt>
                <c:pt idx="6217">
                  <c:v>44346.451817129629</c:v>
                </c:pt>
                <c:pt idx="6218">
                  <c:v>44346.451828703706</c:v>
                </c:pt>
                <c:pt idx="6219">
                  <c:v>44346.451840277776</c:v>
                </c:pt>
                <c:pt idx="6220">
                  <c:v>44346.451851851853</c:v>
                </c:pt>
                <c:pt idx="6221">
                  <c:v>44346.451863425929</c:v>
                </c:pt>
                <c:pt idx="6222">
                  <c:v>44346.451874999999</c:v>
                </c:pt>
                <c:pt idx="6223">
                  <c:v>44346.451886574076</c:v>
                </c:pt>
                <c:pt idx="6224">
                  <c:v>44346.451898148145</c:v>
                </c:pt>
                <c:pt idx="6225">
                  <c:v>44346.451909722222</c:v>
                </c:pt>
                <c:pt idx="6226">
                  <c:v>44346.451921296299</c:v>
                </c:pt>
                <c:pt idx="6227">
                  <c:v>44346.451932870368</c:v>
                </c:pt>
                <c:pt idx="6228">
                  <c:v>44346.451944444445</c:v>
                </c:pt>
                <c:pt idx="6229">
                  <c:v>44346.451956018522</c:v>
                </c:pt>
                <c:pt idx="6230">
                  <c:v>44346.451967592591</c:v>
                </c:pt>
                <c:pt idx="6231">
                  <c:v>44346.451979166668</c:v>
                </c:pt>
                <c:pt idx="6232">
                  <c:v>44346.451990740738</c:v>
                </c:pt>
                <c:pt idx="6233">
                  <c:v>44346.452002314814</c:v>
                </c:pt>
                <c:pt idx="6234">
                  <c:v>44346.452013888891</c:v>
                </c:pt>
                <c:pt idx="6235">
                  <c:v>44346.452025462961</c:v>
                </c:pt>
                <c:pt idx="6236">
                  <c:v>44346.452037037037</c:v>
                </c:pt>
                <c:pt idx="6237">
                  <c:v>44346.452048611114</c:v>
                </c:pt>
                <c:pt idx="6238">
                  <c:v>44346.452060185184</c:v>
                </c:pt>
                <c:pt idx="6239">
                  <c:v>44346.45207175926</c:v>
                </c:pt>
                <c:pt idx="6240">
                  <c:v>44346.45208333333</c:v>
                </c:pt>
                <c:pt idx="6241">
                  <c:v>44346.452094907407</c:v>
                </c:pt>
                <c:pt idx="6242">
                  <c:v>44346.452106481483</c:v>
                </c:pt>
                <c:pt idx="6243">
                  <c:v>44346.452118055553</c:v>
                </c:pt>
                <c:pt idx="6244">
                  <c:v>44346.45212962963</c:v>
                </c:pt>
                <c:pt idx="6245">
                  <c:v>44346.452141203707</c:v>
                </c:pt>
                <c:pt idx="6246">
                  <c:v>44346.452152777776</c:v>
                </c:pt>
                <c:pt idx="6247">
                  <c:v>44346.452164351853</c:v>
                </c:pt>
                <c:pt idx="6248">
                  <c:v>44346.452175925922</c:v>
                </c:pt>
                <c:pt idx="6249">
                  <c:v>44346.452187499999</c:v>
                </c:pt>
                <c:pt idx="6250">
                  <c:v>44346.452199074076</c:v>
                </c:pt>
                <c:pt idx="6251">
                  <c:v>44346.452210648145</c:v>
                </c:pt>
                <c:pt idx="6252">
                  <c:v>44346.452222222222</c:v>
                </c:pt>
                <c:pt idx="6253">
                  <c:v>44346.452233796299</c:v>
                </c:pt>
                <c:pt idx="6254">
                  <c:v>44346.452245370368</c:v>
                </c:pt>
                <c:pt idx="6255">
                  <c:v>44346.452256944445</c:v>
                </c:pt>
                <c:pt idx="6256">
                  <c:v>44346.452268518522</c:v>
                </c:pt>
                <c:pt idx="6257">
                  <c:v>44346.452280092592</c:v>
                </c:pt>
                <c:pt idx="6258">
                  <c:v>44346.452291666668</c:v>
                </c:pt>
                <c:pt idx="6259">
                  <c:v>44346.452303240738</c:v>
                </c:pt>
                <c:pt idx="6260">
                  <c:v>44346.452314814815</c:v>
                </c:pt>
                <c:pt idx="6261">
                  <c:v>44346.452326388891</c:v>
                </c:pt>
                <c:pt idx="6262">
                  <c:v>44346.452337962961</c:v>
                </c:pt>
                <c:pt idx="6263">
                  <c:v>44346.452349537038</c:v>
                </c:pt>
                <c:pt idx="6264">
                  <c:v>44346.452361111114</c:v>
                </c:pt>
                <c:pt idx="6265">
                  <c:v>44346.452372685184</c:v>
                </c:pt>
                <c:pt idx="6266">
                  <c:v>44346.452384259261</c:v>
                </c:pt>
                <c:pt idx="6267">
                  <c:v>44346.45239583333</c:v>
                </c:pt>
                <c:pt idx="6268">
                  <c:v>44346.452407407407</c:v>
                </c:pt>
                <c:pt idx="6269">
                  <c:v>44346.452418981484</c:v>
                </c:pt>
                <c:pt idx="6270">
                  <c:v>44346.452430555553</c:v>
                </c:pt>
                <c:pt idx="6271">
                  <c:v>44346.45244212963</c:v>
                </c:pt>
                <c:pt idx="6272">
                  <c:v>44346.452453703707</c:v>
                </c:pt>
                <c:pt idx="6273">
                  <c:v>44346.452465277776</c:v>
                </c:pt>
                <c:pt idx="6274">
                  <c:v>44346.452476851853</c:v>
                </c:pt>
                <c:pt idx="6275">
                  <c:v>44346.452488425923</c:v>
                </c:pt>
                <c:pt idx="6276">
                  <c:v>44346.452499999999</c:v>
                </c:pt>
                <c:pt idx="6277">
                  <c:v>44346.452511574076</c:v>
                </c:pt>
                <c:pt idx="6278">
                  <c:v>44346.452523148146</c:v>
                </c:pt>
                <c:pt idx="6279">
                  <c:v>44346.452534722222</c:v>
                </c:pt>
                <c:pt idx="6280">
                  <c:v>44346.452546296299</c:v>
                </c:pt>
                <c:pt idx="6281">
                  <c:v>44346.452557870369</c:v>
                </c:pt>
                <c:pt idx="6282">
                  <c:v>44346.452569444446</c:v>
                </c:pt>
                <c:pt idx="6283">
                  <c:v>44346.452581018515</c:v>
                </c:pt>
                <c:pt idx="6284">
                  <c:v>44346.452592592592</c:v>
                </c:pt>
                <c:pt idx="6285">
                  <c:v>44346.452604166669</c:v>
                </c:pt>
                <c:pt idx="6286">
                  <c:v>44346.452615740738</c:v>
                </c:pt>
                <c:pt idx="6287">
                  <c:v>44346.452627314815</c:v>
                </c:pt>
                <c:pt idx="6288">
                  <c:v>44346.452638888892</c:v>
                </c:pt>
                <c:pt idx="6289">
                  <c:v>44346.452650462961</c:v>
                </c:pt>
                <c:pt idx="6290">
                  <c:v>44346.452662037038</c:v>
                </c:pt>
                <c:pt idx="6291">
                  <c:v>44346.452673611115</c:v>
                </c:pt>
                <c:pt idx="6292">
                  <c:v>44346.452685185184</c:v>
                </c:pt>
                <c:pt idx="6293">
                  <c:v>44346.452696759261</c:v>
                </c:pt>
                <c:pt idx="6294">
                  <c:v>44346.452708333331</c:v>
                </c:pt>
                <c:pt idx="6295">
                  <c:v>44346.452719907407</c:v>
                </c:pt>
                <c:pt idx="6296">
                  <c:v>44346.452731481484</c:v>
                </c:pt>
                <c:pt idx="6297">
                  <c:v>44346.452743055554</c:v>
                </c:pt>
                <c:pt idx="6298">
                  <c:v>44346.45275462963</c:v>
                </c:pt>
                <c:pt idx="6299">
                  <c:v>44346.452766203707</c:v>
                </c:pt>
                <c:pt idx="6300">
                  <c:v>44346.452777777777</c:v>
                </c:pt>
                <c:pt idx="6301">
                  <c:v>44346.452789351853</c:v>
                </c:pt>
                <c:pt idx="6302">
                  <c:v>44346.452800925923</c:v>
                </c:pt>
                <c:pt idx="6303">
                  <c:v>44346.4528125</c:v>
                </c:pt>
                <c:pt idx="6304">
                  <c:v>44346.452824074076</c:v>
                </c:pt>
                <c:pt idx="6305">
                  <c:v>44346.452835648146</c:v>
                </c:pt>
                <c:pt idx="6306">
                  <c:v>44346.452847222223</c:v>
                </c:pt>
                <c:pt idx="6307">
                  <c:v>44346.4528587963</c:v>
                </c:pt>
                <c:pt idx="6308">
                  <c:v>44346.452870370369</c:v>
                </c:pt>
                <c:pt idx="6309">
                  <c:v>44346.452881944446</c:v>
                </c:pt>
                <c:pt idx="6310">
                  <c:v>44346.452893518515</c:v>
                </c:pt>
                <c:pt idx="6311">
                  <c:v>44346.452905092592</c:v>
                </c:pt>
                <c:pt idx="6312">
                  <c:v>44346.452916666669</c:v>
                </c:pt>
                <c:pt idx="6313">
                  <c:v>44346.452928240738</c:v>
                </c:pt>
                <c:pt idx="6314">
                  <c:v>44346.452939814815</c:v>
                </c:pt>
                <c:pt idx="6315">
                  <c:v>44346.452951388892</c:v>
                </c:pt>
                <c:pt idx="6316">
                  <c:v>44346.452962962961</c:v>
                </c:pt>
                <c:pt idx="6317">
                  <c:v>44346.452974537038</c:v>
                </c:pt>
                <c:pt idx="6318">
                  <c:v>44346.452986111108</c:v>
                </c:pt>
                <c:pt idx="6319">
                  <c:v>44346.452997685185</c:v>
                </c:pt>
                <c:pt idx="6320">
                  <c:v>44346.453009259261</c:v>
                </c:pt>
                <c:pt idx="6321">
                  <c:v>44346.453020833331</c:v>
                </c:pt>
                <c:pt idx="6322">
                  <c:v>44346.453032407408</c:v>
                </c:pt>
                <c:pt idx="6323">
                  <c:v>44346.453043981484</c:v>
                </c:pt>
                <c:pt idx="6324">
                  <c:v>44346.453055555554</c:v>
                </c:pt>
                <c:pt idx="6325">
                  <c:v>44346.453067129631</c:v>
                </c:pt>
                <c:pt idx="6326">
                  <c:v>44346.4530787037</c:v>
                </c:pt>
                <c:pt idx="6327">
                  <c:v>44346.453090277777</c:v>
                </c:pt>
                <c:pt idx="6328">
                  <c:v>44346.453101851854</c:v>
                </c:pt>
                <c:pt idx="6329">
                  <c:v>44346.453113425923</c:v>
                </c:pt>
                <c:pt idx="6330">
                  <c:v>44346.453125</c:v>
                </c:pt>
                <c:pt idx="6331">
                  <c:v>44346.453136574077</c:v>
                </c:pt>
                <c:pt idx="6332">
                  <c:v>44346.453148148146</c:v>
                </c:pt>
                <c:pt idx="6333">
                  <c:v>44346.453159722223</c:v>
                </c:pt>
                <c:pt idx="6334">
                  <c:v>44346.4531712963</c:v>
                </c:pt>
                <c:pt idx="6335">
                  <c:v>44346.453182870369</c:v>
                </c:pt>
                <c:pt idx="6336">
                  <c:v>44346.453194444446</c:v>
                </c:pt>
                <c:pt idx="6337">
                  <c:v>44346.453206018516</c:v>
                </c:pt>
                <c:pt idx="6338">
                  <c:v>44346.453217592592</c:v>
                </c:pt>
                <c:pt idx="6339">
                  <c:v>44346.453229166669</c:v>
                </c:pt>
                <c:pt idx="6340">
                  <c:v>44346.453240740739</c:v>
                </c:pt>
                <c:pt idx="6341">
                  <c:v>44346.453252314815</c:v>
                </c:pt>
                <c:pt idx="6342">
                  <c:v>44346.453263888892</c:v>
                </c:pt>
                <c:pt idx="6343">
                  <c:v>44346.453275462962</c:v>
                </c:pt>
                <c:pt idx="6344">
                  <c:v>44346.453287037039</c:v>
                </c:pt>
                <c:pt idx="6345">
                  <c:v>44346.453298611108</c:v>
                </c:pt>
                <c:pt idx="6346">
                  <c:v>44346.453310185185</c:v>
                </c:pt>
                <c:pt idx="6347">
                  <c:v>44346.453321759262</c:v>
                </c:pt>
                <c:pt idx="6348">
                  <c:v>44346.453333333331</c:v>
                </c:pt>
                <c:pt idx="6349">
                  <c:v>44346.453344907408</c:v>
                </c:pt>
                <c:pt idx="6350">
                  <c:v>44346.453356481485</c:v>
                </c:pt>
                <c:pt idx="6351">
                  <c:v>44346.453368055554</c:v>
                </c:pt>
                <c:pt idx="6352">
                  <c:v>44346.453379629631</c:v>
                </c:pt>
                <c:pt idx="6353">
                  <c:v>44346.4533912037</c:v>
                </c:pt>
                <c:pt idx="6354">
                  <c:v>44346.453402777777</c:v>
                </c:pt>
                <c:pt idx="6355">
                  <c:v>44346.453414351854</c:v>
                </c:pt>
                <c:pt idx="6356">
                  <c:v>44346.453425925924</c:v>
                </c:pt>
                <c:pt idx="6357">
                  <c:v>44346.4534375</c:v>
                </c:pt>
                <c:pt idx="6358">
                  <c:v>44346.453449074077</c:v>
                </c:pt>
                <c:pt idx="6359">
                  <c:v>44346.453460648147</c:v>
                </c:pt>
                <c:pt idx="6360">
                  <c:v>44346.453472222223</c:v>
                </c:pt>
                <c:pt idx="6361">
                  <c:v>44346.453483796293</c:v>
                </c:pt>
                <c:pt idx="6362">
                  <c:v>44346.45349537037</c:v>
                </c:pt>
                <c:pt idx="6363">
                  <c:v>44346.453506944446</c:v>
                </c:pt>
                <c:pt idx="6364">
                  <c:v>44346.453518518516</c:v>
                </c:pt>
                <c:pt idx="6365">
                  <c:v>44346.453530092593</c:v>
                </c:pt>
                <c:pt idx="6366">
                  <c:v>44346.453541666669</c:v>
                </c:pt>
                <c:pt idx="6367">
                  <c:v>44346.453553240739</c:v>
                </c:pt>
                <c:pt idx="6368">
                  <c:v>44346.453564814816</c:v>
                </c:pt>
                <c:pt idx="6369">
                  <c:v>44346.453576388885</c:v>
                </c:pt>
                <c:pt idx="6370">
                  <c:v>44346.453587962962</c:v>
                </c:pt>
                <c:pt idx="6371">
                  <c:v>44346.453599537039</c:v>
                </c:pt>
                <c:pt idx="6372">
                  <c:v>44346.453611111108</c:v>
                </c:pt>
                <c:pt idx="6373">
                  <c:v>44346.453622685185</c:v>
                </c:pt>
                <c:pt idx="6374">
                  <c:v>44346.453634259262</c:v>
                </c:pt>
                <c:pt idx="6375">
                  <c:v>44346.453645833331</c:v>
                </c:pt>
                <c:pt idx="6376">
                  <c:v>44346.453657407408</c:v>
                </c:pt>
                <c:pt idx="6377">
                  <c:v>44346.453668981485</c:v>
                </c:pt>
                <c:pt idx="6378">
                  <c:v>44346.453680555554</c:v>
                </c:pt>
                <c:pt idx="6379">
                  <c:v>44346.453692129631</c:v>
                </c:pt>
                <c:pt idx="6380">
                  <c:v>44346.453703703701</c:v>
                </c:pt>
                <c:pt idx="6381">
                  <c:v>44346.453715277778</c:v>
                </c:pt>
                <c:pt idx="6382">
                  <c:v>44346.453726851854</c:v>
                </c:pt>
                <c:pt idx="6383">
                  <c:v>44346.453738425924</c:v>
                </c:pt>
                <c:pt idx="6384">
                  <c:v>44346.453750000001</c:v>
                </c:pt>
                <c:pt idx="6385">
                  <c:v>44346.453761574077</c:v>
                </c:pt>
                <c:pt idx="6386">
                  <c:v>44346.453773148147</c:v>
                </c:pt>
                <c:pt idx="6387">
                  <c:v>44346.453784722224</c:v>
                </c:pt>
                <c:pt idx="6388">
                  <c:v>44346.453796296293</c:v>
                </c:pt>
                <c:pt idx="6389">
                  <c:v>44346.45380787037</c:v>
                </c:pt>
                <c:pt idx="6390">
                  <c:v>44346.453819444447</c:v>
                </c:pt>
                <c:pt idx="6391">
                  <c:v>44346.453831018516</c:v>
                </c:pt>
                <c:pt idx="6392">
                  <c:v>44346.453842592593</c:v>
                </c:pt>
                <c:pt idx="6393">
                  <c:v>44346.45385416667</c:v>
                </c:pt>
                <c:pt idx="6394">
                  <c:v>44346.453865740739</c:v>
                </c:pt>
                <c:pt idx="6395">
                  <c:v>44346.453877314816</c:v>
                </c:pt>
                <c:pt idx="6396">
                  <c:v>44346.453888888886</c:v>
                </c:pt>
                <c:pt idx="6397">
                  <c:v>44346.453900462962</c:v>
                </c:pt>
                <c:pt idx="6398">
                  <c:v>44346.453912037039</c:v>
                </c:pt>
                <c:pt idx="6399">
                  <c:v>44346.453923611109</c:v>
                </c:pt>
                <c:pt idx="6400">
                  <c:v>44346.453935185185</c:v>
                </c:pt>
                <c:pt idx="6401">
                  <c:v>44346.453946759262</c:v>
                </c:pt>
                <c:pt idx="6402">
                  <c:v>44346.453958333332</c:v>
                </c:pt>
                <c:pt idx="6403">
                  <c:v>44346.453969907408</c:v>
                </c:pt>
                <c:pt idx="6404">
                  <c:v>44346.453981481478</c:v>
                </c:pt>
                <c:pt idx="6405">
                  <c:v>44346.453993055555</c:v>
                </c:pt>
                <c:pt idx="6406">
                  <c:v>44346.454004629632</c:v>
                </c:pt>
                <c:pt idx="6407">
                  <c:v>44346.454016203701</c:v>
                </c:pt>
                <c:pt idx="6408">
                  <c:v>44346.454027777778</c:v>
                </c:pt>
                <c:pt idx="6409">
                  <c:v>44346.454039351855</c:v>
                </c:pt>
                <c:pt idx="6410">
                  <c:v>44346.454050925924</c:v>
                </c:pt>
                <c:pt idx="6411">
                  <c:v>44346.454062500001</c:v>
                </c:pt>
                <c:pt idx="6412">
                  <c:v>44346.454074074078</c:v>
                </c:pt>
                <c:pt idx="6413">
                  <c:v>44346.454085648147</c:v>
                </c:pt>
                <c:pt idx="6414">
                  <c:v>44346.454097222224</c:v>
                </c:pt>
                <c:pt idx="6415">
                  <c:v>44346.454108796293</c:v>
                </c:pt>
                <c:pt idx="6416">
                  <c:v>44346.45412037037</c:v>
                </c:pt>
                <c:pt idx="6417">
                  <c:v>44346.454131944447</c:v>
                </c:pt>
                <c:pt idx="6418">
                  <c:v>44346.454143518517</c:v>
                </c:pt>
                <c:pt idx="6419">
                  <c:v>44346.454155092593</c:v>
                </c:pt>
                <c:pt idx="6420">
                  <c:v>44346.45416666667</c:v>
                </c:pt>
                <c:pt idx="6421">
                  <c:v>44346.45417824074</c:v>
                </c:pt>
                <c:pt idx="6422">
                  <c:v>44346.454189814816</c:v>
                </c:pt>
                <c:pt idx="6423">
                  <c:v>44346.454201388886</c:v>
                </c:pt>
                <c:pt idx="6424">
                  <c:v>44346.454212962963</c:v>
                </c:pt>
                <c:pt idx="6425">
                  <c:v>44346.454224537039</c:v>
                </c:pt>
                <c:pt idx="6426">
                  <c:v>44346.454236111109</c:v>
                </c:pt>
                <c:pt idx="6427">
                  <c:v>44346.454247685186</c:v>
                </c:pt>
                <c:pt idx="6428">
                  <c:v>44346.454259259262</c:v>
                </c:pt>
                <c:pt idx="6429">
                  <c:v>44346.454270833332</c:v>
                </c:pt>
                <c:pt idx="6430">
                  <c:v>44346.454282407409</c:v>
                </c:pt>
                <c:pt idx="6431">
                  <c:v>44346.454293981478</c:v>
                </c:pt>
                <c:pt idx="6432">
                  <c:v>44346.454305555555</c:v>
                </c:pt>
                <c:pt idx="6433">
                  <c:v>44346.454317129632</c:v>
                </c:pt>
                <c:pt idx="6434">
                  <c:v>44346.454328703701</c:v>
                </c:pt>
                <c:pt idx="6435">
                  <c:v>44346.454340277778</c:v>
                </c:pt>
                <c:pt idx="6436">
                  <c:v>44346.454351851855</c:v>
                </c:pt>
                <c:pt idx="6437">
                  <c:v>44346.454363425924</c:v>
                </c:pt>
                <c:pt idx="6438">
                  <c:v>44346.454375000001</c:v>
                </c:pt>
                <c:pt idx="6439">
                  <c:v>44346.454386574071</c:v>
                </c:pt>
                <c:pt idx="6440">
                  <c:v>44346.454398148147</c:v>
                </c:pt>
                <c:pt idx="6441">
                  <c:v>44346.454409722224</c:v>
                </c:pt>
                <c:pt idx="6442">
                  <c:v>44346.454421296294</c:v>
                </c:pt>
                <c:pt idx="6443">
                  <c:v>44346.454432870371</c:v>
                </c:pt>
                <c:pt idx="6444">
                  <c:v>44346.454444444447</c:v>
                </c:pt>
                <c:pt idx="6445">
                  <c:v>44346.454456018517</c:v>
                </c:pt>
                <c:pt idx="6446">
                  <c:v>44346.454467592594</c:v>
                </c:pt>
                <c:pt idx="6447">
                  <c:v>44346.454479166663</c:v>
                </c:pt>
                <c:pt idx="6448">
                  <c:v>44346.45449074074</c:v>
                </c:pt>
                <c:pt idx="6449">
                  <c:v>44346.454502314817</c:v>
                </c:pt>
                <c:pt idx="6450">
                  <c:v>44346.454513888886</c:v>
                </c:pt>
                <c:pt idx="6451">
                  <c:v>44346.454525462963</c:v>
                </c:pt>
                <c:pt idx="6452">
                  <c:v>44346.45453703704</c:v>
                </c:pt>
                <c:pt idx="6453">
                  <c:v>44346.454548611109</c:v>
                </c:pt>
                <c:pt idx="6454">
                  <c:v>44346.454560185186</c:v>
                </c:pt>
                <c:pt idx="6455">
                  <c:v>44346.454571759263</c:v>
                </c:pt>
                <c:pt idx="6456">
                  <c:v>44346.454583333332</c:v>
                </c:pt>
                <c:pt idx="6457">
                  <c:v>44346.454594907409</c:v>
                </c:pt>
                <c:pt idx="6458">
                  <c:v>44346.454606481479</c:v>
                </c:pt>
                <c:pt idx="6459">
                  <c:v>44346.454618055555</c:v>
                </c:pt>
                <c:pt idx="6460">
                  <c:v>44346.454629629632</c:v>
                </c:pt>
                <c:pt idx="6461">
                  <c:v>44346.454641203702</c:v>
                </c:pt>
                <c:pt idx="6462">
                  <c:v>44346.454652777778</c:v>
                </c:pt>
                <c:pt idx="6463">
                  <c:v>44346.454664351855</c:v>
                </c:pt>
                <c:pt idx="6464">
                  <c:v>44346.454675925925</c:v>
                </c:pt>
                <c:pt idx="6465">
                  <c:v>44346.454687500001</c:v>
                </c:pt>
                <c:pt idx="6466">
                  <c:v>44346.454699074071</c:v>
                </c:pt>
                <c:pt idx="6467">
                  <c:v>44346.454710648148</c:v>
                </c:pt>
                <c:pt idx="6468">
                  <c:v>44346.454722222225</c:v>
                </c:pt>
                <c:pt idx="6469">
                  <c:v>44346.454733796294</c:v>
                </c:pt>
                <c:pt idx="6470">
                  <c:v>44346.454745370371</c:v>
                </c:pt>
                <c:pt idx="6471">
                  <c:v>44346.454756944448</c:v>
                </c:pt>
                <c:pt idx="6472">
                  <c:v>44346.454768518517</c:v>
                </c:pt>
                <c:pt idx="6473">
                  <c:v>44346.454780092594</c:v>
                </c:pt>
                <c:pt idx="6474">
                  <c:v>44346.454791666663</c:v>
                </c:pt>
                <c:pt idx="6475">
                  <c:v>44346.45480324074</c:v>
                </c:pt>
                <c:pt idx="6476">
                  <c:v>44346.454814814817</c:v>
                </c:pt>
                <c:pt idx="6477">
                  <c:v>44346.454826388886</c:v>
                </c:pt>
                <c:pt idx="6478">
                  <c:v>44346.454837962963</c:v>
                </c:pt>
                <c:pt idx="6479">
                  <c:v>44346.45484953704</c:v>
                </c:pt>
                <c:pt idx="6480">
                  <c:v>44346.454861111109</c:v>
                </c:pt>
                <c:pt idx="6481">
                  <c:v>44346.454872685186</c:v>
                </c:pt>
                <c:pt idx="6482">
                  <c:v>44346.454884259256</c:v>
                </c:pt>
                <c:pt idx="6483">
                  <c:v>44346.454895833333</c:v>
                </c:pt>
                <c:pt idx="6484">
                  <c:v>44346.454907407409</c:v>
                </c:pt>
                <c:pt idx="6485">
                  <c:v>44346.454918981479</c:v>
                </c:pt>
                <c:pt idx="6486">
                  <c:v>44346.454930555556</c:v>
                </c:pt>
                <c:pt idx="6487">
                  <c:v>44346.454942129632</c:v>
                </c:pt>
                <c:pt idx="6488">
                  <c:v>44346.454953703702</c:v>
                </c:pt>
                <c:pt idx="6489">
                  <c:v>44346.454965277779</c:v>
                </c:pt>
                <c:pt idx="6490">
                  <c:v>44346.454976851855</c:v>
                </c:pt>
                <c:pt idx="6491">
                  <c:v>44346.454988425925</c:v>
                </c:pt>
                <c:pt idx="6492">
                  <c:v>44346.455000000002</c:v>
                </c:pt>
                <c:pt idx="6493">
                  <c:v>44346.455011574071</c:v>
                </c:pt>
                <c:pt idx="6494">
                  <c:v>44346.455023148148</c:v>
                </c:pt>
                <c:pt idx="6495">
                  <c:v>44346.455034722225</c:v>
                </c:pt>
                <c:pt idx="6496">
                  <c:v>44346.455046296294</c:v>
                </c:pt>
                <c:pt idx="6497">
                  <c:v>44346.455057870371</c:v>
                </c:pt>
                <c:pt idx="6498">
                  <c:v>44346.455069444448</c:v>
                </c:pt>
                <c:pt idx="6499">
                  <c:v>44346.455081018517</c:v>
                </c:pt>
                <c:pt idx="6500">
                  <c:v>44346.455092592594</c:v>
                </c:pt>
                <c:pt idx="6501">
                  <c:v>44346.455104166664</c:v>
                </c:pt>
                <c:pt idx="6502">
                  <c:v>44346.45511574074</c:v>
                </c:pt>
                <c:pt idx="6503">
                  <c:v>44346.455127314817</c:v>
                </c:pt>
                <c:pt idx="6504">
                  <c:v>44346.455138888887</c:v>
                </c:pt>
                <c:pt idx="6505">
                  <c:v>44346.455150462964</c:v>
                </c:pt>
                <c:pt idx="6506">
                  <c:v>44346.45516203704</c:v>
                </c:pt>
                <c:pt idx="6507">
                  <c:v>44346.45517361111</c:v>
                </c:pt>
                <c:pt idx="6508">
                  <c:v>44346.455185185187</c:v>
                </c:pt>
                <c:pt idx="6509">
                  <c:v>44346.455196759256</c:v>
                </c:pt>
                <c:pt idx="6510">
                  <c:v>44346.455208333333</c:v>
                </c:pt>
                <c:pt idx="6511">
                  <c:v>44346.45521990741</c:v>
                </c:pt>
                <c:pt idx="6512">
                  <c:v>44346.455231481479</c:v>
                </c:pt>
                <c:pt idx="6513">
                  <c:v>44346.455243055556</c:v>
                </c:pt>
                <c:pt idx="6514">
                  <c:v>44346.455254629633</c:v>
                </c:pt>
                <c:pt idx="6515">
                  <c:v>44346.455266203702</c:v>
                </c:pt>
                <c:pt idx="6516">
                  <c:v>44346.455277777779</c:v>
                </c:pt>
                <c:pt idx="6517">
                  <c:v>44346.455289351848</c:v>
                </c:pt>
                <c:pt idx="6518">
                  <c:v>44346.455300925925</c:v>
                </c:pt>
                <c:pt idx="6519">
                  <c:v>44346.455312500002</c:v>
                </c:pt>
                <c:pt idx="6520">
                  <c:v>44346.455324074072</c:v>
                </c:pt>
                <c:pt idx="6521">
                  <c:v>44346.455335648148</c:v>
                </c:pt>
                <c:pt idx="6522">
                  <c:v>44346.455347222225</c:v>
                </c:pt>
                <c:pt idx="6523">
                  <c:v>44346.455358796295</c:v>
                </c:pt>
                <c:pt idx="6524">
                  <c:v>44346.455370370371</c:v>
                </c:pt>
                <c:pt idx="6525">
                  <c:v>44346.455381944441</c:v>
                </c:pt>
                <c:pt idx="6526">
                  <c:v>44346.455393518518</c:v>
                </c:pt>
                <c:pt idx="6527">
                  <c:v>44346.455405092594</c:v>
                </c:pt>
                <c:pt idx="6528">
                  <c:v>44346.455416666664</c:v>
                </c:pt>
                <c:pt idx="6529">
                  <c:v>44346.455428240741</c:v>
                </c:pt>
                <c:pt idx="6530">
                  <c:v>44346.455439814818</c:v>
                </c:pt>
                <c:pt idx="6531">
                  <c:v>44346.455451388887</c:v>
                </c:pt>
                <c:pt idx="6532">
                  <c:v>44346.455462962964</c:v>
                </c:pt>
                <c:pt idx="6533">
                  <c:v>44346.455474537041</c:v>
                </c:pt>
                <c:pt idx="6534">
                  <c:v>44346.45548611111</c:v>
                </c:pt>
                <c:pt idx="6535">
                  <c:v>44346.455497685187</c:v>
                </c:pt>
                <c:pt idx="6536">
                  <c:v>44346.455509259256</c:v>
                </c:pt>
                <c:pt idx="6537">
                  <c:v>44346.455520833333</c:v>
                </c:pt>
                <c:pt idx="6538">
                  <c:v>44346.45553240741</c:v>
                </c:pt>
                <c:pt idx="6539">
                  <c:v>44346.455543981479</c:v>
                </c:pt>
                <c:pt idx="6540">
                  <c:v>44346.455555555556</c:v>
                </c:pt>
                <c:pt idx="6541">
                  <c:v>44346.455567129633</c:v>
                </c:pt>
                <c:pt idx="6542">
                  <c:v>44346.455578703702</c:v>
                </c:pt>
                <c:pt idx="6543">
                  <c:v>44346.455590277779</c:v>
                </c:pt>
                <c:pt idx="6544">
                  <c:v>44346.455601851849</c:v>
                </c:pt>
                <c:pt idx="6545">
                  <c:v>44346.455613425926</c:v>
                </c:pt>
                <c:pt idx="6546">
                  <c:v>44346.455625000002</c:v>
                </c:pt>
                <c:pt idx="6547">
                  <c:v>44346.455636574072</c:v>
                </c:pt>
                <c:pt idx="6548">
                  <c:v>44346.455648148149</c:v>
                </c:pt>
                <c:pt idx="6549">
                  <c:v>44346.455659722225</c:v>
                </c:pt>
                <c:pt idx="6550">
                  <c:v>44346.455671296295</c:v>
                </c:pt>
                <c:pt idx="6551">
                  <c:v>44346.455682870372</c:v>
                </c:pt>
                <c:pt idx="6552">
                  <c:v>44346.455694444441</c:v>
                </c:pt>
                <c:pt idx="6553">
                  <c:v>44346.455706018518</c:v>
                </c:pt>
                <c:pt idx="6554">
                  <c:v>44346.455717592595</c:v>
                </c:pt>
                <c:pt idx="6555">
                  <c:v>44346.455729166664</c:v>
                </c:pt>
                <c:pt idx="6556">
                  <c:v>44346.455740740741</c:v>
                </c:pt>
                <c:pt idx="6557">
                  <c:v>44346.455752314818</c:v>
                </c:pt>
                <c:pt idx="6558">
                  <c:v>44346.455763888887</c:v>
                </c:pt>
                <c:pt idx="6559">
                  <c:v>44346.455775462964</c:v>
                </c:pt>
                <c:pt idx="6560">
                  <c:v>44346.455787037034</c:v>
                </c:pt>
                <c:pt idx="6561">
                  <c:v>44346.45579861111</c:v>
                </c:pt>
                <c:pt idx="6562">
                  <c:v>44346.455810185187</c:v>
                </c:pt>
                <c:pt idx="6563">
                  <c:v>44346.455821759257</c:v>
                </c:pt>
                <c:pt idx="6564">
                  <c:v>44346.455833333333</c:v>
                </c:pt>
                <c:pt idx="6565">
                  <c:v>44346.45584490741</c:v>
                </c:pt>
                <c:pt idx="6566">
                  <c:v>44346.45585648148</c:v>
                </c:pt>
                <c:pt idx="6567">
                  <c:v>44346.455868055556</c:v>
                </c:pt>
                <c:pt idx="6568">
                  <c:v>44346.455879629626</c:v>
                </c:pt>
                <c:pt idx="6569">
                  <c:v>44346.455891203703</c:v>
                </c:pt>
                <c:pt idx="6570">
                  <c:v>44346.45590277778</c:v>
                </c:pt>
                <c:pt idx="6571">
                  <c:v>44346.455914351849</c:v>
                </c:pt>
                <c:pt idx="6572">
                  <c:v>44346.455925925926</c:v>
                </c:pt>
                <c:pt idx="6573">
                  <c:v>44346.455937500003</c:v>
                </c:pt>
                <c:pt idx="6574">
                  <c:v>44346.455949074072</c:v>
                </c:pt>
                <c:pt idx="6575">
                  <c:v>44346.455960648149</c:v>
                </c:pt>
                <c:pt idx="6576">
                  <c:v>44346.455972222226</c:v>
                </c:pt>
                <c:pt idx="6577">
                  <c:v>44346.455983796295</c:v>
                </c:pt>
                <c:pt idx="6578">
                  <c:v>44346.455995370372</c:v>
                </c:pt>
                <c:pt idx="6579">
                  <c:v>44346.456006944441</c:v>
                </c:pt>
                <c:pt idx="6580">
                  <c:v>44346.456018518518</c:v>
                </c:pt>
                <c:pt idx="6581">
                  <c:v>44346.456030092595</c:v>
                </c:pt>
                <c:pt idx="6582">
                  <c:v>44346.456041666665</c:v>
                </c:pt>
                <c:pt idx="6583">
                  <c:v>44346.456053240741</c:v>
                </c:pt>
                <c:pt idx="6584">
                  <c:v>44346.456064814818</c:v>
                </c:pt>
                <c:pt idx="6585">
                  <c:v>44346.456076388888</c:v>
                </c:pt>
                <c:pt idx="6586">
                  <c:v>44346.456087962964</c:v>
                </c:pt>
                <c:pt idx="6587">
                  <c:v>44346.456099537034</c:v>
                </c:pt>
                <c:pt idx="6588">
                  <c:v>44346.456111111111</c:v>
                </c:pt>
                <c:pt idx="6589">
                  <c:v>44346.456122685187</c:v>
                </c:pt>
                <c:pt idx="6590">
                  <c:v>44346.456134259257</c:v>
                </c:pt>
                <c:pt idx="6591">
                  <c:v>44346.456145833334</c:v>
                </c:pt>
                <c:pt idx="6592">
                  <c:v>44346.456157407411</c:v>
                </c:pt>
                <c:pt idx="6593">
                  <c:v>44346.45616898148</c:v>
                </c:pt>
                <c:pt idx="6594">
                  <c:v>44346.456180555557</c:v>
                </c:pt>
                <c:pt idx="6595">
                  <c:v>44346.456192129626</c:v>
                </c:pt>
                <c:pt idx="6596">
                  <c:v>44346.456203703703</c:v>
                </c:pt>
                <c:pt idx="6597">
                  <c:v>44346.45621527778</c:v>
                </c:pt>
                <c:pt idx="6598">
                  <c:v>44346.456226851849</c:v>
                </c:pt>
                <c:pt idx="6599">
                  <c:v>44346.456238425926</c:v>
                </c:pt>
                <c:pt idx="6600">
                  <c:v>44346.456250000003</c:v>
                </c:pt>
                <c:pt idx="6601">
                  <c:v>44346.456261574072</c:v>
                </c:pt>
                <c:pt idx="6602">
                  <c:v>44346.456273148149</c:v>
                </c:pt>
                <c:pt idx="6603">
                  <c:v>44346.456284722219</c:v>
                </c:pt>
                <c:pt idx="6604">
                  <c:v>44346.456296296295</c:v>
                </c:pt>
                <c:pt idx="6605">
                  <c:v>44346.456307870372</c:v>
                </c:pt>
                <c:pt idx="6606">
                  <c:v>44346.456319444442</c:v>
                </c:pt>
                <c:pt idx="6607">
                  <c:v>44346.456331018519</c:v>
                </c:pt>
                <c:pt idx="6608">
                  <c:v>44346.456342592595</c:v>
                </c:pt>
                <c:pt idx="6609">
                  <c:v>44346.456354166665</c:v>
                </c:pt>
                <c:pt idx="6610">
                  <c:v>44346.456365740742</c:v>
                </c:pt>
                <c:pt idx="6611">
                  <c:v>44346.456377314818</c:v>
                </c:pt>
                <c:pt idx="6612">
                  <c:v>44346.456388888888</c:v>
                </c:pt>
                <c:pt idx="6613">
                  <c:v>44346.456400462965</c:v>
                </c:pt>
                <c:pt idx="6614">
                  <c:v>44346.456412037034</c:v>
                </c:pt>
                <c:pt idx="6615">
                  <c:v>44346.456423611111</c:v>
                </c:pt>
                <c:pt idx="6616">
                  <c:v>44346.456435185188</c:v>
                </c:pt>
                <c:pt idx="6617">
                  <c:v>44346.456446759257</c:v>
                </c:pt>
                <c:pt idx="6618">
                  <c:v>44346.456458333334</c:v>
                </c:pt>
                <c:pt idx="6619">
                  <c:v>44346.456469907411</c:v>
                </c:pt>
                <c:pt idx="6620">
                  <c:v>44346.45648148148</c:v>
                </c:pt>
                <c:pt idx="6621">
                  <c:v>44346.456493055557</c:v>
                </c:pt>
                <c:pt idx="6622">
                  <c:v>44346.456504629627</c:v>
                </c:pt>
                <c:pt idx="6623">
                  <c:v>44346.456516203703</c:v>
                </c:pt>
                <c:pt idx="6624">
                  <c:v>44346.45652777778</c:v>
                </c:pt>
                <c:pt idx="6625">
                  <c:v>44346.45653935185</c:v>
                </c:pt>
                <c:pt idx="6626">
                  <c:v>44346.456550925926</c:v>
                </c:pt>
                <c:pt idx="6627">
                  <c:v>44346.456562500003</c:v>
                </c:pt>
                <c:pt idx="6628">
                  <c:v>44346.456574074073</c:v>
                </c:pt>
                <c:pt idx="6629">
                  <c:v>44346.456585648149</c:v>
                </c:pt>
                <c:pt idx="6630">
                  <c:v>44346.456597222219</c:v>
                </c:pt>
                <c:pt idx="6631">
                  <c:v>44346.456608796296</c:v>
                </c:pt>
                <c:pt idx="6632">
                  <c:v>44346.456620370373</c:v>
                </c:pt>
                <c:pt idx="6633">
                  <c:v>44346.456631944442</c:v>
                </c:pt>
                <c:pt idx="6634">
                  <c:v>44346.456643518519</c:v>
                </c:pt>
                <c:pt idx="6635">
                  <c:v>44346.456655092596</c:v>
                </c:pt>
                <c:pt idx="6636">
                  <c:v>44346.456666666665</c:v>
                </c:pt>
                <c:pt idx="6637">
                  <c:v>44346.456678240742</c:v>
                </c:pt>
                <c:pt idx="6638">
                  <c:v>44346.456689814811</c:v>
                </c:pt>
                <c:pt idx="6639">
                  <c:v>44346.456701388888</c:v>
                </c:pt>
                <c:pt idx="6640">
                  <c:v>44346.456712962965</c:v>
                </c:pt>
                <c:pt idx="6641">
                  <c:v>44346.456724537034</c:v>
                </c:pt>
                <c:pt idx="6642">
                  <c:v>44346.456736111111</c:v>
                </c:pt>
                <c:pt idx="6643">
                  <c:v>44346.456747685188</c:v>
                </c:pt>
                <c:pt idx="6644">
                  <c:v>44346.456759259258</c:v>
                </c:pt>
                <c:pt idx="6645">
                  <c:v>44346.456770833334</c:v>
                </c:pt>
                <c:pt idx="6646">
                  <c:v>44346.456782407404</c:v>
                </c:pt>
                <c:pt idx="6647">
                  <c:v>44346.456793981481</c:v>
                </c:pt>
                <c:pt idx="6648">
                  <c:v>44346.456805555557</c:v>
                </c:pt>
                <c:pt idx="6649">
                  <c:v>44346.456817129627</c:v>
                </c:pt>
                <c:pt idx="6650">
                  <c:v>44346.456828703704</c:v>
                </c:pt>
                <c:pt idx="6651">
                  <c:v>44346.45684027778</c:v>
                </c:pt>
                <c:pt idx="6652">
                  <c:v>44346.45685185185</c:v>
                </c:pt>
                <c:pt idx="6653">
                  <c:v>44346.456863425927</c:v>
                </c:pt>
                <c:pt idx="6654">
                  <c:v>44346.456875000003</c:v>
                </c:pt>
                <c:pt idx="6655">
                  <c:v>44346.456886574073</c:v>
                </c:pt>
                <c:pt idx="6656">
                  <c:v>44346.45689814815</c:v>
                </c:pt>
                <c:pt idx="6657">
                  <c:v>44346.456909722219</c:v>
                </c:pt>
                <c:pt idx="6658">
                  <c:v>44346.456921296296</c:v>
                </c:pt>
                <c:pt idx="6659">
                  <c:v>44346.456932870373</c:v>
                </c:pt>
                <c:pt idx="6660">
                  <c:v>44346.456944444442</c:v>
                </c:pt>
                <c:pt idx="6661">
                  <c:v>44346.456956018519</c:v>
                </c:pt>
                <c:pt idx="6662">
                  <c:v>44346.456967592596</c:v>
                </c:pt>
                <c:pt idx="6663">
                  <c:v>44346.456979166665</c:v>
                </c:pt>
                <c:pt idx="6664">
                  <c:v>44346.456990740742</c:v>
                </c:pt>
                <c:pt idx="6665">
                  <c:v>44346.457002314812</c:v>
                </c:pt>
                <c:pt idx="6666">
                  <c:v>44346.457013888888</c:v>
                </c:pt>
                <c:pt idx="6667">
                  <c:v>44346.457025462965</c:v>
                </c:pt>
                <c:pt idx="6668">
                  <c:v>44346.457037037035</c:v>
                </c:pt>
                <c:pt idx="6669">
                  <c:v>44346.457048611112</c:v>
                </c:pt>
                <c:pt idx="6670">
                  <c:v>44346.457060185188</c:v>
                </c:pt>
                <c:pt idx="6671">
                  <c:v>44346.457071759258</c:v>
                </c:pt>
                <c:pt idx="6672">
                  <c:v>44346.457083333335</c:v>
                </c:pt>
                <c:pt idx="6673">
                  <c:v>44346.457094907404</c:v>
                </c:pt>
                <c:pt idx="6674">
                  <c:v>44346.457106481481</c:v>
                </c:pt>
                <c:pt idx="6675">
                  <c:v>44346.457118055558</c:v>
                </c:pt>
                <c:pt idx="6676">
                  <c:v>44346.457129629627</c:v>
                </c:pt>
                <c:pt idx="6677">
                  <c:v>44346.457141203704</c:v>
                </c:pt>
                <c:pt idx="6678">
                  <c:v>44346.457152777781</c:v>
                </c:pt>
                <c:pt idx="6679">
                  <c:v>44346.45716435185</c:v>
                </c:pt>
                <c:pt idx="6680">
                  <c:v>44346.457175925927</c:v>
                </c:pt>
                <c:pt idx="6681">
                  <c:v>44346.457187499997</c:v>
                </c:pt>
                <c:pt idx="6682">
                  <c:v>44346.457199074073</c:v>
                </c:pt>
                <c:pt idx="6683">
                  <c:v>44346.45721064815</c:v>
                </c:pt>
                <c:pt idx="6684">
                  <c:v>44346.45722222222</c:v>
                </c:pt>
                <c:pt idx="6685">
                  <c:v>44346.457233796296</c:v>
                </c:pt>
                <c:pt idx="6686">
                  <c:v>44346.457245370373</c:v>
                </c:pt>
                <c:pt idx="6687">
                  <c:v>44346.457256944443</c:v>
                </c:pt>
                <c:pt idx="6688">
                  <c:v>44346.457268518519</c:v>
                </c:pt>
                <c:pt idx="6689">
                  <c:v>44346.457280092596</c:v>
                </c:pt>
                <c:pt idx="6690">
                  <c:v>44346.457291666666</c:v>
                </c:pt>
                <c:pt idx="6691">
                  <c:v>44346.457303240742</c:v>
                </c:pt>
                <c:pt idx="6692">
                  <c:v>44346.457314814812</c:v>
                </c:pt>
                <c:pt idx="6693">
                  <c:v>44346.457326388889</c:v>
                </c:pt>
                <c:pt idx="6694">
                  <c:v>44346.457337962966</c:v>
                </c:pt>
                <c:pt idx="6695">
                  <c:v>44346.457349537035</c:v>
                </c:pt>
                <c:pt idx="6696">
                  <c:v>44346.457361111112</c:v>
                </c:pt>
                <c:pt idx="6697">
                  <c:v>44346.457372685189</c:v>
                </c:pt>
                <c:pt idx="6698">
                  <c:v>44346.457384259258</c:v>
                </c:pt>
                <c:pt idx="6699">
                  <c:v>44346.457395833335</c:v>
                </c:pt>
                <c:pt idx="6700">
                  <c:v>44346.457407407404</c:v>
                </c:pt>
                <c:pt idx="6701">
                  <c:v>44346.457418981481</c:v>
                </c:pt>
                <c:pt idx="6702">
                  <c:v>44346.457430555558</c:v>
                </c:pt>
                <c:pt idx="6703">
                  <c:v>44346.457442129627</c:v>
                </c:pt>
                <c:pt idx="6704">
                  <c:v>44346.457453703704</c:v>
                </c:pt>
                <c:pt idx="6705">
                  <c:v>44346.457465277781</c:v>
                </c:pt>
                <c:pt idx="6706">
                  <c:v>44346.457476851851</c:v>
                </c:pt>
                <c:pt idx="6707">
                  <c:v>44346.457488425927</c:v>
                </c:pt>
                <c:pt idx="6708">
                  <c:v>44346.457499999997</c:v>
                </c:pt>
                <c:pt idx="6709">
                  <c:v>44346.457511574074</c:v>
                </c:pt>
                <c:pt idx="6710">
                  <c:v>44346.45752314815</c:v>
                </c:pt>
                <c:pt idx="6711">
                  <c:v>44346.45753472222</c:v>
                </c:pt>
                <c:pt idx="6712">
                  <c:v>44346.457546296297</c:v>
                </c:pt>
                <c:pt idx="6713">
                  <c:v>44346.457557870373</c:v>
                </c:pt>
                <c:pt idx="6714">
                  <c:v>44346.457569444443</c:v>
                </c:pt>
                <c:pt idx="6715">
                  <c:v>44346.45758101852</c:v>
                </c:pt>
                <c:pt idx="6716">
                  <c:v>44346.457592592589</c:v>
                </c:pt>
                <c:pt idx="6717">
                  <c:v>44346.457604166666</c:v>
                </c:pt>
                <c:pt idx="6718">
                  <c:v>44346.457615740743</c:v>
                </c:pt>
                <c:pt idx="6719">
                  <c:v>44346.457627314812</c:v>
                </c:pt>
                <c:pt idx="6720">
                  <c:v>44346.457638888889</c:v>
                </c:pt>
                <c:pt idx="6721">
                  <c:v>44346.457650462966</c:v>
                </c:pt>
                <c:pt idx="6722">
                  <c:v>44346.457662037035</c:v>
                </c:pt>
                <c:pt idx="6723">
                  <c:v>44346.457673611112</c:v>
                </c:pt>
                <c:pt idx="6724">
                  <c:v>44346.457685185182</c:v>
                </c:pt>
                <c:pt idx="6725">
                  <c:v>44346.457696759258</c:v>
                </c:pt>
                <c:pt idx="6726">
                  <c:v>44346.457708333335</c:v>
                </c:pt>
                <c:pt idx="6727">
                  <c:v>44346.457719907405</c:v>
                </c:pt>
                <c:pt idx="6728">
                  <c:v>44346.457731481481</c:v>
                </c:pt>
                <c:pt idx="6729">
                  <c:v>44346.457743055558</c:v>
                </c:pt>
                <c:pt idx="6730">
                  <c:v>44346.457754629628</c:v>
                </c:pt>
                <c:pt idx="6731">
                  <c:v>44346.457766203705</c:v>
                </c:pt>
                <c:pt idx="6732">
                  <c:v>44346.457777777781</c:v>
                </c:pt>
                <c:pt idx="6733">
                  <c:v>44346.457789351851</c:v>
                </c:pt>
                <c:pt idx="6734">
                  <c:v>44346.457800925928</c:v>
                </c:pt>
                <c:pt idx="6735">
                  <c:v>44346.457812499997</c:v>
                </c:pt>
                <c:pt idx="6736">
                  <c:v>44346.457824074074</c:v>
                </c:pt>
                <c:pt idx="6737">
                  <c:v>44346.457835648151</c:v>
                </c:pt>
                <c:pt idx="6738">
                  <c:v>44346.45784722222</c:v>
                </c:pt>
                <c:pt idx="6739">
                  <c:v>44346.457858796297</c:v>
                </c:pt>
                <c:pt idx="6740">
                  <c:v>44346.457870370374</c:v>
                </c:pt>
                <c:pt idx="6741">
                  <c:v>44346.457881944443</c:v>
                </c:pt>
                <c:pt idx="6742">
                  <c:v>44346.45789351852</c:v>
                </c:pt>
                <c:pt idx="6743">
                  <c:v>44346.457905092589</c:v>
                </c:pt>
                <c:pt idx="6744">
                  <c:v>44346.457916666666</c:v>
                </c:pt>
                <c:pt idx="6745">
                  <c:v>44346.457928240743</c:v>
                </c:pt>
                <c:pt idx="6746">
                  <c:v>44346.457939814813</c:v>
                </c:pt>
                <c:pt idx="6747">
                  <c:v>44346.457951388889</c:v>
                </c:pt>
                <c:pt idx="6748">
                  <c:v>44346.457962962966</c:v>
                </c:pt>
                <c:pt idx="6749">
                  <c:v>44346.457974537036</c:v>
                </c:pt>
                <c:pt idx="6750">
                  <c:v>44346.457986111112</c:v>
                </c:pt>
                <c:pt idx="6751">
                  <c:v>44346.457997685182</c:v>
                </c:pt>
                <c:pt idx="6752">
                  <c:v>44346.458009259259</c:v>
                </c:pt>
                <c:pt idx="6753">
                  <c:v>44346.458020833335</c:v>
                </c:pt>
                <c:pt idx="6754">
                  <c:v>44346.458032407405</c:v>
                </c:pt>
                <c:pt idx="6755">
                  <c:v>44346.458043981482</c:v>
                </c:pt>
                <c:pt idx="6756">
                  <c:v>44346.458055555559</c:v>
                </c:pt>
                <c:pt idx="6757">
                  <c:v>44346.458067129628</c:v>
                </c:pt>
                <c:pt idx="6758">
                  <c:v>44346.458078703705</c:v>
                </c:pt>
                <c:pt idx="6759">
                  <c:v>44346.458090277774</c:v>
                </c:pt>
                <c:pt idx="6760">
                  <c:v>44346.458101851851</c:v>
                </c:pt>
                <c:pt idx="6761">
                  <c:v>44346.458113425928</c:v>
                </c:pt>
                <c:pt idx="6762">
                  <c:v>44346.458124999997</c:v>
                </c:pt>
                <c:pt idx="6763">
                  <c:v>44346.458136574074</c:v>
                </c:pt>
                <c:pt idx="6764">
                  <c:v>44346.458148148151</c:v>
                </c:pt>
                <c:pt idx="6765">
                  <c:v>44346.45815972222</c:v>
                </c:pt>
                <c:pt idx="6766">
                  <c:v>44346.458171296297</c:v>
                </c:pt>
                <c:pt idx="6767">
                  <c:v>44346.458182870374</c:v>
                </c:pt>
                <c:pt idx="6768">
                  <c:v>44346.458194444444</c:v>
                </c:pt>
                <c:pt idx="6769">
                  <c:v>44346.45820601852</c:v>
                </c:pt>
                <c:pt idx="6770">
                  <c:v>44346.45821759259</c:v>
                </c:pt>
                <c:pt idx="6771">
                  <c:v>44346.458229166667</c:v>
                </c:pt>
                <c:pt idx="6772">
                  <c:v>44346.458240740743</c:v>
                </c:pt>
                <c:pt idx="6773">
                  <c:v>44346.458252314813</c:v>
                </c:pt>
                <c:pt idx="6774">
                  <c:v>44346.45826388889</c:v>
                </c:pt>
                <c:pt idx="6775">
                  <c:v>44346.458275462966</c:v>
                </c:pt>
                <c:pt idx="6776">
                  <c:v>44346.458287037036</c:v>
                </c:pt>
                <c:pt idx="6777">
                  <c:v>44346.458298611113</c:v>
                </c:pt>
                <c:pt idx="6778">
                  <c:v>44346.458310185182</c:v>
                </c:pt>
                <c:pt idx="6779">
                  <c:v>44346.458321759259</c:v>
                </c:pt>
                <c:pt idx="6780">
                  <c:v>44346.458333333336</c:v>
                </c:pt>
                <c:pt idx="6781">
                  <c:v>44346.458344907405</c:v>
                </c:pt>
                <c:pt idx="6782">
                  <c:v>44346.458356481482</c:v>
                </c:pt>
                <c:pt idx="6783">
                  <c:v>44346.458368055559</c:v>
                </c:pt>
                <c:pt idx="6784">
                  <c:v>44346.458379629628</c:v>
                </c:pt>
                <c:pt idx="6785">
                  <c:v>44346.458391203705</c:v>
                </c:pt>
                <c:pt idx="6786">
                  <c:v>44346.458402777775</c:v>
                </c:pt>
                <c:pt idx="6787">
                  <c:v>44346.458414351851</c:v>
                </c:pt>
                <c:pt idx="6788">
                  <c:v>44346.458425925928</c:v>
                </c:pt>
                <c:pt idx="6789">
                  <c:v>44346.458437499998</c:v>
                </c:pt>
                <c:pt idx="6790">
                  <c:v>44346.458449074074</c:v>
                </c:pt>
                <c:pt idx="6791">
                  <c:v>44346.458460648151</c:v>
                </c:pt>
                <c:pt idx="6792">
                  <c:v>44346.458472222221</c:v>
                </c:pt>
                <c:pt idx="6793">
                  <c:v>44346.458483796298</c:v>
                </c:pt>
                <c:pt idx="6794">
                  <c:v>44346.458495370367</c:v>
                </c:pt>
                <c:pt idx="6795">
                  <c:v>44346.458506944444</c:v>
                </c:pt>
                <c:pt idx="6796">
                  <c:v>44346.458518518521</c:v>
                </c:pt>
                <c:pt idx="6797">
                  <c:v>44346.45853009259</c:v>
                </c:pt>
                <c:pt idx="6798">
                  <c:v>44346.458541666667</c:v>
                </c:pt>
                <c:pt idx="6799">
                  <c:v>44346.458553240744</c:v>
                </c:pt>
                <c:pt idx="6800">
                  <c:v>44346.458564814813</c:v>
                </c:pt>
                <c:pt idx="6801">
                  <c:v>44346.45857638889</c:v>
                </c:pt>
                <c:pt idx="6802">
                  <c:v>44346.458587962959</c:v>
                </c:pt>
                <c:pt idx="6803">
                  <c:v>44346.458599537036</c:v>
                </c:pt>
                <c:pt idx="6804">
                  <c:v>44346.458611111113</c:v>
                </c:pt>
                <c:pt idx="6805">
                  <c:v>44346.458622685182</c:v>
                </c:pt>
                <c:pt idx="6806">
                  <c:v>44346.458634259259</c:v>
                </c:pt>
                <c:pt idx="6807">
                  <c:v>44346.458645833336</c:v>
                </c:pt>
                <c:pt idx="6808">
                  <c:v>44346.458657407406</c:v>
                </c:pt>
                <c:pt idx="6809">
                  <c:v>44346.458668981482</c:v>
                </c:pt>
                <c:pt idx="6810">
                  <c:v>44346.458680555559</c:v>
                </c:pt>
                <c:pt idx="6811">
                  <c:v>44346.458692129629</c:v>
                </c:pt>
                <c:pt idx="6812">
                  <c:v>44346.458703703705</c:v>
                </c:pt>
                <c:pt idx="6813">
                  <c:v>44346.458715277775</c:v>
                </c:pt>
                <c:pt idx="6814">
                  <c:v>44346.458726851852</c:v>
                </c:pt>
                <c:pt idx="6815">
                  <c:v>44346.458738425928</c:v>
                </c:pt>
                <c:pt idx="6816">
                  <c:v>44346.458749999998</c:v>
                </c:pt>
                <c:pt idx="6817">
                  <c:v>44346.458761574075</c:v>
                </c:pt>
                <c:pt idx="6818">
                  <c:v>44346.458773148152</c:v>
                </c:pt>
                <c:pt idx="6819">
                  <c:v>44346.458784722221</c:v>
                </c:pt>
                <c:pt idx="6820">
                  <c:v>44346.458796296298</c:v>
                </c:pt>
                <c:pt idx="6821">
                  <c:v>44346.458807870367</c:v>
                </c:pt>
                <c:pt idx="6822">
                  <c:v>44346.458819444444</c:v>
                </c:pt>
                <c:pt idx="6823">
                  <c:v>44346.458831018521</c:v>
                </c:pt>
                <c:pt idx="6824">
                  <c:v>44346.45884259259</c:v>
                </c:pt>
                <c:pt idx="6825">
                  <c:v>44346.458854166667</c:v>
                </c:pt>
                <c:pt idx="6826">
                  <c:v>44346.458865740744</c:v>
                </c:pt>
                <c:pt idx="6827">
                  <c:v>44346.458877314813</c:v>
                </c:pt>
                <c:pt idx="6828">
                  <c:v>44346.45888888889</c:v>
                </c:pt>
                <c:pt idx="6829">
                  <c:v>44346.45890046296</c:v>
                </c:pt>
                <c:pt idx="6830">
                  <c:v>44346.458912037036</c:v>
                </c:pt>
                <c:pt idx="6831">
                  <c:v>44346.458923611113</c:v>
                </c:pt>
                <c:pt idx="6832">
                  <c:v>44346.458935185183</c:v>
                </c:pt>
                <c:pt idx="6833">
                  <c:v>44346.45894675926</c:v>
                </c:pt>
                <c:pt idx="6834">
                  <c:v>44346.458958333336</c:v>
                </c:pt>
                <c:pt idx="6835">
                  <c:v>44346.458969907406</c:v>
                </c:pt>
                <c:pt idx="6836">
                  <c:v>44346.458981481483</c:v>
                </c:pt>
                <c:pt idx="6837">
                  <c:v>44346.458993055552</c:v>
                </c:pt>
                <c:pt idx="6838">
                  <c:v>44346.459004629629</c:v>
                </c:pt>
                <c:pt idx="6839">
                  <c:v>44346.459016203706</c:v>
                </c:pt>
                <c:pt idx="6840">
                  <c:v>44346.459027777775</c:v>
                </c:pt>
                <c:pt idx="6841">
                  <c:v>44346.459039351852</c:v>
                </c:pt>
                <c:pt idx="6842">
                  <c:v>44346.459050925929</c:v>
                </c:pt>
                <c:pt idx="6843">
                  <c:v>44346.459062499998</c:v>
                </c:pt>
                <c:pt idx="6844">
                  <c:v>44346.459074074075</c:v>
                </c:pt>
                <c:pt idx="6845">
                  <c:v>44346.459085648145</c:v>
                </c:pt>
                <c:pt idx="6846">
                  <c:v>44346.459097222221</c:v>
                </c:pt>
                <c:pt idx="6847">
                  <c:v>44346.459108796298</c:v>
                </c:pt>
                <c:pt idx="6848">
                  <c:v>44346.459120370368</c:v>
                </c:pt>
                <c:pt idx="6849">
                  <c:v>44346.459131944444</c:v>
                </c:pt>
                <c:pt idx="6850">
                  <c:v>44346.459143518521</c:v>
                </c:pt>
                <c:pt idx="6851">
                  <c:v>44346.459155092591</c:v>
                </c:pt>
                <c:pt idx="6852">
                  <c:v>44346.459166666667</c:v>
                </c:pt>
                <c:pt idx="6853">
                  <c:v>44346.459178240744</c:v>
                </c:pt>
                <c:pt idx="6854">
                  <c:v>44346.459189814814</c:v>
                </c:pt>
                <c:pt idx="6855">
                  <c:v>44346.459201388891</c:v>
                </c:pt>
                <c:pt idx="6856">
                  <c:v>44346.45921296296</c:v>
                </c:pt>
                <c:pt idx="6857">
                  <c:v>44346.459224537037</c:v>
                </c:pt>
                <c:pt idx="6858">
                  <c:v>44346.459236111114</c:v>
                </c:pt>
                <c:pt idx="6859">
                  <c:v>44346.459247685183</c:v>
                </c:pt>
                <c:pt idx="6860">
                  <c:v>44346.45925925926</c:v>
                </c:pt>
                <c:pt idx="6861">
                  <c:v>44346.459270833337</c:v>
                </c:pt>
                <c:pt idx="6862">
                  <c:v>44346.459282407406</c:v>
                </c:pt>
                <c:pt idx="6863">
                  <c:v>44346.459293981483</c:v>
                </c:pt>
                <c:pt idx="6864">
                  <c:v>44346.459305555552</c:v>
                </c:pt>
                <c:pt idx="6865">
                  <c:v>44346.459317129629</c:v>
                </c:pt>
                <c:pt idx="6866">
                  <c:v>44346.459328703706</c:v>
                </c:pt>
                <c:pt idx="6867">
                  <c:v>44346.459340277775</c:v>
                </c:pt>
                <c:pt idx="6868">
                  <c:v>44346.459351851852</c:v>
                </c:pt>
                <c:pt idx="6869">
                  <c:v>44346.459363425929</c:v>
                </c:pt>
                <c:pt idx="6870">
                  <c:v>44346.459374999999</c:v>
                </c:pt>
                <c:pt idx="6871">
                  <c:v>44346.459386574075</c:v>
                </c:pt>
                <c:pt idx="6872">
                  <c:v>44346.459398148145</c:v>
                </c:pt>
                <c:pt idx="6873">
                  <c:v>44346.459409722222</c:v>
                </c:pt>
                <c:pt idx="6874">
                  <c:v>44346.459421296298</c:v>
                </c:pt>
                <c:pt idx="6875">
                  <c:v>44346.459432870368</c:v>
                </c:pt>
                <c:pt idx="6876">
                  <c:v>44346.459444444445</c:v>
                </c:pt>
                <c:pt idx="6877">
                  <c:v>44346.459456018521</c:v>
                </c:pt>
                <c:pt idx="6878">
                  <c:v>44346.459467592591</c:v>
                </c:pt>
                <c:pt idx="6879">
                  <c:v>44346.459479166668</c:v>
                </c:pt>
                <c:pt idx="6880">
                  <c:v>44346.459490740737</c:v>
                </c:pt>
                <c:pt idx="6881">
                  <c:v>44346.459502314814</c:v>
                </c:pt>
                <c:pt idx="6882">
                  <c:v>44346.459513888891</c:v>
                </c:pt>
                <c:pt idx="6883">
                  <c:v>44346.45952546296</c:v>
                </c:pt>
                <c:pt idx="6884">
                  <c:v>44346.459537037037</c:v>
                </c:pt>
                <c:pt idx="6885">
                  <c:v>44346.459548611114</c:v>
                </c:pt>
                <c:pt idx="6886">
                  <c:v>44346.459560185183</c:v>
                </c:pt>
                <c:pt idx="6887">
                  <c:v>44346.45957175926</c:v>
                </c:pt>
                <c:pt idx="6888">
                  <c:v>44346.459583333337</c:v>
                </c:pt>
                <c:pt idx="6889">
                  <c:v>44346.459594907406</c:v>
                </c:pt>
                <c:pt idx="6890">
                  <c:v>44346.459606481483</c:v>
                </c:pt>
                <c:pt idx="6891">
                  <c:v>44346.459618055553</c:v>
                </c:pt>
                <c:pt idx="6892">
                  <c:v>44346.459629629629</c:v>
                </c:pt>
                <c:pt idx="6893">
                  <c:v>44346.459641203706</c:v>
                </c:pt>
                <c:pt idx="6894">
                  <c:v>44346.459652777776</c:v>
                </c:pt>
                <c:pt idx="6895">
                  <c:v>44346.459664351853</c:v>
                </c:pt>
                <c:pt idx="6896">
                  <c:v>44346.459675925929</c:v>
                </c:pt>
                <c:pt idx="6897">
                  <c:v>44346.459687499999</c:v>
                </c:pt>
                <c:pt idx="6898">
                  <c:v>44346.459699074076</c:v>
                </c:pt>
                <c:pt idx="6899">
                  <c:v>44346.459710648145</c:v>
                </c:pt>
                <c:pt idx="6900">
                  <c:v>44346.459722222222</c:v>
                </c:pt>
                <c:pt idx="6901">
                  <c:v>44346.459733796299</c:v>
                </c:pt>
                <c:pt idx="6902">
                  <c:v>44346.459745370368</c:v>
                </c:pt>
                <c:pt idx="6903">
                  <c:v>44346.459756944445</c:v>
                </c:pt>
                <c:pt idx="6904">
                  <c:v>44346.459768518522</c:v>
                </c:pt>
                <c:pt idx="6905">
                  <c:v>44346.459780092591</c:v>
                </c:pt>
                <c:pt idx="6906">
                  <c:v>44346.459791666668</c:v>
                </c:pt>
                <c:pt idx="6907">
                  <c:v>44346.459803240738</c:v>
                </c:pt>
                <c:pt idx="6908">
                  <c:v>44346.459814814814</c:v>
                </c:pt>
                <c:pt idx="6909">
                  <c:v>44346.459826388891</c:v>
                </c:pt>
                <c:pt idx="6910">
                  <c:v>44346.459837962961</c:v>
                </c:pt>
                <c:pt idx="6911">
                  <c:v>44346.459849537037</c:v>
                </c:pt>
                <c:pt idx="6912">
                  <c:v>44346.459861111114</c:v>
                </c:pt>
                <c:pt idx="6913">
                  <c:v>44346.459872685184</c:v>
                </c:pt>
                <c:pt idx="6914">
                  <c:v>44346.45988425926</c:v>
                </c:pt>
                <c:pt idx="6915">
                  <c:v>44346.45989583333</c:v>
                </c:pt>
                <c:pt idx="6916">
                  <c:v>44346.459907407407</c:v>
                </c:pt>
                <c:pt idx="6917">
                  <c:v>44346.459918981483</c:v>
                </c:pt>
                <c:pt idx="6918">
                  <c:v>44346.459930555553</c:v>
                </c:pt>
                <c:pt idx="6919">
                  <c:v>44346.45994212963</c:v>
                </c:pt>
                <c:pt idx="6920">
                  <c:v>44346.459953703707</c:v>
                </c:pt>
                <c:pt idx="6921">
                  <c:v>44346.459965277776</c:v>
                </c:pt>
                <c:pt idx="6922">
                  <c:v>44346.459976851853</c:v>
                </c:pt>
                <c:pt idx="6923">
                  <c:v>44346.459988425922</c:v>
                </c:pt>
                <c:pt idx="6924">
                  <c:v>44346.46</c:v>
                </c:pt>
                <c:pt idx="6925">
                  <c:v>44346.460011574076</c:v>
                </c:pt>
                <c:pt idx="6926">
                  <c:v>44346.460023148145</c:v>
                </c:pt>
                <c:pt idx="6927">
                  <c:v>44346.460034722222</c:v>
                </c:pt>
                <c:pt idx="6928">
                  <c:v>44346.460046296299</c:v>
                </c:pt>
                <c:pt idx="6929">
                  <c:v>44346.460057870368</c:v>
                </c:pt>
                <c:pt idx="6930">
                  <c:v>44346.460069444445</c:v>
                </c:pt>
                <c:pt idx="6931">
                  <c:v>44346.460081018522</c:v>
                </c:pt>
                <c:pt idx="6932">
                  <c:v>44346.460092592592</c:v>
                </c:pt>
                <c:pt idx="6933">
                  <c:v>44346.460104166668</c:v>
                </c:pt>
                <c:pt idx="6934">
                  <c:v>44346.460115740738</c:v>
                </c:pt>
                <c:pt idx="6935">
                  <c:v>44346.460127314815</c:v>
                </c:pt>
                <c:pt idx="6936">
                  <c:v>44346.460138888891</c:v>
                </c:pt>
                <c:pt idx="6937">
                  <c:v>44346.460150462961</c:v>
                </c:pt>
                <c:pt idx="6938">
                  <c:v>44346.460162037038</c:v>
                </c:pt>
                <c:pt idx="6939">
                  <c:v>44346.460173611114</c:v>
                </c:pt>
                <c:pt idx="6940">
                  <c:v>44346.460185185184</c:v>
                </c:pt>
                <c:pt idx="6941">
                  <c:v>44346.460196759261</c:v>
                </c:pt>
                <c:pt idx="6942">
                  <c:v>44346.46020833333</c:v>
                </c:pt>
                <c:pt idx="6943">
                  <c:v>44346.460219907407</c:v>
                </c:pt>
                <c:pt idx="6944">
                  <c:v>44346.460231481484</c:v>
                </c:pt>
                <c:pt idx="6945">
                  <c:v>44346.460243055553</c:v>
                </c:pt>
                <c:pt idx="6946">
                  <c:v>44346.46025462963</c:v>
                </c:pt>
                <c:pt idx="6947">
                  <c:v>44346.460266203707</c:v>
                </c:pt>
                <c:pt idx="6948">
                  <c:v>44346.460277777776</c:v>
                </c:pt>
                <c:pt idx="6949">
                  <c:v>44346.460289351853</c:v>
                </c:pt>
                <c:pt idx="6950">
                  <c:v>44346.460300925923</c:v>
                </c:pt>
                <c:pt idx="6951">
                  <c:v>44346.460312499999</c:v>
                </c:pt>
                <c:pt idx="6952">
                  <c:v>44346.460324074076</c:v>
                </c:pt>
                <c:pt idx="6953">
                  <c:v>44346.460335648146</c:v>
                </c:pt>
                <c:pt idx="6954">
                  <c:v>44346.460347222222</c:v>
                </c:pt>
                <c:pt idx="6955">
                  <c:v>44346.460358796299</c:v>
                </c:pt>
                <c:pt idx="6956">
                  <c:v>44346.460370370369</c:v>
                </c:pt>
                <c:pt idx="6957">
                  <c:v>44346.460381944446</c:v>
                </c:pt>
                <c:pt idx="6958">
                  <c:v>44346.460393518515</c:v>
                </c:pt>
                <c:pt idx="6959">
                  <c:v>44346.460405092592</c:v>
                </c:pt>
                <c:pt idx="6960">
                  <c:v>44346.460416666669</c:v>
                </c:pt>
                <c:pt idx="6961">
                  <c:v>44346.460428240738</c:v>
                </c:pt>
                <c:pt idx="6962">
                  <c:v>44346.460439814815</c:v>
                </c:pt>
                <c:pt idx="6963">
                  <c:v>44346.460451388892</c:v>
                </c:pt>
                <c:pt idx="6964">
                  <c:v>44346.460462962961</c:v>
                </c:pt>
                <c:pt idx="6965">
                  <c:v>44346.460474537038</c:v>
                </c:pt>
                <c:pt idx="6966">
                  <c:v>44346.460486111115</c:v>
                </c:pt>
                <c:pt idx="6967">
                  <c:v>44346.460497685184</c:v>
                </c:pt>
                <c:pt idx="6968">
                  <c:v>44346.460509259261</c:v>
                </c:pt>
                <c:pt idx="6969">
                  <c:v>44346.460520833331</c:v>
                </c:pt>
                <c:pt idx="6970">
                  <c:v>44346.460532407407</c:v>
                </c:pt>
                <c:pt idx="6971">
                  <c:v>44346.460543981484</c:v>
                </c:pt>
                <c:pt idx="6972">
                  <c:v>44346.460555555554</c:v>
                </c:pt>
                <c:pt idx="6973">
                  <c:v>44346.46056712963</c:v>
                </c:pt>
                <c:pt idx="6974">
                  <c:v>44346.460578703707</c:v>
                </c:pt>
                <c:pt idx="6975">
                  <c:v>44346.460590277777</c:v>
                </c:pt>
                <c:pt idx="6976">
                  <c:v>44346.460601851853</c:v>
                </c:pt>
                <c:pt idx="6977">
                  <c:v>44346.460613425923</c:v>
                </c:pt>
                <c:pt idx="6978">
                  <c:v>44346.460625</c:v>
                </c:pt>
                <c:pt idx="6979">
                  <c:v>44346.460636574076</c:v>
                </c:pt>
                <c:pt idx="6980">
                  <c:v>44346.460648148146</c:v>
                </c:pt>
                <c:pt idx="6981">
                  <c:v>44346.460659722223</c:v>
                </c:pt>
                <c:pt idx="6982">
                  <c:v>44346.4606712963</c:v>
                </c:pt>
                <c:pt idx="6983">
                  <c:v>44346.460682870369</c:v>
                </c:pt>
                <c:pt idx="6984">
                  <c:v>44346.460694444446</c:v>
                </c:pt>
                <c:pt idx="6985">
                  <c:v>44346.460706018515</c:v>
                </c:pt>
                <c:pt idx="6986">
                  <c:v>44346.460717592592</c:v>
                </c:pt>
                <c:pt idx="6987">
                  <c:v>44346.460729166669</c:v>
                </c:pt>
                <c:pt idx="6988">
                  <c:v>44346.460740740738</c:v>
                </c:pt>
                <c:pt idx="6989">
                  <c:v>44346.460752314815</c:v>
                </c:pt>
                <c:pt idx="6990">
                  <c:v>44346.460763888892</c:v>
                </c:pt>
                <c:pt idx="6991">
                  <c:v>44346.460775462961</c:v>
                </c:pt>
                <c:pt idx="6992">
                  <c:v>44346.460787037038</c:v>
                </c:pt>
                <c:pt idx="6993">
                  <c:v>44346.460798611108</c:v>
                </c:pt>
                <c:pt idx="6994">
                  <c:v>44346.460810185185</c:v>
                </c:pt>
                <c:pt idx="6995">
                  <c:v>44346.460821759261</c:v>
                </c:pt>
                <c:pt idx="6996">
                  <c:v>44346.460833333331</c:v>
                </c:pt>
                <c:pt idx="6997">
                  <c:v>44346.460844907408</c:v>
                </c:pt>
                <c:pt idx="6998">
                  <c:v>44346.460856481484</c:v>
                </c:pt>
                <c:pt idx="6999">
                  <c:v>44346.460868055554</c:v>
                </c:pt>
                <c:pt idx="7000">
                  <c:v>44346.460879629631</c:v>
                </c:pt>
                <c:pt idx="7001">
                  <c:v>44346.4608912037</c:v>
                </c:pt>
                <c:pt idx="7002">
                  <c:v>44346.460902777777</c:v>
                </c:pt>
                <c:pt idx="7003">
                  <c:v>44346.460914351854</c:v>
                </c:pt>
                <c:pt idx="7004">
                  <c:v>44346.460925925923</c:v>
                </c:pt>
                <c:pt idx="7005">
                  <c:v>44346.4609375</c:v>
                </c:pt>
                <c:pt idx="7006">
                  <c:v>44346.460949074077</c:v>
                </c:pt>
                <c:pt idx="7007">
                  <c:v>44346.460960648146</c:v>
                </c:pt>
                <c:pt idx="7008">
                  <c:v>44346.460972222223</c:v>
                </c:pt>
                <c:pt idx="7009">
                  <c:v>44346.4609837963</c:v>
                </c:pt>
                <c:pt idx="7010">
                  <c:v>44346.460995370369</c:v>
                </c:pt>
                <c:pt idx="7011">
                  <c:v>44346.461006944446</c:v>
                </c:pt>
                <c:pt idx="7012">
                  <c:v>44346.461018518516</c:v>
                </c:pt>
                <c:pt idx="7013">
                  <c:v>44346.461030092592</c:v>
                </c:pt>
                <c:pt idx="7014">
                  <c:v>44346.461041666669</c:v>
                </c:pt>
                <c:pt idx="7015">
                  <c:v>44346.461053240739</c:v>
                </c:pt>
                <c:pt idx="7016">
                  <c:v>44346.461064814815</c:v>
                </c:pt>
                <c:pt idx="7017">
                  <c:v>44346.461076388892</c:v>
                </c:pt>
                <c:pt idx="7018">
                  <c:v>44346.461087962962</c:v>
                </c:pt>
                <c:pt idx="7019">
                  <c:v>44346.461099537039</c:v>
                </c:pt>
                <c:pt idx="7020">
                  <c:v>44346.461111111108</c:v>
                </c:pt>
                <c:pt idx="7021">
                  <c:v>44346.461122685185</c:v>
                </c:pt>
                <c:pt idx="7022">
                  <c:v>44346.461134259262</c:v>
                </c:pt>
                <c:pt idx="7023">
                  <c:v>44346.461145833331</c:v>
                </c:pt>
                <c:pt idx="7024">
                  <c:v>44346.461157407408</c:v>
                </c:pt>
                <c:pt idx="7025">
                  <c:v>44346.461168981485</c:v>
                </c:pt>
                <c:pt idx="7026">
                  <c:v>44346.461180555554</c:v>
                </c:pt>
                <c:pt idx="7027">
                  <c:v>44346.461192129631</c:v>
                </c:pt>
                <c:pt idx="7028">
                  <c:v>44346.4612037037</c:v>
                </c:pt>
                <c:pt idx="7029">
                  <c:v>44346.461215277777</c:v>
                </c:pt>
                <c:pt idx="7030">
                  <c:v>44346.461226851854</c:v>
                </c:pt>
                <c:pt idx="7031">
                  <c:v>44346.461238425924</c:v>
                </c:pt>
                <c:pt idx="7032">
                  <c:v>44346.46125</c:v>
                </c:pt>
                <c:pt idx="7033">
                  <c:v>44346.461261574077</c:v>
                </c:pt>
                <c:pt idx="7034">
                  <c:v>44346.461273148147</c:v>
                </c:pt>
                <c:pt idx="7035">
                  <c:v>44346.461284722223</c:v>
                </c:pt>
                <c:pt idx="7036">
                  <c:v>44346.461296296293</c:v>
                </c:pt>
                <c:pt idx="7037">
                  <c:v>44346.46130787037</c:v>
                </c:pt>
                <c:pt idx="7038">
                  <c:v>44346.461319444446</c:v>
                </c:pt>
                <c:pt idx="7039">
                  <c:v>44346.461331018516</c:v>
                </c:pt>
                <c:pt idx="7040">
                  <c:v>44346.461342592593</c:v>
                </c:pt>
                <c:pt idx="7041">
                  <c:v>44346.461354166669</c:v>
                </c:pt>
                <c:pt idx="7042">
                  <c:v>44346.461365740739</c:v>
                </c:pt>
                <c:pt idx="7043">
                  <c:v>44346.461377314816</c:v>
                </c:pt>
                <c:pt idx="7044">
                  <c:v>44346.461388888885</c:v>
                </c:pt>
                <c:pt idx="7045">
                  <c:v>44346.461400462962</c:v>
                </c:pt>
                <c:pt idx="7046">
                  <c:v>44346.461412037039</c:v>
                </c:pt>
                <c:pt idx="7047">
                  <c:v>44346.461423611108</c:v>
                </c:pt>
                <c:pt idx="7048">
                  <c:v>44346.461435185185</c:v>
                </c:pt>
                <c:pt idx="7049">
                  <c:v>44346.461446759262</c:v>
                </c:pt>
                <c:pt idx="7050">
                  <c:v>44346.461458333331</c:v>
                </c:pt>
                <c:pt idx="7051">
                  <c:v>44346.461469907408</c:v>
                </c:pt>
                <c:pt idx="7052">
                  <c:v>44346.461481481485</c:v>
                </c:pt>
                <c:pt idx="7053">
                  <c:v>44346.461493055554</c:v>
                </c:pt>
                <c:pt idx="7054">
                  <c:v>44346.461504629631</c:v>
                </c:pt>
                <c:pt idx="7055">
                  <c:v>44346.461516203701</c:v>
                </c:pt>
                <c:pt idx="7056">
                  <c:v>44346.461527777778</c:v>
                </c:pt>
                <c:pt idx="7057">
                  <c:v>44346.461539351854</c:v>
                </c:pt>
                <c:pt idx="7058">
                  <c:v>44346.461550925924</c:v>
                </c:pt>
                <c:pt idx="7059">
                  <c:v>44346.461562500001</c:v>
                </c:pt>
                <c:pt idx="7060">
                  <c:v>44346.461574074077</c:v>
                </c:pt>
                <c:pt idx="7061">
                  <c:v>44346.461585648147</c:v>
                </c:pt>
                <c:pt idx="7062">
                  <c:v>44346.461597222224</c:v>
                </c:pt>
                <c:pt idx="7063">
                  <c:v>44346.461608796293</c:v>
                </c:pt>
                <c:pt idx="7064">
                  <c:v>44346.46162037037</c:v>
                </c:pt>
                <c:pt idx="7065">
                  <c:v>44346.461631944447</c:v>
                </c:pt>
                <c:pt idx="7066">
                  <c:v>44346.461643518516</c:v>
                </c:pt>
                <c:pt idx="7067">
                  <c:v>44346.461655092593</c:v>
                </c:pt>
                <c:pt idx="7068">
                  <c:v>44346.46166666667</c:v>
                </c:pt>
                <c:pt idx="7069">
                  <c:v>44346.461678240739</c:v>
                </c:pt>
                <c:pt idx="7070">
                  <c:v>44346.461689814816</c:v>
                </c:pt>
                <c:pt idx="7071">
                  <c:v>44346.461701388886</c:v>
                </c:pt>
                <c:pt idx="7072">
                  <c:v>44346.461712962962</c:v>
                </c:pt>
                <c:pt idx="7073">
                  <c:v>44346.461724537039</c:v>
                </c:pt>
                <c:pt idx="7074">
                  <c:v>44346.461736111109</c:v>
                </c:pt>
                <c:pt idx="7075">
                  <c:v>44346.461747685185</c:v>
                </c:pt>
                <c:pt idx="7076">
                  <c:v>44346.461759259262</c:v>
                </c:pt>
                <c:pt idx="7077">
                  <c:v>44346.461770833332</c:v>
                </c:pt>
                <c:pt idx="7078">
                  <c:v>44346.461782407408</c:v>
                </c:pt>
                <c:pt idx="7079">
                  <c:v>44346.461793981478</c:v>
                </c:pt>
                <c:pt idx="7080">
                  <c:v>44346.461805555555</c:v>
                </c:pt>
                <c:pt idx="7081">
                  <c:v>44346.461817129632</c:v>
                </c:pt>
                <c:pt idx="7082">
                  <c:v>44346.461828703701</c:v>
                </c:pt>
                <c:pt idx="7083">
                  <c:v>44346.461840277778</c:v>
                </c:pt>
                <c:pt idx="7084">
                  <c:v>44346.461851851855</c:v>
                </c:pt>
                <c:pt idx="7085">
                  <c:v>44346.461863425924</c:v>
                </c:pt>
                <c:pt idx="7086">
                  <c:v>44346.461875000001</c:v>
                </c:pt>
                <c:pt idx="7087">
                  <c:v>44346.461886574078</c:v>
                </c:pt>
                <c:pt idx="7088">
                  <c:v>44346.461898148147</c:v>
                </c:pt>
                <c:pt idx="7089">
                  <c:v>44346.461909722224</c:v>
                </c:pt>
                <c:pt idx="7090">
                  <c:v>44346.461921296293</c:v>
                </c:pt>
                <c:pt idx="7091">
                  <c:v>44346.46193287037</c:v>
                </c:pt>
                <c:pt idx="7092">
                  <c:v>44346.461944444447</c:v>
                </c:pt>
                <c:pt idx="7093">
                  <c:v>44346.461956018517</c:v>
                </c:pt>
                <c:pt idx="7094">
                  <c:v>44346.461967592593</c:v>
                </c:pt>
                <c:pt idx="7095">
                  <c:v>44346.46197916667</c:v>
                </c:pt>
                <c:pt idx="7096">
                  <c:v>44346.46199074074</c:v>
                </c:pt>
                <c:pt idx="7097">
                  <c:v>44346.462002314816</c:v>
                </c:pt>
                <c:pt idx="7098">
                  <c:v>44346.462013888886</c:v>
                </c:pt>
                <c:pt idx="7099">
                  <c:v>44346.462025462963</c:v>
                </c:pt>
                <c:pt idx="7100">
                  <c:v>44346.462037037039</c:v>
                </c:pt>
                <c:pt idx="7101">
                  <c:v>44346.462048611109</c:v>
                </c:pt>
                <c:pt idx="7102">
                  <c:v>44346.462060185186</c:v>
                </c:pt>
                <c:pt idx="7103">
                  <c:v>44346.462071759262</c:v>
                </c:pt>
                <c:pt idx="7104">
                  <c:v>44346.462083333332</c:v>
                </c:pt>
                <c:pt idx="7105">
                  <c:v>44346.462094907409</c:v>
                </c:pt>
                <c:pt idx="7106">
                  <c:v>44346.462106481478</c:v>
                </c:pt>
                <c:pt idx="7107">
                  <c:v>44346.462118055555</c:v>
                </c:pt>
                <c:pt idx="7108">
                  <c:v>44346.462129629632</c:v>
                </c:pt>
                <c:pt idx="7109">
                  <c:v>44346.462141203701</c:v>
                </c:pt>
                <c:pt idx="7110">
                  <c:v>44346.462152777778</c:v>
                </c:pt>
                <c:pt idx="7111">
                  <c:v>44346.462164351855</c:v>
                </c:pt>
                <c:pt idx="7112">
                  <c:v>44346.462175925924</c:v>
                </c:pt>
                <c:pt idx="7113">
                  <c:v>44346.462187500001</c:v>
                </c:pt>
                <c:pt idx="7114">
                  <c:v>44346.462199074071</c:v>
                </c:pt>
                <c:pt idx="7115">
                  <c:v>44346.462210648147</c:v>
                </c:pt>
                <c:pt idx="7116">
                  <c:v>44346.462222222224</c:v>
                </c:pt>
                <c:pt idx="7117">
                  <c:v>44346.462233796294</c:v>
                </c:pt>
                <c:pt idx="7118">
                  <c:v>44346.462245370371</c:v>
                </c:pt>
                <c:pt idx="7119">
                  <c:v>44346.462256944447</c:v>
                </c:pt>
                <c:pt idx="7120">
                  <c:v>44346.462268518517</c:v>
                </c:pt>
                <c:pt idx="7121">
                  <c:v>44346.462280092594</c:v>
                </c:pt>
                <c:pt idx="7122">
                  <c:v>44346.462291666663</c:v>
                </c:pt>
                <c:pt idx="7123">
                  <c:v>44346.46230324074</c:v>
                </c:pt>
                <c:pt idx="7124">
                  <c:v>44346.462314814817</c:v>
                </c:pt>
                <c:pt idx="7125">
                  <c:v>44346.462326388886</c:v>
                </c:pt>
                <c:pt idx="7126">
                  <c:v>44346.462337962963</c:v>
                </c:pt>
                <c:pt idx="7127">
                  <c:v>44346.46234953704</c:v>
                </c:pt>
                <c:pt idx="7128">
                  <c:v>44346.462361111109</c:v>
                </c:pt>
                <c:pt idx="7129">
                  <c:v>44346.462372685186</c:v>
                </c:pt>
                <c:pt idx="7130">
                  <c:v>44346.462384259263</c:v>
                </c:pt>
                <c:pt idx="7131">
                  <c:v>44346.462395833332</c:v>
                </c:pt>
                <c:pt idx="7132">
                  <c:v>44346.462407407409</c:v>
                </c:pt>
                <c:pt idx="7133">
                  <c:v>44346.462418981479</c:v>
                </c:pt>
                <c:pt idx="7134">
                  <c:v>44346.462430555555</c:v>
                </c:pt>
                <c:pt idx="7135">
                  <c:v>44346.462442129632</c:v>
                </c:pt>
                <c:pt idx="7136">
                  <c:v>44346.462453703702</c:v>
                </c:pt>
                <c:pt idx="7137">
                  <c:v>44346.462465277778</c:v>
                </c:pt>
                <c:pt idx="7138">
                  <c:v>44346.462476851855</c:v>
                </c:pt>
                <c:pt idx="7139">
                  <c:v>44346.462488425925</c:v>
                </c:pt>
                <c:pt idx="7140">
                  <c:v>44346.462500000001</c:v>
                </c:pt>
                <c:pt idx="7141">
                  <c:v>44346.462511574071</c:v>
                </c:pt>
                <c:pt idx="7142">
                  <c:v>44346.462523148148</c:v>
                </c:pt>
                <c:pt idx="7143">
                  <c:v>44346.462534722225</c:v>
                </c:pt>
                <c:pt idx="7144">
                  <c:v>44346.462546296294</c:v>
                </c:pt>
                <c:pt idx="7145">
                  <c:v>44346.462557870371</c:v>
                </c:pt>
                <c:pt idx="7146">
                  <c:v>44346.462569444448</c:v>
                </c:pt>
                <c:pt idx="7147">
                  <c:v>44346.462581018517</c:v>
                </c:pt>
                <c:pt idx="7148">
                  <c:v>44346.462592592594</c:v>
                </c:pt>
                <c:pt idx="7149">
                  <c:v>44346.462604166663</c:v>
                </c:pt>
                <c:pt idx="7150">
                  <c:v>44346.46261574074</c:v>
                </c:pt>
                <c:pt idx="7151">
                  <c:v>44346.462627314817</c:v>
                </c:pt>
                <c:pt idx="7152">
                  <c:v>44346.462638888886</c:v>
                </c:pt>
                <c:pt idx="7153">
                  <c:v>44346.462650462963</c:v>
                </c:pt>
                <c:pt idx="7154">
                  <c:v>44346.46266203704</c:v>
                </c:pt>
                <c:pt idx="7155">
                  <c:v>44346.462673611109</c:v>
                </c:pt>
                <c:pt idx="7156">
                  <c:v>44346.462685185186</c:v>
                </c:pt>
                <c:pt idx="7157">
                  <c:v>44346.462696759256</c:v>
                </c:pt>
                <c:pt idx="7158">
                  <c:v>44346.462708333333</c:v>
                </c:pt>
                <c:pt idx="7159">
                  <c:v>44346.462719907409</c:v>
                </c:pt>
                <c:pt idx="7160">
                  <c:v>44346.462731481479</c:v>
                </c:pt>
                <c:pt idx="7161">
                  <c:v>44346.462743055556</c:v>
                </c:pt>
                <c:pt idx="7162">
                  <c:v>44346.462754629632</c:v>
                </c:pt>
                <c:pt idx="7163">
                  <c:v>44346.462766203702</c:v>
                </c:pt>
                <c:pt idx="7164">
                  <c:v>44346.462777777779</c:v>
                </c:pt>
                <c:pt idx="7165">
                  <c:v>44346.462789351855</c:v>
                </c:pt>
                <c:pt idx="7166">
                  <c:v>44346.462800925925</c:v>
                </c:pt>
                <c:pt idx="7167">
                  <c:v>44346.462812500002</c:v>
                </c:pt>
                <c:pt idx="7168">
                  <c:v>44346.462824074071</c:v>
                </c:pt>
                <c:pt idx="7169">
                  <c:v>44346.462835648148</c:v>
                </c:pt>
                <c:pt idx="7170">
                  <c:v>44346.462847222225</c:v>
                </c:pt>
                <c:pt idx="7171">
                  <c:v>44346.462858796294</c:v>
                </c:pt>
                <c:pt idx="7172">
                  <c:v>44346.462870370371</c:v>
                </c:pt>
                <c:pt idx="7173">
                  <c:v>44346.462881944448</c:v>
                </c:pt>
                <c:pt idx="7174">
                  <c:v>44346.462893518517</c:v>
                </c:pt>
                <c:pt idx="7175">
                  <c:v>44346.462905092594</c:v>
                </c:pt>
                <c:pt idx="7176">
                  <c:v>44346.462916666664</c:v>
                </c:pt>
                <c:pt idx="7177">
                  <c:v>44346.46292824074</c:v>
                </c:pt>
                <c:pt idx="7178">
                  <c:v>44346.462939814817</c:v>
                </c:pt>
                <c:pt idx="7179">
                  <c:v>44346.462951388887</c:v>
                </c:pt>
                <c:pt idx="7180">
                  <c:v>44346.462962962964</c:v>
                </c:pt>
                <c:pt idx="7181">
                  <c:v>44346.46297453704</c:v>
                </c:pt>
                <c:pt idx="7182">
                  <c:v>44346.46298611111</c:v>
                </c:pt>
                <c:pt idx="7183">
                  <c:v>44346.462997685187</c:v>
                </c:pt>
                <c:pt idx="7184">
                  <c:v>44346.463009259256</c:v>
                </c:pt>
                <c:pt idx="7185">
                  <c:v>44346.463020833333</c:v>
                </c:pt>
                <c:pt idx="7186">
                  <c:v>44346.46303240741</c:v>
                </c:pt>
                <c:pt idx="7187">
                  <c:v>44346.463043981479</c:v>
                </c:pt>
                <c:pt idx="7188">
                  <c:v>44346.463055555556</c:v>
                </c:pt>
                <c:pt idx="7189">
                  <c:v>44346.463067129633</c:v>
                </c:pt>
                <c:pt idx="7190">
                  <c:v>44346.463078703702</c:v>
                </c:pt>
                <c:pt idx="7191">
                  <c:v>44346.463090277779</c:v>
                </c:pt>
                <c:pt idx="7192">
                  <c:v>44346.463101851848</c:v>
                </c:pt>
                <c:pt idx="7193">
                  <c:v>44346.463113425925</c:v>
                </c:pt>
                <c:pt idx="7194">
                  <c:v>44346.463125000002</c:v>
                </c:pt>
                <c:pt idx="7195">
                  <c:v>44346.463136574072</c:v>
                </c:pt>
                <c:pt idx="7196">
                  <c:v>44346.463148148148</c:v>
                </c:pt>
                <c:pt idx="7197">
                  <c:v>44346.463159722225</c:v>
                </c:pt>
                <c:pt idx="7198">
                  <c:v>44346.463171296295</c:v>
                </c:pt>
                <c:pt idx="7199">
                  <c:v>44346.463182870371</c:v>
                </c:pt>
                <c:pt idx="7200">
                  <c:v>44346.463194444441</c:v>
                </c:pt>
                <c:pt idx="7201">
                  <c:v>44346.463206018518</c:v>
                </c:pt>
                <c:pt idx="7202">
                  <c:v>44346.463217592594</c:v>
                </c:pt>
                <c:pt idx="7203">
                  <c:v>44346.463229166664</c:v>
                </c:pt>
                <c:pt idx="7204">
                  <c:v>44346.463240740741</c:v>
                </c:pt>
                <c:pt idx="7205">
                  <c:v>44346.463252314818</c:v>
                </c:pt>
                <c:pt idx="7206">
                  <c:v>44346.463263888887</c:v>
                </c:pt>
                <c:pt idx="7207">
                  <c:v>44346.463275462964</c:v>
                </c:pt>
                <c:pt idx="7208">
                  <c:v>44346.463287037041</c:v>
                </c:pt>
                <c:pt idx="7209">
                  <c:v>44346.46329861111</c:v>
                </c:pt>
                <c:pt idx="7210">
                  <c:v>44346.463310185187</c:v>
                </c:pt>
                <c:pt idx="7211">
                  <c:v>44346.463321759256</c:v>
                </c:pt>
                <c:pt idx="7212">
                  <c:v>44346.463333333333</c:v>
                </c:pt>
                <c:pt idx="7213">
                  <c:v>44346.46334490741</c:v>
                </c:pt>
                <c:pt idx="7214">
                  <c:v>44346.463356481479</c:v>
                </c:pt>
                <c:pt idx="7215">
                  <c:v>44346.463368055556</c:v>
                </c:pt>
                <c:pt idx="7216">
                  <c:v>44346.463379629633</c:v>
                </c:pt>
                <c:pt idx="7217">
                  <c:v>44346.463391203702</c:v>
                </c:pt>
                <c:pt idx="7218">
                  <c:v>44346.463402777779</c:v>
                </c:pt>
                <c:pt idx="7219">
                  <c:v>44346.463414351849</c:v>
                </c:pt>
                <c:pt idx="7220">
                  <c:v>44346.463425925926</c:v>
                </c:pt>
                <c:pt idx="7221">
                  <c:v>44346.463437500002</c:v>
                </c:pt>
                <c:pt idx="7222">
                  <c:v>44346.463449074072</c:v>
                </c:pt>
                <c:pt idx="7223">
                  <c:v>44346.463460648149</c:v>
                </c:pt>
                <c:pt idx="7224">
                  <c:v>44346.463472222225</c:v>
                </c:pt>
                <c:pt idx="7225">
                  <c:v>44346.463483796295</c:v>
                </c:pt>
                <c:pt idx="7226">
                  <c:v>44346.463495370372</c:v>
                </c:pt>
                <c:pt idx="7227">
                  <c:v>44346.463506944441</c:v>
                </c:pt>
                <c:pt idx="7228">
                  <c:v>44346.463518518518</c:v>
                </c:pt>
                <c:pt idx="7229">
                  <c:v>44346.463530092595</c:v>
                </c:pt>
                <c:pt idx="7230">
                  <c:v>44346.463541666664</c:v>
                </c:pt>
                <c:pt idx="7231">
                  <c:v>44346.463553240741</c:v>
                </c:pt>
                <c:pt idx="7232">
                  <c:v>44346.463564814818</c:v>
                </c:pt>
                <c:pt idx="7233">
                  <c:v>44346.463576388887</c:v>
                </c:pt>
                <c:pt idx="7234">
                  <c:v>44346.463587962964</c:v>
                </c:pt>
                <c:pt idx="7235">
                  <c:v>44346.463599537034</c:v>
                </c:pt>
                <c:pt idx="7236">
                  <c:v>44346.46361111111</c:v>
                </c:pt>
                <c:pt idx="7237">
                  <c:v>44346.463622685187</c:v>
                </c:pt>
                <c:pt idx="7238">
                  <c:v>44346.463634259257</c:v>
                </c:pt>
                <c:pt idx="7239">
                  <c:v>44346.463645833333</c:v>
                </c:pt>
                <c:pt idx="7240">
                  <c:v>44346.46365740741</c:v>
                </c:pt>
                <c:pt idx="7241">
                  <c:v>44346.46366898148</c:v>
                </c:pt>
                <c:pt idx="7242">
                  <c:v>44346.463680555556</c:v>
                </c:pt>
                <c:pt idx="7243">
                  <c:v>44346.463692129626</c:v>
                </c:pt>
                <c:pt idx="7244">
                  <c:v>44346.463703703703</c:v>
                </c:pt>
                <c:pt idx="7245">
                  <c:v>44346.46371527778</c:v>
                </c:pt>
                <c:pt idx="7246">
                  <c:v>44346.463726851849</c:v>
                </c:pt>
                <c:pt idx="7247">
                  <c:v>44346.463738425926</c:v>
                </c:pt>
                <c:pt idx="7248">
                  <c:v>44346.463750000003</c:v>
                </c:pt>
                <c:pt idx="7249">
                  <c:v>44346.463761574072</c:v>
                </c:pt>
                <c:pt idx="7250">
                  <c:v>44346.463773148149</c:v>
                </c:pt>
                <c:pt idx="7251">
                  <c:v>44346.463784722226</c:v>
                </c:pt>
                <c:pt idx="7252">
                  <c:v>44346.463796296295</c:v>
                </c:pt>
                <c:pt idx="7253">
                  <c:v>44346.463807870372</c:v>
                </c:pt>
                <c:pt idx="7254">
                  <c:v>44346.463819444441</c:v>
                </c:pt>
                <c:pt idx="7255">
                  <c:v>44346.463831018518</c:v>
                </c:pt>
                <c:pt idx="7256">
                  <c:v>44346.463842592595</c:v>
                </c:pt>
                <c:pt idx="7257">
                  <c:v>44346.463854166665</c:v>
                </c:pt>
                <c:pt idx="7258">
                  <c:v>44346.463865740741</c:v>
                </c:pt>
                <c:pt idx="7259">
                  <c:v>44346.463877314818</c:v>
                </c:pt>
                <c:pt idx="7260">
                  <c:v>44346.463888888888</c:v>
                </c:pt>
                <c:pt idx="7261">
                  <c:v>44346.463900462964</c:v>
                </c:pt>
                <c:pt idx="7262">
                  <c:v>44346.463912037034</c:v>
                </c:pt>
                <c:pt idx="7263">
                  <c:v>44346.463923611111</c:v>
                </c:pt>
                <c:pt idx="7264">
                  <c:v>44346.463935185187</c:v>
                </c:pt>
                <c:pt idx="7265">
                  <c:v>44346.463946759257</c:v>
                </c:pt>
                <c:pt idx="7266">
                  <c:v>44346.463958333334</c:v>
                </c:pt>
                <c:pt idx="7267">
                  <c:v>44346.463969907411</c:v>
                </c:pt>
                <c:pt idx="7268">
                  <c:v>44346.46398148148</c:v>
                </c:pt>
                <c:pt idx="7269">
                  <c:v>44346.463993055557</c:v>
                </c:pt>
                <c:pt idx="7270">
                  <c:v>44346.464004629626</c:v>
                </c:pt>
                <c:pt idx="7271">
                  <c:v>44346.464016203703</c:v>
                </c:pt>
                <c:pt idx="7272">
                  <c:v>44346.46402777778</c:v>
                </c:pt>
                <c:pt idx="7273">
                  <c:v>44346.464039351849</c:v>
                </c:pt>
                <c:pt idx="7274">
                  <c:v>44346.464050925926</c:v>
                </c:pt>
                <c:pt idx="7275">
                  <c:v>44346.464062500003</c:v>
                </c:pt>
                <c:pt idx="7276">
                  <c:v>44346.464074074072</c:v>
                </c:pt>
                <c:pt idx="7277">
                  <c:v>44346.464085648149</c:v>
                </c:pt>
                <c:pt idx="7278">
                  <c:v>44346.464097222219</c:v>
                </c:pt>
                <c:pt idx="7279">
                  <c:v>44346.464108796295</c:v>
                </c:pt>
                <c:pt idx="7280">
                  <c:v>44346.464120370372</c:v>
                </c:pt>
                <c:pt idx="7281">
                  <c:v>44346.464131944442</c:v>
                </c:pt>
                <c:pt idx="7282">
                  <c:v>44346.464143518519</c:v>
                </c:pt>
                <c:pt idx="7283">
                  <c:v>44346.464155092595</c:v>
                </c:pt>
                <c:pt idx="7284">
                  <c:v>44346.464166666665</c:v>
                </c:pt>
                <c:pt idx="7285">
                  <c:v>44346.464178240742</c:v>
                </c:pt>
                <c:pt idx="7286">
                  <c:v>44346.464189814818</c:v>
                </c:pt>
                <c:pt idx="7287">
                  <c:v>44346.464201388888</c:v>
                </c:pt>
                <c:pt idx="7288">
                  <c:v>44346.464212962965</c:v>
                </c:pt>
                <c:pt idx="7289">
                  <c:v>44346.464224537034</c:v>
                </c:pt>
                <c:pt idx="7290">
                  <c:v>44346.464236111111</c:v>
                </c:pt>
                <c:pt idx="7291">
                  <c:v>44346.464247685188</c:v>
                </c:pt>
                <c:pt idx="7292">
                  <c:v>44346.464259259257</c:v>
                </c:pt>
                <c:pt idx="7293">
                  <c:v>44346.464270833334</c:v>
                </c:pt>
                <c:pt idx="7294">
                  <c:v>44346.464282407411</c:v>
                </c:pt>
                <c:pt idx="7295">
                  <c:v>44346.46429398148</c:v>
                </c:pt>
                <c:pt idx="7296">
                  <c:v>44346.464305555557</c:v>
                </c:pt>
                <c:pt idx="7297">
                  <c:v>44346.464317129627</c:v>
                </c:pt>
                <c:pt idx="7298">
                  <c:v>44346.464328703703</c:v>
                </c:pt>
                <c:pt idx="7299">
                  <c:v>44346.46434027778</c:v>
                </c:pt>
                <c:pt idx="7300">
                  <c:v>44346.46435185185</c:v>
                </c:pt>
                <c:pt idx="7301">
                  <c:v>44346.464363425926</c:v>
                </c:pt>
                <c:pt idx="7302">
                  <c:v>44346.464375000003</c:v>
                </c:pt>
                <c:pt idx="7303">
                  <c:v>44346.464386574073</c:v>
                </c:pt>
                <c:pt idx="7304">
                  <c:v>44346.464398148149</c:v>
                </c:pt>
                <c:pt idx="7305">
                  <c:v>44346.464409722219</c:v>
                </c:pt>
                <c:pt idx="7306">
                  <c:v>44346.464421296296</c:v>
                </c:pt>
                <c:pt idx="7307">
                  <c:v>44346.464432870373</c:v>
                </c:pt>
                <c:pt idx="7308">
                  <c:v>44346.464444444442</c:v>
                </c:pt>
                <c:pt idx="7309">
                  <c:v>44346.464456018519</c:v>
                </c:pt>
                <c:pt idx="7310">
                  <c:v>44346.464467592596</c:v>
                </c:pt>
                <c:pt idx="7311">
                  <c:v>44346.464479166665</c:v>
                </c:pt>
                <c:pt idx="7312">
                  <c:v>44346.464490740742</c:v>
                </c:pt>
                <c:pt idx="7313">
                  <c:v>44346.464502314811</c:v>
                </c:pt>
                <c:pt idx="7314">
                  <c:v>44346.464513888888</c:v>
                </c:pt>
                <c:pt idx="7315">
                  <c:v>44346.464525462965</c:v>
                </c:pt>
                <c:pt idx="7316">
                  <c:v>44346.464537037034</c:v>
                </c:pt>
                <c:pt idx="7317">
                  <c:v>44346.464548611111</c:v>
                </c:pt>
                <c:pt idx="7318">
                  <c:v>44346.464560185188</c:v>
                </c:pt>
                <c:pt idx="7319">
                  <c:v>44346.464571759258</c:v>
                </c:pt>
                <c:pt idx="7320">
                  <c:v>44346.464583333334</c:v>
                </c:pt>
                <c:pt idx="7321">
                  <c:v>44346.464594907404</c:v>
                </c:pt>
                <c:pt idx="7322">
                  <c:v>44346.464606481481</c:v>
                </c:pt>
                <c:pt idx="7323">
                  <c:v>44346.464618055557</c:v>
                </c:pt>
                <c:pt idx="7324">
                  <c:v>44346.464629629627</c:v>
                </c:pt>
                <c:pt idx="7325">
                  <c:v>44346.464641203704</c:v>
                </c:pt>
                <c:pt idx="7326">
                  <c:v>44346.46465277778</c:v>
                </c:pt>
                <c:pt idx="7327">
                  <c:v>44346.46466435185</c:v>
                </c:pt>
                <c:pt idx="7328">
                  <c:v>44346.464675925927</c:v>
                </c:pt>
                <c:pt idx="7329">
                  <c:v>44346.464687500003</c:v>
                </c:pt>
                <c:pt idx="7330">
                  <c:v>44346.464699074073</c:v>
                </c:pt>
                <c:pt idx="7331">
                  <c:v>44346.46471064815</c:v>
                </c:pt>
                <c:pt idx="7332">
                  <c:v>44346.464722222219</c:v>
                </c:pt>
                <c:pt idx="7333">
                  <c:v>44346.464733796296</c:v>
                </c:pt>
                <c:pt idx="7334">
                  <c:v>44346.464745370373</c:v>
                </c:pt>
                <c:pt idx="7335">
                  <c:v>44346.464756944442</c:v>
                </c:pt>
                <c:pt idx="7336">
                  <c:v>44346.464768518519</c:v>
                </c:pt>
                <c:pt idx="7337">
                  <c:v>44346.464780092596</c:v>
                </c:pt>
                <c:pt idx="7338">
                  <c:v>44346.464791666665</c:v>
                </c:pt>
                <c:pt idx="7339">
                  <c:v>44346.464803240742</c:v>
                </c:pt>
                <c:pt idx="7340">
                  <c:v>44346.464814814812</c:v>
                </c:pt>
                <c:pt idx="7341">
                  <c:v>44346.464826388888</c:v>
                </c:pt>
                <c:pt idx="7342">
                  <c:v>44346.464837962965</c:v>
                </c:pt>
                <c:pt idx="7343">
                  <c:v>44346.464849537035</c:v>
                </c:pt>
                <c:pt idx="7344">
                  <c:v>44346.464861111112</c:v>
                </c:pt>
                <c:pt idx="7345">
                  <c:v>44346.464872685188</c:v>
                </c:pt>
                <c:pt idx="7346">
                  <c:v>44346.464884259258</c:v>
                </c:pt>
                <c:pt idx="7347">
                  <c:v>44346.464895833335</c:v>
                </c:pt>
                <c:pt idx="7348">
                  <c:v>44346.464907407404</c:v>
                </c:pt>
                <c:pt idx="7349">
                  <c:v>44346.464918981481</c:v>
                </c:pt>
                <c:pt idx="7350">
                  <c:v>44346.464930555558</c:v>
                </c:pt>
                <c:pt idx="7351">
                  <c:v>44346.464942129627</c:v>
                </c:pt>
                <c:pt idx="7352">
                  <c:v>44346.464953703704</c:v>
                </c:pt>
                <c:pt idx="7353">
                  <c:v>44346.464965277781</c:v>
                </c:pt>
                <c:pt idx="7354">
                  <c:v>44346.46497685185</c:v>
                </c:pt>
                <c:pt idx="7355">
                  <c:v>44346.464988425927</c:v>
                </c:pt>
                <c:pt idx="7356">
                  <c:v>44346.464999999997</c:v>
                </c:pt>
                <c:pt idx="7357">
                  <c:v>44346.465011574073</c:v>
                </c:pt>
                <c:pt idx="7358">
                  <c:v>44346.46502314815</c:v>
                </c:pt>
                <c:pt idx="7359">
                  <c:v>44346.46503472222</c:v>
                </c:pt>
                <c:pt idx="7360">
                  <c:v>44346.465046296296</c:v>
                </c:pt>
                <c:pt idx="7361">
                  <c:v>44346.465057870373</c:v>
                </c:pt>
                <c:pt idx="7362">
                  <c:v>44346.465069444443</c:v>
                </c:pt>
                <c:pt idx="7363">
                  <c:v>44346.465081018519</c:v>
                </c:pt>
                <c:pt idx="7364">
                  <c:v>44346.465092592596</c:v>
                </c:pt>
                <c:pt idx="7365">
                  <c:v>44346.465104166666</c:v>
                </c:pt>
                <c:pt idx="7366">
                  <c:v>44346.465115740742</c:v>
                </c:pt>
                <c:pt idx="7367">
                  <c:v>44346.465127314812</c:v>
                </c:pt>
                <c:pt idx="7368">
                  <c:v>44346.465138888889</c:v>
                </c:pt>
                <c:pt idx="7369">
                  <c:v>44346.465150462966</c:v>
                </c:pt>
                <c:pt idx="7370">
                  <c:v>44346.465162037035</c:v>
                </c:pt>
                <c:pt idx="7371">
                  <c:v>44346.465173611112</c:v>
                </c:pt>
                <c:pt idx="7372">
                  <c:v>44346.465185185189</c:v>
                </c:pt>
                <c:pt idx="7373">
                  <c:v>44346.465196759258</c:v>
                </c:pt>
                <c:pt idx="7374">
                  <c:v>44346.465208333335</c:v>
                </c:pt>
                <c:pt idx="7375">
                  <c:v>44346.465219907404</c:v>
                </c:pt>
                <c:pt idx="7376">
                  <c:v>44346.465231481481</c:v>
                </c:pt>
                <c:pt idx="7377">
                  <c:v>44346.465243055558</c:v>
                </c:pt>
                <c:pt idx="7378">
                  <c:v>44346.465254629627</c:v>
                </c:pt>
                <c:pt idx="7379">
                  <c:v>44346.465266203704</c:v>
                </c:pt>
                <c:pt idx="7380">
                  <c:v>44346.465277777781</c:v>
                </c:pt>
                <c:pt idx="7381">
                  <c:v>44346.465289351851</c:v>
                </c:pt>
                <c:pt idx="7382">
                  <c:v>44346.465300925927</c:v>
                </c:pt>
                <c:pt idx="7383">
                  <c:v>44346.465312499997</c:v>
                </c:pt>
                <c:pt idx="7384">
                  <c:v>44346.465324074074</c:v>
                </c:pt>
                <c:pt idx="7385">
                  <c:v>44346.46533564815</c:v>
                </c:pt>
                <c:pt idx="7386">
                  <c:v>44346.46534722222</c:v>
                </c:pt>
                <c:pt idx="7387">
                  <c:v>44346.465358796297</c:v>
                </c:pt>
                <c:pt idx="7388">
                  <c:v>44346.465370370373</c:v>
                </c:pt>
                <c:pt idx="7389">
                  <c:v>44346.465381944443</c:v>
                </c:pt>
                <c:pt idx="7390">
                  <c:v>44346.46539351852</c:v>
                </c:pt>
                <c:pt idx="7391">
                  <c:v>44346.465405092589</c:v>
                </c:pt>
                <c:pt idx="7392">
                  <c:v>44346.465416666666</c:v>
                </c:pt>
                <c:pt idx="7393">
                  <c:v>44346.465428240743</c:v>
                </c:pt>
                <c:pt idx="7394">
                  <c:v>44346.465439814812</c:v>
                </c:pt>
                <c:pt idx="7395">
                  <c:v>44346.465451388889</c:v>
                </c:pt>
                <c:pt idx="7396">
                  <c:v>44346.465462962966</c:v>
                </c:pt>
                <c:pt idx="7397">
                  <c:v>44346.465474537035</c:v>
                </c:pt>
                <c:pt idx="7398">
                  <c:v>44346.465486111112</c:v>
                </c:pt>
                <c:pt idx="7399">
                  <c:v>44346.465497685182</c:v>
                </c:pt>
                <c:pt idx="7400">
                  <c:v>44346.465509259258</c:v>
                </c:pt>
                <c:pt idx="7401">
                  <c:v>44346.465520833335</c:v>
                </c:pt>
                <c:pt idx="7402">
                  <c:v>44346.465532407405</c:v>
                </c:pt>
                <c:pt idx="7403">
                  <c:v>44346.465543981481</c:v>
                </c:pt>
                <c:pt idx="7404">
                  <c:v>44346.465555555558</c:v>
                </c:pt>
                <c:pt idx="7405">
                  <c:v>44346.465567129628</c:v>
                </c:pt>
                <c:pt idx="7406">
                  <c:v>44346.465578703705</c:v>
                </c:pt>
                <c:pt idx="7407">
                  <c:v>44346.465590277781</c:v>
                </c:pt>
                <c:pt idx="7408">
                  <c:v>44346.465601851851</c:v>
                </c:pt>
                <c:pt idx="7409">
                  <c:v>44346.465613425928</c:v>
                </c:pt>
                <c:pt idx="7410">
                  <c:v>44346.465624999997</c:v>
                </c:pt>
                <c:pt idx="7411">
                  <c:v>44346.465636574074</c:v>
                </c:pt>
                <c:pt idx="7412">
                  <c:v>44346.465648148151</c:v>
                </c:pt>
                <c:pt idx="7413">
                  <c:v>44346.46565972222</c:v>
                </c:pt>
                <c:pt idx="7414">
                  <c:v>44346.465671296297</c:v>
                </c:pt>
                <c:pt idx="7415">
                  <c:v>44346.465682870374</c:v>
                </c:pt>
                <c:pt idx="7416">
                  <c:v>44346.465694444443</c:v>
                </c:pt>
                <c:pt idx="7417">
                  <c:v>44346.46570601852</c:v>
                </c:pt>
                <c:pt idx="7418">
                  <c:v>44346.465717592589</c:v>
                </c:pt>
                <c:pt idx="7419">
                  <c:v>44346.465729166666</c:v>
                </c:pt>
                <c:pt idx="7420">
                  <c:v>44346.465740740743</c:v>
                </c:pt>
                <c:pt idx="7421">
                  <c:v>44346.465752314813</c:v>
                </c:pt>
                <c:pt idx="7422">
                  <c:v>44346.465763888889</c:v>
                </c:pt>
                <c:pt idx="7423">
                  <c:v>44346.465775462966</c:v>
                </c:pt>
                <c:pt idx="7424">
                  <c:v>44346.465787037036</c:v>
                </c:pt>
                <c:pt idx="7425">
                  <c:v>44346.465798611112</c:v>
                </c:pt>
                <c:pt idx="7426">
                  <c:v>44346.465810185182</c:v>
                </c:pt>
                <c:pt idx="7427">
                  <c:v>44346.465821759259</c:v>
                </c:pt>
                <c:pt idx="7428">
                  <c:v>44346.465833333335</c:v>
                </c:pt>
                <c:pt idx="7429">
                  <c:v>44346.465844907405</c:v>
                </c:pt>
                <c:pt idx="7430">
                  <c:v>44346.465856481482</c:v>
                </c:pt>
                <c:pt idx="7431">
                  <c:v>44346.465868055559</c:v>
                </c:pt>
                <c:pt idx="7432">
                  <c:v>44346.465879629628</c:v>
                </c:pt>
                <c:pt idx="7433">
                  <c:v>44346.465891203705</c:v>
                </c:pt>
                <c:pt idx="7434">
                  <c:v>44346.465902777774</c:v>
                </c:pt>
                <c:pt idx="7435">
                  <c:v>44346.465914351851</c:v>
                </c:pt>
                <c:pt idx="7436">
                  <c:v>44346.465925925928</c:v>
                </c:pt>
                <c:pt idx="7437">
                  <c:v>44346.465937499997</c:v>
                </c:pt>
                <c:pt idx="7438">
                  <c:v>44346.465949074074</c:v>
                </c:pt>
                <c:pt idx="7439">
                  <c:v>44346.465960648151</c:v>
                </c:pt>
                <c:pt idx="7440">
                  <c:v>44346.46597222222</c:v>
                </c:pt>
                <c:pt idx="7441">
                  <c:v>44346.465983796297</c:v>
                </c:pt>
                <c:pt idx="7442">
                  <c:v>44346.465995370374</c:v>
                </c:pt>
                <c:pt idx="7443">
                  <c:v>44346.466006944444</c:v>
                </c:pt>
                <c:pt idx="7444">
                  <c:v>44346.46601851852</c:v>
                </c:pt>
                <c:pt idx="7445">
                  <c:v>44346.46603009259</c:v>
                </c:pt>
                <c:pt idx="7446">
                  <c:v>44346.466041666667</c:v>
                </c:pt>
                <c:pt idx="7447">
                  <c:v>44346.466053240743</c:v>
                </c:pt>
                <c:pt idx="7448">
                  <c:v>44346.466064814813</c:v>
                </c:pt>
                <c:pt idx="7449">
                  <c:v>44346.46607638889</c:v>
                </c:pt>
                <c:pt idx="7450">
                  <c:v>44346.466087962966</c:v>
                </c:pt>
                <c:pt idx="7451">
                  <c:v>44346.466099537036</c:v>
                </c:pt>
                <c:pt idx="7452">
                  <c:v>44346.466111111113</c:v>
                </c:pt>
                <c:pt idx="7453">
                  <c:v>44346.466122685182</c:v>
                </c:pt>
                <c:pt idx="7454">
                  <c:v>44346.466134259259</c:v>
                </c:pt>
                <c:pt idx="7455">
                  <c:v>44346.466145833336</c:v>
                </c:pt>
                <c:pt idx="7456">
                  <c:v>44346.466157407405</c:v>
                </c:pt>
                <c:pt idx="7457">
                  <c:v>44346.466168981482</c:v>
                </c:pt>
                <c:pt idx="7458">
                  <c:v>44346.466180555559</c:v>
                </c:pt>
                <c:pt idx="7459">
                  <c:v>44346.466192129628</c:v>
                </c:pt>
                <c:pt idx="7460">
                  <c:v>44346.466203703705</c:v>
                </c:pt>
                <c:pt idx="7461">
                  <c:v>44346.466215277775</c:v>
                </c:pt>
                <c:pt idx="7462">
                  <c:v>44346.466226851851</c:v>
                </c:pt>
                <c:pt idx="7463">
                  <c:v>44346.466238425928</c:v>
                </c:pt>
                <c:pt idx="7464">
                  <c:v>44346.466249999998</c:v>
                </c:pt>
                <c:pt idx="7465">
                  <c:v>44346.466261574074</c:v>
                </c:pt>
                <c:pt idx="7466">
                  <c:v>44346.466273148151</c:v>
                </c:pt>
                <c:pt idx="7467">
                  <c:v>44346.466284722221</c:v>
                </c:pt>
                <c:pt idx="7468">
                  <c:v>44346.466296296298</c:v>
                </c:pt>
                <c:pt idx="7469">
                  <c:v>44346.466307870367</c:v>
                </c:pt>
                <c:pt idx="7470">
                  <c:v>44346.466319444444</c:v>
                </c:pt>
                <c:pt idx="7471">
                  <c:v>44346.466331018521</c:v>
                </c:pt>
                <c:pt idx="7472">
                  <c:v>44346.46634259259</c:v>
                </c:pt>
                <c:pt idx="7473">
                  <c:v>44346.466354166667</c:v>
                </c:pt>
                <c:pt idx="7474">
                  <c:v>44346.466365740744</c:v>
                </c:pt>
                <c:pt idx="7475">
                  <c:v>44346.466377314813</c:v>
                </c:pt>
                <c:pt idx="7476">
                  <c:v>44346.46638888889</c:v>
                </c:pt>
                <c:pt idx="7477">
                  <c:v>44346.466400462959</c:v>
                </c:pt>
                <c:pt idx="7478">
                  <c:v>44346.466412037036</c:v>
                </c:pt>
                <c:pt idx="7479">
                  <c:v>44346.466423611113</c:v>
                </c:pt>
                <c:pt idx="7480">
                  <c:v>44346.466435185182</c:v>
                </c:pt>
                <c:pt idx="7481">
                  <c:v>44346.466446759259</c:v>
                </c:pt>
                <c:pt idx="7482">
                  <c:v>44346.466458333336</c:v>
                </c:pt>
                <c:pt idx="7483">
                  <c:v>44346.466469907406</c:v>
                </c:pt>
                <c:pt idx="7484">
                  <c:v>44346.466481481482</c:v>
                </c:pt>
                <c:pt idx="7485">
                  <c:v>44346.466493055559</c:v>
                </c:pt>
                <c:pt idx="7486">
                  <c:v>44346.466504629629</c:v>
                </c:pt>
                <c:pt idx="7487">
                  <c:v>44346.466516203705</c:v>
                </c:pt>
                <c:pt idx="7488">
                  <c:v>44346.466527777775</c:v>
                </c:pt>
                <c:pt idx="7489">
                  <c:v>44346.466539351852</c:v>
                </c:pt>
                <c:pt idx="7490">
                  <c:v>44346.466550925928</c:v>
                </c:pt>
                <c:pt idx="7491">
                  <c:v>44346.466562499998</c:v>
                </c:pt>
                <c:pt idx="7492">
                  <c:v>44346.466574074075</c:v>
                </c:pt>
                <c:pt idx="7493">
                  <c:v>44346.466585648152</c:v>
                </c:pt>
                <c:pt idx="7494">
                  <c:v>44346.466597222221</c:v>
                </c:pt>
                <c:pt idx="7495">
                  <c:v>44346.466608796298</c:v>
                </c:pt>
                <c:pt idx="7496">
                  <c:v>44346.466620370367</c:v>
                </c:pt>
                <c:pt idx="7497">
                  <c:v>44346.466631944444</c:v>
                </c:pt>
                <c:pt idx="7498">
                  <c:v>44346.466643518521</c:v>
                </c:pt>
                <c:pt idx="7499">
                  <c:v>44346.46665509259</c:v>
                </c:pt>
                <c:pt idx="7500">
                  <c:v>44346.466666666667</c:v>
                </c:pt>
                <c:pt idx="7501">
                  <c:v>44346.466678240744</c:v>
                </c:pt>
                <c:pt idx="7502">
                  <c:v>44346.466689814813</c:v>
                </c:pt>
                <c:pt idx="7503">
                  <c:v>44346.46670138889</c:v>
                </c:pt>
                <c:pt idx="7504">
                  <c:v>44346.46671296296</c:v>
                </c:pt>
                <c:pt idx="7505">
                  <c:v>44346.466724537036</c:v>
                </c:pt>
                <c:pt idx="7506">
                  <c:v>44346.466736111113</c:v>
                </c:pt>
                <c:pt idx="7507">
                  <c:v>44346.466747685183</c:v>
                </c:pt>
                <c:pt idx="7508">
                  <c:v>44346.46675925926</c:v>
                </c:pt>
                <c:pt idx="7509">
                  <c:v>44346.466770833336</c:v>
                </c:pt>
                <c:pt idx="7510">
                  <c:v>44346.466782407406</c:v>
                </c:pt>
                <c:pt idx="7511">
                  <c:v>44346.466793981483</c:v>
                </c:pt>
                <c:pt idx="7512">
                  <c:v>44346.466805555552</c:v>
                </c:pt>
                <c:pt idx="7513">
                  <c:v>44346.466817129629</c:v>
                </c:pt>
                <c:pt idx="7514">
                  <c:v>44346.466828703706</c:v>
                </c:pt>
                <c:pt idx="7515">
                  <c:v>44346.466840277775</c:v>
                </c:pt>
                <c:pt idx="7516">
                  <c:v>44346.466851851852</c:v>
                </c:pt>
                <c:pt idx="7517">
                  <c:v>44346.466863425929</c:v>
                </c:pt>
                <c:pt idx="7518">
                  <c:v>44346.466874999998</c:v>
                </c:pt>
                <c:pt idx="7519">
                  <c:v>44346.466886574075</c:v>
                </c:pt>
                <c:pt idx="7520">
                  <c:v>44346.466898148145</c:v>
                </c:pt>
                <c:pt idx="7521">
                  <c:v>44346.466909722221</c:v>
                </c:pt>
                <c:pt idx="7522">
                  <c:v>44346.466921296298</c:v>
                </c:pt>
                <c:pt idx="7523">
                  <c:v>44346.466932870368</c:v>
                </c:pt>
                <c:pt idx="7524">
                  <c:v>44346.466944444444</c:v>
                </c:pt>
                <c:pt idx="7525">
                  <c:v>44346.466956018521</c:v>
                </c:pt>
                <c:pt idx="7526">
                  <c:v>44346.466967592591</c:v>
                </c:pt>
                <c:pt idx="7527">
                  <c:v>44346.466979166667</c:v>
                </c:pt>
                <c:pt idx="7528">
                  <c:v>44346.466990740744</c:v>
                </c:pt>
                <c:pt idx="7529">
                  <c:v>44346.467002314814</c:v>
                </c:pt>
                <c:pt idx="7530">
                  <c:v>44346.467013888891</c:v>
                </c:pt>
                <c:pt idx="7531">
                  <c:v>44346.46702546296</c:v>
                </c:pt>
                <c:pt idx="7532">
                  <c:v>44346.467037037037</c:v>
                </c:pt>
                <c:pt idx="7533">
                  <c:v>44346.467048611114</c:v>
                </c:pt>
                <c:pt idx="7534">
                  <c:v>44346.467060185183</c:v>
                </c:pt>
                <c:pt idx="7535">
                  <c:v>44346.46707175926</c:v>
                </c:pt>
                <c:pt idx="7536">
                  <c:v>44346.467083333337</c:v>
                </c:pt>
                <c:pt idx="7537">
                  <c:v>44346.467094907406</c:v>
                </c:pt>
                <c:pt idx="7538">
                  <c:v>44346.467106481483</c:v>
                </c:pt>
                <c:pt idx="7539">
                  <c:v>44346.467118055552</c:v>
                </c:pt>
                <c:pt idx="7540">
                  <c:v>44346.467129629629</c:v>
                </c:pt>
                <c:pt idx="7541">
                  <c:v>44346.467141203706</c:v>
                </c:pt>
                <c:pt idx="7542">
                  <c:v>44346.467152777775</c:v>
                </c:pt>
                <c:pt idx="7543">
                  <c:v>44346.467164351852</c:v>
                </c:pt>
                <c:pt idx="7544">
                  <c:v>44346.467175925929</c:v>
                </c:pt>
                <c:pt idx="7545">
                  <c:v>44346.467187499999</c:v>
                </c:pt>
                <c:pt idx="7546">
                  <c:v>44346.467199074075</c:v>
                </c:pt>
                <c:pt idx="7547">
                  <c:v>44346.467210648145</c:v>
                </c:pt>
                <c:pt idx="7548">
                  <c:v>44346.467222222222</c:v>
                </c:pt>
                <c:pt idx="7549">
                  <c:v>44346.467233796298</c:v>
                </c:pt>
                <c:pt idx="7550">
                  <c:v>44346.467245370368</c:v>
                </c:pt>
                <c:pt idx="7551">
                  <c:v>44346.467256944445</c:v>
                </c:pt>
                <c:pt idx="7552">
                  <c:v>44346.467268518521</c:v>
                </c:pt>
                <c:pt idx="7553">
                  <c:v>44346.467280092591</c:v>
                </c:pt>
                <c:pt idx="7554">
                  <c:v>44346.467291666668</c:v>
                </c:pt>
                <c:pt idx="7555">
                  <c:v>44346.467303240737</c:v>
                </c:pt>
                <c:pt idx="7556">
                  <c:v>44346.467314814814</c:v>
                </c:pt>
                <c:pt idx="7557">
                  <c:v>44346.467326388891</c:v>
                </c:pt>
                <c:pt idx="7558">
                  <c:v>44346.46733796296</c:v>
                </c:pt>
                <c:pt idx="7559">
                  <c:v>44346.467349537037</c:v>
                </c:pt>
                <c:pt idx="7560">
                  <c:v>44346.467361111114</c:v>
                </c:pt>
                <c:pt idx="7561">
                  <c:v>44346.467372685183</c:v>
                </c:pt>
                <c:pt idx="7562">
                  <c:v>44346.46738425926</c:v>
                </c:pt>
                <c:pt idx="7563">
                  <c:v>44346.467395833337</c:v>
                </c:pt>
                <c:pt idx="7564">
                  <c:v>44346.467407407406</c:v>
                </c:pt>
                <c:pt idx="7565">
                  <c:v>44346.467418981483</c:v>
                </c:pt>
                <c:pt idx="7566">
                  <c:v>44346.467430555553</c:v>
                </c:pt>
                <c:pt idx="7567">
                  <c:v>44346.467442129629</c:v>
                </c:pt>
                <c:pt idx="7568">
                  <c:v>44346.467453703706</c:v>
                </c:pt>
                <c:pt idx="7569">
                  <c:v>44346.467465277776</c:v>
                </c:pt>
                <c:pt idx="7570">
                  <c:v>44346.467476851853</c:v>
                </c:pt>
                <c:pt idx="7571">
                  <c:v>44346.467488425929</c:v>
                </c:pt>
                <c:pt idx="7572">
                  <c:v>44346.467499999999</c:v>
                </c:pt>
                <c:pt idx="7573">
                  <c:v>44346.467511574076</c:v>
                </c:pt>
                <c:pt idx="7574">
                  <c:v>44346.467523148145</c:v>
                </c:pt>
                <c:pt idx="7575">
                  <c:v>44346.467534722222</c:v>
                </c:pt>
                <c:pt idx="7576">
                  <c:v>44346.467546296299</c:v>
                </c:pt>
                <c:pt idx="7577">
                  <c:v>44346.467557870368</c:v>
                </c:pt>
                <c:pt idx="7578">
                  <c:v>44346.467569444445</c:v>
                </c:pt>
                <c:pt idx="7579">
                  <c:v>44346.467581018522</c:v>
                </c:pt>
                <c:pt idx="7580">
                  <c:v>44346.467592592591</c:v>
                </c:pt>
                <c:pt idx="7581">
                  <c:v>44346.467604166668</c:v>
                </c:pt>
                <c:pt idx="7582">
                  <c:v>44346.467615740738</c:v>
                </c:pt>
                <c:pt idx="7583">
                  <c:v>44346.467627314814</c:v>
                </c:pt>
                <c:pt idx="7584">
                  <c:v>44346.467638888891</c:v>
                </c:pt>
                <c:pt idx="7585">
                  <c:v>44346.467650462961</c:v>
                </c:pt>
                <c:pt idx="7586">
                  <c:v>44346.467662037037</c:v>
                </c:pt>
                <c:pt idx="7587">
                  <c:v>44346.467673611114</c:v>
                </c:pt>
                <c:pt idx="7588">
                  <c:v>44346.467685185184</c:v>
                </c:pt>
                <c:pt idx="7589">
                  <c:v>44346.46769675926</c:v>
                </c:pt>
                <c:pt idx="7590">
                  <c:v>44346.46770833333</c:v>
                </c:pt>
                <c:pt idx="7591">
                  <c:v>44346.467719907407</c:v>
                </c:pt>
                <c:pt idx="7592">
                  <c:v>44346.467731481483</c:v>
                </c:pt>
                <c:pt idx="7593">
                  <c:v>44346.467743055553</c:v>
                </c:pt>
                <c:pt idx="7594">
                  <c:v>44346.46775462963</c:v>
                </c:pt>
                <c:pt idx="7595">
                  <c:v>44346.467766203707</c:v>
                </c:pt>
                <c:pt idx="7596">
                  <c:v>44346.467777777776</c:v>
                </c:pt>
                <c:pt idx="7597">
                  <c:v>44346.467789351853</c:v>
                </c:pt>
                <c:pt idx="7598">
                  <c:v>44346.467800925922</c:v>
                </c:pt>
                <c:pt idx="7599">
                  <c:v>44346.467812499999</c:v>
                </c:pt>
                <c:pt idx="7600">
                  <c:v>44346.467824074076</c:v>
                </c:pt>
                <c:pt idx="7601">
                  <c:v>44346.467835648145</c:v>
                </c:pt>
                <c:pt idx="7602">
                  <c:v>44346.467847222222</c:v>
                </c:pt>
                <c:pt idx="7603">
                  <c:v>44346.467858796299</c:v>
                </c:pt>
                <c:pt idx="7604">
                  <c:v>44346.467870370368</c:v>
                </c:pt>
                <c:pt idx="7605">
                  <c:v>44346.467881944445</c:v>
                </c:pt>
                <c:pt idx="7606">
                  <c:v>44346.467893518522</c:v>
                </c:pt>
                <c:pt idx="7607">
                  <c:v>44346.467905092592</c:v>
                </c:pt>
                <c:pt idx="7608">
                  <c:v>44346.467916666668</c:v>
                </c:pt>
                <c:pt idx="7609">
                  <c:v>44346.467928240738</c:v>
                </c:pt>
                <c:pt idx="7610">
                  <c:v>44346.467939814815</c:v>
                </c:pt>
                <c:pt idx="7611">
                  <c:v>44346.467951388891</c:v>
                </c:pt>
                <c:pt idx="7612">
                  <c:v>44346.467962962961</c:v>
                </c:pt>
                <c:pt idx="7613">
                  <c:v>44346.467974537038</c:v>
                </c:pt>
                <c:pt idx="7614">
                  <c:v>44346.467986111114</c:v>
                </c:pt>
                <c:pt idx="7615">
                  <c:v>44346.467997685184</c:v>
                </c:pt>
                <c:pt idx="7616">
                  <c:v>44346.468009259261</c:v>
                </c:pt>
                <c:pt idx="7617">
                  <c:v>44346.46802083333</c:v>
                </c:pt>
                <c:pt idx="7618">
                  <c:v>44346.468032407407</c:v>
                </c:pt>
                <c:pt idx="7619">
                  <c:v>44346.468043981484</c:v>
                </c:pt>
                <c:pt idx="7620">
                  <c:v>44346.468055555553</c:v>
                </c:pt>
                <c:pt idx="7621">
                  <c:v>44346.46806712963</c:v>
                </c:pt>
                <c:pt idx="7622">
                  <c:v>44346.468078703707</c:v>
                </c:pt>
                <c:pt idx="7623">
                  <c:v>44346.468090277776</c:v>
                </c:pt>
                <c:pt idx="7624">
                  <c:v>44346.468101851853</c:v>
                </c:pt>
                <c:pt idx="7625">
                  <c:v>44346.468113425923</c:v>
                </c:pt>
                <c:pt idx="7626">
                  <c:v>44346.468124999999</c:v>
                </c:pt>
                <c:pt idx="7627">
                  <c:v>44346.468136574076</c:v>
                </c:pt>
                <c:pt idx="7628">
                  <c:v>44346.468148148146</c:v>
                </c:pt>
                <c:pt idx="7629">
                  <c:v>44346.468159722222</c:v>
                </c:pt>
                <c:pt idx="7630">
                  <c:v>44346.468171296299</c:v>
                </c:pt>
                <c:pt idx="7631">
                  <c:v>44346.468182870369</c:v>
                </c:pt>
                <c:pt idx="7632">
                  <c:v>44346.468194444446</c:v>
                </c:pt>
                <c:pt idx="7633">
                  <c:v>44346.468206018515</c:v>
                </c:pt>
                <c:pt idx="7634">
                  <c:v>44346.468217592592</c:v>
                </c:pt>
                <c:pt idx="7635">
                  <c:v>44346.468229166669</c:v>
                </c:pt>
                <c:pt idx="7636">
                  <c:v>44346.468240740738</c:v>
                </c:pt>
                <c:pt idx="7637">
                  <c:v>44346.468252314815</c:v>
                </c:pt>
                <c:pt idx="7638">
                  <c:v>44346.468263888892</c:v>
                </c:pt>
                <c:pt idx="7639">
                  <c:v>44346.468275462961</c:v>
                </c:pt>
                <c:pt idx="7640">
                  <c:v>44346.468287037038</c:v>
                </c:pt>
                <c:pt idx="7641">
                  <c:v>44346.468298611115</c:v>
                </c:pt>
                <c:pt idx="7642">
                  <c:v>44346.468310185184</c:v>
                </c:pt>
                <c:pt idx="7643">
                  <c:v>44346.468321759261</c:v>
                </c:pt>
                <c:pt idx="7644">
                  <c:v>44346.468333333331</c:v>
                </c:pt>
                <c:pt idx="7645">
                  <c:v>44346.468344907407</c:v>
                </c:pt>
                <c:pt idx="7646">
                  <c:v>44346.468356481484</c:v>
                </c:pt>
                <c:pt idx="7647">
                  <c:v>44346.468368055554</c:v>
                </c:pt>
                <c:pt idx="7648">
                  <c:v>44346.46837962963</c:v>
                </c:pt>
                <c:pt idx="7649">
                  <c:v>44346.468391203707</c:v>
                </c:pt>
                <c:pt idx="7650">
                  <c:v>44346.468402777777</c:v>
                </c:pt>
                <c:pt idx="7651">
                  <c:v>44346.468414351853</c:v>
                </c:pt>
                <c:pt idx="7652">
                  <c:v>44346.468425925923</c:v>
                </c:pt>
                <c:pt idx="7653">
                  <c:v>44346.4684375</c:v>
                </c:pt>
                <c:pt idx="7654">
                  <c:v>44346.468449074076</c:v>
                </c:pt>
                <c:pt idx="7655">
                  <c:v>44346.468460648146</c:v>
                </c:pt>
                <c:pt idx="7656">
                  <c:v>44346.468472222223</c:v>
                </c:pt>
                <c:pt idx="7657">
                  <c:v>44346.4684837963</c:v>
                </c:pt>
                <c:pt idx="7658">
                  <c:v>44346.468495370369</c:v>
                </c:pt>
                <c:pt idx="7659">
                  <c:v>44346.468506944446</c:v>
                </c:pt>
                <c:pt idx="7660">
                  <c:v>44346.468518518515</c:v>
                </c:pt>
                <c:pt idx="7661">
                  <c:v>44346.468530092592</c:v>
                </c:pt>
                <c:pt idx="7662">
                  <c:v>44346.468541666669</c:v>
                </c:pt>
                <c:pt idx="7663">
                  <c:v>44346.468553240738</c:v>
                </c:pt>
                <c:pt idx="7664">
                  <c:v>44346.468564814815</c:v>
                </c:pt>
                <c:pt idx="7665">
                  <c:v>44346.468576388892</c:v>
                </c:pt>
                <c:pt idx="7666">
                  <c:v>44346.468587962961</c:v>
                </c:pt>
                <c:pt idx="7667">
                  <c:v>44346.468599537038</c:v>
                </c:pt>
                <c:pt idx="7668">
                  <c:v>44346.468611111108</c:v>
                </c:pt>
                <c:pt idx="7669">
                  <c:v>44346.468622685185</c:v>
                </c:pt>
                <c:pt idx="7670">
                  <c:v>44346.468634259261</c:v>
                </c:pt>
                <c:pt idx="7671">
                  <c:v>44346.468645833331</c:v>
                </c:pt>
                <c:pt idx="7672">
                  <c:v>44346.468657407408</c:v>
                </c:pt>
                <c:pt idx="7673">
                  <c:v>44346.468668981484</c:v>
                </c:pt>
                <c:pt idx="7674">
                  <c:v>44346.468680555554</c:v>
                </c:pt>
                <c:pt idx="7675">
                  <c:v>44346.468692129631</c:v>
                </c:pt>
                <c:pt idx="7676">
                  <c:v>44346.4687037037</c:v>
                </c:pt>
                <c:pt idx="7677">
                  <c:v>44346.468715277777</c:v>
                </c:pt>
                <c:pt idx="7678">
                  <c:v>44346.468726851854</c:v>
                </c:pt>
                <c:pt idx="7679">
                  <c:v>44346.468738425923</c:v>
                </c:pt>
                <c:pt idx="7680">
                  <c:v>44346.46875</c:v>
                </c:pt>
                <c:pt idx="7681">
                  <c:v>44346.468761574077</c:v>
                </c:pt>
                <c:pt idx="7682">
                  <c:v>44346.468773148146</c:v>
                </c:pt>
                <c:pt idx="7683">
                  <c:v>44346.468784722223</c:v>
                </c:pt>
                <c:pt idx="7684">
                  <c:v>44346.4687962963</c:v>
                </c:pt>
                <c:pt idx="7685">
                  <c:v>44346.468807870369</c:v>
                </c:pt>
                <c:pt idx="7686">
                  <c:v>44346.468819444446</c:v>
                </c:pt>
                <c:pt idx="7687">
                  <c:v>44346.468831018516</c:v>
                </c:pt>
                <c:pt idx="7688">
                  <c:v>44346.468842592592</c:v>
                </c:pt>
                <c:pt idx="7689">
                  <c:v>44346.468854166669</c:v>
                </c:pt>
                <c:pt idx="7690">
                  <c:v>44346.468865740739</c:v>
                </c:pt>
                <c:pt idx="7691">
                  <c:v>44346.468877314815</c:v>
                </c:pt>
                <c:pt idx="7692">
                  <c:v>44346.468888888892</c:v>
                </c:pt>
                <c:pt idx="7693">
                  <c:v>44346.468900462962</c:v>
                </c:pt>
                <c:pt idx="7694">
                  <c:v>44346.468912037039</c:v>
                </c:pt>
                <c:pt idx="7695">
                  <c:v>44346.468923611108</c:v>
                </c:pt>
                <c:pt idx="7696">
                  <c:v>44346.468935185185</c:v>
                </c:pt>
                <c:pt idx="7697">
                  <c:v>44346.468946759262</c:v>
                </c:pt>
                <c:pt idx="7698">
                  <c:v>44346.468958333331</c:v>
                </c:pt>
                <c:pt idx="7699">
                  <c:v>44346.468969907408</c:v>
                </c:pt>
                <c:pt idx="7700">
                  <c:v>44346.468981481485</c:v>
                </c:pt>
                <c:pt idx="7701">
                  <c:v>44346.468993055554</c:v>
                </c:pt>
                <c:pt idx="7702">
                  <c:v>44346.469004629631</c:v>
                </c:pt>
                <c:pt idx="7703">
                  <c:v>44346.4690162037</c:v>
                </c:pt>
                <c:pt idx="7704">
                  <c:v>44346.469027777777</c:v>
                </c:pt>
                <c:pt idx="7705">
                  <c:v>44346.469039351854</c:v>
                </c:pt>
                <c:pt idx="7706">
                  <c:v>44346.469050925924</c:v>
                </c:pt>
                <c:pt idx="7707">
                  <c:v>44346.4690625</c:v>
                </c:pt>
                <c:pt idx="7708">
                  <c:v>44346.469074074077</c:v>
                </c:pt>
                <c:pt idx="7709">
                  <c:v>44346.469085648147</c:v>
                </c:pt>
                <c:pt idx="7710">
                  <c:v>44346.469097222223</c:v>
                </c:pt>
                <c:pt idx="7711">
                  <c:v>44346.469108796293</c:v>
                </c:pt>
                <c:pt idx="7712">
                  <c:v>44346.46912037037</c:v>
                </c:pt>
                <c:pt idx="7713">
                  <c:v>44346.469131944446</c:v>
                </c:pt>
                <c:pt idx="7714">
                  <c:v>44346.469143518516</c:v>
                </c:pt>
                <c:pt idx="7715">
                  <c:v>44346.469155092593</c:v>
                </c:pt>
                <c:pt idx="7716">
                  <c:v>44346.469166666669</c:v>
                </c:pt>
                <c:pt idx="7717">
                  <c:v>44346.469178240739</c:v>
                </c:pt>
                <c:pt idx="7718">
                  <c:v>44346.469189814816</c:v>
                </c:pt>
                <c:pt idx="7719">
                  <c:v>44346.469201388885</c:v>
                </c:pt>
                <c:pt idx="7720">
                  <c:v>44346.469212962962</c:v>
                </c:pt>
                <c:pt idx="7721">
                  <c:v>44346.469224537039</c:v>
                </c:pt>
                <c:pt idx="7722">
                  <c:v>44346.469236111108</c:v>
                </c:pt>
                <c:pt idx="7723">
                  <c:v>44346.469247685185</c:v>
                </c:pt>
                <c:pt idx="7724">
                  <c:v>44346.469259259262</c:v>
                </c:pt>
                <c:pt idx="7725">
                  <c:v>44346.469270833331</c:v>
                </c:pt>
                <c:pt idx="7726">
                  <c:v>44346.469282407408</c:v>
                </c:pt>
                <c:pt idx="7727">
                  <c:v>44346.469293981485</c:v>
                </c:pt>
                <c:pt idx="7728">
                  <c:v>44346.469305555554</c:v>
                </c:pt>
                <c:pt idx="7729">
                  <c:v>44346.469317129631</c:v>
                </c:pt>
                <c:pt idx="7730">
                  <c:v>44346.469328703701</c:v>
                </c:pt>
                <c:pt idx="7731">
                  <c:v>44346.469340277778</c:v>
                </c:pt>
                <c:pt idx="7732">
                  <c:v>44346.469351851854</c:v>
                </c:pt>
                <c:pt idx="7733">
                  <c:v>44346.469363425924</c:v>
                </c:pt>
                <c:pt idx="7734">
                  <c:v>44346.469375000001</c:v>
                </c:pt>
                <c:pt idx="7735">
                  <c:v>44346.469386574077</c:v>
                </c:pt>
                <c:pt idx="7736">
                  <c:v>44346.469398148147</c:v>
                </c:pt>
                <c:pt idx="7737">
                  <c:v>44346.469409722224</c:v>
                </c:pt>
                <c:pt idx="7738">
                  <c:v>44346.469421296293</c:v>
                </c:pt>
                <c:pt idx="7739">
                  <c:v>44346.46943287037</c:v>
                </c:pt>
                <c:pt idx="7740">
                  <c:v>44346.469444444447</c:v>
                </c:pt>
                <c:pt idx="7741">
                  <c:v>44346.469456018516</c:v>
                </c:pt>
                <c:pt idx="7742">
                  <c:v>44346.469467592593</c:v>
                </c:pt>
                <c:pt idx="7743">
                  <c:v>44346.46947916667</c:v>
                </c:pt>
                <c:pt idx="7744">
                  <c:v>44346.469490740739</c:v>
                </c:pt>
                <c:pt idx="7745">
                  <c:v>44346.469502314816</c:v>
                </c:pt>
                <c:pt idx="7746">
                  <c:v>44346.469513888886</c:v>
                </c:pt>
                <c:pt idx="7747">
                  <c:v>44346.469525462962</c:v>
                </c:pt>
                <c:pt idx="7748">
                  <c:v>44346.469537037039</c:v>
                </c:pt>
                <c:pt idx="7749">
                  <c:v>44346.469548611109</c:v>
                </c:pt>
                <c:pt idx="7750">
                  <c:v>44346.469560185185</c:v>
                </c:pt>
                <c:pt idx="7751">
                  <c:v>44346.469571759262</c:v>
                </c:pt>
                <c:pt idx="7752">
                  <c:v>44346.469583333332</c:v>
                </c:pt>
                <c:pt idx="7753">
                  <c:v>44346.469594907408</c:v>
                </c:pt>
                <c:pt idx="7754">
                  <c:v>44346.469606481478</c:v>
                </c:pt>
                <c:pt idx="7755">
                  <c:v>44346.469618055555</c:v>
                </c:pt>
                <c:pt idx="7756">
                  <c:v>44346.469629629632</c:v>
                </c:pt>
                <c:pt idx="7757">
                  <c:v>44346.469641203701</c:v>
                </c:pt>
                <c:pt idx="7758">
                  <c:v>44346.469652777778</c:v>
                </c:pt>
                <c:pt idx="7759">
                  <c:v>44346.469664351855</c:v>
                </c:pt>
                <c:pt idx="7760">
                  <c:v>44346.469675925924</c:v>
                </c:pt>
                <c:pt idx="7761">
                  <c:v>44346.469687500001</c:v>
                </c:pt>
                <c:pt idx="7762">
                  <c:v>44346.469699074078</c:v>
                </c:pt>
                <c:pt idx="7763">
                  <c:v>44346.469710648147</c:v>
                </c:pt>
                <c:pt idx="7764">
                  <c:v>44346.469722222224</c:v>
                </c:pt>
                <c:pt idx="7765">
                  <c:v>44346.469733796293</c:v>
                </c:pt>
                <c:pt idx="7766">
                  <c:v>44346.46974537037</c:v>
                </c:pt>
                <c:pt idx="7767">
                  <c:v>44346.469756944447</c:v>
                </c:pt>
                <c:pt idx="7768">
                  <c:v>44346.469768518517</c:v>
                </c:pt>
                <c:pt idx="7769">
                  <c:v>44346.469780092593</c:v>
                </c:pt>
                <c:pt idx="7770">
                  <c:v>44346.46979166667</c:v>
                </c:pt>
                <c:pt idx="7771">
                  <c:v>44346.46980324074</c:v>
                </c:pt>
                <c:pt idx="7772">
                  <c:v>44346.469814814816</c:v>
                </c:pt>
                <c:pt idx="7773">
                  <c:v>44346.469826388886</c:v>
                </c:pt>
                <c:pt idx="7774">
                  <c:v>44346.469837962963</c:v>
                </c:pt>
                <c:pt idx="7775">
                  <c:v>44346.469849537039</c:v>
                </c:pt>
                <c:pt idx="7776">
                  <c:v>44346.469861111109</c:v>
                </c:pt>
                <c:pt idx="7777">
                  <c:v>44346.469872685186</c:v>
                </c:pt>
                <c:pt idx="7778">
                  <c:v>44346.469884259262</c:v>
                </c:pt>
                <c:pt idx="7779">
                  <c:v>44346.469895833332</c:v>
                </c:pt>
                <c:pt idx="7780">
                  <c:v>44346.469907407409</c:v>
                </c:pt>
                <c:pt idx="7781">
                  <c:v>44346.469918981478</c:v>
                </c:pt>
                <c:pt idx="7782">
                  <c:v>44346.469930555555</c:v>
                </c:pt>
                <c:pt idx="7783">
                  <c:v>44346.469942129632</c:v>
                </c:pt>
                <c:pt idx="7784">
                  <c:v>44346.469953703701</c:v>
                </c:pt>
                <c:pt idx="7785">
                  <c:v>44346.469965277778</c:v>
                </c:pt>
                <c:pt idx="7786">
                  <c:v>44346.469976851855</c:v>
                </c:pt>
                <c:pt idx="7787">
                  <c:v>44346.469988425924</c:v>
                </c:pt>
                <c:pt idx="7788">
                  <c:v>44346.47</c:v>
                </c:pt>
                <c:pt idx="7789">
                  <c:v>44346.470011574071</c:v>
                </c:pt>
                <c:pt idx="7790">
                  <c:v>44346.470023148147</c:v>
                </c:pt>
                <c:pt idx="7791">
                  <c:v>44346.470034722224</c:v>
                </c:pt>
                <c:pt idx="7792">
                  <c:v>44346.470046296294</c:v>
                </c:pt>
                <c:pt idx="7793">
                  <c:v>44346.470057870371</c:v>
                </c:pt>
                <c:pt idx="7794">
                  <c:v>44346.470069444447</c:v>
                </c:pt>
                <c:pt idx="7795">
                  <c:v>44346.470081018517</c:v>
                </c:pt>
                <c:pt idx="7796">
                  <c:v>44346.470092592594</c:v>
                </c:pt>
                <c:pt idx="7797">
                  <c:v>44346.470104166663</c:v>
                </c:pt>
                <c:pt idx="7798">
                  <c:v>44346.47011574074</c:v>
                </c:pt>
                <c:pt idx="7799">
                  <c:v>44346.470127314817</c:v>
                </c:pt>
                <c:pt idx="7800">
                  <c:v>44346.470138888886</c:v>
                </c:pt>
                <c:pt idx="7801">
                  <c:v>44346.470150462963</c:v>
                </c:pt>
                <c:pt idx="7802">
                  <c:v>44346.47016203704</c:v>
                </c:pt>
                <c:pt idx="7803">
                  <c:v>44346.470173611109</c:v>
                </c:pt>
                <c:pt idx="7804">
                  <c:v>44346.470185185186</c:v>
                </c:pt>
                <c:pt idx="7805">
                  <c:v>44346.470196759263</c:v>
                </c:pt>
                <c:pt idx="7806">
                  <c:v>44346.470208333332</c:v>
                </c:pt>
                <c:pt idx="7807">
                  <c:v>44346.470219907409</c:v>
                </c:pt>
                <c:pt idx="7808">
                  <c:v>44346.470231481479</c:v>
                </c:pt>
                <c:pt idx="7809">
                  <c:v>44346.470243055555</c:v>
                </c:pt>
                <c:pt idx="7810">
                  <c:v>44346.470254629632</c:v>
                </c:pt>
                <c:pt idx="7811">
                  <c:v>44346.470266203702</c:v>
                </c:pt>
                <c:pt idx="7812">
                  <c:v>44346.470277777778</c:v>
                </c:pt>
                <c:pt idx="7813">
                  <c:v>44346.470289351855</c:v>
                </c:pt>
                <c:pt idx="7814">
                  <c:v>44346.470300925925</c:v>
                </c:pt>
                <c:pt idx="7815">
                  <c:v>44346.470312500001</c:v>
                </c:pt>
                <c:pt idx="7816">
                  <c:v>44346.470324074071</c:v>
                </c:pt>
                <c:pt idx="7817">
                  <c:v>44346.470335648148</c:v>
                </c:pt>
                <c:pt idx="7818">
                  <c:v>44346.470347222225</c:v>
                </c:pt>
                <c:pt idx="7819">
                  <c:v>44346.470358796294</c:v>
                </c:pt>
                <c:pt idx="7820">
                  <c:v>44346.470370370371</c:v>
                </c:pt>
                <c:pt idx="7821">
                  <c:v>44346.470381944448</c:v>
                </c:pt>
                <c:pt idx="7822">
                  <c:v>44346.470393518517</c:v>
                </c:pt>
                <c:pt idx="7823">
                  <c:v>44346.470405092594</c:v>
                </c:pt>
                <c:pt idx="7824">
                  <c:v>44346.470416666663</c:v>
                </c:pt>
                <c:pt idx="7825">
                  <c:v>44346.47042824074</c:v>
                </c:pt>
                <c:pt idx="7826">
                  <c:v>44346.470439814817</c:v>
                </c:pt>
                <c:pt idx="7827">
                  <c:v>44346.470451388886</c:v>
                </c:pt>
                <c:pt idx="7828">
                  <c:v>44346.470462962963</c:v>
                </c:pt>
                <c:pt idx="7829">
                  <c:v>44346.47047453704</c:v>
                </c:pt>
                <c:pt idx="7830">
                  <c:v>44346.470486111109</c:v>
                </c:pt>
                <c:pt idx="7831">
                  <c:v>44346.470497685186</c:v>
                </c:pt>
                <c:pt idx="7832">
                  <c:v>44346.470509259256</c:v>
                </c:pt>
                <c:pt idx="7833">
                  <c:v>44346.470520833333</c:v>
                </c:pt>
                <c:pt idx="7834">
                  <c:v>44346.470532407409</c:v>
                </c:pt>
                <c:pt idx="7835">
                  <c:v>44346.470543981479</c:v>
                </c:pt>
                <c:pt idx="7836">
                  <c:v>44346.470555555556</c:v>
                </c:pt>
                <c:pt idx="7837">
                  <c:v>44346.470567129632</c:v>
                </c:pt>
                <c:pt idx="7838">
                  <c:v>44346.470578703702</c:v>
                </c:pt>
                <c:pt idx="7839">
                  <c:v>44346.470590277779</c:v>
                </c:pt>
                <c:pt idx="7840">
                  <c:v>44346.470601851855</c:v>
                </c:pt>
                <c:pt idx="7841">
                  <c:v>44346.470613425925</c:v>
                </c:pt>
                <c:pt idx="7842">
                  <c:v>44346.470625000002</c:v>
                </c:pt>
                <c:pt idx="7843">
                  <c:v>44346.470636574071</c:v>
                </c:pt>
                <c:pt idx="7844">
                  <c:v>44346.470648148148</c:v>
                </c:pt>
                <c:pt idx="7845">
                  <c:v>44346.470659722225</c:v>
                </c:pt>
                <c:pt idx="7846">
                  <c:v>44346.470671296294</c:v>
                </c:pt>
                <c:pt idx="7847">
                  <c:v>44346.470682870371</c:v>
                </c:pt>
                <c:pt idx="7848">
                  <c:v>44346.470694444448</c:v>
                </c:pt>
                <c:pt idx="7849">
                  <c:v>44346.470706018517</c:v>
                </c:pt>
                <c:pt idx="7850">
                  <c:v>44346.470717592594</c:v>
                </c:pt>
                <c:pt idx="7851">
                  <c:v>44346.470729166664</c:v>
                </c:pt>
                <c:pt idx="7852">
                  <c:v>44346.47074074074</c:v>
                </c:pt>
                <c:pt idx="7853">
                  <c:v>44346.470752314817</c:v>
                </c:pt>
                <c:pt idx="7854">
                  <c:v>44346.470763888887</c:v>
                </c:pt>
                <c:pt idx="7855">
                  <c:v>44346.470775462964</c:v>
                </c:pt>
                <c:pt idx="7856">
                  <c:v>44346.47078703704</c:v>
                </c:pt>
                <c:pt idx="7857">
                  <c:v>44346.47079861111</c:v>
                </c:pt>
                <c:pt idx="7858">
                  <c:v>44346.470810185187</c:v>
                </c:pt>
                <c:pt idx="7859">
                  <c:v>44346.470821759256</c:v>
                </c:pt>
                <c:pt idx="7860">
                  <c:v>44346.470833333333</c:v>
                </c:pt>
                <c:pt idx="7861">
                  <c:v>44346.47084490741</c:v>
                </c:pt>
                <c:pt idx="7862">
                  <c:v>44346.470856481479</c:v>
                </c:pt>
                <c:pt idx="7863">
                  <c:v>44346.470868055556</c:v>
                </c:pt>
                <c:pt idx="7864">
                  <c:v>44346.470879629633</c:v>
                </c:pt>
                <c:pt idx="7865">
                  <c:v>44346.470891203702</c:v>
                </c:pt>
                <c:pt idx="7866">
                  <c:v>44346.470902777779</c:v>
                </c:pt>
                <c:pt idx="7867">
                  <c:v>44346.470914351848</c:v>
                </c:pt>
                <c:pt idx="7868">
                  <c:v>44346.470925925925</c:v>
                </c:pt>
                <c:pt idx="7869">
                  <c:v>44346.470937500002</c:v>
                </c:pt>
                <c:pt idx="7870">
                  <c:v>44346.470949074072</c:v>
                </c:pt>
                <c:pt idx="7871">
                  <c:v>44346.470960648148</c:v>
                </c:pt>
                <c:pt idx="7872">
                  <c:v>44346.470972222225</c:v>
                </c:pt>
                <c:pt idx="7873">
                  <c:v>44346.470983796295</c:v>
                </c:pt>
                <c:pt idx="7874">
                  <c:v>44346.470995370371</c:v>
                </c:pt>
                <c:pt idx="7875">
                  <c:v>44346.471006944441</c:v>
                </c:pt>
                <c:pt idx="7876">
                  <c:v>44346.471018518518</c:v>
                </c:pt>
                <c:pt idx="7877">
                  <c:v>44346.471030092594</c:v>
                </c:pt>
                <c:pt idx="7878">
                  <c:v>44346.471041666664</c:v>
                </c:pt>
                <c:pt idx="7879">
                  <c:v>44346.471053240741</c:v>
                </c:pt>
                <c:pt idx="7880">
                  <c:v>44346.471064814818</c:v>
                </c:pt>
                <c:pt idx="7881">
                  <c:v>44346.471076388887</c:v>
                </c:pt>
                <c:pt idx="7882">
                  <c:v>44346.471087962964</c:v>
                </c:pt>
                <c:pt idx="7883">
                  <c:v>44346.471099537041</c:v>
                </c:pt>
                <c:pt idx="7884">
                  <c:v>44346.47111111111</c:v>
                </c:pt>
                <c:pt idx="7885">
                  <c:v>44346.471122685187</c:v>
                </c:pt>
                <c:pt idx="7886">
                  <c:v>44346.471134259256</c:v>
                </c:pt>
                <c:pt idx="7887">
                  <c:v>44346.471145833333</c:v>
                </c:pt>
                <c:pt idx="7888">
                  <c:v>44346.47115740741</c:v>
                </c:pt>
                <c:pt idx="7889">
                  <c:v>44346.471168981479</c:v>
                </c:pt>
                <c:pt idx="7890">
                  <c:v>44346.471180555556</c:v>
                </c:pt>
                <c:pt idx="7891">
                  <c:v>44346.471192129633</c:v>
                </c:pt>
                <c:pt idx="7892">
                  <c:v>44346.471203703702</c:v>
                </c:pt>
                <c:pt idx="7893">
                  <c:v>44346.471215277779</c:v>
                </c:pt>
                <c:pt idx="7894">
                  <c:v>44346.471226851849</c:v>
                </c:pt>
                <c:pt idx="7895">
                  <c:v>44346.471238425926</c:v>
                </c:pt>
                <c:pt idx="7896">
                  <c:v>44346.471250000002</c:v>
                </c:pt>
                <c:pt idx="7897">
                  <c:v>44346.471261574072</c:v>
                </c:pt>
                <c:pt idx="7898">
                  <c:v>44346.471273148149</c:v>
                </c:pt>
                <c:pt idx="7899">
                  <c:v>44346.471284722225</c:v>
                </c:pt>
                <c:pt idx="7900">
                  <c:v>44346.471296296295</c:v>
                </c:pt>
                <c:pt idx="7901">
                  <c:v>44346.471307870372</c:v>
                </c:pt>
                <c:pt idx="7902">
                  <c:v>44346.471319444441</c:v>
                </c:pt>
                <c:pt idx="7903">
                  <c:v>44346.471331018518</c:v>
                </c:pt>
                <c:pt idx="7904">
                  <c:v>44346.471342592595</c:v>
                </c:pt>
                <c:pt idx="7905">
                  <c:v>44346.471354166664</c:v>
                </c:pt>
                <c:pt idx="7906">
                  <c:v>44346.471365740741</c:v>
                </c:pt>
                <c:pt idx="7907">
                  <c:v>44346.471377314818</c:v>
                </c:pt>
                <c:pt idx="7908">
                  <c:v>44346.471388888887</c:v>
                </c:pt>
                <c:pt idx="7909">
                  <c:v>44346.471400462964</c:v>
                </c:pt>
                <c:pt idx="7910">
                  <c:v>44346.471412037034</c:v>
                </c:pt>
                <c:pt idx="7911">
                  <c:v>44346.47142361111</c:v>
                </c:pt>
                <c:pt idx="7912">
                  <c:v>44346.471435185187</c:v>
                </c:pt>
                <c:pt idx="7913">
                  <c:v>44346.471446759257</c:v>
                </c:pt>
                <c:pt idx="7914">
                  <c:v>44346.471458333333</c:v>
                </c:pt>
                <c:pt idx="7915">
                  <c:v>44346.47146990741</c:v>
                </c:pt>
                <c:pt idx="7916">
                  <c:v>44346.47148148148</c:v>
                </c:pt>
                <c:pt idx="7917">
                  <c:v>44346.471493055556</c:v>
                </c:pt>
                <c:pt idx="7918">
                  <c:v>44346.471504629626</c:v>
                </c:pt>
                <c:pt idx="7919">
                  <c:v>44346.471516203703</c:v>
                </c:pt>
                <c:pt idx="7920">
                  <c:v>44346.47152777778</c:v>
                </c:pt>
                <c:pt idx="7921">
                  <c:v>44346.471539351849</c:v>
                </c:pt>
                <c:pt idx="7922">
                  <c:v>44346.471550925926</c:v>
                </c:pt>
                <c:pt idx="7923">
                  <c:v>44346.471562500003</c:v>
                </c:pt>
                <c:pt idx="7924">
                  <c:v>44346.471574074072</c:v>
                </c:pt>
                <c:pt idx="7925">
                  <c:v>44346.471585648149</c:v>
                </c:pt>
                <c:pt idx="7926">
                  <c:v>44346.471597222226</c:v>
                </c:pt>
                <c:pt idx="7927">
                  <c:v>44346.471608796295</c:v>
                </c:pt>
                <c:pt idx="7928">
                  <c:v>44346.471620370372</c:v>
                </c:pt>
                <c:pt idx="7929">
                  <c:v>44346.471631944441</c:v>
                </c:pt>
                <c:pt idx="7930">
                  <c:v>44346.471643518518</c:v>
                </c:pt>
                <c:pt idx="7931">
                  <c:v>44346.471655092595</c:v>
                </c:pt>
                <c:pt idx="7932">
                  <c:v>44346.471666666665</c:v>
                </c:pt>
                <c:pt idx="7933">
                  <c:v>44346.471678240741</c:v>
                </c:pt>
                <c:pt idx="7934">
                  <c:v>44346.471689814818</c:v>
                </c:pt>
                <c:pt idx="7935">
                  <c:v>44346.471701388888</c:v>
                </c:pt>
                <c:pt idx="7936">
                  <c:v>44346.471712962964</c:v>
                </c:pt>
                <c:pt idx="7937">
                  <c:v>44346.471724537034</c:v>
                </c:pt>
                <c:pt idx="7938">
                  <c:v>44346.471736111111</c:v>
                </c:pt>
                <c:pt idx="7939">
                  <c:v>44346.471747685187</c:v>
                </c:pt>
                <c:pt idx="7940">
                  <c:v>44346.471759259257</c:v>
                </c:pt>
                <c:pt idx="7941">
                  <c:v>44346.471770833334</c:v>
                </c:pt>
                <c:pt idx="7942">
                  <c:v>44346.471782407411</c:v>
                </c:pt>
                <c:pt idx="7943">
                  <c:v>44346.47179398148</c:v>
                </c:pt>
                <c:pt idx="7944">
                  <c:v>44346.471805555557</c:v>
                </c:pt>
                <c:pt idx="7945">
                  <c:v>44346.471817129626</c:v>
                </c:pt>
                <c:pt idx="7946">
                  <c:v>44346.471828703703</c:v>
                </c:pt>
                <c:pt idx="7947">
                  <c:v>44346.47184027778</c:v>
                </c:pt>
                <c:pt idx="7948">
                  <c:v>44346.471851851849</c:v>
                </c:pt>
                <c:pt idx="7949">
                  <c:v>44346.471863425926</c:v>
                </c:pt>
                <c:pt idx="7950">
                  <c:v>44346.471875000003</c:v>
                </c:pt>
                <c:pt idx="7951">
                  <c:v>44346.471886574072</c:v>
                </c:pt>
                <c:pt idx="7952">
                  <c:v>44346.471898148149</c:v>
                </c:pt>
                <c:pt idx="7953">
                  <c:v>44346.471909722219</c:v>
                </c:pt>
                <c:pt idx="7954">
                  <c:v>44346.471921296295</c:v>
                </c:pt>
                <c:pt idx="7955">
                  <c:v>44346.471932870372</c:v>
                </c:pt>
                <c:pt idx="7956">
                  <c:v>44346.471944444442</c:v>
                </c:pt>
                <c:pt idx="7957">
                  <c:v>44346.471956018519</c:v>
                </c:pt>
                <c:pt idx="7958">
                  <c:v>44346.471967592595</c:v>
                </c:pt>
                <c:pt idx="7959">
                  <c:v>44346.471979166665</c:v>
                </c:pt>
                <c:pt idx="7960">
                  <c:v>44346.471990740742</c:v>
                </c:pt>
                <c:pt idx="7961">
                  <c:v>44346.472002314818</c:v>
                </c:pt>
                <c:pt idx="7962">
                  <c:v>44346.472013888888</c:v>
                </c:pt>
                <c:pt idx="7963">
                  <c:v>44346.472025462965</c:v>
                </c:pt>
                <c:pt idx="7964">
                  <c:v>44346.472037037034</c:v>
                </c:pt>
                <c:pt idx="7965">
                  <c:v>44346.472048611111</c:v>
                </c:pt>
                <c:pt idx="7966">
                  <c:v>44346.472060185188</c:v>
                </c:pt>
                <c:pt idx="7967">
                  <c:v>44346.472071759257</c:v>
                </c:pt>
                <c:pt idx="7968">
                  <c:v>44346.472083333334</c:v>
                </c:pt>
                <c:pt idx="7969">
                  <c:v>44346.472094907411</c:v>
                </c:pt>
                <c:pt idx="7970">
                  <c:v>44346.47210648148</c:v>
                </c:pt>
                <c:pt idx="7971">
                  <c:v>44346.472118055557</c:v>
                </c:pt>
                <c:pt idx="7972">
                  <c:v>44346.472129629627</c:v>
                </c:pt>
                <c:pt idx="7973">
                  <c:v>44346.472141203703</c:v>
                </c:pt>
                <c:pt idx="7974">
                  <c:v>44346.47215277778</c:v>
                </c:pt>
                <c:pt idx="7975">
                  <c:v>44346.47216435185</c:v>
                </c:pt>
                <c:pt idx="7976">
                  <c:v>44346.472175925926</c:v>
                </c:pt>
                <c:pt idx="7977">
                  <c:v>44346.472187500003</c:v>
                </c:pt>
                <c:pt idx="7978">
                  <c:v>44346.472199074073</c:v>
                </c:pt>
                <c:pt idx="7979">
                  <c:v>44346.472210648149</c:v>
                </c:pt>
                <c:pt idx="7980">
                  <c:v>44346.472222222219</c:v>
                </c:pt>
                <c:pt idx="7981">
                  <c:v>44346.472233796296</c:v>
                </c:pt>
                <c:pt idx="7982">
                  <c:v>44346.472245370373</c:v>
                </c:pt>
                <c:pt idx="7983">
                  <c:v>44346.472256944442</c:v>
                </c:pt>
                <c:pt idx="7984">
                  <c:v>44346.472268518519</c:v>
                </c:pt>
                <c:pt idx="7985">
                  <c:v>44346.472280092596</c:v>
                </c:pt>
                <c:pt idx="7986">
                  <c:v>44346.472291666665</c:v>
                </c:pt>
                <c:pt idx="7987">
                  <c:v>44346.472303240742</c:v>
                </c:pt>
                <c:pt idx="7988">
                  <c:v>44346.472314814811</c:v>
                </c:pt>
                <c:pt idx="7989">
                  <c:v>44346.472326388888</c:v>
                </c:pt>
                <c:pt idx="7990">
                  <c:v>44346.472337962965</c:v>
                </c:pt>
                <c:pt idx="7991">
                  <c:v>44346.472349537034</c:v>
                </c:pt>
                <c:pt idx="7992">
                  <c:v>44346.472361111111</c:v>
                </c:pt>
                <c:pt idx="7993">
                  <c:v>44346.472372685188</c:v>
                </c:pt>
                <c:pt idx="7994">
                  <c:v>44346.472384259258</c:v>
                </c:pt>
                <c:pt idx="7995">
                  <c:v>44346.472395833334</c:v>
                </c:pt>
                <c:pt idx="7996">
                  <c:v>44346.472407407404</c:v>
                </c:pt>
                <c:pt idx="7997">
                  <c:v>44346.472418981481</c:v>
                </c:pt>
                <c:pt idx="7998">
                  <c:v>44346.472430555557</c:v>
                </c:pt>
                <c:pt idx="7999">
                  <c:v>44346.472442129627</c:v>
                </c:pt>
                <c:pt idx="8000">
                  <c:v>44346.472453703704</c:v>
                </c:pt>
                <c:pt idx="8001">
                  <c:v>44346.47246527778</c:v>
                </c:pt>
                <c:pt idx="8002">
                  <c:v>44346.47247685185</c:v>
                </c:pt>
                <c:pt idx="8003">
                  <c:v>44346.472488425927</c:v>
                </c:pt>
                <c:pt idx="8004">
                  <c:v>44346.472500000003</c:v>
                </c:pt>
                <c:pt idx="8005">
                  <c:v>44346.472511574073</c:v>
                </c:pt>
                <c:pt idx="8006">
                  <c:v>44346.47252314815</c:v>
                </c:pt>
                <c:pt idx="8007">
                  <c:v>44346.472534722219</c:v>
                </c:pt>
                <c:pt idx="8008">
                  <c:v>44346.472546296296</c:v>
                </c:pt>
                <c:pt idx="8009">
                  <c:v>44346.472557870373</c:v>
                </c:pt>
                <c:pt idx="8010">
                  <c:v>44346.472569444442</c:v>
                </c:pt>
                <c:pt idx="8011">
                  <c:v>44346.472581018519</c:v>
                </c:pt>
                <c:pt idx="8012">
                  <c:v>44346.472592592596</c:v>
                </c:pt>
                <c:pt idx="8013">
                  <c:v>44346.472604166665</c:v>
                </c:pt>
                <c:pt idx="8014">
                  <c:v>44346.472615740742</c:v>
                </c:pt>
                <c:pt idx="8015">
                  <c:v>44346.472627314812</c:v>
                </c:pt>
                <c:pt idx="8016">
                  <c:v>44346.472638888888</c:v>
                </c:pt>
                <c:pt idx="8017">
                  <c:v>44346.472650462965</c:v>
                </c:pt>
                <c:pt idx="8018">
                  <c:v>44346.472662037035</c:v>
                </c:pt>
                <c:pt idx="8019">
                  <c:v>44346.472673611112</c:v>
                </c:pt>
                <c:pt idx="8020">
                  <c:v>44346.472685185188</c:v>
                </c:pt>
                <c:pt idx="8021">
                  <c:v>44346.472696759258</c:v>
                </c:pt>
                <c:pt idx="8022">
                  <c:v>44346.472708333335</c:v>
                </c:pt>
                <c:pt idx="8023">
                  <c:v>44346.472719907404</c:v>
                </c:pt>
                <c:pt idx="8024">
                  <c:v>44346.472731481481</c:v>
                </c:pt>
                <c:pt idx="8025">
                  <c:v>44346.472743055558</c:v>
                </c:pt>
                <c:pt idx="8026">
                  <c:v>44346.472754629627</c:v>
                </c:pt>
                <c:pt idx="8027">
                  <c:v>44346.472766203704</c:v>
                </c:pt>
                <c:pt idx="8028">
                  <c:v>44346.472777777781</c:v>
                </c:pt>
                <c:pt idx="8029">
                  <c:v>44346.47278935185</c:v>
                </c:pt>
                <c:pt idx="8030">
                  <c:v>44346.472800925927</c:v>
                </c:pt>
                <c:pt idx="8031">
                  <c:v>44346.472812499997</c:v>
                </c:pt>
                <c:pt idx="8032">
                  <c:v>44346.472824074073</c:v>
                </c:pt>
                <c:pt idx="8033">
                  <c:v>44346.47283564815</c:v>
                </c:pt>
                <c:pt idx="8034">
                  <c:v>44346.47284722222</c:v>
                </c:pt>
                <c:pt idx="8035">
                  <c:v>44346.472858796296</c:v>
                </c:pt>
                <c:pt idx="8036">
                  <c:v>44346.472870370373</c:v>
                </c:pt>
                <c:pt idx="8037">
                  <c:v>44346.472881944443</c:v>
                </c:pt>
                <c:pt idx="8038">
                  <c:v>44346.472893518519</c:v>
                </c:pt>
                <c:pt idx="8039">
                  <c:v>44346.472905092596</c:v>
                </c:pt>
                <c:pt idx="8040">
                  <c:v>44346.472916666666</c:v>
                </c:pt>
                <c:pt idx="8041">
                  <c:v>44346.472928240742</c:v>
                </c:pt>
                <c:pt idx="8042">
                  <c:v>44346.472939814812</c:v>
                </c:pt>
                <c:pt idx="8043">
                  <c:v>44346.472951388889</c:v>
                </c:pt>
                <c:pt idx="8044">
                  <c:v>44346.472962962966</c:v>
                </c:pt>
                <c:pt idx="8045">
                  <c:v>44346.472974537035</c:v>
                </c:pt>
                <c:pt idx="8046">
                  <c:v>44346.472986111112</c:v>
                </c:pt>
                <c:pt idx="8047">
                  <c:v>44346.472997685189</c:v>
                </c:pt>
                <c:pt idx="8048">
                  <c:v>44346.473009259258</c:v>
                </c:pt>
                <c:pt idx="8049">
                  <c:v>44346.473020833335</c:v>
                </c:pt>
                <c:pt idx="8050">
                  <c:v>44346.473032407404</c:v>
                </c:pt>
                <c:pt idx="8051">
                  <c:v>44346.473043981481</c:v>
                </c:pt>
                <c:pt idx="8052">
                  <c:v>44346.473055555558</c:v>
                </c:pt>
                <c:pt idx="8053">
                  <c:v>44346.473067129627</c:v>
                </c:pt>
                <c:pt idx="8054">
                  <c:v>44346.473078703704</c:v>
                </c:pt>
                <c:pt idx="8055">
                  <c:v>44346.473090277781</c:v>
                </c:pt>
                <c:pt idx="8056">
                  <c:v>44346.473101851851</c:v>
                </c:pt>
                <c:pt idx="8057">
                  <c:v>44346.473113425927</c:v>
                </c:pt>
                <c:pt idx="8058">
                  <c:v>44346.473124999997</c:v>
                </c:pt>
                <c:pt idx="8059">
                  <c:v>44346.473136574074</c:v>
                </c:pt>
                <c:pt idx="8060">
                  <c:v>44346.47314814815</c:v>
                </c:pt>
                <c:pt idx="8061">
                  <c:v>44346.47315972222</c:v>
                </c:pt>
                <c:pt idx="8062">
                  <c:v>44346.473171296297</c:v>
                </c:pt>
                <c:pt idx="8063">
                  <c:v>44346.473182870373</c:v>
                </c:pt>
                <c:pt idx="8064">
                  <c:v>44346.473194444443</c:v>
                </c:pt>
                <c:pt idx="8065">
                  <c:v>44346.47320601852</c:v>
                </c:pt>
                <c:pt idx="8066">
                  <c:v>44346.473217592589</c:v>
                </c:pt>
                <c:pt idx="8067">
                  <c:v>44346.473229166666</c:v>
                </c:pt>
                <c:pt idx="8068">
                  <c:v>44346.473240740743</c:v>
                </c:pt>
                <c:pt idx="8069">
                  <c:v>44346.473252314812</c:v>
                </c:pt>
                <c:pt idx="8070">
                  <c:v>44346.473263888889</c:v>
                </c:pt>
                <c:pt idx="8071">
                  <c:v>44346.473275462966</c:v>
                </c:pt>
                <c:pt idx="8072">
                  <c:v>44346.473287037035</c:v>
                </c:pt>
                <c:pt idx="8073">
                  <c:v>44346.473298611112</c:v>
                </c:pt>
                <c:pt idx="8074">
                  <c:v>44346.473310185182</c:v>
                </c:pt>
                <c:pt idx="8075">
                  <c:v>44346.473321759258</c:v>
                </c:pt>
                <c:pt idx="8076">
                  <c:v>44346.473333333335</c:v>
                </c:pt>
                <c:pt idx="8077">
                  <c:v>44346.473344907405</c:v>
                </c:pt>
                <c:pt idx="8078">
                  <c:v>44346.473356481481</c:v>
                </c:pt>
                <c:pt idx="8079">
                  <c:v>44346.473368055558</c:v>
                </c:pt>
                <c:pt idx="8080">
                  <c:v>44346.473379629628</c:v>
                </c:pt>
                <c:pt idx="8081">
                  <c:v>44346.473391203705</c:v>
                </c:pt>
                <c:pt idx="8082">
                  <c:v>44346.473402777781</c:v>
                </c:pt>
                <c:pt idx="8083">
                  <c:v>44346.473414351851</c:v>
                </c:pt>
                <c:pt idx="8084">
                  <c:v>44346.473425925928</c:v>
                </c:pt>
                <c:pt idx="8085">
                  <c:v>44346.473437499997</c:v>
                </c:pt>
                <c:pt idx="8086">
                  <c:v>44346.473449074074</c:v>
                </c:pt>
                <c:pt idx="8087">
                  <c:v>44346.473460648151</c:v>
                </c:pt>
                <c:pt idx="8088">
                  <c:v>44346.47347222222</c:v>
                </c:pt>
                <c:pt idx="8089">
                  <c:v>44346.473483796297</c:v>
                </c:pt>
                <c:pt idx="8090">
                  <c:v>44346.473495370374</c:v>
                </c:pt>
                <c:pt idx="8091">
                  <c:v>44346.473506944443</c:v>
                </c:pt>
                <c:pt idx="8092">
                  <c:v>44346.47351851852</c:v>
                </c:pt>
                <c:pt idx="8093">
                  <c:v>44346.473530092589</c:v>
                </c:pt>
                <c:pt idx="8094">
                  <c:v>44346.473541666666</c:v>
                </c:pt>
                <c:pt idx="8095">
                  <c:v>44346.473553240743</c:v>
                </c:pt>
                <c:pt idx="8096">
                  <c:v>44346.473564814813</c:v>
                </c:pt>
                <c:pt idx="8097">
                  <c:v>44346.473576388889</c:v>
                </c:pt>
                <c:pt idx="8098">
                  <c:v>44346.473587962966</c:v>
                </c:pt>
                <c:pt idx="8099">
                  <c:v>44346.473599537036</c:v>
                </c:pt>
                <c:pt idx="8100">
                  <c:v>44346.473611111112</c:v>
                </c:pt>
                <c:pt idx="8101">
                  <c:v>44346.473622685182</c:v>
                </c:pt>
                <c:pt idx="8102">
                  <c:v>44346.473634259259</c:v>
                </c:pt>
                <c:pt idx="8103">
                  <c:v>44346.473645833335</c:v>
                </c:pt>
                <c:pt idx="8104">
                  <c:v>44346.473657407405</c:v>
                </c:pt>
                <c:pt idx="8105">
                  <c:v>44346.473668981482</c:v>
                </c:pt>
                <c:pt idx="8106">
                  <c:v>44346.473680555559</c:v>
                </c:pt>
                <c:pt idx="8107">
                  <c:v>44346.473692129628</c:v>
                </c:pt>
                <c:pt idx="8108">
                  <c:v>44346.473703703705</c:v>
                </c:pt>
                <c:pt idx="8109">
                  <c:v>44346.473715277774</c:v>
                </c:pt>
                <c:pt idx="8110">
                  <c:v>44346.473726851851</c:v>
                </c:pt>
                <c:pt idx="8111">
                  <c:v>44346.473738425928</c:v>
                </c:pt>
                <c:pt idx="8112">
                  <c:v>44346.473749999997</c:v>
                </c:pt>
                <c:pt idx="8113">
                  <c:v>44346.473761574074</c:v>
                </c:pt>
                <c:pt idx="8114">
                  <c:v>44346.473773148151</c:v>
                </c:pt>
                <c:pt idx="8115">
                  <c:v>44346.47378472222</c:v>
                </c:pt>
                <c:pt idx="8116">
                  <c:v>44346.473796296297</c:v>
                </c:pt>
                <c:pt idx="8117">
                  <c:v>44346.473807870374</c:v>
                </c:pt>
                <c:pt idx="8118">
                  <c:v>44346.473819444444</c:v>
                </c:pt>
                <c:pt idx="8119">
                  <c:v>44346.47383101852</c:v>
                </c:pt>
                <c:pt idx="8120">
                  <c:v>44346.47384259259</c:v>
                </c:pt>
                <c:pt idx="8121">
                  <c:v>44346.473854166667</c:v>
                </c:pt>
                <c:pt idx="8122">
                  <c:v>44346.473865740743</c:v>
                </c:pt>
                <c:pt idx="8123">
                  <c:v>44346.473877314813</c:v>
                </c:pt>
                <c:pt idx="8124">
                  <c:v>44346.47388888889</c:v>
                </c:pt>
                <c:pt idx="8125">
                  <c:v>44346.473900462966</c:v>
                </c:pt>
                <c:pt idx="8126">
                  <c:v>44346.473912037036</c:v>
                </c:pt>
                <c:pt idx="8127">
                  <c:v>44346.473923611113</c:v>
                </c:pt>
                <c:pt idx="8128">
                  <c:v>44346.473935185182</c:v>
                </c:pt>
                <c:pt idx="8129">
                  <c:v>44346.473946759259</c:v>
                </c:pt>
                <c:pt idx="8130">
                  <c:v>44346.473958333336</c:v>
                </c:pt>
                <c:pt idx="8131">
                  <c:v>44346.473969907405</c:v>
                </c:pt>
                <c:pt idx="8132">
                  <c:v>44346.473981481482</c:v>
                </c:pt>
                <c:pt idx="8133">
                  <c:v>44346.473993055559</c:v>
                </c:pt>
                <c:pt idx="8134">
                  <c:v>44346.474004629628</c:v>
                </c:pt>
                <c:pt idx="8135">
                  <c:v>44346.474016203705</c:v>
                </c:pt>
                <c:pt idx="8136">
                  <c:v>44346.474027777775</c:v>
                </c:pt>
                <c:pt idx="8137">
                  <c:v>44346.474039351851</c:v>
                </c:pt>
                <c:pt idx="8138">
                  <c:v>44346.474050925928</c:v>
                </c:pt>
                <c:pt idx="8139">
                  <c:v>44346.474062499998</c:v>
                </c:pt>
                <c:pt idx="8140">
                  <c:v>44346.474074074074</c:v>
                </c:pt>
                <c:pt idx="8141">
                  <c:v>44346.474085648151</c:v>
                </c:pt>
                <c:pt idx="8142">
                  <c:v>44346.474097222221</c:v>
                </c:pt>
                <c:pt idx="8143">
                  <c:v>44346.474108796298</c:v>
                </c:pt>
                <c:pt idx="8144">
                  <c:v>44346.474120370367</c:v>
                </c:pt>
                <c:pt idx="8145">
                  <c:v>44346.474131944444</c:v>
                </c:pt>
                <c:pt idx="8146">
                  <c:v>44346.474143518521</c:v>
                </c:pt>
                <c:pt idx="8147">
                  <c:v>44346.47415509259</c:v>
                </c:pt>
                <c:pt idx="8148">
                  <c:v>44346.474166666667</c:v>
                </c:pt>
                <c:pt idx="8149">
                  <c:v>44346.474178240744</c:v>
                </c:pt>
                <c:pt idx="8150">
                  <c:v>44346.474189814813</c:v>
                </c:pt>
                <c:pt idx="8151">
                  <c:v>44346.47420138889</c:v>
                </c:pt>
                <c:pt idx="8152">
                  <c:v>44346.474212962959</c:v>
                </c:pt>
                <c:pt idx="8153">
                  <c:v>44346.474224537036</c:v>
                </c:pt>
                <c:pt idx="8154">
                  <c:v>44346.474236111113</c:v>
                </c:pt>
                <c:pt idx="8155">
                  <c:v>44346.474247685182</c:v>
                </c:pt>
                <c:pt idx="8156">
                  <c:v>44346.474259259259</c:v>
                </c:pt>
                <c:pt idx="8157">
                  <c:v>44346.474270833336</c:v>
                </c:pt>
                <c:pt idx="8158">
                  <c:v>44346.474282407406</c:v>
                </c:pt>
                <c:pt idx="8159">
                  <c:v>44346.474293981482</c:v>
                </c:pt>
                <c:pt idx="8160">
                  <c:v>44346.474305555559</c:v>
                </c:pt>
                <c:pt idx="8161">
                  <c:v>44346.474317129629</c:v>
                </c:pt>
                <c:pt idx="8162">
                  <c:v>44346.474328703705</c:v>
                </c:pt>
                <c:pt idx="8163">
                  <c:v>44346.474340277775</c:v>
                </c:pt>
                <c:pt idx="8164">
                  <c:v>44346.474351851852</c:v>
                </c:pt>
                <c:pt idx="8165">
                  <c:v>44346.474363425928</c:v>
                </c:pt>
                <c:pt idx="8166">
                  <c:v>44346.474374999998</c:v>
                </c:pt>
                <c:pt idx="8167">
                  <c:v>44346.474386574075</c:v>
                </c:pt>
                <c:pt idx="8168">
                  <c:v>44346.474398148152</c:v>
                </c:pt>
                <c:pt idx="8169">
                  <c:v>44346.474409722221</c:v>
                </c:pt>
                <c:pt idx="8170">
                  <c:v>44346.474421296298</c:v>
                </c:pt>
                <c:pt idx="8171">
                  <c:v>44346.474432870367</c:v>
                </c:pt>
                <c:pt idx="8172">
                  <c:v>44346.474444444444</c:v>
                </c:pt>
                <c:pt idx="8173">
                  <c:v>44346.474456018521</c:v>
                </c:pt>
                <c:pt idx="8174">
                  <c:v>44346.47446759259</c:v>
                </c:pt>
                <c:pt idx="8175">
                  <c:v>44346.474479166667</c:v>
                </c:pt>
                <c:pt idx="8176">
                  <c:v>44346.474490740744</c:v>
                </c:pt>
                <c:pt idx="8177">
                  <c:v>44346.474502314813</c:v>
                </c:pt>
                <c:pt idx="8178">
                  <c:v>44346.47451388889</c:v>
                </c:pt>
                <c:pt idx="8179">
                  <c:v>44346.47452546296</c:v>
                </c:pt>
                <c:pt idx="8180">
                  <c:v>44346.474537037036</c:v>
                </c:pt>
                <c:pt idx="8181">
                  <c:v>44346.474548611113</c:v>
                </c:pt>
                <c:pt idx="8182">
                  <c:v>44346.474560185183</c:v>
                </c:pt>
                <c:pt idx="8183">
                  <c:v>44346.47457175926</c:v>
                </c:pt>
                <c:pt idx="8184">
                  <c:v>44346.474583333336</c:v>
                </c:pt>
                <c:pt idx="8185">
                  <c:v>44346.474594907406</c:v>
                </c:pt>
                <c:pt idx="8186">
                  <c:v>44346.474606481483</c:v>
                </c:pt>
                <c:pt idx="8187">
                  <c:v>44346.474618055552</c:v>
                </c:pt>
                <c:pt idx="8188">
                  <c:v>44346.474629629629</c:v>
                </c:pt>
                <c:pt idx="8189">
                  <c:v>44346.474641203706</c:v>
                </c:pt>
                <c:pt idx="8190">
                  <c:v>44346.474652777775</c:v>
                </c:pt>
                <c:pt idx="8191">
                  <c:v>44346.474664351852</c:v>
                </c:pt>
                <c:pt idx="8192">
                  <c:v>44346.474675925929</c:v>
                </c:pt>
                <c:pt idx="8193">
                  <c:v>44346.474687499998</c:v>
                </c:pt>
                <c:pt idx="8194">
                  <c:v>44346.474699074075</c:v>
                </c:pt>
                <c:pt idx="8195">
                  <c:v>44346.474710648145</c:v>
                </c:pt>
                <c:pt idx="8196">
                  <c:v>44346.474722222221</c:v>
                </c:pt>
                <c:pt idx="8197">
                  <c:v>44346.474733796298</c:v>
                </c:pt>
                <c:pt idx="8198">
                  <c:v>44346.474745370368</c:v>
                </c:pt>
                <c:pt idx="8199">
                  <c:v>44346.474756944444</c:v>
                </c:pt>
                <c:pt idx="8200">
                  <c:v>44346.474768518521</c:v>
                </c:pt>
                <c:pt idx="8201">
                  <c:v>44346.474780092591</c:v>
                </c:pt>
                <c:pt idx="8202">
                  <c:v>44346.474791666667</c:v>
                </c:pt>
                <c:pt idx="8203">
                  <c:v>44346.474803240744</c:v>
                </c:pt>
                <c:pt idx="8204">
                  <c:v>44346.474814814814</c:v>
                </c:pt>
                <c:pt idx="8205">
                  <c:v>44346.474826388891</c:v>
                </c:pt>
                <c:pt idx="8206">
                  <c:v>44346.47483796296</c:v>
                </c:pt>
                <c:pt idx="8207">
                  <c:v>44346.474849537037</c:v>
                </c:pt>
                <c:pt idx="8208">
                  <c:v>44346.474861111114</c:v>
                </c:pt>
                <c:pt idx="8209">
                  <c:v>44346.474872685183</c:v>
                </c:pt>
                <c:pt idx="8210">
                  <c:v>44346.47488425926</c:v>
                </c:pt>
                <c:pt idx="8211">
                  <c:v>44346.474895833337</c:v>
                </c:pt>
                <c:pt idx="8212">
                  <c:v>44346.474907407406</c:v>
                </c:pt>
                <c:pt idx="8213">
                  <c:v>44346.474918981483</c:v>
                </c:pt>
                <c:pt idx="8214">
                  <c:v>44346.474930555552</c:v>
                </c:pt>
                <c:pt idx="8215">
                  <c:v>44346.474942129629</c:v>
                </c:pt>
                <c:pt idx="8216">
                  <c:v>44346.474953703706</c:v>
                </c:pt>
                <c:pt idx="8217">
                  <c:v>44346.474965277775</c:v>
                </c:pt>
                <c:pt idx="8218">
                  <c:v>44346.474976851852</c:v>
                </c:pt>
                <c:pt idx="8219">
                  <c:v>44346.474988425929</c:v>
                </c:pt>
                <c:pt idx="8220">
                  <c:v>44346.474999999999</c:v>
                </c:pt>
                <c:pt idx="8221">
                  <c:v>44346.475011574075</c:v>
                </c:pt>
                <c:pt idx="8222">
                  <c:v>44346.475023148145</c:v>
                </c:pt>
                <c:pt idx="8223">
                  <c:v>44346.475034722222</c:v>
                </c:pt>
                <c:pt idx="8224">
                  <c:v>44346.475046296298</c:v>
                </c:pt>
                <c:pt idx="8225">
                  <c:v>44346.475057870368</c:v>
                </c:pt>
                <c:pt idx="8226">
                  <c:v>44346.475069444445</c:v>
                </c:pt>
                <c:pt idx="8227">
                  <c:v>44346.475081018521</c:v>
                </c:pt>
                <c:pt idx="8228">
                  <c:v>44346.475092592591</c:v>
                </c:pt>
                <c:pt idx="8229">
                  <c:v>44346.475104166668</c:v>
                </c:pt>
                <c:pt idx="8230">
                  <c:v>44346.475115740737</c:v>
                </c:pt>
                <c:pt idx="8231">
                  <c:v>44346.475127314814</c:v>
                </c:pt>
                <c:pt idx="8232">
                  <c:v>44346.475138888891</c:v>
                </c:pt>
                <c:pt idx="8233">
                  <c:v>44346.47515046296</c:v>
                </c:pt>
                <c:pt idx="8234">
                  <c:v>44346.475162037037</c:v>
                </c:pt>
                <c:pt idx="8235">
                  <c:v>44346.475173611114</c:v>
                </c:pt>
                <c:pt idx="8236">
                  <c:v>44346.475185185183</c:v>
                </c:pt>
                <c:pt idx="8237">
                  <c:v>44346.47519675926</c:v>
                </c:pt>
                <c:pt idx="8238">
                  <c:v>44346.475208333337</c:v>
                </c:pt>
                <c:pt idx="8239">
                  <c:v>44346.475219907406</c:v>
                </c:pt>
                <c:pt idx="8240">
                  <c:v>44346.475231481483</c:v>
                </c:pt>
                <c:pt idx="8241">
                  <c:v>44346.475243055553</c:v>
                </c:pt>
                <c:pt idx="8242">
                  <c:v>44346.475254629629</c:v>
                </c:pt>
                <c:pt idx="8243">
                  <c:v>44346.475266203706</c:v>
                </c:pt>
                <c:pt idx="8244">
                  <c:v>44346.475277777776</c:v>
                </c:pt>
                <c:pt idx="8245">
                  <c:v>44346.475289351853</c:v>
                </c:pt>
                <c:pt idx="8246">
                  <c:v>44346.475300925929</c:v>
                </c:pt>
                <c:pt idx="8247">
                  <c:v>44346.475312499999</c:v>
                </c:pt>
                <c:pt idx="8248">
                  <c:v>44346.475324074076</c:v>
                </c:pt>
                <c:pt idx="8249">
                  <c:v>44346.475335648145</c:v>
                </c:pt>
                <c:pt idx="8250">
                  <c:v>44346.475347222222</c:v>
                </c:pt>
                <c:pt idx="8251">
                  <c:v>44346.475358796299</c:v>
                </c:pt>
                <c:pt idx="8252">
                  <c:v>44346.475370370368</c:v>
                </c:pt>
                <c:pt idx="8253">
                  <c:v>44346.475381944445</c:v>
                </c:pt>
                <c:pt idx="8254">
                  <c:v>44346.475393518522</c:v>
                </c:pt>
                <c:pt idx="8255">
                  <c:v>44346.475405092591</c:v>
                </c:pt>
                <c:pt idx="8256">
                  <c:v>44346.475416666668</c:v>
                </c:pt>
                <c:pt idx="8257">
                  <c:v>44346.475428240738</c:v>
                </c:pt>
                <c:pt idx="8258">
                  <c:v>44346.475439814814</c:v>
                </c:pt>
                <c:pt idx="8259">
                  <c:v>44346.475451388891</c:v>
                </c:pt>
                <c:pt idx="8260">
                  <c:v>44346.475462962961</c:v>
                </c:pt>
                <c:pt idx="8261">
                  <c:v>44346.475474537037</c:v>
                </c:pt>
                <c:pt idx="8262">
                  <c:v>44346.475486111114</c:v>
                </c:pt>
                <c:pt idx="8263">
                  <c:v>44346.475497685184</c:v>
                </c:pt>
                <c:pt idx="8264">
                  <c:v>44346.47550925926</c:v>
                </c:pt>
                <c:pt idx="8265">
                  <c:v>44346.47552083333</c:v>
                </c:pt>
                <c:pt idx="8266">
                  <c:v>44346.475532407407</c:v>
                </c:pt>
                <c:pt idx="8267">
                  <c:v>44346.475543981483</c:v>
                </c:pt>
                <c:pt idx="8268">
                  <c:v>44346.475555555553</c:v>
                </c:pt>
                <c:pt idx="8269">
                  <c:v>44346.47556712963</c:v>
                </c:pt>
                <c:pt idx="8270">
                  <c:v>44346.475578703707</c:v>
                </c:pt>
                <c:pt idx="8271">
                  <c:v>44346.475590277776</c:v>
                </c:pt>
                <c:pt idx="8272">
                  <c:v>44346.475601851853</c:v>
                </c:pt>
                <c:pt idx="8273">
                  <c:v>44346.475613425922</c:v>
                </c:pt>
                <c:pt idx="8274">
                  <c:v>44346.475624999999</c:v>
                </c:pt>
                <c:pt idx="8275">
                  <c:v>44346.475636574076</c:v>
                </c:pt>
                <c:pt idx="8276">
                  <c:v>44346.475648148145</c:v>
                </c:pt>
                <c:pt idx="8277">
                  <c:v>44346.475659722222</c:v>
                </c:pt>
                <c:pt idx="8278">
                  <c:v>44346.475671296299</c:v>
                </c:pt>
                <c:pt idx="8279">
                  <c:v>44346.475682870368</c:v>
                </c:pt>
                <c:pt idx="8280">
                  <c:v>44346.475694444445</c:v>
                </c:pt>
                <c:pt idx="8281">
                  <c:v>44346.475706018522</c:v>
                </c:pt>
                <c:pt idx="8282">
                  <c:v>44346.475717592592</c:v>
                </c:pt>
                <c:pt idx="8283">
                  <c:v>44346.475729166668</c:v>
                </c:pt>
                <c:pt idx="8284">
                  <c:v>44346.475740740738</c:v>
                </c:pt>
                <c:pt idx="8285">
                  <c:v>44346.475752314815</c:v>
                </c:pt>
                <c:pt idx="8286">
                  <c:v>44346.475763888891</c:v>
                </c:pt>
                <c:pt idx="8287">
                  <c:v>44346.475775462961</c:v>
                </c:pt>
                <c:pt idx="8288">
                  <c:v>44346.475787037038</c:v>
                </c:pt>
                <c:pt idx="8289">
                  <c:v>44346.475798611114</c:v>
                </c:pt>
                <c:pt idx="8290">
                  <c:v>44346.475810185184</c:v>
                </c:pt>
                <c:pt idx="8291">
                  <c:v>44346.475821759261</c:v>
                </c:pt>
                <c:pt idx="8292">
                  <c:v>44346.47583333333</c:v>
                </c:pt>
                <c:pt idx="8293">
                  <c:v>44346.475844907407</c:v>
                </c:pt>
                <c:pt idx="8294">
                  <c:v>44346.475856481484</c:v>
                </c:pt>
                <c:pt idx="8295">
                  <c:v>44346.475868055553</c:v>
                </c:pt>
                <c:pt idx="8296">
                  <c:v>44346.47587962963</c:v>
                </c:pt>
                <c:pt idx="8297">
                  <c:v>44346.475891203707</c:v>
                </c:pt>
                <c:pt idx="8298">
                  <c:v>44346.475902777776</c:v>
                </c:pt>
                <c:pt idx="8299">
                  <c:v>44346.475914351853</c:v>
                </c:pt>
                <c:pt idx="8300">
                  <c:v>44346.475925925923</c:v>
                </c:pt>
                <c:pt idx="8301">
                  <c:v>44346.475937499999</c:v>
                </c:pt>
                <c:pt idx="8302">
                  <c:v>44346.475949074076</c:v>
                </c:pt>
                <c:pt idx="8303">
                  <c:v>44346.475960648146</c:v>
                </c:pt>
                <c:pt idx="8304">
                  <c:v>44346.475972222222</c:v>
                </c:pt>
                <c:pt idx="8305">
                  <c:v>44346.475983796299</c:v>
                </c:pt>
                <c:pt idx="8306">
                  <c:v>44346.475995370369</c:v>
                </c:pt>
                <c:pt idx="8307">
                  <c:v>44346.476006944446</c:v>
                </c:pt>
                <c:pt idx="8308">
                  <c:v>44346.476018518515</c:v>
                </c:pt>
                <c:pt idx="8309">
                  <c:v>44346.476030092592</c:v>
                </c:pt>
                <c:pt idx="8310">
                  <c:v>44346.476041666669</c:v>
                </c:pt>
                <c:pt idx="8311">
                  <c:v>44346.476053240738</c:v>
                </c:pt>
                <c:pt idx="8312">
                  <c:v>44346.476064814815</c:v>
                </c:pt>
                <c:pt idx="8313">
                  <c:v>44346.476076388892</c:v>
                </c:pt>
                <c:pt idx="8314">
                  <c:v>44346.476087962961</c:v>
                </c:pt>
                <c:pt idx="8315">
                  <c:v>44346.476099537038</c:v>
                </c:pt>
                <c:pt idx="8316">
                  <c:v>44346.476111111115</c:v>
                </c:pt>
                <c:pt idx="8317">
                  <c:v>44346.476122685184</c:v>
                </c:pt>
                <c:pt idx="8318">
                  <c:v>44346.476134259261</c:v>
                </c:pt>
                <c:pt idx="8319">
                  <c:v>44346.476145833331</c:v>
                </c:pt>
                <c:pt idx="8320">
                  <c:v>44346.476157407407</c:v>
                </c:pt>
                <c:pt idx="8321">
                  <c:v>44346.476168981484</c:v>
                </c:pt>
                <c:pt idx="8322">
                  <c:v>44346.476180555554</c:v>
                </c:pt>
                <c:pt idx="8323">
                  <c:v>44346.47619212963</c:v>
                </c:pt>
                <c:pt idx="8324">
                  <c:v>44346.476203703707</c:v>
                </c:pt>
                <c:pt idx="8325">
                  <c:v>44346.476215277777</c:v>
                </c:pt>
                <c:pt idx="8326">
                  <c:v>44346.476226851853</c:v>
                </c:pt>
                <c:pt idx="8327">
                  <c:v>44346.476238425923</c:v>
                </c:pt>
                <c:pt idx="8328">
                  <c:v>44346.47625</c:v>
                </c:pt>
                <c:pt idx="8329">
                  <c:v>44346.476261574076</c:v>
                </c:pt>
                <c:pt idx="8330">
                  <c:v>44346.476273148146</c:v>
                </c:pt>
                <c:pt idx="8331">
                  <c:v>44346.476284722223</c:v>
                </c:pt>
                <c:pt idx="8332">
                  <c:v>44346.4762962963</c:v>
                </c:pt>
                <c:pt idx="8333">
                  <c:v>44346.476307870369</c:v>
                </c:pt>
                <c:pt idx="8334">
                  <c:v>44346.476319444446</c:v>
                </c:pt>
                <c:pt idx="8335">
                  <c:v>44346.476331018515</c:v>
                </c:pt>
                <c:pt idx="8336">
                  <c:v>44346.476342592592</c:v>
                </c:pt>
                <c:pt idx="8337">
                  <c:v>44346.476354166669</c:v>
                </c:pt>
                <c:pt idx="8338">
                  <c:v>44346.476365740738</c:v>
                </c:pt>
                <c:pt idx="8339">
                  <c:v>44346.476377314815</c:v>
                </c:pt>
                <c:pt idx="8340">
                  <c:v>44346.476388888892</c:v>
                </c:pt>
                <c:pt idx="8341">
                  <c:v>44346.476400462961</c:v>
                </c:pt>
                <c:pt idx="8342">
                  <c:v>44346.476412037038</c:v>
                </c:pt>
                <c:pt idx="8343">
                  <c:v>44346.476423611108</c:v>
                </c:pt>
                <c:pt idx="8344">
                  <c:v>44346.476435185185</c:v>
                </c:pt>
                <c:pt idx="8345">
                  <c:v>44346.476446759261</c:v>
                </c:pt>
                <c:pt idx="8346">
                  <c:v>44346.476458333331</c:v>
                </c:pt>
                <c:pt idx="8347">
                  <c:v>44346.476469907408</c:v>
                </c:pt>
                <c:pt idx="8348">
                  <c:v>44346.476481481484</c:v>
                </c:pt>
                <c:pt idx="8349">
                  <c:v>44346.476493055554</c:v>
                </c:pt>
                <c:pt idx="8350">
                  <c:v>44346.476504629631</c:v>
                </c:pt>
                <c:pt idx="8351">
                  <c:v>44346.4765162037</c:v>
                </c:pt>
                <c:pt idx="8352">
                  <c:v>44346.476527777777</c:v>
                </c:pt>
                <c:pt idx="8353">
                  <c:v>44346.476539351854</c:v>
                </c:pt>
                <c:pt idx="8354">
                  <c:v>44346.476550925923</c:v>
                </c:pt>
                <c:pt idx="8355">
                  <c:v>44346.4765625</c:v>
                </c:pt>
                <c:pt idx="8356">
                  <c:v>44346.476574074077</c:v>
                </c:pt>
                <c:pt idx="8357">
                  <c:v>44346.476585648146</c:v>
                </c:pt>
                <c:pt idx="8358">
                  <c:v>44346.476597222223</c:v>
                </c:pt>
                <c:pt idx="8359">
                  <c:v>44346.4766087963</c:v>
                </c:pt>
                <c:pt idx="8360">
                  <c:v>44346.476620370369</c:v>
                </c:pt>
                <c:pt idx="8361">
                  <c:v>44346.476631944446</c:v>
                </c:pt>
                <c:pt idx="8362">
                  <c:v>44346.476643518516</c:v>
                </c:pt>
                <c:pt idx="8363">
                  <c:v>44346.476655092592</c:v>
                </c:pt>
                <c:pt idx="8364">
                  <c:v>44346.476666666669</c:v>
                </c:pt>
                <c:pt idx="8365">
                  <c:v>44346.476678240739</c:v>
                </c:pt>
                <c:pt idx="8366">
                  <c:v>44346.476689814815</c:v>
                </c:pt>
                <c:pt idx="8367">
                  <c:v>44346.476701388892</c:v>
                </c:pt>
                <c:pt idx="8368">
                  <c:v>44346.476712962962</c:v>
                </c:pt>
                <c:pt idx="8369">
                  <c:v>44346.476724537039</c:v>
                </c:pt>
                <c:pt idx="8370">
                  <c:v>44346.476736111108</c:v>
                </c:pt>
                <c:pt idx="8371">
                  <c:v>44346.476747685185</c:v>
                </c:pt>
                <c:pt idx="8372">
                  <c:v>44346.476759259262</c:v>
                </c:pt>
                <c:pt idx="8373">
                  <c:v>44346.476770833331</c:v>
                </c:pt>
                <c:pt idx="8374">
                  <c:v>44346.476782407408</c:v>
                </c:pt>
                <c:pt idx="8375">
                  <c:v>44346.476793981485</c:v>
                </c:pt>
                <c:pt idx="8376">
                  <c:v>44346.476805555554</c:v>
                </c:pt>
                <c:pt idx="8377">
                  <c:v>44346.476817129631</c:v>
                </c:pt>
                <c:pt idx="8378">
                  <c:v>44346.4768287037</c:v>
                </c:pt>
                <c:pt idx="8379">
                  <c:v>44346.476840277777</c:v>
                </c:pt>
                <c:pt idx="8380">
                  <c:v>44346.476851851854</c:v>
                </c:pt>
                <c:pt idx="8381">
                  <c:v>44346.476863425924</c:v>
                </c:pt>
                <c:pt idx="8382">
                  <c:v>44346.476875</c:v>
                </c:pt>
                <c:pt idx="8383">
                  <c:v>44346.476886574077</c:v>
                </c:pt>
                <c:pt idx="8384">
                  <c:v>44346.476898148147</c:v>
                </c:pt>
                <c:pt idx="8385">
                  <c:v>44346.476909722223</c:v>
                </c:pt>
                <c:pt idx="8386">
                  <c:v>44346.476921296293</c:v>
                </c:pt>
                <c:pt idx="8387">
                  <c:v>44346.47693287037</c:v>
                </c:pt>
                <c:pt idx="8388">
                  <c:v>44346.476944444446</c:v>
                </c:pt>
                <c:pt idx="8389">
                  <c:v>44346.476956018516</c:v>
                </c:pt>
                <c:pt idx="8390">
                  <c:v>44346.476967592593</c:v>
                </c:pt>
                <c:pt idx="8391">
                  <c:v>44346.476979166669</c:v>
                </c:pt>
                <c:pt idx="8392">
                  <c:v>44346.476990740739</c:v>
                </c:pt>
                <c:pt idx="8393">
                  <c:v>44346.477002314816</c:v>
                </c:pt>
                <c:pt idx="8394">
                  <c:v>44346.477013888885</c:v>
                </c:pt>
                <c:pt idx="8395">
                  <c:v>44346.477025462962</c:v>
                </c:pt>
                <c:pt idx="8396">
                  <c:v>44346.477037037039</c:v>
                </c:pt>
                <c:pt idx="8397">
                  <c:v>44346.477048611108</c:v>
                </c:pt>
                <c:pt idx="8398">
                  <c:v>44346.477060185185</c:v>
                </c:pt>
                <c:pt idx="8399">
                  <c:v>44346.477071759262</c:v>
                </c:pt>
                <c:pt idx="8400">
                  <c:v>44346.477083333331</c:v>
                </c:pt>
                <c:pt idx="8401">
                  <c:v>44346.477094907408</c:v>
                </c:pt>
                <c:pt idx="8402">
                  <c:v>44346.477106481485</c:v>
                </c:pt>
                <c:pt idx="8403">
                  <c:v>44346.477118055554</c:v>
                </c:pt>
                <c:pt idx="8404">
                  <c:v>44346.477129629631</c:v>
                </c:pt>
                <c:pt idx="8405">
                  <c:v>44346.477141203701</c:v>
                </c:pt>
                <c:pt idx="8406">
                  <c:v>44346.477152777778</c:v>
                </c:pt>
                <c:pt idx="8407">
                  <c:v>44346.477164351854</c:v>
                </c:pt>
                <c:pt idx="8408">
                  <c:v>44346.477175925924</c:v>
                </c:pt>
                <c:pt idx="8409">
                  <c:v>44346.477187500001</c:v>
                </c:pt>
                <c:pt idx="8410">
                  <c:v>44346.477199074077</c:v>
                </c:pt>
                <c:pt idx="8411">
                  <c:v>44346.477210648147</c:v>
                </c:pt>
                <c:pt idx="8412">
                  <c:v>44346.477222222224</c:v>
                </c:pt>
                <c:pt idx="8413">
                  <c:v>44346.477233796293</c:v>
                </c:pt>
                <c:pt idx="8414">
                  <c:v>44346.47724537037</c:v>
                </c:pt>
                <c:pt idx="8415">
                  <c:v>44346.477256944447</c:v>
                </c:pt>
                <c:pt idx="8416">
                  <c:v>44346.477268518516</c:v>
                </c:pt>
                <c:pt idx="8417">
                  <c:v>44346.477280092593</c:v>
                </c:pt>
                <c:pt idx="8418">
                  <c:v>44346.47729166667</c:v>
                </c:pt>
                <c:pt idx="8419">
                  <c:v>44346.477303240739</c:v>
                </c:pt>
                <c:pt idx="8420">
                  <c:v>44346.477314814816</c:v>
                </c:pt>
                <c:pt idx="8421">
                  <c:v>44346.477326388886</c:v>
                </c:pt>
                <c:pt idx="8422">
                  <c:v>44346.477337962962</c:v>
                </c:pt>
                <c:pt idx="8423">
                  <c:v>44346.477349537039</c:v>
                </c:pt>
                <c:pt idx="8424">
                  <c:v>44346.477361111109</c:v>
                </c:pt>
                <c:pt idx="8425">
                  <c:v>44346.477372685185</c:v>
                </c:pt>
                <c:pt idx="8426">
                  <c:v>44346.477384259262</c:v>
                </c:pt>
                <c:pt idx="8427">
                  <c:v>44346.477395833332</c:v>
                </c:pt>
                <c:pt idx="8428">
                  <c:v>44346.477407407408</c:v>
                </c:pt>
                <c:pt idx="8429">
                  <c:v>44346.477418981478</c:v>
                </c:pt>
                <c:pt idx="8430">
                  <c:v>44346.477430555555</c:v>
                </c:pt>
                <c:pt idx="8431">
                  <c:v>44346.477442129632</c:v>
                </c:pt>
                <c:pt idx="8432">
                  <c:v>44346.477453703701</c:v>
                </c:pt>
                <c:pt idx="8433">
                  <c:v>44346.477465277778</c:v>
                </c:pt>
                <c:pt idx="8434">
                  <c:v>44346.477476851855</c:v>
                </c:pt>
                <c:pt idx="8435">
                  <c:v>44346.477488425924</c:v>
                </c:pt>
                <c:pt idx="8436">
                  <c:v>44346.477500000001</c:v>
                </c:pt>
                <c:pt idx="8437">
                  <c:v>44346.477511574078</c:v>
                </c:pt>
                <c:pt idx="8438">
                  <c:v>44346.477523148147</c:v>
                </c:pt>
                <c:pt idx="8439">
                  <c:v>44346.477534722224</c:v>
                </c:pt>
                <c:pt idx="8440">
                  <c:v>44346.477546296293</c:v>
                </c:pt>
                <c:pt idx="8441">
                  <c:v>44346.47755787037</c:v>
                </c:pt>
                <c:pt idx="8442">
                  <c:v>44346.477569444447</c:v>
                </c:pt>
                <c:pt idx="8443">
                  <c:v>44346.477581018517</c:v>
                </c:pt>
                <c:pt idx="8444">
                  <c:v>44346.477592592593</c:v>
                </c:pt>
                <c:pt idx="8445">
                  <c:v>44346.47760416667</c:v>
                </c:pt>
                <c:pt idx="8446">
                  <c:v>44346.47761574074</c:v>
                </c:pt>
                <c:pt idx="8447">
                  <c:v>44346.477627314816</c:v>
                </c:pt>
                <c:pt idx="8448">
                  <c:v>44346.477638888886</c:v>
                </c:pt>
                <c:pt idx="8449">
                  <c:v>44346.477650462963</c:v>
                </c:pt>
                <c:pt idx="8450">
                  <c:v>44346.477662037039</c:v>
                </c:pt>
                <c:pt idx="8451">
                  <c:v>44346.477673611109</c:v>
                </c:pt>
                <c:pt idx="8452">
                  <c:v>44346.477685185186</c:v>
                </c:pt>
                <c:pt idx="8453">
                  <c:v>44346.477696759262</c:v>
                </c:pt>
                <c:pt idx="8454">
                  <c:v>44346.477708333332</c:v>
                </c:pt>
                <c:pt idx="8455">
                  <c:v>44346.477719907409</c:v>
                </c:pt>
                <c:pt idx="8456">
                  <c:v>44346.477731481478</c:v>
                </c:pt>
                <c:pt idx="8457">
                  <c:v>44346.477743055555</c:v>
                </c:pt>
                <c:pt idx="8458">
                  <c:v>44346.477754629632</c:v>
                </c:pt>
                <c:pt idx="8459">
                  <c:v>44346.477766203701</c:v>
                </c:pt>
                <c:pt idx="8460">
                  <c:v>44346.477777777778</c:v>
                </c:pt>
                <c:pt idx="8461">
                  <c:v>44346.477789351855</c:v>
                </c:pt>
                <c:pt idx="8462">
                  <c:v>44346.477800925924</c:v>
                </c:pt>
                <c:pt idx="8463">
                  <c:v>44346.477812500001</c:v>
                </c:pt>
                <c:pt idx="8464">
                  <c:v>44346.477824074071</c:v>
                </c:pt>
                <c:pt idx="8465">
                  <c:v>44346.477835648147</c:v>
                </c:pt>
                <c:pt idx="8466">
                  <c:v>44346.477847222224</c:v>
                </c:pt>
                <c:pt idx="8467">
                  <c:v>44346.477858796294</c:v>
                </c:pt>
                <c:pt idx="8468">
                  <c:v>44346.477870370371</c:v>
                </c:pt>
                <c:pt idx="8469">
                  <c:v>44346.477881944447</c:v>
                </c:pt>
                <c:pt idx="8470">
                  <c:v>44346.477893518517</c:v>
                </c:pt>
                <c:pt idx="8471">
                  <c:v>44346.477905092594</c:v>
                </c:pt>
                <c:pt idx="8472">
                  <c:v>44346.477916666663</c:v>
                </c:pt>
                <c:pt idx="8473">
                  <c:v>44346.47792824074</c:v>
                </c:pt>
                <c:pt idx="8474">
                  <c:v>44346.477939814817</c:v>
                </c:pt>
                <c:pt idx="8475">
                  <c:v>44346.477951388886</c:v>
                </c:pt>
                <c:pt idx="8476">
                  <c:v>44346.477962962963</c:v>
                </c:pt>
                <c:pt idx="8477">
                  <c:v>44346.47797453704</c:v>
                </c:pt>
                <c:pt idx="8478">
                  <c:v>44346.477986111109</c:v>
                </c:pt>
                <c:pt idx="8479">
                  <c:v>44346.477997685186</c:v>
                </c:pt>
                <c:pt idx="8480">
                  <c:v>44346.478009259263</c:v>
                </c:pt>
                <c:pt idx="8481">
                  <c:v>44346.478020833332</c:v>
                </c:pt>
                <c:pt idx="8482">
                  <c:v>44346.478032407409</c:v>
                </c:pt>
                <c:pt idx="8483">
                  <c:v>44346.478043981479</c:v>
                </c:pt>
                <c:pt idx="8484">
                  <c:v>44346.478055555555</c:v>
                </c:pt>
                <c:pt idx="8485">
                  <c:v>44346.478067129632</c:v>
                </c:pt>
                <c:pt idx="8486">
                  <c:v>44346.478078703702</c:v>
                </c:pt>
                <c:pt idx="8487">
                  <c:v>44346.478090277778</c:v>
                </c:pt>
                <c:pt idx="8488">
                  <c:v>44346.478101851855</c:v>
                </c:pt>
                <c:pt idx="8489">
                  <c:v>44346.478113425925</c:v>
                </c:pt>
                <c:pt idx="8490">
                  <c:v>44346.478125000001</c:v>
                </c:pt>
                <c:pt idx="8491">
                  <c:v>44346.478136574071</c:v>
                </c:pt>
                <c:pt idx="8492">
                  <c:v>44346.478148148148</c:v>
                </c:pt>
                <c:pt idx="8493">
                  <c:v>44346.478159722225</c:v>
                </c:pt>
                <c:pt idx="8494">
                  <c:v>44346.478171296294</c:v>
                </c:pt>
                <c:pt idx="8495">
                  <c:v>44346.478182870371</c:v>
                </c:pt>
                <c:pt idx="8496">
                  <c:v>44346.478194444448</c:v>
                </c:pt>
                <c:pt idx="8497">
                  <c:v>44346.478206018517</c:v>
                </c:pt>
                <c:pt idx="8498">
                  <c:v>44346.478217592594</c:v>
                </c:pt>
                <c:pt idx="8499">
                  <c:v>44346.478229166663</c:v>
                </c:pt>
                <c:pt idx="8500">
                  <c:v>44346.47824074074</c:v>
                </c:pt>
                <c:pt idx="8501">
                  <c:v>44346.478252314817</c:v>
                </c:pt>
                <c:pt idx="8502">
                  <c:v>44346.478263888886</c:v>
                </c:pt>
                <c:pt idx="8503">
                  <c:v>44346.478275462963</c:v>
                </c:pt>
                <c:pt idx="8504">
                  <c:v>44346.47828703704</c:v>
                </c:pt>
                <c:pt idx="8505">
                  <c:v>44346.478298611109</c:v>
                </c:pt>
                <c:pt idx="8506">
                  <c:v>44346.478310185186</c:v>
                </c:pt>
                <c:pt idx="8507">
                  <c:v>44346.478321759256</c:v>
                </c:pt>
                <c:pt idx="8508">
                  <c:v>44346.478333333333</c:v>
                </c:pt>
                <c:pt idx="8509">
                  <c:v>44346.478344907409</c:v>
                </c:pt>
                <c:pt idx="8510">
                  <c:v>44346.478356481479</c:v>
                </c:pt>
                <c:pt idx="8511">
                  <c:v>44346.478368055556</c:v>
                </c:pt>
                <c:pt idx="8512">
                  <c:v>44346.478379629632</c:v>
                </c:pt>
                <c:pt idx="8513">
                  <c:v>44346.478391203702</c:v>
                </c:pt>
                <c:pt idx="8514">
                  <c:v>44346.478402777779</c:v>
                </c:pt>
                <c:pt idx="8515">
                  <c:v>44346.478414351855</c:v>
                </c:pt>
                <c:pt idx="8516">
                  <c:v>44346.478425925925</c:v>
                </c:pt>
                <c:pt idx="8517">
                  <c:v>44346.478437500002</c:v>
                </c:pt>
                <c:pt idx="8518">
                  <c:v>44346.478449074071</c:v>
                </c:pt>
                <c:pt idx="8519">
                  <c:v>44346.478460648148</c:v>
                </c:pt>
                <c:pt idx="8520">
                  <c:v>44346.478472222225</c:v>
                </c:pt>
                <c:pt idx="8521">
                  <c:v>44346.478483796294</c:v>
                </c:pt>
                <c:pt idx="8522">
                  <c:v>44346.478495370371</c:v>
                </c:pt>
                <c:pt idx="8523">
                  <c:v>44346.478506944448</c:v>
                </c:pt>
                <c:pt idx="8524">
                  <c:v>44346.478518518517</c:v>
                </c:pt>
                <c:pt idx="8525">
                  <c:v>44346.478530092594</c:v>
                </c:pt>
                <c:pt idx="8526">
                  <c:v>44346.478541666664</c:v>
                </c:pt>
                <c:pt idx="8527">
                  <c:v>44346.47855324074</c:v>
                </c:pt>
                <c:pt idx="8528">
                  <c:v>44346.478564814817</c:v>
                </c:pt>
                <c:pt idx="8529">
                  <c:v>44346.478576388887</c:v>
                </c:pt>
                <c:pt idx="8530">
                  <c:v>44346.478587962964</c:v>
                </c:pt>
                <c:pt idx="8531">
                  <c:v>44346.47859953704</c:v>
                </c:pt>
                <c:pt idx="8532">
                  <c:v>44346.47861111111</c:v>
                </c:pt>
                <c:pt idx="8533">
                  <c:v>44346.478622685187</c:v>
                </c:pt>
                <c:pt idx="8534">
                  <c:v>44346.478634259256</c:v>
                </c:pt>
                <c:pt idx="8535">
                  <c:v>44346.478645833333</c:v>
                </c:pt>
                <c:pt idx="8536">
                  <c:v>44346.47865740741</c:v>
                </c:pt>
                <c:pt idx="8537">
                  <c:v>44346.478668981479</c:v>
                </c:pt>
                <c:pt idx="8538">
                  <c:v>44346.478680555556</c:v>
                </c:pt>
                <c:pt idx="8539">
                  <c:v>44346.478692129633</c:v>
                </c:pt>
                <c:pt idx="8540">
                  <c:v>44346.478703703702</c:v>
                </c:pt>
                <c:pt idx="8541">
                  <c:v>44346.478715277779</c:v>
                </c:pt>
                <c:pt idx="8542">
                  <c:v>44346.478726851848</c:v>
                </c:pt>
                <c:pt idx="8543">
                  <c:v>44346.478738425925</c:v>
                </c:pt>
                <c:pt idx="8544">
                  <c:v>44346.478750000002</c:v>
                </c:pt>
                <c:pt idx="8545">
                  <c:v>44346.478761574072</c:v>
                </c:pt>
                <c:pt idx="8546">
                  <c:v>44346.478773148148</c:v>
                </c:pt>
                <c:pt idx="8547">
                  <c:v>44346.478784722225</c:v>
                </c:pt>
                <c:pt idx="8548">
                  <c:v>44346.478796296295</c:v>
                </c:pt>
                <c:pt idx="8549">
                  <c:v>44346.478807870371</c:v>
                </c:pt>
                <c:pt idx="8550">
                  <c:v>44346.478819444441</c:v>
                </c:pt>
                <c:pt idx="8551">
                  <c:v>44346.478831018518</c:v>
                </c:pt>
                <c:pt idx="8552">
                  <c:v>44346.478842592594</c:v>
                </c:pt>
                <c:pt idx="8553">
                  <c:v>44346.478854166664</c:v>
                </c:pt>
                <c:pt idx="8554">
                  <c:v>44346.478865740741</c:v>
                </c:pt>
                <c:pt idx="8555">
                  <c:v>44346.478877314818</c:v>
                </c:pt>
                <c:pt idx="8556">
                  <c:v>44346.478888888887</c:v>
                </c:pt>
                <c:pt idx="8557">
                  <c:v>44346.478900462964</c:v>
                </c:pt>
                <c:pt idx="8558">
                  <c:v>44346.478912037041</c:v>
                </c:pt>
                <c:pt idx="8559">
                  <c:v>44346.47892361111</c:v>
                </c:pt>
                <c:pt idx="8560">
                  <c:v>44346.478935185187</c:v>
                </c:pt>
                <c:pt idx="8561">
                  <c:v>44346.478946759256</c:v>
                </c:pt>
                <c:pt idx="8562">
                  <c:v>44346.478958333333</c:v>
                </c:pt>
                <c:pt idx="8563">
                  <c:v>44346.47896990741</c:v>
                </c:pt>
                <c:pt idx="8564">
                  <c:v>44346.478981481479</c:v>
                </c:pt>
                <c:pt idx="8565">
                  <c:v>44346.478993055556</c:v>
                </c:pt>
                <c:pt idx="8566">
                  <c:v>44346.479004629633</c:v>
                </c:pt>
                <c:pt idx="8567">
                  <c:v>44346.479016203702</c:v>
                </c:pt>
                <c:pt idx="8568">
                  <c:v>44346.479027777779</c:v>
                </c:pt>
                <c:pt idx="8569">
                  <c:v>44346.479039351849</c:v>
                </c:pt>
                <c:pt idx="8570">
                  <c:v>44346.479050925926</c:v>
                </c:pt>
                <c:pt idx="8571">
                  <c:v>44346.479062500002</c:v>
                </c:pt>
                <c:pt idx="8572">
                  <c:v>44346.479074074072</c:v>
                </c:pt>
                <c:pt idx="8573">
                  <c:v>44346.479085648149</c:v>
                </c:pt>
                <c:pt idx="8574">
                  <c:v>44346.479097222225</c:v>
                </c:pt>
                <c:pt idx="8575">
                  <c:v>44346.479108796295</c:v>
                </c:pt>
                <c:pt idx="8576">
                  <c:v>44346.479120370372</c:v>
                </c:pt>
                <c:pt idx="8577">
                  <c:v>44346.479131944441</c:v>
                </c:pt>
                <c:pt idx="8578">
                  <c:v>44346.479143518518</c:v>
                </c:pt>
                <c:pt idx="8579">
                  <c:v>44346.479155092595</c:v>
                </c:pt>
                <c:pt idx="8580">
                  <c:v>44346.479166666664</c:v>
                </c:pt>
                <c:pt idx="8581">
                  <c:v>44346.479178240741</c:v>
                </c:pt>
                <c:pt idx="8582">
                  <c:v>44346.479189814818</c:v>
                </c:pt>
                <c:pt idx="8583">
                  <c:v>44346.479201388887</c:v>
                </c:pt>
                <c:pt idx="8584">
                  <c:v>44346.479212962964</c:v>
                </c:pt>
                <c:pt idx="8585">
                  <c:v>44346.479224537034</c:v>
                </c:pt>
                <c:pt idx="8586">
                  <c:v>44346.47923611111</c:v>
                </c:pt>
                <c:pt idx="8587">
                  <c:v>44346.479247685187</c:v>
                </c:pt>
                <c:pt idx="8588">
                  <c:v>44346.479259259257</c:v>
                </c:pt>
                <c:pt idx="8589">
                  <c:v>44346.479270833333</c:v>
                </c:pt>
                <c:pt idx="8590">
                  <c:v>44346.47928240741</c:v>
                </c:pt>
                <c:pt idx="8591">
                  <c:v>44346.47929398148</c:v>
                </c:pt>
                <c:pt idx="8592">
                  <c:v>44346.479305555556</c:v>
                </c:pt>
                <c:pt idx="8593">
                  <c:v>44346.479317129626</c:v>
                </c:pt>
                <c:pt idx="8594">
                  <c:v>44346.479328703703</c:v>
                </c:pt>
                <c:pt idx="8595">
                  <c:v>44346.47934027778</c:v>
                </c:pt>
                <c:pt idx="8596">
                  <c:v>44346.479351851849</c:v>
                </c:pt>
                <c:pt idx="8597">
                  <c:v>44346.479363425926</c:v>
                </c:pt>
                <c:pt idx="8598">
                  <c:v>44346.479375000003</c:v>
                </c:pt>
                <c:pt idx="8599">
                  <c:v>44346.479386574072</c:v>
                </c:pt>
                <c:pt idx="8600">
                  <c:v>44346.479398148149</c:v>
                </c:pt>
                <c:pt idx="8601">
                  <c:v>44346.479409722226</c:v>
                </c:pt>
                <c:pt idx="8602">
                  <c:v>44346.479421296295</c:v>
                </c:pt>
                <c:pt idx="8603">
                  <c:v>44346.479432870372</c:v>
                </c:pt>
                <c:pt idx="8604">
                  <c:v>44346.479444444441</c:v>
                </c:pt>
                <c:pt idx="8605">
                  <c:v>44346.479456018518</c:v>
                </c:pt>
                <c:pt idx="8606">
                  <c:v>44346.479467592595</c:v>
                </c:pt>
                <c:pt idx="8607">
                  <c:v>44346.479479166665</c:v>
                </c:pt>
                <c:pt idx="8608">
                  <c:v>44346.479490740741</c:v>
                </c:pt>
                <c:pt idx="8609">
                  <c:v>44346.479502314818</c:v>
                </c:pt>
                <c:pt idx="8610">
                  <c:v>44346.479513888888</c:v>
                </c:pt>
                <c:pt idx="8611">
                  <c:v>44346.479525462964</c:v>
                </c:pt>
                <c:pt idx="8612">
                  <c:v>44346.479537037034</c:v>
                </c:pt>
                <c:pt idx="8613">
                  <c:v>44346.479548611111</c:v>
                </c:pt>
                <c:pt idx="8614">
                  <c:v>44346.479560185187</c:v>
                </c:pt>
                <c:pt idx="8615">
                  <c:v>44346.479571759257</c:v>
                </c:pt>
                <c:pt idx="8616">
                  <c:v>44346.479583333334</c:v>
                </c:pt>
                <c:pt idx="8617">
                  <c:v>44346.479594907411</c:v>
                </c:pt>
                <c:pt idx="8618">
                  <c:v>44346.47960648148</c:v>
                </c:pt>
                <c:pt idx="8619">
                  <c:v>44346.479618055557</c:v>
                </c:pt>
                <c:pt idx="8620">
                  <c:v>44346.479629629626</c:v>
                </c:pt>
                <c:pt idx="8621">
                  <c:v>44346.479641203703</c:v>
                </c:pt>
                <c:pt idx="8622">
                  <c:v>44346.47965277778</c:v>
                </c:pt>
                <c:pt idx="8623">
                  <c:v>44346.479664351849</c:v>
                </c:pt>
                <c:pt idx="8624">
                  <c:v>44346.479675925926</c:v>
                </c:pt>
                <c:pt idx="8625">
                  <c:v>44346.479687500003</c:v>
                </c:pt>
                <c:pt idx="8626">
                  <c:v>44346.479699074072</c:v>
                </c:pt>
                <c:pt idx="8627">
                  <c:v>44346.479710648149</c:v>
                </c:pt>
                <c:pt idx="8628">
                  <c:v>44346.479722222219</c:v>
                </c:pt>
                <c:pt idx="8629">
                  <c:v>44346.479733796295</c:v>
                </c:pt>
                <c:pt idx="8630">
                  <c:v>44346.479745370372</c:v>
                </c:pt>
                <c:pt idx="8631">
                  <c:v>44346.479756944442</c:v>
                </c:pt>
                <c:pt idx="8632">
                  <c:v>44346.479768518519</c:v>
                </c:pt>
                <c:pt idx="8633">
                  <c:v>44346.479780092595</c:v>
                </c:pt>
                <c:pt idx="8634">
                  <c:v>44346.479791666665</c:v>
                </c:pt>
                <c:pt idx="8635">
                  <c:v>44346.479803240742</c:v>
                </c:pt>
                <c:pt idx="8636">
                  <c:v>44346.479814814818</c:v>
                </c:pt>
                <c:pt idx="8637">
                  <c:v>44346.479826388888</c:v>
                </c:pt>
                <c:pt idx="8638">
                  <c:v>44346.479837962965</c:v>
                </c:pt>
                <c:pt idx="8639">
                  <c:v>44346.479849537034</c:v>
                </c:pt>
                <c:pt idx="8640">
                  <c:v>44346.479861111111</c:v>
                </c:pt>
                <c:pt idx="8641">
                  <c:v>44346.479872685188</c:v>
                </c:pt>
                <c:pt idx="8642">
                  <c:v>44346.479884259257</c:v>
                </c:pt>
                <c:pt idx="8643">
                  <c:v>44346.479895833334</c:v>
                </c:pt>
                <c:pt idx="8644">
                  <c:v>44346.479907407411</c:v>
                </c:pt>
                <c:pt idx="8645">
                  <c:v>44346.47991898148</c:v>
                </c:pt>
                <c:pt idx="8646">
                  <c:v>44346.479930555557</c:v>
                </c:pt>
                <c:pt idx="8647">
                  <c:v>44346.479942129627</c:v>
                </c:pt>
                <c:pt idx="8648">
                  <c:v>44346.479953703703</c:v>
                </c:pt>
                <c:pt idx="8649">
                  <c:v>44346.47996527778</c:v>
                </c:pt>
                <c:pt idx="8650">
                  <c:v>44346.47997685185</c:v>
                </c:pt>
                <c:pt idx="8651">
                  <c:v>44346.479988425926</c:v>
                </c:pt>
                <c:pt idx="8652">
                  <c:v>44346.48</c:v>
                </c:pt>
                <c:pt idx="8653">
                  <c:v>44346.480011574073</c:v>
                </c:pt>
                <c:pt idx="8654">
                  <c:v>44346.480023148149</c:v>
                </c:pt>
                <c:pt idx="8655">
                  <c:v>44346.480034722219</c:v>
                </c:pt>
                <c:pt idx="8656">
                  <c:v>44346.480046296296</c:v>
                </c:pt>
                <c:pt idx="8657">
                  <c:v>44346.480057870373</c:v>
                </c:pt>
                <c:pt idx="8658">
                  <c:v>44346.480069444442</c:v>
                </c:pt>
                <c:pt idx="8659">
                  <c:v>44346.480081018519</c:v>
                </c:pt>
                <c:pt idx="8660">
                  <c:v>44346.480092592596</c:v>
                </c:pt>
                <c:pt idx="8661">
                  <c:v>44346.480104166665</c:v>
                </c:pt>
                <c:pt idx="8662">
                  <c:v>44346.480115740742</c:v>
                </c:pt>
                <c:pt idx="8663">
                  <c:v>44346.480127314811</c:v>
                </c:pt>
                <c:pt idx="8664">
                  <c:v>44346.480138888888</c:v>
                </c:pt>
                <c:pt idx="8665">
                  <c:v>44346.480150462965</c:v>
                </c:pt>
                <c:pt idx="8666">
                  <c:v>44346.480162037034</c:v>
                </c:pt>
                <c:pt idx="8667">
                  <c:v>44346.480173611111</c:v>
                </c:pt>
                <c:pt idx="8668">
                  <c:v>44346.480185185188</c:v>
                </c:pt>
                <c:pt idx="8669">
                  <c:v>44346.480196759258</c:v>
                </c:pt>
                <c:pt idx="8670">
                  <c:v>44346.480208333334</c:v>
                </c:pt>
                <c:pt idx="8671">
                  <c:v>44346.480219907404</c:v>
                </c:pt>
                <c:pt idx="8672">
                  <c:v>44346.480231481481</c:v>
                </c:pt>
                <c:pt idx="8673">
                  <c:v>44346.480243055557</c:v>
                </c:pt>
                <c:pt idx="8674">
                  <c:v>44346.480254629627</c:v>
                </c:pt>
                <c:pt idx="8675">
                  <c:v>44346.480266203704</c:v>
                </c:pt>
                <c:pt idx="8676">
                  <c:v>44346.48027777778</c:v>
                </c:pt>
                <c:pt idx="8677">
                  <c:v>44346.48028935185</c:v>
                </c:pt>
                <c:pt idx="8678">
                  <c:v>44346.480300925927</c:v>
                </c:pt>
                <c:pt idx="8679">
                  <c:v>44346.480312500003</c:v>
                </c:pt>
                <c:pt idx="8680">
                  <c:v>44346.480324074073</c:v>
                </c:pt>
                <c:pt idx="8681">
                  <c:v>44346.48033564815</c:v>
                </c:pt>
                <c:pt idx="8682">
                  <c:v>44346.480347222219</c:v>
                </c:pt>
                <c:pt idx="8683">
                  <c:v>44346.480358796296</c:v>
                </c:pt>
                <c:pt idx="8684">
                  <c:v>44346.480370370373</c:v>
                </c:pt>
                <c:pt idx="8685">
                  <c:v>44346.480381944442</c:v>
                </c:pt>
                <c:pt idx="8686">
                  <c:v>44346.480393518519</c:v>
                </c:pt>
                <c:pt idx="8687">
                  <c:v>44346.480405092596</c:v>
                </c:pt>
                <c:pt idx="8688">
                  <c:v>44346.480416666665</c:v>
                </c:pt>
                <c:pt idx="8689">
                  <c:v>44346.480428240742</c:v>
                </c:pt>
                <c:pt idx="8690">
                  <c:v>44346.480439814812</c:v>
                </c:pt>
                <c:pt idx="8691">
                  <c:v>44346.480451388888</c:v>
                </c:pt>
                <c:pt idx="8692">
                  <c:v>44346.480462962965</c:v>
                </c:pt>
                <c:pt idx="8693">
                  <c:v>44346.480474537035</c:v>
                </c:pt>
                <c:pt idx="8694">
                  <c:v>44346.480486111112</c:v>
                </c:pt>
                <c:pt idx="8695">
                  <c:v>44346.480497685188</c:v>
                </c:pt>
                <c:pt idx="8696">
                  <c:v>44346.480509259258</c:v>
                </c:pt>
                <c:pt idx="8697">
                  <c:v>44346.480520833335</c:v>
                </c:pt>
                <c:pt idx="8698">
                  <c:v>44346.480532407404</c:v>
                </c:pt>
                <c:pt idx="8699">
                  <c:v>44346.480543981481</c:v>
                </c:pt>
                <c:pt idx="8700">
                  <c:v>44346.480555555558</c:v>
                </c:pt>
                <c:pt idx="8701">
                  <c:v>44346.480567129627</c:v>
                </c:pt>
                <c:pt idx="8702">
                  <c:v>44346.480578703704</c:v>
                </c:pt>
                <c:pt idx="8703">
                  <c:v>44346.480590277781</c:v>
                </c:pt>
                <c:pt idx="8704">
                  <c:v>44346.48060185185</c:v>
                </c:pt>
                <c:pt idx="8705">
                  <c:v>44346.480613425927</c:v>
                </c:pt>
                <c:pt idx="8706">
                  <c:v>44346.480624999997</c:v>
                </c:pt>
                <c:pt idx="8707">
                  <c:v>44346.480636574073</c:v>
                </c:pt>
                <c:pt idx="8708">
                  <c:v>44346.48064814815</c:v>
                </c:pt>
                <c:pt idx="8709">
                  <c:v>44346.48065972222</c:v>
                </c:pt>
                <c:pt idx="8710">
                  <c:v>44346.480671296296</c:v>
                </c:pt>
                <c:pt idx="8711">
                  <c:v>44346.480682870373</c:v>
                </c:pt>
                <c:pt idx="8712">
                  <c:v>44346.480694444443</c:v>
                </c:pt>
                <c:pt idx="8713">
                  <c:v>44346.480706018519</c:v>
                </c:pt>
                <c:pt idx="8714">
                  <c:v>44346.480717592596</c:v>
                </c:pt>
                <c:pt idx="8715">
                  <c:v>44346.480729166666</c:v>
                </c:pt>
                <c:pt idx="8716">
                  <c:v>44346.480740740742</c:v>
                </c:pt>
                <c:pt idx="8717">
                  <c:v>44346.480752314812</c:v>
                </c:pt>
                <c:pt idx="8718">
                  <c:v>44346.480763888889</c:v>
                </c:pt>
                <c:pt idx="8719">
                  <c:v>44346.480775462966</c:v>
                </c:pt>
                <c:pt idx="8720">
                  <c:v>44346.480787037035</c:v>
                </c:pt>
                <c:pt idx="8721">
                  <c:v>44346.480798611112</c:v>
                </c:pt>
                <c:pt idx="8722">
                  <c:v>44346.480810185189</c:v>
                </c:pt>
                <c:pt idx="8723">
                  <c:v>44346.480821759258</c:v>
                </c:pt>
                <c:pt idx="8724">
                  <c:v>44346.480833333335</c:v>
                </c:pt>
                <c:pt idx="8725">
                  <c:v>44346.480844907404</c:v>
                </c:pt>
                <c:pt idx="8726">
                  <c:v>44346.480856481481</c:v>
                </c:pt>
                <c:pt idx="8727">
                  <c:v>44346.480868055558</c:v>
                </c:pt>
                <c:pt idx="8728">
                  <c:v>44346.480879629627</c:v>
                </c:pt>
                <c:pt idx="8729">
                  <c:v>44346.480891203704</c:v>
                </c:pt>
                <c:pt idx="8730">
                  <c:v>44346.480902777781</c:v>
                </c:pt>
                <c:pt idx="8731">
                  <c:v>44346.480914351851</c:v>
                </c:pt>
                <c:pt idx="8732">
                  <c:v>44346.480925925927</c:v>
                </c:pt>
                <c:pt idx="8733">
                  <c:v>44346.480937499997</c:v>
                </c:pt>
                <c:pt idx="8734">
                  <c:v>44346.480949074074</c:v>
                </c:pt>
                <c:pt idx="8735">
                  <c:v>44346.48096064815</c:v>
                </c:pt>
                <c:pt idx="8736">
                  <c:v>44346.48097222222</c:v>
                </c:pt>
                <c:pt idx="8737">
                  <c:v>44346.480983796297</c:v>
                </c:pt>
                <c:pt idx="8738">
                  <c:v>44346.480995370373</c:v>
                </c:pt>
                <c:pt idx="8739">
                  <c:v>44346.481006944443</c:v>
                </c:pt>
                <c:pt idx="8740">
                  <c:v>44346.48101851852</c:v>
                </c:pt>
                <c:pt idx="8741">
                  <c:v>44346.481030092589</c:v>
                </c:pt>
                <c:pt idx="8742">
                  <c:v>44346.481041666666</c:v>
                </c:pt>
                <c:pt idx="8743">
                  <c:v>44346.481053240743</c:v>
                </c:pt>
                <c:pt idx="8744">
                  <c:v>44346.481064814812</c:v>
                </c:pt>
                <c:pt idx="8745">
                  <c:v>44346.481076388889</c:v>
                </c:pt>
                <c:pt idx="8746">
                  <c:v>44346.481087962966</c:v>
                </c:pt>
                <c:pt idx="8747">
                  <c:v>44346.481099537035</c:v>
                </c:pt>
                <c:pt idx="8748">
                  <c:v>44346.481111111112</c:v>
                </c:pt>
                <c:pt idx="8749">
                  <c:v>44346.481122685182</c:v>
                </c:pt>
                <c:pt idx="8750">
                  <c:v>44346.481134259258</c:v>
                </c:pt>
                <c:pt idx="8751">
                  <c:v>44346.481145833335</c:v>
                </c:pt>
                <c:pt idx="8752">
                  <c:v>44346.481157407405</c:v>
                </c:pt>
                <c:pt idx="8753">
                  <c:v>44346.481168981481</c:v>
                </c:pt>
                <c:pt idx="8754">
                  <c:v>44346.481180555558</c:v>
                </c:pt>
                <c:pt idx="8755">
                  <c:v>44346.481192129628</c:v>
                </c:pt>
                <c:pt idx="8756">
                  <c:v>44346.481203703705</c:v>
                </c:pt>
                <c:pt idx="8757">
                  <c:v>44346.481215277781</c:v>
                </c:pt>
                <c:pt idx="8758">
                  <c:v>44346.481226851851</c:v>
                </c:pt>
                <c:pt idx="8759">
                  <c:v>44346.481238425928</c:v>
                </c:pt>
                <c:pt idx="8760">
                  <c:v>44346.481249999997</c:v>
                </c:pt>
                <c:pt idx="8761">
                  <c:v>44346.481261574074</c:v>
                </c:pt>
                <c:pt idx="8762">
                  <c:v>44346.481273148151</c:v>
                </c:pt>
                <c:pt idx="8763">
                  <c:v>44346.48128472222</c:v>
                </c:pt>
                <c:pt idx="8764">
                  <c:v>44346.481296296297</c:v>
                </c:pt>
                <c:pt idx="8765">
                  <c:v>44346.481307870374</c:v>
                </c:pt>
                <c:pt idx="8766">
                  <c:v>44346.481319444443</c:v>
                </c:pt>
                <c:pt idx="8767">
                  <c:v>44346.48133101852</c:v>
                </c:pt>
                <c:pt idx="8768">
                  <c:v>44346.481342592589</c:v>
                </c:pt>
                <c:pt idx="8769">
                  <c:v>44346.481354166666</c:v>
                </c:pt>
                <c:pt idx="8770">
                  <c:v>44346.481365740743</c:v>
                </c:pt>
                <c:pt idx="8771">
                  <c:v>44346.481377314813</c:v>
                </c:pt>
                <c:pt idx="8772">
                  <c:v>44346.481388888889</c:v>
                </c:pt>
                <c:pt idx="8773">
                  <c:v>44346.481400462966</c:v>
                </c:pt>
                <c:pt idx="8774">
                  <c:v>44346.481412037036</c:v>
                </c:pt>
                <c:pt idx="8775">
                  <c:v>44346.481423611112</c:v>
                </c:pt>
                <c:pt idx="8776">
                  <c:v>44346.481435185182</c:v>
                </c:pt>
                <c:pt idx="8777">
                  <c:v>44346.481446759259</c:v>
                </c:pt>
                <c:pt idx="8778">
                  <c:v>44346.481458333335</c:v>
                </c:pt>
                <c:pt idx="8779">
                  <c:v>44346.481469907405</c:v>
                </c:pt>
                <c:pt idx="8780">
                  <c:v>44346.481481481482</c:v>
                </c:pt>
                <c:pt idx="8781">
                  <c:v>44346.481493055559</c:v>
                </c:pt>
                <c:pt idx="8782">
                  <c:v>44346.481504629628</c:v>
                </c:pt>
                <c:pt idx="8783">
                  <c:v>44346.481516203705</c:v>
                </c:pt>
                <c:pt idx="8784">
                  <c:v>44346.481527777774</c:v>
                </c:pt>
                <c:pt idx="8785">
                  <c:v>44346.481539351851</c:v>
                </c:pt>
                <c:pt idx="8786">
                  <c:v>44346.481550925928</c:v>
                </c:pt>
                <c:pt idx="8787">
                  <c:v>44346.481562499997</c:v>
                </c:pt>
                <c:pt idx="8788">
                  <c:v>44346.481574074074</c:v>
                </c:pt>
                <c:pt idx="8789">
                  <c:v>44346.481585648151</c:v>
                </c:pt>
                <c:pt idx="8790">
                  <c:v>44346.48159722222</c:v>
                </c:pt>
                <c:pt idx="8791">
                  <c:v>44346.481608796297</c:v>
                </c:pt>
                <c:pt idx="8792">
                  <c:v>44346.481620370374</c:v>
                </c:pt>
                <c:pt idx="8793">
                  <c:v>44346.481631944444</c:v>
                </c:pt>
                <c:pt idx="8794">
                  <c:v>44346.48164351852</c:v>
                </c:pt>
                <c:pt idx="8795">
                  <c:v>44346.48165509259</c:v>
                </c:pt>
                <c:pt idx="8796">
                  <c:v>44346.481666666667</c:v>
                </c:pt>
                <c:pt idx="8797">
                  <c:v>44346.481678240743</c:v>
                </c:pt>
                <c:pt idx="8798">
                  <c:v>44346.481689814813</c:v>
                </c:pt>
                <c:pt idx="8799">
                  <c:v>44346.48170138889</c:v>
                </c:pt>
                <c:pt idx="8800">
                  <c:v>44346.481712962966</c:v>
                </c:pt>
                <c:pt idx="8801">
                  <c:v>44346.481724537036</c:v>
                </c:pt>
                <c:pt idx="8802">
                  <c:v>44346.481736111113</c:v>
                </c:pt>
                <c:pt idx="8803">
                  <c:v>44346.481747685182</c:v>
                </c:pt>
                <c:pt idx="8804">
                  <c:v>44346.481759259259</c:v>
                </c:pt>
                <c:pt idx="8805">
                  <c:v>44346.481770833336</c:v>
                </c:pt>
                <c:pt idx="8806">
                  <c:v>44346.481782407405</c:v>
                </c:pt>
                <c:pt idx="8807">
                  <c:v>44346.481793981482</c:v>
                </c:pt>
                <c:pt idx="8808">
                  <c:v>44346.481805555559</c:v>
                </c:pt>
                <c:pt idx="8809">
                  <c:v>44346.481817129628</c:v>
                </c:pt>
                <c:pt idx="8810">
                  <c:v>44346.481828703705</c:v>
                </c:pt>
                <c:pt idx="8811">
                  <c:v>44346.481840277775</c:v>
                </c:pt>
                <c:pt idx="8812">
                  <c:v>44346.481851851851</c:v>
                </c:pt>
                <c:pt idx="8813">
                  <c:v>44346.481863425928</c:v>
                </c:pt>
                <c:pt idx="8814">
                  <c:v>44346.481874999998</c:v>
                </c:pt>
                <c:pt idx="8815">
                  <c:v>44346.481886574074</c:v>
                </c:pt>
                <c:pt idx="8816">
                  <c:v>44346.481898148151</c:v>
                </c:pt>
                <c:pt idx="8817">
                  <c:v>44346.481909722221</c:v>
                </c:pt>
                <c:pt idx="8818">
                  <c:v>44346.481921296298</c:v>
                </c:pt>
                <c:pt idx="8819">
                  <c:v>44346.481932870367</c:v>
                </c:pt>
                <c:pt idx="8820">
                  <c:v>44346.481944444444</c:v>
                </c:pt>
                <c:pt idx="8821">
                  <c:v>44346.481956018521</c:v>
                </c:pt>
                <c:pt idx="8822">
                  <c:v>44346.48196759259</c:v>
                </c:pt>
                <c:pt idx="8823">
                  <c:v>44346.481979166667</c:v>
                </c:pt>
                <c:pt idx="8824">
                  <c:v>44346.481990740744</c:v>
                </c:pt>
                <c:pt idx="8825">
                  <c:v>44346.482002314813</c:v>
                </c:pt>
                <c:pt idx="8826">
                  <c:v>44346.48201388889</c:v>
                </c:pt>
                <c:pt idx="8827">
                  <c:v>44346.482025462959</c:v>
                </c:pt>
                <c:pt idx="8828">
                  <c:v>44346.482037037036</c:v>
                </c:pt>
                <c:pt idx="8829">
                  <c:v>44346.482048611113</c:v>
                </c:pt>
                <c:pt idx="8830">
                  <c:v>44346.482060185182</c:v>
                </c:pt>
                <c:pt idx="8831">
                  <c:v>44346.482071759259</c:v>
                </c:pt>
                <c:pt idx="8832">
                  <c:v>44346.482083333336</c:v>
                </c:pt>
                <c:pt idx="8833">
                  <c:v>44346.482094907406</c:v>
                </c:pt>
                <c:pt idx="8834">
                  <c:v>44346.482106481482</c:v>
                </c:pt>
                <c:pt idx="8835">
                  <c:v>44346.482118055559</c:v>
                </c:pt>
                <c:pt idx="8836">
                  <c:v>44346.482129629629</c:v>
                </c:pt>
                <c:pt idx="8837">
                  <c:v>44346.482141203705</c:v>
                </c:pt>
                <c:pt idx="8838">
                  <c:v>44346.482152777775</c:v>
                </c:pt>
                <c:pt idx="8839">
                  <c:v>44346.482164351852</c:v>
                </c:pt>
                <c:pt idx="8840">
                  <c:v>44346.482175925928</c:v>
                </c:pt>
                <c:pt idx="8841">
                  <c:v>44346.482187499998</c:v>
                </c:pt>
                <c:pt idx="8842">
                  <c:v>44346.482199074075</c:v>
                </c:pt>
                <c:pt idx="8843">
                  <c:v>44346.482210648152</c:v>
                </c:pt>
                <c:pt idx="8844">
                  <c:v>44346.482222222221</c:v>
                </c:pt>
                <c:pt idx="8845">
                  <c:v>44346.482233796298</c:v>
                </c:pt>
                <c:pt idx="8846">
                  <c:v>44346.482245370367</c:v>
                </c:pt>
                <c:pt idx="8847">
                  <c:v>44346.482256944444</c:v>
                </c:pt>
                <c:pt idx="8848">
                  <c:v>44346.482268518521</c:v>
                </c:pt>
                <c:pt idx="8849">
                  <c:v>44346.48228009259</c:v>
                </c:pt>
                <c:pt idx="8850">
                  <c:v>44346.482291666667</c:v>
                </c:pt>
                <c:pt idx="8851">
                  <c:v>44346.482303240744</c:v>
                </c:pt>
                <c:pt idx="8852">
                  <c:v>44346.482314814813</c:v>
                </c:pt>
                <c:pt idx="8853">
                  <c:v>44346.48232638889</c:v>
                </c:pt>
                <c:pt idx="8854">
                  <c:v>44346.48233796296</c:v>
                </c:pt>
                <c:pt idx="8855">
                  <c:v>44346.482349537036</c:v>
                </c:pt>
                <c:pt idx="8856">
                  <c:v>44346.482361111113</c:v>
                </c:pt>
                <c:pt idx="8857">
                  <c:v>44346.482372685183</c:v>
                </c:pt>
                <c:pt idx="8858">
                  <c:v>44346.48238425926</c:v>
                </c:pt>
                <c:pt idx="8859">
                  <c:v>44346.482395833336</c:v>
                </c:pt>
                <c:pt idx="8860">
                  <c:v>44346.482407407406</c:v>
                </c:pt>
                <c:pt idx="8861">
                  <c:v>44346.482418981483</c:v>
                </c:pt>
                <c:pt idx="8862">
                  <c:v>44346.482430555552</c:v>
                </c:pt>
                <c:pt idx="8863">
                  <c:v>44346.482442129629</c:v>
                </c:pt>
                <c:pt idx="8864">
                  <c:v>44346.482453703706</c:v>
                </c:pt>
                <c:pt idx="8865">
                  <c:v>44346.482465277775</c:v>
                </c:pt>
                <c:pt idx="8866">
                  <c:v>44346.482476851852</c:v>
                </c:pt>
                <c:pt idx="8867">
                  <c:v>44346.482488425929</c:v>
                </c:pt>
                <c:pt idx="8868">
                  <c:v>44346.482499999998</c:v>
                </c:pt>
                <c:pt idx="8869">
                  <c:v>44346.482511574075</c:v>
                </c:pt>
                <c:pt idx="8870">
                  <c:v>44346.482523148145</c:v>
                </c:pt>
                <c:pt idx="8871">
                  <c:v>44346.482534722221</c:v>
                </c:pt>
                <c:pt idx="8872">
                  <c:v>44346.482546296298</c:v>
                </c:pt>
                <c:pt idx="8873">
                  <c:v>44346.482557870368</c:v>
                </c:pt>
                <c:pt idx="8874">
                  <c:v>44346.482569444444</c:v>
                </c:pt>
                <c:pt idx="8875">
                  <c:v>44346.482581018521</c:v>
                </c:pt>
                <c:pt idx="8876">
                  <c:v>44346.482592592591</c:v>
                </c:pt>
                <c:pt idx="8877">
                  <c:v>44346.482604166667</c:v>
                </c:pt>
                <c:pt idx="8878">
                  <c:v>44346.482615740744</c:v>
                </c:pt>
                <c:pt idx="8879">
                  <c:v>44346.482627314814</c:v>
                </c:pt>
                <c:pt idx="8880">
                  <c:v>44346.482638888891</c:v>
                </c:pt>
                <c:pt idx="8881">
                  <c:v>44346.48265046296</c:v>
                </c:pt>
                <c:pt idx="8882">
                  <c:v>44346.482662037037</c:v>
                </c:pt>
                <c:pt idx="8883">
                  <c:v>44346.482673611114</c:v>
                </c:pt>
                <c:pt idx="8884">
                  <c:v>44346.482685185183</c:v>
                </c:pt>
                <c:pt idx="8885">
                  <c:v>44346.48269675926</c:v>
                </c:pt>
                <c:pt idx="8886">
                  <c:v>44346.482708333337</c:v>
                </c:pt>
                <c:pt idx="8887">
                  <c:v>44346.482719907406</c:v>
                </c:pt>
                <c:pt idx="8888">
                  <c:v>44346.482731481483</c:v>
                </c:pt>
                <c:pt idx="8889">
                  <c:v>44346.482743055552</c:v>
                </c:pt>
                <c:pt idx="8890">
                  <c:v>44346.482754629629</c:v>
                </c:pt>
                <c:pt idx="8891">
                  <c:v>44346.482766203706</c:v>
                </c:pt>
                <c:pt idx="8892">
                  <c:v>44346.482777777775</c:v>
                </c:pt>
                <c:pt idx="8893">
                  <c:v>44346.482789351852</c:v>
                </c:pt>
                <c:pt idx="8894">
                  <c:v>44346.482800925929</c:v>
                </c:pt>
                <c:pt idx="8895">
                  <c:v>44346.482812499999</c:v>
                </c:pt>
                <c:pt idx="8896">
                  <c:v>44346.482824074075</c:v>
                </c:pt>
                <c:pt idx="8897">
                  <c:v>44346.482835648145</c:v>
                </c:pt>
                <c:pt idx="8898">
                  <c:v>44346.482847222222</c:v>
                </c:pt>
                <c:pt idx="8899">
                  <c:v>44346.482858796298</c:v>
                </c:pt>
                <c:pt idx="8900">
                  <c:v>44346.482870370368</c:v>
                </c:pt>
                <c:pt idx="8901">
                  <c:v>44346.482881944445</c:v>
                </c:pt>
                <c:pt idx="8902">
                  <c:v>44346.482893518521</c:v>
                </c:pt>
                <c:pt idx="8903">
                  <c:v>44346.482905092591</c:v>
                </c:pt>
                <c:pt idx="8904">
                  <c:v>44346.482916666668</c:v>
                </c:pt>
                <c:pt idx="8905">
                  <c:v>44346.482928240737</c:v>
                </c:pt>
                <c:pt idx="8906">
                  <c:v>44346.482939814814</c:v>
                </c:pt>
                <c:pt idx="8907">
                  <c:v>44346.482951388891</c:v>
                </c:pt>
                <c:pt idx="8908">
                  <c:v>44346.48296296296</c:v>
                </c:pt>
                <c:pt idx="8909">
                  <c:v>44346.482974537037</c:v>
                </c:pt>
                <c:pt idx="8910">
                  <c:v>44346.482986111114</c:v>
                </c:pt>
                <c:pt idx="8911">
                  <c:v>44346.482997685183</c:v>
                </c:pt>
                <c:pt idx="8912">
                  <c:v>44346.48300925926</c:v>
                </c:pt>
                <c:pt idx="8913">
                  <c:v>44346.483020833337</c:v>
                </c:pt>
                <c:pt idx="8914">
                  <c:v>44346.483032407406</c:v>
                </c:pt>
                <c:pt idx="8915">
                  <c:v>44346.483043981483</c:v>
                </c:pt>
                <c:pt idx="8916">
                  <c:v>44346.483055555553</c:v>
                </c:pt>
                <c:pt idx="8917">
                  <c:v>44346.483067129629</c:v>
                </c:pt>
                <c:pt idx="8918">
                  <c:v>44346.483078703706</c:v>
                </c:pt>
                <c:pt idx="8919">
                  <c:v>44346.483090277776</c:v>
                </c:pt>
                <c:pt idx="8920">
                  <c:v>44346.483101851853</c:v>
                </c:pt>
                <c:pt idx="8921">
                  <c:v>44346.483113425929</c:v>
                </c:pt>
                <c:pt idx="8922">
                  <c:v>44346.483124999999</c:v>
                </c:pt>
                <c:pt idx="8923">
                  <c:v>44346.483136574076</c:v>
                </c:pt>
                <c:pt idx="8924">
                  <c:v>44346.483148148145</c:v>
                </c:pt>
                <c:pt idx="8925">
                  <c:v>44346.483159722222</c:v>
                </c:pt>
                <c:pt idx="8926">
                  <c:v>44346.483171296299</c:v>
                </c:pt>
                <c:pt idx="8927">
                  <c:v>44346.483182870368</c:v>
                </c:pt>
                <c:pt idx="8928">
                  <c:v>44346.483194444445</c:v>
                </c:pt>
                <c:pt idx="8929">
                  <c:v>44346.483206018522</c:v>
                </c:pt>
                <c:pt idx="8930">
                  <c:v>44346.483217592591</c:v>
                </c:pt>
                <c:pt idx="8931">
                  <c:v>44346.483229166668</c:v>
                </c:pt>
                <c:pt idx="8932">
                  <c:v>44346.483240740738</c:v>
                </c:pt>
                <c:pt idx="8933">
                  <c:v>44346.483252314814</c:v>
                </c:pt>
                <c:pt idx="8934">
                  <c:v>44346.483263888891</c:v>
                </c:pt>
                <c:pt idx="8935">
                  <c:v>44346.483275462961</c:v>
                </c:pt>
                <c:pt idx="8936">
                  <c:v>44346.483287037037</c:v>
                </c:pt>
                <c:pt idx="8937">
                  <c:v>44346.483298611114</c:v>
                </c:pt>
                <c:pt idx="8938">
                  <c:v>44346.483310185184</c:v>
                </c:pt>
                <c:pt idx="8939">
                  <c:v>44346.48332175926</c:v>
                </c:pt>
                <c:pt idx="8940">
                  <c:v>44346.48333333333</c:v>
                </c:pt>
                <c:pt idx="8941">
                  <c:v>44346.483344907407</c:v>
                </c:pt>
                <c:pt idx="8942">
                  <c:v>44346.483356481483</c:v>
                </c:pt>
                <c:pt idx="8943">
                  <c:v>44346.483368055553</c:v>
                </c:pt>
                <c:pt idx="8944">
                  <c:v>44346.48337962963</c:v>
                </c:pt>
                <c:pt idx="8945">
                  <c:v>44346.483391203707</c:v>
                </c:pt>
                <c:pt idx="8946">
                  <c:v>44346.483402777776</c:v>
                </c:pt>
                <c:pt idx="8947">
                  <c:v>44346.483414351853</c:v>
                </c:pt>
                <c:pt idx="8948">
                  <c:v>44346.483425925922</c:v>
                </c:pt>
                <c:pt idx="8949">
                  <c:v>44346.483437499999</c:v>
                </c:pt>
                <c:pt idx="8950">
                  <c:v>44346.483449074076</c:v>
                </c:pt>
                <c:pt idx="8951">
                  <c:v>44346.483460648145</c:v>
                </c:pt>
                <c:pt idx="8952">
                  <c:v>44346.483472222222</c:v>
                </c:pt>
                <c:pt idx="8953">
                  <c:v>44346.483483796299</c:v>
                </c:pt>
                <c:pt idx="8954">
                  <c:v>44346.483495370368</c:v>
                </c:pt>
                <c:pt idx="8955">
                  <c:v>44346.483506944445</c:v>
                </c:pt>
                <c:pt idx="8956">
                  <c:v>44346.483518518522</c:v>
                </c:pt>
                <c:pt idx="8957">
                  <c:v>44346.483530092592</c:v>
                </c:pt>
                <c:pt idx="8958">
                  <c:v>44346.483541666668</c:v>
                </c:pt>
                <c:pt idx="8959">
                  <c:v>44346.483553240738</c:v>
                </c:pt>
                <c:pt idx="8960">
                  <c:v>44346.483564814815</c:v>
                </c:pt>
                <c:pt idx="8961">
                  <c:v>44346.483576388891</c:v>
                </c:pt>
                <c:pt idx="8962">
                  <c:v>44346.483587962961</c:v>
                </c:pt>
                <c:pt idx="8963">
                  <c:v>44346.483599537038</c:v>
                </c:pt>
                <c:pt idx="8964">
                  <c:v>44346.483611111114</c:v>
                </c:pt>
                <c:pt idx="8965">
                  <c:v>44346.483622685184</c:v>
                </c:pt>
                <c:pt idx="8966">
                  <c:v>44346.483634259261</c:v>
                </c:pt>
                <c:pt idx="8967">
                  <c:v>44346.48364583333</c:v>
                </c:pt>
                <c:pt idx="8968">
                  <c:v>44346.483657407407</c:v>
                </c:pt>
                <c:pt idx="8969">
                  <c:v>44346.483668981484</c:v>
                </c:pt>
                <c:pt idx="8970">
                  <c:v>44346.483680555553</c:v>
                </c:pt>
                <c:pt idx="8971">
                  <c:v>44346.48369212963</c:v>
                </c:pt>
                <c:pt idx="8972">
                  <c:v>44346.483703703707</c:v>
                </c:pt>
                <c:pt idx="8973">
                  <c:v>44346.483715277776</c:v>
                </c:pt>
                <c:pt idx="8974">
                  <c:v>44346.483726851853</c:v>
                </c:pt>
                <c:pt idx="8975">
                  <c:v>44346.483738425923</c:v>
                </c:pt>
                <c:pt idx="8976">
                  <c:v>44346.483749999999</c:v>
                </c:pt>
                <c:pt idx="8977">
                  <c:v>44346.483761574076</c:v>
                </c:pt>
                <c:pt idx="8978">
                  <c:v>44346.483773148146</c:v>
                </c:pt>
                <c:pt idx="8979">
                  <c:v>44346.483784722222</c:v>
                </c:pt>
                <c:pt idx="8980">
                  <c:v>44346.483796296299</c:v>
                </c:pt>
                <c:pt idx="8981">
                  <c:v>44346.483807870369</c:v>
                </c:pt>
                <c:pt idx="8982">
                  <c:v>44346.483819444446</c:v>
                </c:pt>
                <c:pt idx="8983">
                  <c:v>44346.483831018515</c:v>
                </c:pt>
                <c:pt idx="8984">
                  <c:v>44346.483842592592</c:v>
                </c:pt>
                <c:pt idx="8985">
                  <c:v>44346.483854166669</c:v>
                </c:pt>
                <c:pt idx="8986">
                  <c:v>44346.483865740738</c:v>
                </c:pt>
                <c:pt idx="8987">
                  <c:v>44346.483877314815</c:v>
                </c:pt>
                <c:pt idx="8988">
                  <c:v>44346.483888888892</c:v>
                </c:pt>
                <c:pt idx="8989">
                  <c:v>44346.483900462961</c:v>
                </c:pt>
                <c:pt idx="8990">
                  <c:v>44346.483912037038</c:v>
                </c:pt>
                <c:pt idx="8991">
                  <c:v>44346.483923611115</c:v>
                </c:pt>
                <c:pt idx="8992">
                  <c:v>44346.483935185184</c:v>
                </c:pt>
                <c:pt idx="8993">
                  <c:v>44346.483946759261</c:v>
                </c:pt>
                <c:pt idx="8994">
                  <c:v>44346.483958333331</c:v>
                </c:pt>
                <c:pt idx="8995">
                  <c:v>44346.483969907407</c:v>
                </c:pt>
                <c:pt idx="8996">
                  <c:v>44346.483981481484</c:v>
                </c:pt>
                <c:pt idx="8997">
                  <c:v>44346.483993055554</c:v>
                </c:pt>
                <c:pt idx="8998">
                  <c:v>44346.48400462963</c:v>
                </c:pt>
                <c:pt idx="8999">
                  <c:v>44346.484016203707</c:v>
                </c:pt>
                <c:pt idx="9000">
                  <c:v>44346.484027777777</c:v>
                </c:pt>
                <c:pt idx="9001">
                  <c:v>44346.484039351853</c:v>
                </c:pt>
                <c:pt idx="9002">
                  <c:v>44346.484050925923</c:v>
                </c:pt>
                <c:pt idx="9003">
                  <c:v>44346.4840625</c:v>
                </c:pt>
                <c:pt idx="9004">
                  <c:v>44346.484074074076</c:v>
                </c:pt>
                <c:pt idx="9005">
                  <c:v>44346.484085648146</c:v>
                </c:pt>
                <c:pt idx="9006">
                  <c:v>44346.484097222223</c:v>
                </c:pt>
                <c:pt idx="9007">
                  <c:v>44346.4841087963</c:v>
                </c:pt>
                <c:pt idx="9008">
                  <c:v>44346.484120370369</c:v>
                </c:pt>
                <c:pt idx="9009">
                  <c:v>44346.484131944446</c:v>
                </c:pt>
                <c:pt idx="9010">
                  <c:v>44346.484143518515</c:v>
                </c:pt>
                <c:pt idx="9011">
                  <c:v>44346.484155092592</c:v>
                </c:pt>
                <c:pt idx="9012">
                  <c:v>44346.484166666669</c:v>
                </c:pt>
                <c:pt idx="9013">
                  <c:v>44346.484178240738</c:v>
                </c:pt>
                <c:pt idx="9014">
                  <c:v>44346.484189814815</c:v>
                </c:pt>
                <c:pt idx="9015">
                  <c:v>44346.484201388892</c:v>
                </c:pt>
                <c:pt idx="9016">
                  <c:v>44346.484212962961</c:v>
                </c:pt>
                <c:pt idx="9017">
                  <c:v>44346.484224537038</c:v>
                </c:pt>
                <c:pt idx="9018">
                  <c:v>44346.484236111108</c:v>
                </c:pt>
                <c:pt idx="9019">
                  <c:v>44346.484247685185</c:v>
                </c:pt>
                <c:pt idx="9020">
                  <c:v>44346.484259259261</c:v>
                </c:pt>
                <c:pt idx="9021">
                  <c:v>44346.484270833331</c:v>
                </c:pt>
                <c:pt idx="9022">
                  <c:v>44346.484282407408</c:v>
                </c:pt>
                <c:pt idx="9023">
                  <c:v>44346.484293981484</c:v>
                </c:pt>
                <c:pt idx="9024">
                  <c:v>44346.484305555554</c:v>
                </c:pt>
                <c:pt idx="9025">
                  <c:v>44346.484317129631</c:v>
                </c:pt>
                <c:pt idx="9026">
                  <c:v>44346.4843287037</c:v>
                </c:pt>
                <c:pt idx="9027">
                  <c:v>44346.484340277777</c:v>
                </c:pt>
                <c:pt idx="9028">
                  <c:v>44346.484351851854</c:v>
                </c:pt>
                <c:pt idx="9029">
                  <c:v>44346.484363425923</c:v>
                </c:pt>
                <c:pt idx="9030">
                  <c:v>44346.484375</c:v>
                </c:pt>
                <c:pt idx="9031">
                  <c:v>44346.484386574077</c:v>
                </c:pt>
                <c:pt idx="9032">
                  <c:v>44346.484398148146</c:v>
                </c:pt>
                <c:pt idx="9033">
                  <c:v>44346.484409722223</c:v>
                </c:pt>
                <c:pt idx="9034">
                  <c:v>44346.4844212963</c:v>
                </c:pt>
                <c:pt idx="9035">
                  <c:v>44346.484432870369</c:v>
                </c:pt>
                <c:pt idx="9036">
                  <c:v>44346.484444444446</c:v>
                </c:pt>
                <c:pt idx="9037">
                  <c:v>44346.484456018516</c:v>
                </c:pt>
                <c:pt idx="9038">
                  <c:v>44346.484467592592</c:v>
                </c:pt>
                <c:pt idx="9039">
                  <c:v>44346.484479166669</c:v>
                </c:pt>
                <c:pt idx="9040">
                  <c:v>44346.484490740739</c:v>
                </c:pt>
                <c:pt idx="9041">
                  <c:v>44346.484502314815</c:v>
                </c:pt>
                <c:pt idx="9042">
                  <c:v>44346.484513888892</c:v>
                </c:pt>
                <c:pt idx="9043">
                  <c:v>44346.484525462962</c:v>
                </c:pt>
                <c:pt idx="9044">
                  <c:v>44346.484537037039</c:v>
                </c:pt>
                <c:pt idx="9045">
                  <c:v>44346.484548611108</c:v>
                </c:pt>
                <c:pt idx="9046">
                  <c:v>44346.484560185185</c:v>
                </c:pt>
                <c:pt idx="9047">
                  <c:v>44346.484571759262</c:v>
                </c:pt>
                <c:pt idx="9048">
                  <c:v>44346.484583333331</c:v>
                </c:pt>
                <c:pt idx="9049">
                  <c:v>44346.484594907408</c:v>
                </c:pt>
                <c:pt idx="9050">
                  <c:v>44346.484606481485</c:v>
                </c:pt>
                <c:pt idx="9051">
                  <c:v>44346.484618055554</c:v>
                </c:pt>
                <c:pt idx="9052">
                  <c:v>44346.484629629631</c:v>
                </c:pt>
                <c:pt idx="9053">
                  <c:v>44346.4846412037</c:v>
                </c:pt>
                <c:pt idx="9054">
                  <c:v>44346.484652777777</c:v>
                </c:pt>
                <c:pt idx="9055">
                  <c:v>44346.484664351854</c:v>
                </c:pt>
                <c:pt idx="9056">
                  <c:v>44346.484675925924</c:v>
                </c:pt>
                <c:pt idx="9057">
                  <c:v>44346.4846875</c:v>
                </c:pt>
                <c:pt idx="9058">
                  <c:v>44346.484699074077</c:v>
                </c:pt>
                <c:pt idx="9059">
                  <c:v>44346.484710648147</c:v>
                </c:pt>
                <c:pt idx="9060">
                  <c:v>44346.484722222223</c:v>
                </c:pt>
                <c:pt idx="9061">
                  <c:v>44346.484733796293</c:v>
                </c:pt>
                <c:pt idx="9062">
                  <c:v>44346.48474537037</c:v>
                </c:pt>
                <c:pt idx="9063">
                  <c:v>44346.484756944446</c:v>
                </c:pt>
                <c:pt idx="9064">
                  <c:v>44346.484768518516</c:v>
                </c:pt>
                <c:pt idx="9065">
                  <c:v>44346.484780092593</c:v>
                </c:pt>
                <c:pt idx="9066">
                  <c:v>44346.484791666669</c:v>
                </c:pt>
                <c:pt idx="9067">
                  <c:v>44346.484803240739</c:v>
                </c:pt>
                <c:pt idx="9068">
                  <c:v>44346.484814814816</c:v>
                </c:pt>
                <c:pt idx="9069">
                  <c:v>44346.484826388885</c:v>
                </c:pt>
                <c:pt idx="9070">
                  <c:v>44346.484837962962</c:v>
                </c:pt>
                <c:pt idx="9071">
                  <c:v>44346.484849537039</c:v>
                </c:pt>
                <c:pt idx="9072">
                  <c:v>44346.484861111108</c:v>
                </c:pt>
                <c:pt idx="9073">
                  <c:v>44346.484872685185</c:v>
                </c:pt>
                <c:pt idx="9074">
                  <c:v>44346.484884259262</c:v>
                </c:pt>
                <c:pt idx="9075">
                  <c:v>44346.484895833331</c:v>
                </c:pt>
                <c:pt idx="9076">
                  <c:v>44346.484907407408</c:v>
                </c:pt>
                <c:pt idx="9077">
                  <c:v>44346.484918981485</c:v>
                </c:pt>
                <c:pt idx="9078">
                  <c:v>44346.484930555554</c:v>
                </c:pt>
                <c:pt idx="9079">
                  <c:v>44346.484942129631</c:v>
                </c:pt>
                <c:pt idx="9080">
                  <c:v>44346.484953703701</c:v>
                </c:pt>
                <c:pt idx="9081">
                  <c:v>44346.484965277778</c:v>
                </c:pt>
                <c:pt idx="9082">
                  <c:v>44346.484976851854</c:v>
                </c:pt>
                <c:pt idx="9083">
                  <c:v>44346.484988425924</c:v>
                </c:pt>
                <c:pt idx="9084">
                  <c:v>44346.485000000001</c:v>
                </c:pt>
                <c:pt idx="9085">
                  <c:v>44346.485011574077</c:v>
                </c:pt>
                <c:pt idx="9086">
                  <c:v>44346.485023148147</c:v>
                </c:pt>
                <c:pt idx="9087">
                  <c:v>44346.485034722224</c:v>
                </c:pt>
                <c:pt idx="9088">
                  <c:v>44346.485046296293</c:v>
                </c:pt>
                <c:pt idx="9089">
                  <c:v>44346.48505787037</c:v>
                </c:pt>
                <c:pt idx="9090">
                  <c:v>44346.485069444447</c:v>
                </c:pt>
                <c:pt idx="9091">
                  <c:v>44346.485081018516</c:v>
                </c:pt>
                <c:pt idx="9092">
                  <c:v>44346.485092592593</c:v>
                </c:pt>
                <c:pt idx="9093">
                  <c:v>44346.48510416667</c:v>
                </c:pt>
                <c:pt idx="9094">
                  <c:v>44346.485115740739</c:v>
                </c:pt>
                <c:pt idx="9095">
                  <c:v>44346.485127314816</c:v>
                </c:pt>
                <c:pt idx="9096">
                  <c:v>44346.485138888886</c:v>
                </c:pt>
                <c:pt idx="9097">
                  <c:v>44346.485150462962</c:v>
                </c:pt>
                <c:pt idx="9098">
                  <c:v>44346.485162037039</c:v>
                </c:pt>
                <c:pt idx="9099">
                  <c:v>44346.485173611109</c:v>
                </c:pt>
                <c:pt idx="9100">
                  <c:v>44346.485185185185</c:v>
                </c:pt>
                <c:pt idx="9101">
                  <c:v>44346.485196759262</c:v>
                </c:pt>
                <c:pt idx="9102">
                  <c:v>44346.485208333332</c:v>
                </c:pt>
                <c:pt idx="9103">
                  <c:v>44346.485219907408</c:v>
                </c:pt>
                <c:pt idx="9104">
                  <c:v>44346.485231481478</c:v>
                </c:pt>
                <c:pt idx="9105">
                  <c:v>44346.485243055555</c:v>
                </c:pt>
                <c:pt idx="9106">
                  <c:v>44346.485254629632</c:v>
                </c:pt>
                <c:pt idx="9107">
                  <c:v>44346.485266203701</c:v>
                </c:pt>
                <c:pt idx="9108">
                  <c:v>44346.485277777778</c:v>
                </c:pt>
                <c:pt idx="9109">
                  <c:v>44346.485289351855</c:v>
                </c:pt>
                <c:pt idx="9110">
                  <c:v>44346.485300925924</c:v>
                </c:pt>
                <c:pt idx="9111">
                  <c:v>44346.485312500001</c:v>
                </c:pt>
                <c:pt idx="9112">
                  <c:v>44346.485324074078</c:v>
                </c:pt>
                <c:pt idx="9113">
                  <c:v>44346.485335648147</c:v>
                </c:pt>
                <c:pt idx="9114">
                  <c:v>44346.485347222224</c:v>
                </c:pt>
                <c:pt idx="9115">
                  <c:v>44346.485358796293</c:v>
                </c:pt>
                <c:pt idx="9116">
                  <c:v>44346.48537037037</c:v>
                </c:pt>
                <c:pt idx="9117">
                  <c:v>44346.485381944447</c:v>
                </c:pt>
                <c:pt idx="9118">
                  <c:v>44346.485393518517</c:v>
                </c:pt>
                <c:pt idx="9119">
                  <c:v>44346.485405092593</c:v>
                </c:pt>
                <c:pt idx="9120">
                  <c:v>44346.48541666667</c:v>
                </c:pt>
                <c:pt idx="9121">
                  <c:v>44346.48542824074</c:v>
                </c:pt>
                <c:pt idx="9122">
                  <c:v>44346.485439814816</c:v>
                </c:pt>
                <c:pt idx="9123">
                  <c:v>44346.485451388886</c:v>
                </c:pt>
                <c:pt idx="9124">
                  <c:v>44346.485462962963</c:v>
                </c:pt>
                <c:pt idx="9125">
                  <c:v>44346.485474537039</c:v>
                </c:pt>
                <c:pt idx="9126">
                  <c:v>44346.485486111109</c:v>
                </c:pt>
                <c:pt idx="9127">
                  <c:v>44346.485497685186</c:v>
                </c:pt>
                <c:pt idx="9128">
                  <c:v>44346.485509259262</c:v>
                </c:pt>
                <c:pt idx="9129">
                  <c:v>44346.485520833332</c:v>
                </c:pt>
                <c:pt idx="9130">
                  <c:v>44346.485532407409</c:v>
                </c:pt>
                <c:pt idx="9131">
                  <c:v>44346.485543981478</c:v>
                </c:pt>
                <c:pt idx="9132">
                  <c:v>44346.485555555555</c:v>
                </c:pt>
                <c:pt idx="9133">
                  <c:v>44346.485567129632</c:v>
                </c:pt>
                <c:pt idx="9134">
                  <c:v>44346.485578703701</c:v>
                </c:pt>
                <c:pt idx="9135">
                  <c:v>44346.485590277778</c:v>
                </c:pt>
                <c:pt idx="9136">
                  <c:v>44346.485601851855</c:v>
                </c:pt>
                <c:pt idx="9137">
                  <c:v>44346.485613425924</c:v>
                </c:pt>
                <c:pt idx="9138">
                  <c:v>44346.485625000001</c:v>
                </c:pt>
                <c:pt idx="9139">
                  <c:v>44346.485636574071</c:v>
                </c:pt>
                <c:pt idx="9140">
                  <c:v>44346.485648148147</c:v>
                </c:pt>
                <c:pt idx="9141">
                  <c:v>44346.485659722224</c:v>
                </c:pt>
                <c:pt idx="9142">
                  <c:v>44346.485671296294</c:v>
                </c:pt>
                <c:pt idx="9143">
                  <c:v>44346.485682870371</c:v>
                </c:pt>
                <c:pt idx="9144">
                  <c:v>44346.485694444447</c:v>
                </c:pt>
                <c:pt idx="9145">
                  <c:v>44346.485706018517</c:v>
                </c:pt>
                <c:pt idx="9146">
                  <c:v>44346.485717592594</c:v>
                </c:pt>
                <c:pt idx="9147">
                  <c:v>44346.485729166663</c:v>
                </c:pt>
                <c:pt idx="9148">
                  <c:v>44346.48574074074</c:v>
                </c:pt>
                <c:pt idx="9149">
                  <c:v>44346.485752314817</c:v>
                </c:pt>
                <c:pt idx="9150">
                  <c:v>44346.485763888886</c:v>
                </c:pt>
                <c:pt idx="9151">
                  <c:v>44346.485775462963</c:v>
                </c:pt>
                <c:pt idx="9152">
                  <c:v>44346.48578703704</c:v>
                </c:pt>
                <c:pt idx="9153">
                  <c:v>44346.485798611109</c:v>
                </c:pt>
                <c:pt idx="9154">
                  <c:v>44346.485810185186</c:v>
                </c:pt>
                <c:pt idx="9155">
                  <c:v>44346.485821759263</c:v>
                </c:pt>
                <c:pt idx="9156">
                  <c:v>44346.485833333332</c:v>
                </c:pt>
                <c:pt idx="9157">
                  <c:v>44346.485844907409</c:v>
                </c:pt>
                <c:pt idx="9158">
                  <c:v>44346.485856481479</c:v>
                </c:pt>
                <c:pt idx="9159">
                  <c:v>44346.485868055555</c:v>
                </c:pt>
                <c:pt idx="9160">
                  <c:v>44346.485879629632</c:v>
                </c:pt>
                <c:pt idx="9161">
                  <c:v>44346.485891203702</c:v>
                </c:pt>
                <c:pt idx="9162">
                  <c:v>44346.485902777778</c:v>
                </c:pt>
                <c:pt idx="9163">
                  <c:v>44346.485914351855</c:v>
                </c:pt>
                <c:pt idx="9164">
                  <c:v>44346.485925925925</c:v>
                </c:pt>
                <c:pt idx="9165">
                  <c:v>44346.485937500001</c:v>
                </c:pt>
                <c:pt idx="9166">
                  <c:v>44346.485949074071</c:v>
                </c:pt>
                <c:pt idx="9167">
                  <c:v>44346.485960648148</c:v>
                </c:pt>
                <c:pt idx="9168">
                  <c:v>44346.485972222225</c:v>
                </c:pt>
                <c:pt idx="9169">
                  <c:v>44346.485983796294</c:v>
                </c:pt>
                <c:pt idx="9170">
                  <c:v>44346.485995370371</c:v>
                </c:pt>
                <c:pt idx="9171">
                  <c:v>44346.486006944448</c:v>
                </c:pt>
                <c:pt idx="9172">
                  <c:v>44346.486018518517</c:v>
                </c:pt>
                <c:pt idx="9173">
                  <c:v>44346.486030092594</c:v>
                </c:pt>
                <c:pt idx="9174">
                  <c:v>44346.486041666663</c:v>
                </c:pt>
                <c:pt idx="9175">
                  <c:v>44346.48605324074</c:v>
                </c:pt>
                <c:pt idx="9176">
                  <c:v>44346.486064814817</c:v>
                </c:pt>
                <c:pt idx="9177">
                  <c:v>44346.486076388886</c:v>
                </c:pt>
                <c:pt idx="9178">
                  <c:v>44346.486087962963</c:v>
                </c:pt>
                <c:pt idx="9179">
                  <c:v>44346.48609953704</c:v>
                </c:pt>
                <c:pt idx="9180">
                  <c:v>44346.486111111109</c:v>
                </c:pt>
                <c:pt idx="9181">
                  <c:v>44346.486122685186</c:v>
                </c:pt>
                <c:pt idx="9182">
                  <c:v>44346.486134259256</c:v>
                </c:pt>
                <c:pt idx="9183">
                  <c:v>44346.486145833333</c:v>
                </c:pt>
                <c:pt idx="9184">
                  <c:v>44346.486157407409</c:v>
                </c:pt>
                <c:pt idx="9185">
                  <c:v>44346.486168981479</c:v>
                </c:pt>
                <c:pt idx="9186">
                  <c:v>44346.486180555556</c:v>
                </c:pt>
                <c:pt idx="9187">
                  <c:v>44346.486192129632</c:v>
                </c:pt>
                <c:pt idx="9188">
                  <c:v>44346.486203703702</c:v>
                </c:pt>
                <c:pt idx="9189">
                  <c:v>44346.486215277779</c:v>
                </c:pt>
                <c:pt idx="9190">
                  <c:v>44346.486226851855</c:v>
                </c:pt>
                <c:pt idx="9191">
                  <c:v>44346.486238425925</c:v>
                </c:pt>
                <c:pt idx="9192">
                  <c:v>44346.486250000002</c:v>
                </c:pt>
                <c:pt idx="9193">
                  <c:v>44346.486261574071</c:v>
                </c:pt>
                <c:pt idx="9194">
                  <c:v>44346.486273148148</c:v>
                </c:pt>
                <c:pt idx="9195">
                  <c:v>44346.486284722225</c:v>
                </c:pt>
                <c:pt idx="9196">
                  <c:v>44346.486296296294</c:v>
                </c:pt>
                <c:pt idx="9197">
                  <c:v>44346.486307870371</c:v>
                </c:pt>
                <c:pt idx="9198">
                  <c:v>44346.486319444448</c:v>
                </c:pt>
                <c:pt idx="9199">
                  <c:v>44346.486331018517</c:v>
                </c:pt>
                <c:pt idx="9200">
                  <c:v>44346.486342592594</c:v>
                </c:pt>
                <c:pt idx="9201">
                  <c:v>44346.486354166664</c:v>
                </c:pt>
                <c:pt idx="9202">
                  <c:v>44346.48636574074</c:v>
                </c:pt>
                <c:pt idx="9203">
                  <c:v>44346.486377314817</c:v>
                </c:pt>
                <c:pt idx="9204">
                  <c:v>44346.486388888887</c:v>
                </c:pt>
                <c:pt idx="9205">
                  <c:v>44346.486400462964</c:v>
                </c:pt>
                <c:pt idx="9206">
                  <c:v>44346.48641203704</c:v>
                </c:pt>
                <c:pt idx="9207">
                  <c:v>44346.48642361111</c:v>
                </c:pt>
                <c:pt idx="9208">
                  <c:v>44346.486435185187</c:v>
                </c:pt>
                <c:pt idx="9209">
                  <c:v>44346.486446759256</c:v>
                </c:pt>
                <c:pt idx="9210">
                  <c:v>44346.486458333333</c:v>
                </c:pt>
                <c:pt idx="9211">
                  <c:v>44346.48646990741</c:v>
                </c:pt>
                <c:pt idx="9212">
                  <c:v>44346.486481481479</c:v>
                </c:pt>
                <c:pt idx="9213">
                  <c:v>44346.486493055556</c:v>
                </c:pt>
                <c:pt idx="9214">
                  <c:v>44346.486504629633</c:v>
                </c:pt>
                <c:pt idx="9215">
                  <c:v>44346.486516203702</c:v>
                </c:pt>
                <c:pt idx="9216">
                  <c:v>44346.486527777779</c:v>
                </c:pt>
                <c:pt idx="9217">
                  <c:v>44346.486539351848</c:v>
                </c:pt>
                <c:pt idx="9218">
                  <c:v>44346.486550925925</c:v>
                </c:pt>
                <c:pt idx="9219">
                  <c:v>44346.486562500002</c:v>
                </c:pt>
                <c:pt idx="9220">
                  <c:v>44346.486574074072</c:v>
                </c:pt>
                <c:pt idx="9221">
                  <c:v>44346.486585648148</c:v>
                </c:pt>
                <c:pt idx="9222">
                  <c:v>44346.486597222225</c:v>
                </c:pt>
                <c:pt idx="9223">
                  <c:v>44346.486608796295</c:v>
                </c:pt>
                <c:pt idx="9224">
                  <c:v>44346.486620370371</c:v>
                </c:pt>
                <c:pt idx="9225">
                  <c:v>44346.486631944441</c:v>
                </c:pt>
                <c:pt idx="9226">
                  <c:v>44346.486643518518</c:v>
                </c:pt>
                <c:pt idx="9227">
                  <c:v>44346.486655092594</c:v>
                </c:pt>
                <c:pt idx="9228">
                  <c:v>44346.486666666664</c:v>
                </c:pt>
                <c:pt idx="9229">
                  <c:v>44346.486678240741</c:v>
                </c:pt>
                <c:pt idx="9230">
                  <c:v>44346.486689814818</c:v>
                </c:pt>
                <c:pt idx="9231">
                  <c:v>44346.486701388887</c:v>
                </c:pt>
                <c:pt idx="9232">
                  <c:v>44346.486712962964</c:v>
                </c:pt>
                <c:pt idx="9233">
                  <c:v>44346.486724537041</c:v>
                </c:pt>
                <c:pt idx="9234">
                  <c:v>44346.48673611111</c:v>
                </c:pt>
                <c:pt idx="9235">
                  <c:v>44346.486747685187</c:v>
                </c:pt>
                <c:pt idx="9236">
                  <c:v>44346.486759259256</c:v>
                </c:pt>
                <c:pt idx="9237">
                  <c:v>44346.486770833333</c:v>
                </c:pt>
                <c:pt idx="9238">
                  <c:v>44346.48678240741</c:v>
                </c:pt>
                <c:pt idx="9239">
                  <c:v>44346.486793981479</c:v>
                </c:pt>
                <c:pt idx="9240">
                  <c:v>44346.486805555556</c:v>
                </c:pt>
                <c:pt idx="9241">
                  <c:v>44346.486817129633</c:v>
                </c:pt>
                <c:pt idx="9242">
                  <c:v>44346.486828703702</c:v>
                </c:pt>
                <c:pt idx="9243">
                  <c:v>44346.486840277779</c:v>
                </c:pt>
                <c:pt idx="9244">
                  <c:v>44346.486851851849</c:v>
                </c:pt>
                <c:pt idx="9245">
                  <c:v>44346.486863425926</c:v>
                </c:pt>
                <c:pt idx="9246">
                  <c:v>44346.486875000002</c:v>
                </c:pt>
                <c:pt idx="9247">
                  <c:v>44346.486886574072</c:v>
                </c:pt>
                <c:pt idx="9248">
                  <c:v>44346.486898148149</c:v>
                </c:pt>
                <c:pt idx="9249">
                  <c:v>44346.486909722225</c:v>
                </c:pt>
                <c:pt idx="9250">
                  <c:v>44346.486921296295</c:v>
                </c:pt>
                <c:pt idx="9251">
                  <c:v>44346.486932870372</c:v>
                </c:pt>
                <c:pt idx="9252">
                  <c:v>44346.486944444441</c:v>
                </c:pt>
                <c:pt idx="9253">
                  <c:v>44346.486956018518</c:v>
                </c:pt>
                <c:pt idx="9254">
                  <c:v>44346.486967592595</c:v>
                </c:pt>
                <c:pt idx="9255">
                  <c:v>44346.486979166664</c:v>
                </c:pt>
                <c:pt idx="9256">
                  <c:v>44346.486990740741</c:v>
                </c:pt>
                <c:pt idx="9257">
                  <c:v>44346.487002314818</c:v>
                </c:pt>
                <c:pt idx="9258">
                  <c:v>44346.487013888887</c:v>
                </c:pt>
                <c:pt idx="9259">
                  <c:v>44346.487025462964</c:v>
                </c:pt>
                <c:pt idx="9260">
                  <c:v>44346.487037037034</c:v>
                </c:pt>
                <c:pt idx="9261">
                  <c:v>44346.48704861111</c:v>
                </c:pt>
                <c:pt idx="9262">
                  <c:v>44346.487060185187</c:v>
                </c:pt>
                <c:pt idx="9263">
                  <c:v>44346.487071759257</c:v>
                </c:pt>
                <c:pt idx="9264">
                  <c:v>44346.487083333333</c:v>
                </c:pt>
                <c:pt idx="9265">
                  <c:v>44346.48709490741</c:v>
                </c:pt>
                <c:pt idx="9266">
                  <c:v>44346.48710648148</c:v>
                </c:pt>
                <c:pt idx="9267">
                  <c:v>44346.487118055556</c:v>
                </c:pt>
                <c:pt idx="9268">
                  <c:v>44346.487129629626</c:v>
                </c:pt>
                <c:pt idx="9269">
                  <c:v>44346.487141203703</c:v>
                </c:pt>
                <c:pt idx="9270">
                  <c:v>44346.48715277778</c:v>
                </c:pt>
                <c:pt idx="9271">
                  <c:v>44346.487164351849</c:v>
                </c:pt>
                <c:pt idx="9272">
                  <c:v>44346.487175925926</c:v>
                </c:pt>
                <c:pt idx="9273">
                  <c:v>44346.487187500003</c:v>
                </c:pt>
                <c:pt idx="9274">
                  <c:v>44346.487199074072</c:v>
                </c:pt>
                <c:pt idx="9275">
                  <c:v>44346.487210648149</c:v>
                </c:pt>
                <c:pt idx="9276">
                  <c:v>44346.487222222226</c:v>
                </c:pt>
                <c:pt idx="9277">
                  <c:v>44346.487233796295</c:v>
                </c:pt>
                <c:pt idx="9278">
                  <c:v>44346.487245370372</c:v>
                </c:pt>
                <c:pt idx="9279">
                  <c:v>44346.487256944441</c:v>
                </c:pt>
                <c:pt idx="9280">
                  <c:v>44346.487268518518</c:v>
                </c:pt>
                <c:pt idx="9281">
                  <c:v>44346.487280092595</c:v>
                </c:pt>
                <c:pt idx="9282">
                  <c:v>44346.487291666665</c:v>
                </c:pt>
                <c:pt idx="9283">
                  <c:v>44346.487303240741</c:v>
                </c:pt>
                <c:pt idx="9284">
                  <c:v>44346.487314814818</c:v>
                </c:pt>
                <c:pt idx="9285">
                  <c:v>44346.487326388888</c:v>
                </c:pt>
                <c:pt idx="9286">
                  <c:v>44346.487337962964</c:v>
                </c:pt>
                <c:pt idx="9287">
                  <c:v>44346.487349537034</c:v>
                </c:pt>
                <c:pt idx="9288">
                  <c:v>44346.487361111111</c:v>
                </c:pt>
                <c:pt idx="9289">
                  <c:v>44346.487372685187</c:v>
                </c:pt>
                <c:pt idx="9290">
                  <c:v>44346.487384259257</c:v>
                </c:pt>
                <c:pt idx="9291">
                  <c:v>44346.487395833334</c:v>
                </c:pt>
                <c:pt idx="9292">
                  <c:v>44346.487407407411</c:v>
                </c:pt>
                <c:pt idx="9293">
                  <c:v>44346.48741898148</c:v>
                </c:pt>
                <c:pt idx="9294">
                  <c:v>44346.487430555557</c:v>
                </c:pt>
                <c:pt idx="9295">
                  <c:v>44346.487442129626</c:v>
                </c:pt>
                <c:pt idx="9296">
                  <c:v>44346.487453703703</c:v>
                </c:pt>
                <c:pt idx="9297">
                  <c:v>44346.48746527778</c:v>
                </c:pt>
                <c:pt idx="9298">
                  <c:v>44346.487476851849</c:v>
                </c:pt>
                <c:pt idx="9299">
                  <c:v>44346.487488425926</c:v>
                </c:pt>
                <c:pt idx="9300">
                  <c:v>44346.487500000003</c:v>
                </c:pt>
                <c:pt idx="9301">
                  <c:v>44346.487511574072</c:v>
                </c:pt>
                <c:pt idx="9302">
                  <c:v>44346.487523148149</c:v>
                </c:pt>
                <c:pt idx="9303">
                  <c:v>44346.487534722219</c:v>
                </c:pt>
                <c:pt idx="9304">
                  <c:v>44346.487546296295</c:v>
                </c:pt>
                <c:pt idx="9305">
                  <c:v>44346.487557870372</c:v>
                </c:pt>
                <c:pt idx="9306">
                  <c:v>44346.487569444442</c:v>
                </c:pt>
                <c:pt idx="9307">
                  <c:v>44346.487581018519</c:v>
                </c:pt>
                <c:pt idx="9308">
                  <c:v>44346.487592592595</c:v>
                </c:pt>
                <c:pt idx="9309">
                  <c:v>44346.487604166665</c:v>
                </c:pt>
                <c:pt idx="9310">
                  <c:v>44346.487615740742</c:v>
                </c:pt>
                <c:pt idx="9311">
                  <c:v>44346.487627314818</c:v>
                </c:pt>
                <c:pt idx="9312">
                  <c:v>44346.487638888888</c:v>
                </c:pt>
                <c:pt idx="9313">
                  <c:v>44346.487650462965</c:v>
                </c:pt>
                <c:pt idx="9314">
                  <c:v>44346.487662037034</c:v>
                </c:pt>
                <c:pt idx="9315">
                  <c:v>44346.487673611111</c:v>
                </c:pt>
                <c:pt idx="9316">
                  <c:v>44346.487685185188</c:v>
                </c:pt>
                <c:pt idx="9317">
                  <c:v>44346.487696759257</c:v>
                </c:pt>
                <c:pt idx="9318">
                  <c:v>44346.487708333334</c:v>
                </c:pt>
                <c:pt idx="9319">
                  <c:v>44346.487719907411</c:v>
                </c:pt>
                <c:pt idx="9320">
                  <c:v>44346.48773148148</c:v>
                </c:pt>
                <c:pt idx="9321">
                  <c:v>44346.487743055557</c:v>
                </c:pt>
                <c:pt idx="9322">
                  <c:v>44346.487754629627</c:v>
                </c:pt>
                <c:pt idx="9323">
                  <c:v>44346.487766203703</c:v>
                </c:pt>
                <c:pt idx="9324">
                  <c:v>44346.48777777778</c:v>
                </c:pt>
                <c:pt idx="9325">
                  <c:v>44346.48778935185</c:v>
                </c:pt>
                <c:pt idx="9326">
                  <c:v>44346.487800925926</c:v>
                </c:pt>
                <c:pt idx="9327">
                  <c:v>44346.487812500003</c:v>
                </c:pt>
                <c:pt idx="9328">
                  <c:v>44346.487824074073</c:v>
                </c:pt>
                <c:pt idx="9329">
                  <c:v>44346.487835648149</c:v>
                </c:pt>
                <c:pt idx="9330">
                  <c:v>44346.487847222219</c:v>
                </c:pt>
                <c:pt idx="9331">
                  <c:v>44346.487858796296</c:v>
                </c:pt>
                <c:pt idx="9332">
                  <c:v>44346.487870370373</c:v>
                </c:pt>
                <c:pt idx="9333">
                  <c:v>44346.487881944442</c:v>
                </c:pt>
                <c:pt idx="9334">
                  <c:v>44346.487893518519</c:v>
                </c:pt>
                <c:pt idx="9335">
                  <c:v>44346.487905092596</c:v>
                </c:pt>
                <c:pt idx="9336">
                  <c:v>44346.487916666665</c:v>
                </c:pt>
                <c:pt idx="9337">
                  <c:v>44346.487928240742</c:v>
                </c:pt>
                <c:pt idx="9338">
                  <c:v>44346.487939814811</c:v>
                </c:pt>
                <c:pt idx="9339">
                  <c:v>44346.487951388888</c:v>
                </c:pt>
                <c:pt idx="9340">
                  <c:v>44346.487962962965</c:v>
                </c:pt>
                <c:pt idx="9341">
                  <c:v>44346.487974537034</c:v>
                </c:pt>
                <c:pt idx="9342">
                  <c:v>44346.487986111111</c:v>
                </c:pt>
                <c:pt idx="9343">
                  <c:v>44346.487997685188</c:v>
                </c:pt>
                <c:pt idx="9344">
                  <c:v>44346.488009259258</c:v>
                </c:pt>
                <c:pt idx="9345">
                  <c:v>44346.488020833334</c:v>
                </c:pt>
                <c:pt idx="9346">
                  <c:v>44346.488032407404</c:v>
                </c:pt>
                <c:pt idx="9347">
                  <c:v>44346.488043981481</c:v>
                </c:pt>
                <c:pt idx="9348">
                  <c:v>44346.488055555557</c:v>
                </c:pt>
                <c:pt idx="9349">
                  <c:v>44346.488067129627</c:v>
                </c:pt>
                <c:pt idx="9350">
                  <c:v>44346.488078703704</c:v>
                </c:pt>
                <c:pt idx="9351">
                  <c:v>44346.48809027778</c:v>
                </c:pt>
                <c:pt idx="9352">
                  <c:v>44346.48810185185</c:v>
                </c:pt>
                <c:pt idx="9353">
                  <c:v>44346.488113425927</c:v>
                </c:pt>
                <c:pt idx="9354">
                  <c:v>44346.488125000003</c:v>
                </c:pt>
                <c:pt idx="9355">
                  <c:v>44346.488136574073</c:v>
                </c:pt>
                <c:pt idx="9356">
                  <c:v>44346.48814814815</c:v>
                </c:pt>
                <c:pt idx="9357">
                  <c:v>44346.488159722219</c:v>
                </c:pt>
                <c:pt idx="9358">
                  <c:v>44346.488171296296</c:v>
                </c:pt>
                <c:pt idx="9359">
                  <c:v>44346.488182870373</c:v>
                </c:pt>
                <c:pt idx="9360">
                  <c:v>44346.488194444442</c:v>
                </c:pt>
                <c:pt idx="9361">
                  <c:v>44346.488206018519</c:v>
                </c:pt>
                <c:pt idx="9362">
                  <c:v>44346.488217592596</c:v>
                </c:pt>
                <c:pt idx="9363">
                  <c:v>44346.488229166665</c:v>
                </c:pt>
                <c:pt idx="9364">
                  <c:v>44346.488240740742</c:v>
                </c:pt>
                <c:pt idx="9365">
                  <c:v>44346.488252314812</c:v>
                </c:pt>
                <c:pt idx="9366">
                  <c:v>44346.488263888888</c:v>
                </c:pt>
                <c:pt idx="9367">
                  <c:v>44346.488275462965</c:v>
                </c:pt>
                <c:pt idx="9368">
                  <c:v>44346.488287037035</c:v>
                </c:pt>
                <c:pt idx="9369">
                  <c:v>44346.488298611112</c:v>
                </c:pt>
                <c:pt idx="9370">
                  <c:v>44346.488310185188</c:v>
                </c:pt>
                <c:pt idx="9371">
                  <c:v>44346.488321759258</c:v>
                </c:pt>
                <c:pt idx="9372">
                  <c:v>44346.488333333335</c:v>
                </c:pt>
                <c:pt idx="9373">
                  <c:v>44346.488344907404</c:v>
                </c:pt>
                <c:pt idx="9374">
                  <c:v>44346.488356481481</c:v>
                </c:pt>
                <c:pt idx="9375">
                  <c:v>44346.488368055558</c:v>
                </c:pt>
                <c:pt idx="9376">
                  <c:v>44346.488379629627</c:v>
                </c:pt>
                <c:pt idx="9377">
                  <c:v>44346.488391203704</c:v>
                </c:pt>
                <c:pt idx="9378">
                  <c:v>44346.488402777781</c:v>
                </c:pt>
                <c:pt idx="9379">
                  <c:v>44346.48841435185</c:v>
                </c:pt>
                <c:pt idx="9380">
                  <c:v>44346.488425925927</c:v>
                </c:pt>
                <c:pt idx="9381">
                  <c:v>44346.488437499997</c:v>
                </c:pt>
                <c:pt idx="9382">
                  <c:v>44346.488449074073</c:v>
                </c:pt>
                <c:pt idx="9383">
                  <c:v>44346.48846064815</c:v>
                </c:pt>
                <c:pt idx="9384">
                  <c:v>44346.48847222222</c:v>
                </c:pt>
                <c:pt idx="9385">
                  <c:v>44346.488483796296</c:v>
                </c:pt>
                <c:pt idx="9386">
                  <c:v>44346.488495370373</c:v>
                </c:pt>
                <c:pt idx="9387">
                  <c:v>44346.488506944443</c:v>
                </c:pt>
                <c:pt idx="9388">
                  <c:v>44346.488518518519</c:v>
                </c:pt>
                <c:pt idx="9389">
                  <c:v>44346.488530092596</c:v>
                </c:pt>
                <c:pt idx="9390">
                  <c:v>44346.488541666666</c:v>
                </c:pt>
                <c:pt idx="9391">
                  <c:v>44346.488553240742</c:v>
                </c:pt>
                <c:pt idx="9392">
                  <c:v>44346.488564814812</c:v>
                </c:pt>
                <c:pt idx="9393">
                  <c:v>44346.488576388889</c:v>
                </c:pt>
                <c:pt idx="9394">
                  <c:v>44346.488587962966</c:v>
                </c:pt>
                <c:pt idx="9395">
                  <c:v>44346.488599537035</c:v>
                </c:pt>
                <c:pt idx="9396">
                  <c:v>44346.488611111112</c:v>
                </c:pt>
                <c:pt idx="9397">
                  <c:v>44346.488622685189</c:v>
                </c:pt>
                <c:pt idx="9398">
                  <c:v>44346.488634259258</c:v>
                </c:pt>
                <c:pt idx="9399">
                  <c:v>44346.488645833335</c:v>
                </c:pt>
                <c:pt idx="9400">
                  <c:v>44346.488657407404</c:v>
                </c:pt>
                <c:pt idx="9401">
                  <c:v>44346.488668981481</c:v>
                </c:pt>
                <c:pt idx="9402">
                  <c:v>44346.488680555558</c:v>
                </c:pt>
                <c:pt idx="9403">
                  <c:v>44346.488692129627</c:v>
                </c:pt>
                <c:pt idx="9404">
                  <c:v>44346.488703703704</c:v>
                </c:pt>
                <c:pt idx="9405">
                  <c:v>44346.488715277781</c:v>
                </c:pt>
                <c:pt idx="9406">
                  <c:v>44346.488726851851</c:v>
                </c:pt>
                <c:pt idx="9407">
                  <c:v>44346.488738425927</c:v>
                </c:pt>
                <c:pt idx="9408">
                  <c:v>44346.488749999997</c:v>
                </c:pt>
                <c:pt idx="9409">
                  <c:v>44346.488761574074</c:v>
                </c:pt>
                <c:pt idx="9410">
                  <c:v>44346.48877314815</c:v>
                </c:pt>
                <c:pt idx="9411">
                  <c:v>44346.48878472222</c:v>
                </c:pt>
                <c:pt idx="9412">
                  <c:v>44346.488796296297</c:v>
                </c:pt>
                <c:pt idx="9413">
                  <c:v>44346.488807870373</c:v>
                </c:pt>
                <c:pt idx="9414">
                  <c:v>44346.488819444443</c:v>
                </c:pt>
                <c:pt idx="9415">
                  <c:v>44346.48883101852</c:v>
                </c:pt>
                <c:pt idx="9416">
                  <c:v>44346.488842592589</c:v>
                </c:pt>
                <c:pt idx="9417">
                  <c:v>44346.488854166666</c:v>
                </c:pt>
                <c:pt idx="9418">
                  <c:v>44346.488865740743</c:v>
                </c:pt>
                <c:pt idx="9419">
                  <c:v>44346.488877314812</c:v>
                </c:pt>
                <c:pt idx="9420">
                  <c:v>44346.488888888889</c:v>
                </c:pt>
                <c:pt idx="9421">
                  <c:v>44346.488900462966</c:v>
                </c:pt>
                <c:pt idx="9422">
                  <c:v>44346.488912037035</c:v>
                </c:pt>
                <c:pt idx="9423">
                  <c:v>44346.488923611112</c:v>
                </c:pt>
                <c:pt idx="9424">
                  <c:v>44346.488935185182</c:v>
                </c:pt>
                <c:pt idx="9425">
                  <c:v>44346.488946759258</c:v>
                </c:pt>
                <c:pt idx="9426">
                  <c:v>44346.488958333335</c:v>
                </c:pt>
                <c:pt idx="9427">
                  <c:v>44346.488969907405</c:v>
                </c:pt>
                <c:pt idx="9428">
                  <c:v>44346.488981481481</c:v>
                </c:pt>
                <c:pt idx="9429">
                  <c:v>44346.488993055558</c:v>
                </c:pt>
                <c:pt idx="9430">
                  <c:v>44346.489004629628</c:v>
                </c:pt>
                <c:pt idx="9431">
                  <c:v>44346.489016203705</c:v>
                </c:pt>
                <c:pt idx="9432">
                  <c:v>44346.489027777781</c:v>
                </c:pt>
                <c:pt idx="9433">
                  <c:v>44346.489039351851</c:v>
                </c:pt>
                <c:pt idx="9434">
                  <c:v>44346.489050925928</c:v>
                </c:pt>
                <c:pt idx="9435">
                  <c:v>44346.489062499997</c:v>
                </c:pt>
                <c:pt idx="9436">
                  <c:v>44346.489074074074</c:v>
                </c:pt>
                <c:pt idx="9437">
                  <c:v>44346.489085648151</c:v>
                </c:pt>
                <c:pt idx="9438">
                  <c:v>44346.48909722222</c:v>
                </c:pt>
                <c:pt idx="9439">
                  <c:v>44346.489108796297</c:v>
                </c:pt>
                <c:pt idx="9440">
                  <c:v>44346.489120370374</c:v>
                </c:pt>
                <c:pt idx="9441">
                  <c:v>44346.489131944443</c:v>
                </c:pt>
                <c:pt idx="9442">
                  <c:v>44346.48914351852</c:v>
                </c:pt>
                <c:pt idx="9443">
                  <c:v>44346.489155092589</c:v>
                </c:pt>
                <c:pt idx="9444">
                  <c:v>44346.489166666666</c:v>
                </c:pt>
                <c:pt idx="9445">
                  <c:v>44346.489178240743</c:v>
                </c:pt>
                <c:pt idx="9446">
                  <c:v>44346.489189814813</c:v>
                </c:pt>
                <c:pt idx="9447">
                  <c:v>44346.489201388889</c:v>
                </c:pt>
                <c:pt idx="9448">
                  <c:v>44346.489212962966</c:v>
                </c:pt>
                <c:pt idx="9449">
                  <c:v>44346.489224537036</c:v>
                </c:pt>
                <c:pt idx="9450">
                  <c:v>44346.489236111112</c:v>
                </c:pt>
                <c:pt idx="9451">
                  <c:v>44346.489247685182</c:v>
                </c:pt>
                <c:pt idx="9452">
                  <c:v>44346.489259259259</c:v>
                </c:pt>
                <c:pt idx="9453">
                  <c:v>44346.489270833335</c:v>
                </c:pt>
                <c:pt idx="9454">
                  <c:v>44346.489282407405</c:v>
                </c:pt>
                <c:pt idx="9455">
                  <c:v>44346.489293981482</c:v>
                </c:pt>
                <c:pt idx="9456">
                  <c:v>44346.489305555559</c:v>
                </c:pt>
                <c:pt idx="9457">
                  <c:v>44346.489317129628</c:v>
                </c:pt>
                <c:pt idx="9458">
                  <c:v>44346.489328703705</c:v>
                </c:pt>
                <c:pt idx="9459">
                  <c:v>44346.489340277774</c:v>
                </c:pt>
                <c:pt idx="9460">
                  <c:v>44346.489351851851</c:v>
                </c:pt>
                <c:pt idx="9461">
                  <c:v>44346.489363425928</c:v>
                </c:pt>
                <c:pt idx="9462">
                  <c:v>44346.489374999997</c:v>
                </c:pt>
                <c:pt idx="9463">
                  <c:v>44346.489386574074</c:v>
                </c:pt>
                <c:pt idx="9464">
                  <c:v>44346.489398148151</c:v>
                </c:pt>
                <c:pt idx="9465">
                  <c:v>44346.48940972222</c:v>
                </c:pt>
                <c:pt idx="9466">
                  <c:v>44346.489421296297</c:v>
                </c:pt>
                <c:pt idx="9467">
                  <c:v>44346.489432870374</c:v>
                </c:pt>
                <c:pt idx="9468">
                  <c:v>44346.489444444444</c:v>
                </c:pt>
                <c:pt idx="9469">
                  <c:v>44346.48945601852</c:v>
                </c:pt>
                <c:pt idx="9470">
                  <c:v>44346.48946759259</c:v>
                </c:pt>
                <c:pt idx="9471">
                  <c:v>44346.489479166667</c:v>
                </c:pt>
                <c:pt idx="9472">
                  <c:v>44346.489490740743</c:v>
                </c:pt>
                <c:pt idx="9473">
                  <c:v>44346.489502314813</c:v>
                </c:pt>
                <c:pt idx="9474">
                  <c:v>44346.48951388889</c:v>
                </c:pt>
                <c:pt idx="9475">
                  <c:v>44346.489525462966</c:v>
                </c:pt>
                <c:pt idx="9476">
                  <c:v>44346.489537037036</c:v>
                </c:pt>
                <c:pt idx="9477">
                  <c:v>44346.489548611113</c:v>
                </c:pt>
                <c:pt idx="9478">
                  <c:v>44346.489560185182</c:v>
                </c:pt>
                <c:pt idx="9479">
                  <c:v>44346.489571759259</c:v>
                </c:pt>
                <c:pt idx="9480">
                  <c:v>44346.489583333336</c:v>
                </c:pt>
                <c:pt idx="9481">
                  <c:v>44346.489594907405</c:v>
                </c:pt>
                <c:pt idx="9482">
                  <c:v>44346.489606481482</c:v>
                </c:pt>
                <c:pt idx="9483">
                  <c:v>44346.489618055559</c:v>
                </c:pt>
                <c:pt idx="9484">
                  <c:v>44346.489629629628</c:v>
                </c:pt>
                <c:pt idx="9485">
                  <c:v>44346.489641203705</c:v>
                </c:pt>
                <c:pt idx="9486">
                  <c:v>44346.489652777775</c:v>
                </c:pt>
                <c:pt idx="9487">
                  <c:v>44346.489664351851</c:v>
                </c:pt>
                <c:pt idx="9488">
                  <c:v>44346.489675925928</c:v>
                </c:pt>
                <c:pt idx="9489">
                  <c:v>44346.489687499998</c:v>
                </c:pt>
                <c:pt idx="9490">
                  <c:v>44346.489699074074</c:v>
                </c:pt>
                <c:pt idx="9491">
                  <c:v>44346.489710648151</c:v>
                </c:pt>
                <c:pt idx="9492">
                  <c:v>44346.489722222221</c:v>
                </c:pt>
                <c:pt idx="9493">
                  <c:v>44346.489733796298</c:v>
                </c:pt>
                <c:pt idx="9494">
                  <c:v>44346.489745370367</c:v>
                </c:pt>
                <c:pt idx="9495">
                  <c:v>44346.489756944444</c:v>
                </c:pt>
                <c:pt idx="9496">
                  <c:v>44346.489768518521</c:v>
                </c:pt>
                <c:pt idx="9497">
                  <c:v>44346.48978009259</c:v>
                </c:pt>
                <c:pt idx="9498">
                  <c:v>44346.489791666667</c:v>
                </c:pt>
                <c:pt idx="9499">
                  <c:v>44346.489803240744</c:v>
                </c:pt>
                <c:pt idx="9500">
                  <c:v>44346.489814814813</c:v>
                </c:pt>
                <c:pt idx="9501">
                  <c:v>44346.48982638889</c:v>
                </c:pt>
                <c:pt idx="9502">
                  <c:v>44346.489837962959</c:v>
                </c:pt>
                <c:pt idx="9503">
                  <c:v>44346.489849537036</c:v>
                </c:pt>
                <c:pt idx="9504">
                  <c:v>44346.489861111113</c:v>
                </c:pt>
                <c:pt idx="9505">
                  <c:v>44346.489872685182</c:v>
                </c:pt>
                <c:pt idx="9506">
                  <c:v>44346.489884259259</c:v>
                </c:pt>
                <c:pt idx="9507">
                  <c:v>44346.489895833336</c:v>
                </c:pt>
                <c:pt idx="9508">
                  <c:v>44346.489907407406</c:v>
                </c:pt>
                <c:pt idx="9509">
                  <c:v>44346.489918981482</c:v>
                </c:pt>
                <c:pt idx="9510">
                  <c:v>44346.489930555559</c:v>
                </c:pt>
                <c:pt idx="9511">
                  <c:v>44346.489942129629</c:v>
                </c:pt>
                <c:pt idx="9512">
                  <c:v>44346.489953703705</c:v>
                </c:pt>
                <c:pt idx="9513">
                  <c:v>44346.489965277775</c:v>
                </c:pt>
                <c:pt idx="9514">
                  <c:v>44346.489976851852</c:v>
                </c:pt>
                <c:pt idx="9515">
                  <c:v>44346.489988425928</c:v>
                </c:pt>
                <c:pt idx="9516">
                  <c:v>44346.49</c:v>
                </c:pt>
                <c:pt idx="9517">
                  <c:v>44346.490011574075</c:v>
                </c:pt>
                <c:pt idx="9518">
                  <c:v>44346.490023148152</c:v>
                </c:pt>
                <c:pt idx="9519">
                  <c:v>44346.490034722221</c:v>
                </c:pt>
                <c:pt idx="9520">
                  <c:v>44346.490046296298</c:v>
                </c:pt>
                <c:pt idx="9521">
                  <c:v>44346.490057870367</c:v>
                </c:pt>
                <c:pt idx="9522">
                  <c:v>44346.490069444444</c:v>
                </c:pt>
                <c:pt idx="9523">
                  <c:v>44346.490081018521</c:v>
                </c:pt>
                <c:pt idx="9524">
                  <c:v>44346.49009259259</c:v>
                </c:pt>
                <c:pt idx="9525">
                  <c:v>44346.490104166667</c:v>
                </c:pt>
                <c:pt idx="9526">
                  <c:v>44346.490115740744</c:v>
                </c:pt>
                <c:pt idx="9527">
                  <c:v>44346.490127314813</c:v>
                </c:pt>
                <c:pt idx="9528">
                  <c:v>44346.49013888889</c:v>
                </c:pt>
                <c:pt idx="9529">
                  <c:v>44346.49015046296</c:v>
                </c:pt>
                <c:pt idx="9530">
                  <c:v>44346.490162037036</c:v>
                </c:pt>
                <c:pt idx="9531">
                  <c:v>44346.490173611113</c:v>
                </c:pt>
                <c:pt idx="9532">
                  <c:v>44346.490185185183</c:v>
                </c:pt>
                <c:pt idx="9533">
                  <c:v>44346.49019675926</c:v>
                </c:pt>
                <c:pt idx="9534">
                  <c:v>44346.490208333336</c:v>
                </c:pt>
                <c:pt idx="9535">
                  <c:v>44346.490219907406</c:v>
                </c:pt>
                <c:pt idx="9536">
                  <c:v>44346.490231481483</c:v>
                </c:pt>
                <c:pt idx="9537">
                  <c:v>44346.490243055552</c:v>
                </c:pt>
                <c:pt idx="9538">
                  <c:v>44346.490254629629</c:v>
                </c:pt>
                <c:pt idx="9539">
                  <c:v>44346.490266203706</c:v>
                </c:pt>
                <c:pt idx="9540">
                  <c:v>44346.490277777775</c:v>
                </c:pt>
                <c:pt idx="9541">
                  <c:v>44346.490289351852</c:v>
                </c:pt>
                <c:pt idx="9542">
                  <c:v>44346.490300925929</c:v>
                </c:pt>
                <c:pt idx="9543">
                  <c:v>44346.490312499998</c:v>
                </c:pt>
                <c:pt idx="9544">
                  <c:v>44346.490324074075</c:v>
                </c:pt>
                <c:pt idx="9545">
                  <c:v>44346.490335648145</c:v>
                </c:pt>
                <c:pt idx="9546">
                  <c:v>44346.490347222221</c:v>
                </c:pt>
                <c:pt idx="9547">
                  <c:v>44346.490358796298</c:v>
                </c:pt>
                <c:pt idx="9548">
                  <c:v>44346.490370370368</c:v>
                </c:pt>
                <c:pt idx="9549">
                  <c:v>44346.490381944444</c:v>
                </c:pt>
                <c:pt idx="9550">
                  <c:v>44346.490393518521</c:v>
                </c:pt>
                <c:pt idx="9551">
                  <c:v>44346.490405092591</c:v>
                </c:pt>
                <c:pt idx="9552">
                  <c:v>44346.490416666667</c:v>
                </c:pt>
                <c:pt idx="9553">
                  <c:v>44346.490428240744</c:v>
                </c:pt>
                <c:pt idx="9554">
                  <c:v>44346.490439814814</c:v>
                </c:pt>
                <c:pt idx="9555">
                  <c:v>44346.490451388891</c:v>
                </c:pt>
                <c:pt idx="9556">
                  <c:v>44346.49046296296</c:v>
                </c:pt>
                <c:pt idx="9557">
                  <c:v>44346.490474537037</c:v>
                </c:pt>
                <c:pt idx="9558">
                  <c:v>44346.490486111114</c:v>
                </c:pt>
                <c:pt idx="9559">
                  <c:v>44346.490497685183</c:v>
                </c:pt>
                <c:pt idx="9560">
                  <c:v>44346.49050925926</c:v>
                </c:pt>
                <c:pt idx="9561">
                  <c:v>44346.490520833337</c:v>
                </c:pt>
                <c:pt idx="9562">
                  <c:v>44346.490532407406</c:v>
                </c:pt>
                <c:pt idx="9563">
                  <c:v>44346.490543981483</c:v>
                </c:pt>
                <c:pt idx="9564">
                  <c:v>44346.490555555552</c:v>
                </c:pt>
                <c:pt idx="9565">
                  <c:v>44346.490567129629</c:v>
                </c:pt>
                <c:pt idx="9566">
                  <c:v>44346.490578703706</c:v>
                </c:pt>
                <c:pt idx="9567">
                  <c:v>44346.490590277775</c:v>
                </c:pt>
                <c:pt idx="9568">
                  <c:v>44346.490601851852</c:v>
                </c:pt>
                <c:pt idx="9569">
                  <c:v>44346.490613425929</c:v>
                </c:pt>
                <c:pt idx="9570">
                  <c:v>44346.490624999999</c:v>
                </c:pt>
                <c:pt idx="9571">
                  <c:v>44346.490636574075</c:v>
                </c:pt>
                <c:pt idx="9572">
                  <c:v>44346.490648148145</c:v>
                </c:pt>
                <c:pt idx="9573">
                  <c:v>44346.490659722222</c:v>
                </c:pt>
                <c:pt idx="9574">
                  <c:v>44346.490671296298</c:v>
                </c:pt>
                <c:pt idx="9575">
                  <c:v>44346.490682870368</c:v>
                </c:pt>
                <c:pt idx="9576">
                  <c:v>44346.490694444445</c:v>
                </c:pt>
                <c:pt idx="9577">
                  <c:v>44346.490706018521</c:v>
                </c:pt>
                <c:pt idx="9578">
                  <c:v>44346.490717592591</c:v>
                </c:pt>
                <c:pt idx="9579">
                  <c:v>44346.490729166668</c:v>
                </c:pt>
                <c:pt idx="9580">
                  <c:v>44346.490740740737</c:v>
                </c:pt>
                <c:pt idx="9581">
                  <c:v>44346.490752314814</c:v>
                </c:pt>
                <c:pt idx="9582">
                  <c:v>44346.490763888891</c:v>
                </c:pt>
                <c:pt idx="9583">
                  <c:v>44346.49077546296</c:v>
                </c:pt>
                <c:pt idx="9584">
                  <c:v>44346.490787037037</c:v>
                </c:pt>
                <c:pt idx="9585">
                  <c:v>44346.490798611114</c:v>
                </c:pt>
                <c:pt idx="9586">
                  <c:v>44346.490810185183</c:v>
                </c:pt>
                <c:pt idx="9587">
                  <c:v>44346.49082175926</c:v>
                </c:pt>
                <c:pt idx="9588">
                  <c:v>44346.490833333337</c:v>
                </c:pt>
                <c:pt idx="9589">
                  <c:v>44346.490844907406</c:v>
                </c:pt>
                <c:pt idx="9590">
                  <c:v>44346.490856481483</c:v>
                </c:pt>
                <c:pt idx="9591">
                  <c:v>44346.490868055553</c:v>
                </c:pt>
                <c:pt idx="9592">
                  <c:v>44346.490879629629</c:v>
                </c:pt>
                <c:pt idx="9593">
                  <c:v>44346.490891203706</c:v>
                </c:pt>
                <c:pt idx="9594">
                  <c:v>44346.490902777776</c:v>
                </c:pt>
                <c:pt idx="9595">
                  <c:v>44346.490914351853</c:v>
                </c:pt>
                <c:pt idx="9596">
                  <c:v>44346.490925925929</c:v>
                </c:pt>
                <c:pt idx="9597">
                  <c:v>44346.490937499999</c:v>
                </c:pt>
                <c:pt idx="9598">
                  <c:v>44346.490949074076</c:v>
                </c:pt>
                <c:pt idx="9599">
                  <c:v>44346.490960648145</c:v>
                </c:pt>
                <c:pt idx="9600">
                  <c:v>44346.490972222222</c:v>
                </c:pt>
                <c:pt idx="9601">
                  <c:v>44346.490983796299</c:v>
                </c:pt>
                <c:pt idx="9602">
                  <c:v>44346.490995370368</c:v>
                </c:pt>
                <c:pt idx="9603">
                  <c:v>44346.491006944445</c:v>
                </c:pt>
                <c:pt idx="9604">
                  <c:v>44346.491018518522</c:v>
                </c:pt>
                <c:pt idx="9605">
                  <c:v>44346.491030092591</c:v>
                </c:pt>
                <c:pt idx="9606">
                  <c:v>44346.491041666668</c:v>
                </c:pt>
                <c:pt idx="9607">
                  <c:v>44346.491053240738</c:v>
                </c:pt>
                <c:pt idx="9608">
                  <c:v>44346.491064814814</c:v>
                </c:pt>
                <c:pt idx="9609">
                  <c:v>44346.491076388891</c:v>
                </c:pt>
                <c:pt idx="9610">
                  <c:v>44346.491087962961</c:v>
                </c:pt>
                <c:pt idx="9611">
                  <c:v>44346.491099537037</c:v>
                </c:pt>
                <c:pt idx="9612">
                  <c:v>44346.491111111114</c:v>
                </c:pt>
                <c:pt idx="9613">
                  <c:v>44346.491122685184</c:v>
                </c:pt>
                <c:pt idx="9614">
                  <c:v>44346.49113425926</c:v>
                </c:pt>
                <c:pt idx="9615">
                  <c:v>44346.49114583333</c:v>
                </c:pt>
                <c:pt idx="9616">
                  <c:v>44346.491157407407</c:v>
                </c:pt>
                <c:pt idx="9617">
                  <c:v>44346.491168981483</c:v>
                </c:pt>
                <c:pt idx="9618">
                  <c:v>44346.491180555553</c:v>
                </c:pt>
                <c:pt idx="9619">
                  <c:v>44346.49119212963</c:v>
                </c:pt>
                <c:pt idx="9620">
                  <c:v>44346.491203703707</c:v>
                </c:pt>
                <c:pt idx="9621">
                  <c:v>44346.491215277776</c:v>
                </c:pt>
                <c:pt idx="9622">
                  <c:v>44346.491226851853</c:v>
                </c:pt>
                <c:pt idx="9623">
                  <c:v>44346.491238425922</c:v>
                </c:pt>
                <c:pt idx="9624">
                  <c:v>44346.491249999999</c:v>
                </c:pt>
                <c:pt idx="9625">
                  <c:v>44346.491261574076</c:v>
                </c:pt>
                <c:pt idx="9626">
                  <c:v>44346.491273148145</c:v>
                </c:pt>
                <c:pt idx="9627">
                  <c:v>44346.491284722222</c:v>
                </c:pt>
                <c:pt idx="9628">
                  <c:v>44346.491296296299</c:v>
                </c:pt>
                <c:pt idx="9629">
                  <c:v>44346.491307870368</c:v>
                </c:pt>
                <c:pt idx="9630">
                  <c:v>44346.491319444445</c:v>
                </c:pt>
                <c:pt idx="9631">
                  <c:v>44346.491331018522</c:v>
                </c:pt>
                <c:pt idx="9632">
                  <c:v>44346.491342592592</c:v>
                </c:pt>
                <c:pt idx="9633">
                  <c:v>44346.491354166668</c:v>
                </c:pt>
                <c:pt idx="9634">
                  <c:v>44346.491365740738</c:v>
                </c:pt>
                <c:pt idx="9635">
                  <c:v>44346.491377314815</c:v>
                </c:pt>
                <c:pt idx="9636">
                  <c:v>44346.491388888891</c:v>
                </c:pt>
                <c:pt idx="9637">
                  <c:v>44346.491400462961</c:v>
                </c:pt>
                <c:pt idx="9638">
                  <c:v>44346.491412037038</c:v>
                </c:pt>
                <c:pt idx="9639">
                  <c:v>44346.491423611114</c:v>
                </c:pt>
                <c:pt idx="9640">
                  <c:v>44346.491435185184</c:v>
                </c:pt>
                <c:pt idx="9641">
                  <c:v>44346.491446759261</c:v>
                </c:pt>
                <c:pt idx="9642">
                  <c:v>44346.49145833333</c:v>
                </c:pt>
                <c:pt idx="9643">
                  <c:v>44346.491469907407</c:v>
                </c:pt>
                <c:pt idx="9644">
                  <c:v>44346.491481481484</c:v>
                </c:pt>
                <c:pt idx="9645">
                  <c:v>44346.491493055553</c:v>
                </c:pt>
                <c:pt idx="9646">
                  <c:v>44346.49150462963</c:v>
                </c:pt>
                <c:pt idx="9647">
                  <c:v>44346.491516203707</c:v>
                </c:pt>
                <c:pt idx="9648">
                  <c:v>44346.491527777776</c:v>
                </c:pt>
                <c:pt idx="9649">
                  <c:v>44346.491539351853</c:v>
                </c:pt>
                <c:pt idx="9650">
                  <c:v>44346.491550925923</c:v>
                </c:pt>
                <c:pt idx="9651">
                  <c:v>44346.491562499999</c:v>
                </c:pt>
                <c:pt idx="9652">
                  <c:v>44346.491574074076</c:v>
                </c:pt>
                <c:pt idx="9653">
                  <c:v>44346.491585648146</c:v>
                </c:pt>
                <c:pt idx="9654">
                  <c:v>44346.491597222222</c:v>
                </c:pt>
                <c:pt idx="9655">
                  <c:v>44346.491608796299</c:v>
                </c:pt>
                <c:pt idx="9656">
                  <c:v>44346.491620370369</c:v>
                </c:pt>
                <c:pt idx="9657">
                  <c:v>44346.491631944446</c:v>
                </c:pt>
                <c:pt idx="9658">
                  <c:v>44346.491643518515</c:v>
                </c:pt>
                <c:pt idx="9659">
                  <c:v>44346.491655092592</c:v>
                </c:pt>
                <c:pt idx="9660">
                  <c:v>44346.491666666669</c:v>
                </c:pt>
                <c:pt idx="9661">
                  <c:v>44346.491678240738</c:v>
                </c:pt>
                <c:pt idx="9662">
                  <c:v>44346.491689814815</c:v>
                </c:pt>
                <c:pt idx="9663">
                  <c:v>44346.491701388892</c:v>
                </c:pt>
                <c:pt idx="9664">
                  <c:v>44346.491712962961</c:v>
                </c:pt>
                <c:pt idx="9665">
                  <c:v>44346.491724537038</c:v>
                </c:pt>
                <c:pt idx="9666">
                  <c:v>44346.491736111115</c:v>
                </c:pt>
                <c:pt idx="9667">
                  <c:v>44346.491747685184</c:v>
                </c:pt>
                <c:pt idx="9668">
                  <c:v>44346.491759259261</c:v>
                </c:pt>
                <c:pt idx="9669">
                  <c:v>44346.491770833331</c:v>
                </c:pt>
                <c:pt idx="9670">
                  <c:v>44346.491782407407</c:v>
                </c:pt>
                <c:pt idx="9671">
                  <c:v>44346.491793981484</c:v>
                </c:pt>
                <c:pt idx="9672">
                  <c:v>44346.491805555554</c:v>
                </c:pt>
                <c:pt idx="9673">
                  <c:v>44346.49181712963</c:v>
                </c:pt>
                <c:pt idx="9674">
                  <c:v>44346.491828703707</c:v>
                </c:pt>
                <c:pt idx="9675">
                  <c:v>44346.491840277777</c:v>
                </c:pt>
                <c:pt idx="9676">
                  <c:v>44346.491851851853</c:v>
                </c:pt>
                <c:pt idx="9677">
                  <c:v>44346.491863425923</c:v>
                </c:pt>
                <c:pt idx="9678">
                  <c:v>44346.491875</c:v>
                </c:pt>
                <c:pt idx="9679">
                  <c:v>44346.491886574076</c:v>
                </c:pt>
                <c:pt idx="9680">
                  <c:v>44346.491898148146</c:v>
                </c:pt>
                <c:pt idx="9681">
                  <c:v>44346.491909722223</c:v>
                </c:pt>
                <c:pt idx="9682">
                  <c:v>44346.4919212963</c:v>
                </c:pt>
                <c:pt idx="9683">
                  <c:v>44346.491932870369</c:v>
                </c:pt>
                <c:pt idx="9684">
                  <c:v>44346.491944444446</c:v>
                </c:pt>
                <c:pt idx="9685">
                  <c:v>44346.491956018515</c:v>
                </c:pt>
                <c:pt idx="9686">
                  <c:v>44346.491967592592</c:v>
                </c:pt>
                <c:pt idx="9687">
                  <c:v>44346.491979166669</c:v>
                </c:pt>
                <c:pt idx="9688">
                  <c:v>44346.491990740738</c:v>
                </c:pt>
                <c:pt idx="9689">
                  <c:v>44346.492002314815</c:v>
                </c:pt>
                <c:pt idx="9690">
                  <c:v>44346.492013888892</c:v>
                </c:pt>
                <c:pt idx="9691">
                  <c:v>44346.492025462961</c:v>
                </c:pt>
                <c:pt idx="9692">
                  <c:v>44346.492037037038</c:v>
                </c:pt>
                <c:pt idx="9693">
                  <c:v>44346.492048611108</c:v>
                </c:pt>
                <c:pt idx="9694">
                  <c:v>44346.492060185185</c:v>
                </c:pt>
                <c:pt idx="9695">
                  <c:v>44346.492071759261</c:v>
                </c:pt>
                <c:pt idx="9696">
                  <c:v>44346.492083333331</c:v>
                </c:pt>
                <c:pt idx="9697">
                  <c:v>44346.492094907408</c:v>
                </c:pt>
                <c:pt idx="9698">
                  <c:v>44346.492106481484</c:v>
                </c:pt>
                <c:pt idx="9699">
                  <c:v>44346.492118055554</c:v>
                </c:pt>
                <c:pt idx="9700">
                  <c:v>44346.492129629631</c:v>
                </c:pt>
                <c:pt idx="9701">
                  <c:v>44346.4921412037</c:v>
                </c:pt>
                <c:pt idx="9702">
                  <c:v>44346.492152777777</c:v>
                </c:pt>
                <c:pt idx="9703">
                  <c:v>44346.492164351854</c:v>
                </c:pt>
                <c:pt idx="9704">
                  <c:v>44346.492175925923</c:v>
                </c:pt>
                <c:pt idx="9705">
                  <c:v>44346.4921875</c:v>
                </c:pt>
                <c:pt idx="9706">
                  <c:v>44346.492199074077</c:v>
                </c:pt>
                <c:pt idx="9707">
                  <c:v>44346.492210648146</c:v>
                </c:pt>
                <c:pt idx="9708">
                  <c:v>44346.492222222223</c:v>
                </c:pt>
                <c:pt idx="9709">
                  <c:v>44346.4922337963</c:v>
                </c:pt>
                <c:pt idx="9710">
                  <c:v>44346.492245370369</c:v>
                </c:pt>
                <c:pt idx="9711">
                  <c:v>44346.492256944446</c:v>
                </c:pt>
                <c:pt idx="9712">
                  <c:v>44346.492268518516</c:v>
                </c:pt>
                <c:pt idx="9713">
                  <c:v>44346.492280092592</c:v>
                </c:pt>
                <c:pt idx="9714">
                  <c:v>44346.492291666669</c:v>
                </c:pt>
                <c:pt idx="9715">
                  <c:v>44346.492303240739</c:v>
                </c:pt>
                <c:pt idx="9716">
                  <c:v>44346.492314814815</c:v>
                </c:pt>
                <c:pt idx="9717">
                  <c:v>44346.492326388892</c:v>
                </c:pt>
                <c:pt idx="9718">
                  <c:v>44346.492337962962</c:v>
                </c:pt>
                <c:pt idx="9719">
                  <c:v>44346.492349537039</c:v>
                </c:pt>
                <c:pt idx="9720">
                  <c:v>44346.492361111108</c:v>
                </c:pt>
                <c:pt idx="9721">
                  <c:v>44346.492372685185</c:v>
                </c:pt>
                <c:pt idx="9722">
                  <c:v>44346.492384259262</c:v>
                </c:pt>
                <c:pt idx="9723">
                  <c:v>44346.492395833331</c:v>
                </c:pt>
                <c:pt idx="9724">
                  <c:v>44346.492407407408</c:v>
                </c:pt>
                <c:pt idx="9725">
                  <c:v>44346.492418981485</c:v>
                </c:pt>
                <c:pt idx="9726">
                  <c:v>44346.492430555554</c:v>
                </c:pt>
                <c:pt idx="9727">
                  <c:v>44346.492442129631</c:v>
                </c:pt>
                <c:pt idx="9728">
                  <c:v>44346.4924537037</c:v>
                </c:pt>
                <c:pt idx="9729">
                  <c:v>44346.492465277777</c:v>
                </c:pt>
                <c:pt idx="9730">
                  <c:v>44346.492476851854</c:v>
                </c:pt>
                <c:pt idx="9731">
                  <c:v>44346.492488425924</c:v>
                </c:pt>
                <c:pt idx="9732">
                  <c:v>44346.4925</c:v>
                </c:pt>
                <c:pt idx="9733">
                  <c:v>44346.492511574077</c:v>
                </c:pt>
                <c:pt idx="9734">
                  <c:v>44346.492523148147</c:v>
                </c:pt>
                <c:pt idx="9735">
                  <c:v>44346.492534722223</c:v>
                </c:pt>
                <c:pt idx="9736">
                  <c:v>44346.492546296293</c:v>
                </c:pt>
                <c:pt idx="9737">
                  <c:v>44346.49255787037</c:v>
                </c:pt>
                <c:pt idx="9738">
                  <c:v>44346.492569444446</c:v>
                </c:pt>
                <c:pt idx="9739">
                  <c:v>44346.492581018516</c:v>
                </c:pt>
                <c:pt idx="9740">
                  <c:v>44346.492592592593</c:v>
                </c:pt>
                <c:pt idx="9741">
                  <c:v>44346.492604166669</c:v>
                </c:pt>
                <c:pt idx="9742">
                  <c:v>44346.492615740739</c:v>
                </c:pt>
                <c:pt idx="9743">
                  <c:v>44346.492627314816</c:v>
                </c:pt>
                <c:pt idx="9744">
                  <c:v>44346.492638888885</c:v>
                </c:pt>
                <c:pt idx="9745">
                  <c:v>44346.492650462962</c:v>
                </c:pt>
                <c:pt idx="9746">
                  <c:v>44346.492662037039</c:v>
                </c:pt>
                <c:pt idx="9747">
                  <c:v>44346.492673611108</c:v>
                </c:pt>
                <c:pt idx="9748">
                  <c:v>44346.492685185185</c:v>
                </c:pt>
                <c:pt idx="9749">
                  <c:v>44346.492696759262</c:v>
                </c:pt>
                <c:pt idx="9750">
                  <c:v>44346.492708333331</c:v>
                </c:pt>
                <c:pt idx="9751">
                  <c:v>44346.492719907408</c:v>
                </c:pt>
                <c:pt idx="9752">
                  <c:v>44346.492731481485</c:v>
                </c:pt>
                <c:pt idx="9753">
                  <c:v>44346.492743055554</c:v>
                </c:pt>
                <c:pt idx="9754">
                  <c:v>44346.492754629631</c:v>
                </c:pt>
                <c:pt idx="9755">
                  <c:v>44346.492766203701</c:v>
                </c:pt>
                <c:pt idx="9756">
                  <c:v>44346.492777777778</c:v>
                </c:pt>
                <c:pt idx="9757">
                  <c:v>44346.492789351854</c:v>
                </c:pt>
                <c:pt idx="9758">
                  <c:v>44346.492800925924</c:v>
                </c:pt>
                <c:pt idx="9759">
                  <c:v>44346.492812500001</c:v>
                </c:pt>
                <c:pt idx="9760">
                  <c:v>44346.492824074077</c:v>
                </c:pt>
                <c:pt idx="9761">
                  <c:v>44346.492835648147</c:v>
                </c:pt>
                <c:pt idx="9762">
                  <c:v>44346.492847222224</c:v>
                </c:pt>
                <c:pt idx="9763">
                  <c:v>44346.492858796293</c:v>
                </c:pt>
                <c:pt idx="9764">
                  <c:v>44346.49287037037</c:v>
                </c:pt>
                <c:pt idx="9765">
                  <c:v>44346.492881944447</c:v>
                </c:pt>
                <c:pt idx="9766">
                  <c:v>44346.492893518516</c:v>
                </c:pt>
                <c:pt idx="9767">
                  <c:v>44346.492905092593</c:v>
                </c:pt>
                <c:pt idx="9768">
                  <c:v>44346.49291666667</c:v>
                </c:pt>
                <c:pt idx="9769">
                  <c:v>44346.492928240739</c:v>
                </c:pt>
                <c:pt idx="9770">
                  <c:v>44346.492939814816</c:v>
                </c:pt>
                <c:pt idx="9771">
                  <c:v>44346.492951388886</c:v>
                </c:pt>
                <c:pt idx="9772">
                  <c:v>44346.492962962962</c:v>
                </c:pt>
                <c:pt idx="9773">
                  <c:v>44346.492974537039</c:v>
                </c:pt>
                <c:pt idx="9774">
                  <c:v>44346.492986111109</c:v>
                </c:pt>
                <c:pt idx="9775">
                  <c:v>44346.492997685185</c:v>
                </c:pt>
                <c:pt idx="9776">
                  <c:v>44346.493009259262</c:v>
                </c:pt>
                <c:pt idx="9777">
                  <c:v>44346.493020833332</c:v>
                </c:pt>
                <c:pt idx="9778">
                  <c:v>44346.493032407408</c:v>
                </c:pt>
                <c:pt idx="9779">
                  <c:v>44346.493043981478</c:v>
                </c:pt>
                <c:pt idx="9780">
                  <c:v>44346.493055555555</c:v>
                </c:pt>
                <c:pt idx="9781">
                  <c:v>44346.493067129632</c:v>
                </c:pt>
                <c:pt idx="9782">
                  <c:v>44346.493078703701</c:v>
                </c:pt>
                <c:pt idx="9783">
                  <c:v>44346.493090277778</c:v>
                </c:pt>
                <c:pt idx="9784">
                  <c:v>44346.493101851855</c:v>
                </c:pt>
                <c:pt idx="9785">
                  <c:v>44346.493113425924</c:v>
                </c:pt>
                <c:pt idx="9786">
                  <c:v>44346.493125000001</c:v>
                </c:pt>
                <c:pt idx="9787">
                  <c:v>44346.493136574078</c:v>
                </c:pt>
                <c:pt idx="9788">
                  <c:v>44346.493148148147</c:v>
                </c:pt>
                <c:pt idx="9789">
                  <c:v>44346.493159722224</c:v>
                </c:pt>
                <c:pt idx="9790">
                  <c:v>44346.493171296293</c:v>
                </c:pt>
                <c:pt idx="9791">
                  <c:v>44346.49318287037</c:v>
                </c:pt>
                <c:pt idx="9792">
                  <c:v>44346.493194444447</c:v>
                </c:pt>
                <c:pt idx="9793">
                  <c:v>44346.493206018517</c:v>
                </c:pt>
                <c:pt idx="9794">
                  <c:v>44346.493217592593</c:v>
                </c:pt>
                <c:pt idx="9795">
                  <c:v>44346.49322916667</c:v>
                </c:pt>
                <c:pt idx="9796">
                  <c:v>44346.49324074074</c:v>
                </c:pt>
                <c:pt idx="9797">
                  <c:v>44346.493252314816</c:v>
                </c:pt>
                <c:pt idx="9798">
                  <c:v>44346.493263888886</c:v>
                </c:pt>
                <c:pt idx="9799">
                  <c:v>44346.493275462963</c:v>
                </c:pt>
                <c:pt idx="9800">
                  <c:v>44346.493287037039</c:v>
                </c:pt>
                <c:pt idx="9801">
                  <c:v>44346.493298611109</c:v>
                </c:pt>
                <c:pt idx="9802">
                  <c:v>44346.493310185186</c:v>
                </c:pt>
                <c:pt idx="9803">
                  <c:v>44346.493321759262</c:v>
                </c:pt>
                <c:pt idx="9804">
                  <c:v>44346.493333333332</c:v>
                </c:pt>
                <c:pt idx="9805">
                  <c:v>44346.493344907409</c:v>
                </c:pt>
                <c:pt idx="9806">
                  <c:v>44346.493356481478</c:v>
                </c:pt>
                <c:pt idx="9807">
                  <c:v>44346.493368055555</c:v>
                </c:pt>
                <c:pt idx="9808">
                  <c:v>44346.493379629632</c:v>
                </c:pt>
                <c:pt idx="9809">
                  <c:v>44346.493391203701</c:v>
                </c:pt>
                <c:pt idx="9810">
                  <c:v>44346.493402777778</c:v>
                </c:pt>
                <c:pt idx="9811">
                  <c:v>44346.493414351855</c:v>
                </c:pt>
                <c:pt idx="9812">
                  <c:v>44346.493425925924</c:v>
                </c:pt>
                <c:pt idx="9813">
                  <c:v>44346.493437500001</c:v>
                </c:pt>
                <c:pt idx="9814">
                  <c:v>44346.493449074071</c:v>
                </c:pt>
                <c:pt idx="9815">
                  <c:v>44346.493460648147</c:v>
                </c:pt>
                <c:pt idx="9816">
                  <c:v>44346.493472222224</c:v>
                </c:pt>
                <c:pt idx="9817">
                  <c:v>44346.493483796294</c:v>
                </c:pt>
                <c:pt idx="9818">
                  <c:v>44346.493495370371</c:v>
                </c:pt>
                <c:pt idx="9819">
                  <c:v>44346.493506944447</c:v>
                </c:pt>
                <c:pt idx="9820">
                  <c:v>44346.493518518517</c:v>
                </c:pt>
                <c:pt idx="9821">
                  <c:v>44346.493530092594</c:v>
                </c:pt>
                <c:pt idx="9822">
                  <c:v>44346.493541666663</c:v>
                </c:pt>
                <c:pt idx="9823">
                  <c:v>44346.49355324074</c:v>
                </c:pt>
                <c:pt idx="9824">
                  <c:v>44346.493564814817</c:v>
                </c:pt>
                <c:pt idx="9825">
                  <c:v>44346.493576388886</c:v>
                </c:pt>
                <c:pt idx="9826">
                  <c:v>44346.493587962963</c:v>
                </c:pt>
                <c:pt idx="9827">
                  <c:v>44346.49359953704</c:v>
                </c:pt>
                <c:pt idx="9828">
                  <c:v>44346.493611111109</c:v>
                </c:pt>
                <c:pt idx="9829">
                  <c:v>44346.493622685186</c:v>
                </c:pt>
                <c:pt idx="9830">
                  <c:v>44346.493634259263</c:v>
                </c:pt>
                <c:pt idx="9831">
                  <c:v>44346.493645833332</c:v>
                </c:pt>
                <c:pt idx="9832">
                  <c:v>44346.493657407409</c:v>
                </c:pt>
                <c:pt idx="9833">
                  <c:v>44346.493668981479</c:v>
                </c:pt>
                <c:pt idx="9834">
                  <c:v>44346.493680555555</c:v>
                </c:pt>
                <c:pt idx="9835">
                  <c:v>44346.493692129632</c:v>
                </c:pt>
                <c:pt idx="9836">
                  <c:v>44346.493703703702</c:v>
                </c:pt>
                <c:pt idx="9837">
                  <c:v>44346.493715277778</c:v>
                </c:pt>
                <c:pt idx="9838">
                  <c:v>44346.493726851855</c:v>
                </c:pt>
                <c:pt idx="9839">
                  <c:v>44346.493738425925</c:v>
                </c:pt>
                <c:pt idx="9840">
                  <c:v>44346.493750000001</c:v>
                </c:pt>
                <c:pt idx="9841">
                  <c:v>44346.493761574071</c:v>
                </c:pt>
                <c:pt idx="9842">
                  <c:v>44346.493773148148</c:v>
                </c:pt>
                <c:pt idx="9843">
                  <c:v>44346.493784722225</c:v>
                </c:pt>
                <c:pt idx="9844">
                  <c:v>44346.493796296294</c:v>
                </c:pt>
                <c:pt idx="9845">
                  <c:v>44346.493807870371</c:v>
                </c:pt>
                <c:pt idx="9846">
                  <c:v>44346.493819444448</c:v>
                </c:pt>
                <c:pt idx="9847">
                  <c:v>44346.493831018517</c:v>
                </c:pt>
                <c:pt idx="9848">
                  <c:v>44346.493842592594</c:v>
                </c:pt>
                <c:pt idx="9849">
                  <c:v>44346.493854166663</c:v>
                </c:pt>
                <c:pt idx="9850">
                  <c:v>44346.49386574074</c:v>
                </c:pt>
                <c:pt idx="9851">
                  <c:v>44346.493877314817</c:v>
                </c:pt>
                <c:pt idx="9852">
                  <c:v>44346.493888888886</c:v>
                </c:pt>
                <c:pt idx="9853">
                  <c:v>44346.493900462963</c:v>
                </c:pt>
                <c:pt idx="9854">
                  <c:v>44346.49391203704</c:v>
                </c:pt>
                <c:pt idx="9855">
                  <c:v>44346.493923611109</c:v>
                </c:pt>
                <c:pt idx="9856">
                  <c:v>44346.493935185186</c:v>
                </c:pt>
                <c:pt idx="9857">
                  <c:v>44346.493946759256</c:v>
                </c:pt>
                <c:pt idx="9858">
                  <c:v>44346.493958333333</c:v>
                </c:pt>
                <c:pt idx="9859">
                  <c:v>44346.493969907409</c:v>
                </c:pt>
                <c:pt idx="9860">
                  <c:v>44346.493981481479</c:v>
                </c:pt>
                <c:pt idx="9861">
                  <c:v>44346.493993055556</c:v>
                </c:pt>
                <c:pt idx="9862">
                  <c:v>44346.494004629632</c:v>
                </c:pt>
                <c:pt idx="9863">
                  <c:v>44346.494016203702</c:v>
                </c:pt>
                <c:pt idx="9864">
                  <c:v>44346.494027777779</c:v>
                </c:pt>
                <c:pt idx="9865">
                  <c:v>44346.494039351855</c:v>
                </c:pt>
                <c:pt idx="9866">
                  <c:v>44346.494050925925</c:v>
                </c:pt>
                <c:pt idx="9867">
                  <c:v>44346.494062500002</c:v>
                </c:pt>
                <c:pt idx="9868">
                  <c:v>44346.494074074071</c:v>
                </c:pt>
                <c:pt idx="9869">
                  <c:v>44346.494085648148</c:v>
                </c:pt>
                <c:pt idx="9870">
                  <c:v>44346.494097222225</c:v>
                </c:pt>
                <c:pt idx="9871">
                  <c:v>44346.494108796294</c:v>
                </c:pt>
                <c:pt idx="9872">
                  <c:v>44346.494120370371</c:v>
                </c:pt>
                <c:pt idx="9873">
                  <c:v>44346.494131944448</c:v>
                </c:pt>
                <c:pt idx="9874">
                  <c:v>44346.494143518517</c:v>
                </c:pt>
                <c:pt idx="9875">
                  <c:v>44346.494155092594</c:v>
                </c:pt>
                <c:pt idx="9876">
                  <c:v>44346.494166666664</c:v>
                </c:pt>
                <c:pt idx="9877">
                  <c:v>44346.49417824074</c:v>
                </c:pt>
                <c:pt idx="9878">
                  <c:v>44346.494189814817</c:v>
                </c:pt>
                <c:pt idx="9879">
                  <c:v>44346.494201388887</c:v>
                </c:pt>
                <c:pt idx="9880">
                  <c:v>44346.494212962964</c:v>
                </c:pt>
                <c:pt idx="9881">
                  <c:v>44346.49422453704</c:v>
                </c:pt>
                <c:pt idx="9882">
                  <c:v>44346.49423611111</c:v>
                </c:pt>
                <c:pt idx="9883">
                  <c:v>44346.494247685187</c:v>
                </c:pt>
                <c:pt idx="9884">
                  <c:v>44346.494259259256</c:v>
                </c:pt>
                <c:pt idx="9885">
                  <c:v>44346.494270833333</c:v>
                </c:pt>
                <c:pt idx="9886">
                  <c:v>44346.49428240741</c:v>
                </c:pt>
                <c:pt idx="9887">
                  <c:v>44346.494293981479</c:v>
                </c:pt>
                <c:pt idx="9888">
                  <c:v>44346.494305555556</c:v>
                </c:pt>
                <c:pt idx="9889">
                  <c:v>44346.494317129633</c:v>
                </c:pt>
                <c:pt idx="9890">
                  <c:v>44346.494328703702</c:v>
                </c:pt>
                <c:pt idx="9891">
                  <c:v>44346.494340277779</c:v>
                </c:pt>
                <c:pt idx="9892">
                  <c:v>44346.494351851848</c:v>
                </c:pt>
                <c:pt idx="9893">
                  <c:v>44346.494363425925</c:v>
                </c:pt>
                <c:pt idx="9894">
                  <c:v>44346.494375000002</c:v>
                </c:pt>
                <c:pt idx="9895">
                  <c:v>44346.494386574072</c:v>
                </c:pt>
                <c:pt idx="9896">
                  <c:v>44346.494398148148</c:v>
                </c:pt>
                <c:pt idx="9897">
                  <c:v>44346.494409722225</c:v>
                </c:pt>
                <c:pt idx="9898">
                  <c:v>44346.494421296295</c:v>
                </c:pt>
                <c:pt idx="9899">
                  <c:v>44346.494432870371</c:v>
                </c:pt>
                <c:pt idx="9900">
                  <c:v>44346.494444444441</c:v>
                </c:pt>
                <c:pt idx="9901">
                  <c:v>44346.494456018518</c:v>
                </c:pt>
                <c:pt idx="9902">
                  <c:v>44346.494467592594</c:v>
                </c:pt>
                <c:pt idx="9903">
                  <c:v>44346.494479166664</c:v>
                </c:pt>
                <c:pt idx="9904">
                  <c:v>44346.494490740741</c:v>
                </c:pt>
                <c:pt idx="9905">
                  <c:v>44346.494502314818</c:v>
                </c:pt>
                <c:pt idx="9906">
                  <c:v>44346.494513888887</c:v>
                </c:pt>
                <c:pt idx="9907">
                  <c:v>44346.494525462964</c:v>
                </c:pt>
                <c:pt idx="9908">
                  <c:v>44346.494537037041</c:v>
                </c:pt>
                <c:pt idx="9909">
                  <c:v>44346.49454861111</c:v>
                </c:pt>
                <c:pt idx="9910">
                  <c:v>44346.494560185187</c:v>
                </c:pt>
                <c:pt idx="9911">
                  <c:v>44346.494571759256</c:v>
                </c:pt>
                <c:pt idx="9912">
                  <c:v>44346.494583333333</c:v>
                </c:pt>
                <c:pt idx="9913">
                  <c:v>44346.49459490741</c:v>
                </c:pt>
                <c:pt idx="9914">
                  <c:v>44346.494606481479</c:v>
                </c:pt>
                <c:pt idx="9915">
                  <c:v>44346.494618055556</c:v>
                </c:pt>
                <c:pt idx="9916">
                  <c:v>44346.494629629633</c:v>
                </c:pt>
                <c:pt idx="9917">
                  <c:v>44346.494641203702</c:v>
                </c:pt>
                <c:pt idx="9918">
                  <c:v>44346.494652777779</c:v>
                </c:pt>
                <c:pt idx="9919">
                  <c:v>44346.494664351849</c:v>
                </c:pt>
                <c:pt idx="9920">
                  <c:v>44346.494675925926</c:v>
                </c:pt>
                <c:pt idx="9921">
                  <c:v>44346.494687500002</c:v>
                </c:pt>
                <c:pt idx="9922">
                  <c:v>44346.494699074072</c:v>
                </c:pt>
                <c:pt idx="9923">
                  <c:v>44346.494710648149</c:v>
                </c:pt>
                <c:pt idx="9924">
                  <c:v>44346.494722222225</c:v>
                </c:pt>
                <c:pt idx="9925">
                  <c:v>44346.494733796295</c:v>
                </c:pt>
                <c:pt idx="9926">
                  <c:v>44346.494745370372</c:v>
                </c:pt>
                <c:pt idx="9927">
                  <c:v>44346.494756944441</c:v>
                </c:pt>
                <c:pt idx="9928">
                  <c:v>44346.494768518518</c:v>
                </c:pt>
                <c:pt idx="9929">
                  <c:v>44346.494780092595</c:v>
                </c:pt>
                <c:pt idx="9930">
                  <c:v>44346.494791666664</c:v>
                </c:pt>
                <c:pt idx="9931">
                  <c:v>44346.494803240741</c:v>
                </c:pt>
                <c:pt idx="9932">
                  <c:v>44346.494814814818</c:v>
                </c:pt>
                <c:pt idx="9933">
                  <c:v>44346.494826388887</c:v>
                </c:pt>
                <c:pt idx="9934">
                  <c:v>44346.494837962964</c:v>
                </c:pt>
                <c:pt idx="9935">
                  <c:v>44346.494849537034</c:v>
                </c:pt>
                <c:pt idx="9936">
                  <c:v>44346.49486111111</c:v>
                </c:pt>
                <c:pt idx="9937">
                  <c:v>44346.494872685187</c:v>
                </c:pt>
                <c:pt idx="9938">
                  <c:v>44346.494884259257</c:v>
                </c:pt>
                <c:pt idx="9939">
                  <c:v>44346.494895833333</c:v>
                </c:pt>
                <c:pt idx="9940">
                  <c:v>44346.49490740741</c:v>
                </c:pt>
                <c:pt idx="9941">
                  <c:v>44346.49491898148</c:v>
                </c:pt>
                <c:pt idx="9942">
                  <c:v>44346.494930555556</c:v>
                </c:pt>
                <c:pt idx="9943">
                  <c:v>44346.494942129626</c:v>
                </c:pt>
                <c:pt idx="9944">
                  <c:v>44346.494953703703</c:v>
                </c:pt>
                <c:pt idx="9945">
                  <c:v>44346.49496527778</c:v>
                </c:pt>
                <c:pt idx="9946">
                  <c:v>44346.494976851849</c:v>
                </c:pt>
                <c:pt idx="9947">
                  <c:v>44346.494988425926</c:v>
                </c:pt>
                <c:pt idx="9948">
                  <c:v>44346.495000000003</c:v>
                </c:pt>
                <c:pt idx="9949">
                  <c:v>44346.495011574072</c:v>
                </c:pt>
                <c:pt idx="9950">
                  <c:v>44346.495023148149</c:v>
                </c:pt>
                <c:pt idx="9951">
                  <c:v>44346.495034722226</c:v>
                </c:pt>
                <c:pt idx="9952">
                  <c:v>44346.495046296295</c:v>
                </c:pt>
                <c:pt idx="9953">
                  <c:v>44346.495057870372</c:v>
                </c:pt>
                <c:pt idx="9954">
                  <c:v>44346.495069444441</c:v>
                </c:pt>
                <c:pt idx="9955">
                  <c:v>44346.495081018518</c:v>
                </c:pt>
                <c:pt idx="9956">
                  <c:v>44346.495092592595</c:v>
                </c:pt>
                <c:pt idx="9957">
                  <c:v>44346.495104166665</c:v>
                </c:pt>
                <c:pt idx="9958">
                  <c:v>44346.495115740741</c:v>
                </c:pt>
                <c:pt idx="9959">
                  <c:v>44346.495127314818</c:v>
                </c:pt>
                <c:pt idx="9960">
                  <c:v>44346.495138888888</c:v>
                </c:pt>
                <c:pt idx="9961">
                  <c:v>44346.495150462964</c:v>
                </c:pt>
                <c:pt idx="9962">
                  <c:v>44346.495162037034</c:v>
                </c:pt>
                <c:pt idx="9963">
                  <c:v>44346.495173611111</c:v>
                </c:pt>
                <c:pt idx="9964">
                  <c:v>44346.495185185187</c:v>
                </c:pt>
                <c:pt idx="9965">
                  <c:v>44346.495196759257</c:v>
                </c:pt>
                <c:pt idx="9966">
                  <c:v>44346.495208333334</c:v>
                </c:pt>
                <c:pt idx="9967">
                  <c:v>44346.495219907411</c:v>
                </c:pt>
                <c:pt idx="9968">
                  <c:v>44346.49523148148</c:v>
                </c:pt>
                <c:pt idx="9969">
                  <c:v>44346.495243055557</c:v>
                </c:pt>
                <c:pt idx="9970">
                  <c:v>44346.495254629626</c:v>
                </c:pt>
                <c:pt idx="9971">
                  <c:v>44346.495266203703</c:v>
                </c:pt>
                <c:pt idx="9972">
                  <c:v>44346.49527777778</c:v>
                </c:pt>
                <c:pt idx="9973">
                  <c:v>44346.495289351849</c:v>
                </c:pt>
                <c:pt idx="9974">
                  <c:v>44346.495300925926</c:v>
                </c:pt>
                <c:pt idx="9975">
                  <c:v>44346.495312500003</c:v>
                </c:pt>
                <c:pt idx="9976">
                  <c:v>44346.495324074072</c:v>
                </c:pt>
                <c:pt idx="9977">
                  <c:v>44346.495335648149</c:v>
                </c:pt>
                <c:pt idx="9978">
                  <c:v>44346.495347222219</c:v>
                </c:pt>
                <c:pt idx="9979">
                  <c:v>44346.495358796295</c:v>
                </c:pt>
                <c:pt idx="9980">
                  <c:v>44346.495370370372</c:v>
                </c:pt>
                <c:pt idx="9981">
                  <c:v>44346.495381944442</c:v>
                </c:pt>
                <c:pt idx="9982">
                  <c:v>44346.495393518519</c:v>
                </c:pt>
                <c:pt idx="9983">
                  <c:v>44346.495405092595</c:v>
                </c:pt>
                <c:pt idx="9984">
                  <c:v>44346.495416666665</c:v>
                </c:pt>
                <c:pt idx="9985">
                  <c:v>44346.495428240742</c:v>
                </c:pt>
                <c:pt idx="9986">
                  <c:v>44346.495439814818</c:v>
                </c:pt>
                <c:pt idx="9987">
                  <c:v>44346.495451388888</c:v>
                </c:pt>
                <c:pt idx="9988">
                  <c:v>44346.495462962965</c:v>
                </c:pt>
                <c:pt idx="9989">
                  <c:v>44346.495474537034</c:v>
                </c:pt>
                <c:pt idx="9990">
                  <c:v>44346.495486111111</c:v>
                </c:pt>
                <c:pt idx="9991">
                  <c:v>44346.495497685188</c:v>
                </c:pt>
                <c:pt idx="9992">
                  <c:v>44346.495509259257</c:v>
                </c:pt>
                <c:pt idx="9993">
                  <c:v>44346.495520833334</c:v>
                </c:pt>
                <c:pt idx="9994">
                  <c:v>44346.495532407411</c:v>
                </c:pt>
                <c:pt idx="9995">
                  <c:v>44346.49554398148</c:v>
                </c:pt>
                <c:pt idx="9996">
                  <c:v>44346.495555555557</c:v>
                </c:pt>
                <c:pt idx="9997">
                  <c:v>44346.495567129627</c:v>
                </c:pt>
                <c:pt idx="9998">
                  <c:v>44346.495578703703</c:v>
                </c:pt>
                <c:pt idx="9999">
                  <c:v>44346.49559027778</c:v>
                </c:pt>
                <c:pt idx="10000">
                  <c:v>44346.49560185185</c:v>
                </c:pt>
                <c:pt idx="10001">
                  <c:v>44346.495613425926</c:v>
                </c:pt>
                <c:pt idx="10002">
                  <c:v>44346.495625000003</c:v>
                </c:pt>
                <c:pt idx="10003">
                  <c:v>44346.495636574073</c:v>
                </c:pt>
                <c:pt idx="10004">
                  <c:v>44346.495648148149</c:v>
                </c:pt>
                <c:pt idx="10005">
                  <c:v>44346.495659722219</c:v>
                </c:pt>
                <c:pt idx="10006">
                  <c:v>44346.495671296296</c:v>
                </c:pt>
                <c:pt idx="10007">
                  <c:v>44346.495682870373</c:v>
                </c:pt>
                <c:pt idx="10008">
                  <c:v>44346.495694444442</c:v>
                </c:pt>
                <c:pt idx="10009">
                  <c:v>44346.495706018519</c:v>
                </c:pt>
                <c:pt idx="10010">
                  <c:v>44346.495717592596</c:v>
                </c:pt>
                <c:pt idx="10011">
                  <c:v>44346.495729166665</c:v>
                </c:pt>
                <c:pt idx="10012">
                  <c:v>44346.495740740742</c:v>
                </c:pt>
                <c:pt idx="10013">
                  <c:v>44346.495752314811</c:v>
                </c:pt>
                <c:pt idx="10014">
                  <c:v>44346.495763888888</c:v>
                </c:pt>
                <c:pt idx="10015">
                  <c:v>44346.495775462965</c:v>
                </c:pt>
                <c:pt idx="10016">
                  <c:v>44346.495787037034</c:v>
                </c:pt>
                <c:pt idx="10017">
                  <c:v>44346.495798611111</c:v>
                </c:pt>
                <c:pt idx="10018">
                  <c:v>44346.495810185188</c:v>
                </c:pt>
                <c:pt idx="10019">
                  <c:v>44346.495821759258</c:v>
                </c:pt>
                <c:pt idx="10020">
                  <c:v>44346.495833333334</c:v>
                </c:pt>
                <c:pt idx="10021">
                  <c:v>44346.495844907404</c:v>
                </c:pt>
                <c:pt idx="10022">
                  <c:v>44346.495856481481</c:v>
                </c:pt>
                <c:pt idx="10023">
                  <c:v>44346.495868055557</c:v>
                </c:pt>
                <c:pt idx="10024">
                  <c:v>44346.495879629627</c:v>
                </c:pt>
                <c:pt idx="10025">
                  <c:v>44346.495891203704</c:v>
                </c:pt>
                <c:pt idx="10026">
                  <c:v>44346.49590277778</c:v>
                </c:pt>
                <c:pt idx="10027">
                  <c:v>44346.49591435185</c:v>
                </c:pt>
                <c:pt idx="10028">
                  <c:v>44346.495925925927</c:v>
                </c:pt>
                <c:pt idx="10029">
                  <c:v>44346.495937500003</c:v>
                </c:pt>
                <c:pt idx="10030">
                  <c:v>44346.495949074073</c:v>
                </c:pt>
                <c:pt idx="10031">
                  <c:v>44346.49596064815</c:v>
                </c:pt>
                <c:pt idx="10032">
                  <c:v>44346.495972222219</c:v>
                </c:pt>
                <c:pt idx="10033">
                  <c:v>44346.495983796296</c:v>
                </c:pt>
                <c:pt idx="10034">
                  <c:v>44346.495995370373</c:v>
                </c:pt>
                <c:pt idx="10035">
                  <c:v>44346.496006944442</c:v>
                </c:pt>
                <c:pt idx="10036">
                  <c:v>44346.496018518519</c:v>
                </c:pt>
                <c:pt idx="10037">
                  <c:v>44346.496030092596</c:v>
                </c:pt>
                <c:pt idx="10038">
                  <c:v>44346.496041666665</c:v>
                </c:pt>
                <c:pt idx="10039">
                  <c:v>44346.496053240742</c:v>
                </c:pt>
                <c:pt idx="10040">
                  <c:v>44346.496064814812</c:v>
                </c:pt>
                <c:pt idx="10041">
                  <c:v>44346.496076388888</c:v>
                </c:pt>
                <c:pt idx="10042">
                  <c:v>44346.496087962965</c:v>
                </c:pt>
                <c:pt idx="10043">
                  <c:v>44346.496099537035</c:v>
                </c:pt>
                <c:pt idx="10044">
                  <c:v>44346.496111111112</c:v>
                </c:pt>
                <c:pt idx="10045">
                  <c:v>44346.496122685188</c:v>
                </c:pt>
                <c:pt idx="10046">
                  <c:v>44346.496134259258</c:v>
                </c:pt>
                <c:pt idx="10047">
                  <c:v>44346.496145833335</c:v>
                </c:pt>
                <c:pt idx="10048">
                  <c:v>44346.496157407404</c:v>
                </c:pt>
                <c:pt idx="10049">
                  <c:v>44346.496168981481</c:v>
                </c:pt>
                <c:pt idx="10050">
                  <c:v>44346.496180555558</c:v>
                </c:pt>
                <c:pt idx="10051">
                  <c:v>44346.496192129627</c:v>
                </c:pt>
                <c:pt idx="10052">
                  <c:v>44346.496203703704</c:v>
                </c:pt>
                <c:pt idx="10053">
                  <c:v>44346.496215277781</c:v>
                </c:pt>
                <c:pt idx="10054">
                  <c:v>44346.49622685185</c:v>
                </c:pt>
                <c:pt idx="10055">
                  <c:v>44346.496238425927</c:v>
                </c:pt>
                <c:pt idx="10056">
                  <c:v>44346.496249999997</c:v>
                </c:pt>
                <c:pt idx="10057">
                  <c:v>44346.496261574073</c:v>
                </c:pt>
                <c:pt idx="10058">
                  <c:v>44346.49627314815</c:v>
                </c:pt>
                <c:pt idx="10059">
                  <c:v>44346.49628472222</c:v>
                </c:pt>
                <c:pt idx="10060">
                  <c:v>44346.496296296296</c:v>
                </c:pt>
                <c:pt idx="10061">
                  <c:v>44346.496307870373</c:v>
                </c:pt>
                <c:pt idx="10062">
                  <c:v>44346.496319444443</c:v>
                </c:pt>
                <c:pt idx="10063">
                  <c:v>44346.496331018519</c:v>
                </c:pt>
                <c:pt idx="10064">
                  <c:v>44346.496342592596</c:v>
                </c:pt>
                <c:pt idx="10065">
                  <c:v>44346.496354166666</c:v>
                </c:pt>
                <c:pt idx="10066">
                  <c:v>44346.496365740742</c:v>
                </c:pt>
                <c:pt idx="10067">
                  <c:v>44346.496377314812</c:v>
                </c:pt>
                <c:pt idx="10068">
                  <c:v>44346.496388888889</c:v>
                </c:pt>
                <c:pt idx="10069">
                  <c:v>44346.496400462966</c:v>
                </c:pt>
                <c:pt idx="10070">
                  <c:v>44346.496412037035</c:v>
                </c:pt>
                <c:pt idx="10071">
                  <c:v>44346.496423611112</c:v>
                </c:pt>
                <c:pt idx="10072">
                  <c:v>44346.496435185189</c:v>
                </c:pt>
                <c:pt idx="10073">
                  <c:v>44346.496446759258</c:v>
                </c:pt>
                <c:pt idx="10074">
                  <c:v>44346.496458333335</c:v>
                </c:pt>
                <c:pt idx="10075">
                  <c:v>44346.496469907404</c:v>
                </c:pt>
                <c:pt idx="10076">
                  <c:v>44346.496481481481</c:v>
                </c:pt>
                <c:pt idx="10077">
                  <c:v>44346.496493055558</c:v>
                </c:pt>
                <c:pt idx="10078">
                  <c:v>44346.496504629627</c:v>
                </c:pt>
                <c:pt idx="10079">
                  <c:v>44346.496516203704</c:v>
                </c:pt>
                <c:pt idx="10080">
                  <c:v>44346.496527777781</c:v>
                </c:pt>
                <c:pt idx="10081">
                  <c:v>44346.496539351851</c:v>
                </c:pt>
                <c:pt idx="10082">
                  <c:v>44346.496550925927</c:v>
                </c:pt>
                <c:pt idx="10083">
                  <c:v>44346.496562499997</c:v>
                </c:pt>
                <c:pt idx="10084">
                  <c:v>44346.496574074074</c:v>
                </c:pt>
                <c:pt idx="10085">
                  <c:v>44346.49658564815</c:v>
                </c:pt>
                <c:pt idx="10086">
                  <c:v>44346.49659722222</c:v>
                </c:pt>
                <c:pt idx="10087">
                  <c:v>44346.496608796297</c:v>
                </c:pt>
                <c:pt idx="10088">
                  <c:v>44346.496620370373</c:v>
                </c:pt>
                <c:pt idx="10089">
                  <c:v>44346.496631944443</c:v>
                </c:pt>
                <c:pt idx="10090">
                  <c:v>44346.49664351852</c:v>
                </c:pt>
                <c:pt idx="10091">
                  <c:v>44346.496655092589</c:v>
                </c:pt>
                <c:pt idx="10092">
                  <c:v>44346.496666666666</c:v>
                </c:pt>
                <c:pt idx="10093">
                  <c:v>44346.496678240743</c:v>
                </c:pt>
                <c:pt idx="10094">
                  <c:v>44346.496689814812</c:v>
                </c:pt>
                <c:pt idx="10095">
                  <c:v>44346.496701388889</c:v>
                </c:pt>
                <c:pt idx="10096">
                  <c:v>44346.496712962966</c:v>
                </c:pt>
                <c:pt idx="10097">
                  <c:v>44346.496724537035</c:v>
                </c:pt>
                <c:pt idx="10098">
                  <c:v>44346.496736111112</c:v>
                </c:pt>
                <c:pt idx="10099">
                  <c:v>44346.496747685182</c:v>
                </c:pt>
                <c:pt idx="10100">
                  <c:v>44346.496759259258</c:v>
                </c:pt>
                <c:pt idx="10101">
                  <c:v>44346.496770833335</c:v>
                </c:pt>
                <c:pt idx="10102">
                  <c:v>44346.496782407405</c:v>
                </c:pt>
                <c:pt idx="10103">
                  <c:v>44346.496793981481</c:v>
                </c:pt>
                <c:pt idx="10104">
                  <c:v>44346.496805555558</c:v>
                </c:pt>
                <c:pt idx="10105">
                  <c:v>44346.496817129628</c:v>
                </c:pt>
                <c:pt idx="10106">
                  <c:v>44346.496828703705</c:v>
                </c:pt>
                <c:pt idx="10107">
                  <c:v>44346.496840277781</c:v>
                </c:pt>
                <c:pt idx="10108">
                  <c:v>44346.496851851851</c:v>
                </c:pt>
                <c:pt idx="10109">
                  <c:v>44346.496863425928</c:v>
                </c:pt>
                <c:pt idx="10110">
                  <c:v>44346.496874999997</c:v>
                </c:pt>
                <c:pt idx="10111">
                  <c:v>44346.496886574074</c:v>
                </c:pt>
                <c:pt idx="10112">
                  <c:v>44346.496898148151</c:v>
                </c:pt>
                <c:pt idx="10113">
                  <c:v>44346.49690972222</c:v>
                </c:pt>
                <c:pt idx="10114">
                  <c:v>44346.496921296297</c:v>
                </c:pt>
                <c:pt idx="10115">
                  <c:v>44346.496932870374</c:v>
                </c:pt>
                <c:pt idx="10116">
                  <c:v>44346.496944444443</c:v>
                </c:pt>
                <c:pt idx="10117">
                  <c:v>44346.49695601852</c:v>
                </c:pt>
                <c:pt idx="10118">
                  <c:v>44346.496967592589</c:v>
                </c:pt>
                <c:pt idx="10119">
                  <c:v>44346.496979166666</c:v>
                </c:pt>
                <c:pt idx="10120">
                  <c:v>44346.496990740743</c:v>
                </c:pt>
                <c:pt idx="10121">
                  <c:v>44346.497002314813</c:v>
                </c:pt>
                <c:pt idx="10122">
                  <c:v>44346.497013888889</c:v>
                </c:pt>
                <c:pt idx="10123">
                  <c:v>44346.497025462966</c:v>
                </c:pt>
                <c:pt idx="10124">
                  <c:v>44346.497037037036</c:v>
                </c:pt>
                <c:pt idx="10125">
                  <c:v>44346.497048611112</c:v>
                </c:pt>
                <c:pt idx="10126">
                  <c:v>44346.497060185182</c:v>
                </c:pt>
                <c:pt idx="10127">
                  <c:v>44346.497071759259</c:v>
                </c:pt>
                <c:pt idx="10128">
                  <c:v>44346.497083333335</c:v>
                </c:pt>
                <c:pt idx="10129">
                  <c:v>44346.497094907405</c:v>
                </c:pt>
                <c:pt idx="10130">
                  <c:v>44346.497106481482</c:v>
                </c:pt>
                <c:pt idx="10131">
                  <c:v>44346.497118055559</c:v>
                </c:pt>
                <c:pt idx="10132">
                  <c:v>44346.497129629628</c:v>
                </c:pt>
                <c:pt idx="10133">
                  <c:v>44346.497141203705</c:v>
                </c:pt>
                <c:pt idx="10134">
                  <c:v>44346.497152777774</c:v>
                </c:pt>
                <c:pt idx="10135">
                  <c:v>44346.497164351851</c:v>
                </c:pt>
                <c:pt idx="10136">
                  <c:v>44346.497175925928</c:v>
                </c:pt>
                <c:pt idx="10137">
                  <c:v>44346.497187499997</c:v>
                </c:pt>
                <c:pt idx="10138">
                  <c:v>44346.497199074074</c:v>
                </c:pt>
                <c:pt idx="10139">
                  <c:v>44346.497210648151</c:v>
                </c:pt>
                <c:pt idx="10140">
                  <c:v>44346.49722222222</c:v>
                </c:pt>
                <c:pt idx="10141">
                  <c:v>44346.497233796297</c:v>
                </c:pt>
                <c:pt idx="10142">
                  <c:v>44346.497245370374</c:v>
                </c:pt>
                <c:pt idx="10143">
                  <c:v>44346.497256944444</c:v>
                </c:pt>
                <c:pt idx="10144">
                  <c:v>44346.49726851852</c:v>
                </c:pt>
                <c:pt idx="10145">
                  <c:v>44346.49728009259</c:v>
                </c:pt>
                <c:pt idx="10146">
                  <c:v>44346.497291666667</c:v>
                </c:pt>
                <c:pt idx="10147">
                  <c:v>44346.497303240743</c:v>
                </c:pt>
                <c:pt idx="10148">
                  <c:v>44346.497314814813</c:v>
                </c:pt>
                <c:pt idx="10149">
                  <c:v>44346.49732638889</c:v>
                </c:pt>
                <c:pt idx="10150">
                  <c:v>44346.497337962966</c:v>
                </c:pt>
                <c:pt idx="10151">
                  <c:v>44346.497349537036</c:v>
                </c:pt>
                <c:pt idx="10152">
                  <c:v>44346.497361111113</c:v>
                </c:pt>
                <c:pt idx="10153">
                  <c:v>44346.497372685182</c:v>
                </c:pt>
                <c:pt idx="10154">
                  <c:v>44346.497384259259</c:v>
                </c:pt>
                <c:pt idx="10155">
                  <c:v>44346.497395833336</c:v>
                </c:pt>
                <c:pt idx="10156">
                  <c:v>44346.497407407405</c:v>
                </c:pt>
                <c:pt idx="10157">
                  <c:v>44346.497418981482</c:v>
                </c:pt>
                <c:pt idx="10158">
                  <c:v>44346.497430555559</c:v>
                </c:pt>
                <c:pt idx="10159">
                  <c:v>44346.497442129628</c:v>
                </c:pt>
                <c:pt idx="10160">
                  <c:v>44346.497453703705</c:v>
                </c:pt>
                <c:pt idx="10161">
                  <c:v>44346.497465277775</c:v>
                </c:pt>
                <c:pt idx="10162">
                  <c:v>44346.497476851851</c:v>
                </c:pt>
                <c:pt idx="10163">
                  <c:v>44346.497488425928</c:v>
                </c:pt>
                <c:pt idx="10164">
                  <c:v>44346.497499999998</c:v>
                </c:pt>
                <c:pt idx="10165">
                  <c:v>44346.497511574074</c:v>
                </c:pt>
                <c:pt idx="10166">
                  <c:v>44346.497523148151</c:v>
                </c:pt>
                <c:pt idx="10167">
                  <c:v>44346.497534722221</c:v>
                </c:pt>
                <c:pt idx="10168">
                  <c:v>44346.497546296298</c:v>
                </c:pt>
                <c:pt idx="10169">
                  <c:v>44346.497557870367</c:v>
                </c:pt>
                <c:pt idx="10170">
                  <c:v>44346.497569444444</c:v>
                </c:pt>
                <c:pt idx="10171">
                  <c:v>44346.497581018521</c:v>
                </c:pt>
                <c:pt idx="10172">
                  <c:v>44346.49759259259</c:v>
                </c:pt>
                <c:pt idx="10173">
                  <c:v>44346.497604166667</c:v>
                </c:pt>
                <c:pt idx="10174">
                  <c:v>44346.497615740744</c:v>
                </c:pt>
                <c:pt idx="10175">
                  <c:v>44346.497627314813</c:v>
                </c:pt>
                <c:pt idx="10176">
                  <c:v>44346.49763888889</c:v>
                </c:pt>
                <c:pt idx="10177">
                  <c:v>44346.497650462959</c:v>
                </c:pt>
                <c:pt idx="10178">
                  <c:v>44346.497662037036</c:v>
                </c:pt>
                <c:pt idx="10179">
                  <c:v>44346.497673611113</c:v>
                </c:pt>
                <c:pt idx="10180">
                  <c:v>44346.497685185182</c:v>
                </c:pt>
                <c:pt idx="10181">
                  <c:v>44346.497696759259</c:v>
                </c:pt>
                <c:pt idx="10182">
                  <c:v>44346.497708333336</c:v>
                </c:pt>
                <c:pt idx="10183">
                  <c:v>44346.497719907406</c:v>
                </c:pt>
                <c:pt idx="10184">
                  <c:v>44346.497731481482</c:v>
                </c:pt>
                <c:pt idx="10185">
                  <c:v>44346.497743055559</c:v>
                </c:pt>
                <c:pt idx="10186">
                  <c:v>44346.497754629629</c:v>
                </c:pt>
                <c:pt idx="10187">
                  <c:v>44346.497766203705</c:v>
                </c:pt>
                <c:pt idx="10188">
                  <c:v>44346.497777777775</c:v>
                </c:pt>
                <c:pt idx="10189">
                  <c:v>44346.497789351852</c:v>
                </c:pt>
                <c:pt idx="10190">
                  <c:v>44346.497800925928</c:v>
                </c:pt>
                <c:pt idx="10191">
                  <c:v>44346.497812499998</c:v>
                </c:pt>
                <c:pt idx="10192">
                  <c:v>44346.497824074075</c:v>
                </c:pt>
                <c:pt idx="10193">
                  <c:v>44346.497835648152</c:v>
                </c:pt>
                <c:pt idx="10194">
                  <c:v>44346.497847222221</c:v>
                </c:pt>
                <c:pt idx="10195">
                  <c:v>44346.497858796298</c:v>
                </c:pt>
                <c:pt idx="10196">
                  <c:v>44346.497870370367</c:v>
                </c:pt>
                <c:pt idx="10197">
                  <c:v>44346.497881944444</c:v>
                </c:pt>
                <c:pt idx="10198">
                  <c:v>44346.497893518521</c:v>
                </c:pt>
                <c:pt idx="10199">
                  <c:v>44346.49790509259</c:v>
                </c:pt>
                <c:pt idx="10200">
                  <c:v>44346.497916666667</c:v>
                </c:pt>
                <c:pt idx="10201">
                  <c:v>44346.497928240744</c:v>
                </c:pt>
                <c:pt idx="10202">
                  <c:v>44346.497939814813</c:v>
                </c:pt>
                <c:pt idx="10203">
                  <c:v>44346.49795138889</c:v>
                </c:pt>
                <c:pt idx="10204">
                  <c:v>44346.49796296296</c:v>
                </c:pt>
                <c:pt idx="10205">
                  <c:v>44346.497974537036</c:v>
                </c:pt>
                <c:pt idx="10206">
                  <c:v>44346.497986111113</c:v>
                </c:pt>
                <c:pt idx="10207">
                  <c:v>44346.497997685183</c:v>
                </c:pt>
                <c:pt idx="10208">
                  <c:v>44346.49800925926</c:v>
                </c:pt>
                <c:pt idx="10209">
                  <c:v>44346.498020833336</c:v>
                </c:pt>
                <c:pt idx="10210">
                  <c:v>44346.498032407406</c:v>
                </c:pt>
                <c:pt idx="10211">
                  <c:v>44346.498043981483</c:v>
                </c:pt>
                <c:pt idx="10212">
                  <c:v>44346.498055555552</c:v>
                </c:pt>
                <c:pt idx="10213">
                  <c:v>44346.498067129629</c:v>
                </c:pt>
                <c:pt idx="10214">
                  <c:v>44346.498078703706</c:v>
                </c:pt>
                <c:pt idx="10215">
                  <c:v>44346.498090277775</c:v>
                </c:pt>
                <c:pt idx="10216">
                  <c:v>44346.498101851852</c:v>
                </c:pt>
                <c:pt idx="10217">
                  <c:v>44346.498113425929</c:v>
                </c:pt>
                <c:pt idx="10218">
                  <c:v>44346.498124999998</c:v>
                </c:pt>
                <c:pt idx="10219">
                  <c:v>44346.498136574075</c:v>
                </c:pt>
                <c:pt idx="10220">
                  <c:v>44346.498148148145</c:v>
                </c:pt>
                <c:pt idx="10221">
                  <c:v>44346.498159722221</c:v>
                </c:pt>
                <c:pt idx="10222">
                  <c:v>44346.498171296298</c:v>
                </c:pt>
                <c:pt idx="10223">
                  <c:v>44346.498182870368</c:v>
                </c:pt>
                <c:pt idx="10224">
                  <c:v>44346.498194444444</c:v>
                </c:pt>
                <c:pt idx="10225">
                  <c:v>44346.498206018521</c:v>
                </c:pt>
                <c:pt idx="10226">
                  <c:v>44346.498217592591</c:v>
                </c:pt>
                <c:pt idx="10227">
                  <c:v>44346.498229166667</c:v>
                </c:pt>
                <c:pt idx="10228">
                  <c:v>44346.498240740744</c:v>
                </c:pt>
                <c:pt idx="10229">
                  <c:v>44346.498252314814</c:v>
                </c:pt>
                <c:pt idx="10230">
                  <c:v>44346.498263888891</c:v>
                </c:pt>
                <c:pt idx="10231">
                  <c:v>44346.49827546296</c:v>
                </c:pt>
                <c:pt idx="10232">
                  <c:v>44346.498287037037</c:v>
                </c:pt>
                <c:pt idx="10233">
                  <c:v>44346.498298611114</c:v>
                </c:pt>
                <c:pt idx="10234">
                  <c:v>44346.498310185183</c:v>
                </c:pt>
                <c:pt idx="10235">
                  <c:v>44346.49832175926</c:v>
                </c:pt>
                <c:pt idx="10236">
                  <c:v>44346.498333333337</c:v>
                </c:pt>
                <c:pt idx="10237">
                  <c:v>44346.498344907406</c:v>
                </c:pt>
                <c:pt idx="10238">
                  <c:v>44346.498356481483</c:v>
                </c:pt>
                <c:pt idx="10239">
                  <c:v>44346.498368055552</c:v>
                </c:pt>
                <c:pt idx="10240">
                  <c:v>44346.498379629629</c:v>
                </c:pt>
                <c:pt idx="10241">
                  <c:v>44346.498391203706</c:v>
                </c:pt>
                <c:pt idx="10242">
                  <c:v>44346.498402777775</c:v>
                </c:pt>
                <c:pt idx="10243">
                  <c:v>44346.498414351852</c:v>
                </c:pt>
                <c:pt idx="10244">
                  <c:v>44346.498425925929</c:v>
                </c:pt>
                <c:pt idx="10245">
                  <c:v>44346.498437499999</c:v>
                </c:pt>
                <c:pt idx="10246">
                  <c:v>44346.498449074075</c:v>
                </c:pt>
                <c:pt idx="10247">
                  <c:v>44346.498460648145</c:v>
                </c:pt>
                <c:pt idx="10248">
                  <c:v>44346.498472222222</c:v>
                </c:pt>
                <c:pt idx="10249">
                  <c:v>44346.498483796298</c:v>
                </c:pt>
                <c:pt idx="10250">
                  <c:v>44346.498495370368</c:v>
                </c:pt>
                <c:pt idx="10251">
                  <c:v>44346.498506944445</c:v>
                </c:pt>
                <c:pt idx="10252">
                  <c:v>44346.498518518521</c:v>
                </c:pt>
                <c:pt idx="10253">
                  <c:v>44346.498530092591</c:v>
                </c:pt>
                <c:pt idx="10254">
                  <c:v>44346.498541666668</c:v>
                </c:pt>
                <c:pt idx="10255">
                  <c:v>44346.498553240737</c:v>
                </c:pt>
                <c:pt idx="10256">
                  <c:v>44346.498564814814</c:v>
                </c:pt>
                <c:pt idx="10257">
                  <c:v>44346.498576388891</c:v>
                </c:pt>
                <c:pt idx="10258">
                  <c:v>44346.49858796296</c:v>
                </c:pt>
                <c:pt idx="10259">
                  <c:v>44346.498599537037</c:v>
                </c:pt>
                <c:pt idx="10260">
                  <c:v>44346.498611111114</c:v>
                </c:pt>
                <c:pt idx="10261">
                  <c:v>44346.498622685183</c:v>
                </c:pt>
                <c:pt idx="10262">
                  <c:v>44346.49863425926</c:v>
                </c:pt>
                <c:pt idx="10263">
                  <c:v>44346.498645833337</c:v>
                </c:pt>
                <c:pt idx="10264">
                  <c:v>44346.498657407406</c:v>
                </c:pt>
                <c:pt idx="10265">
                  <c:v>44346.498668981483</c:v>
                </c:pt>
                <c:pt idx="10266">
                  <c:v>44346.498680555553</c:v>
                </c:pt>
                <c:pt idx="10267">
                  <c:v>44346.498692129629</c:v>
                </c:pt>
                <c:pt idx="10268">
                  <c:v>44346.498703703706</c:v>
                </c:pt>
                <c:pt idx="10269">
                  <c:v>44346.498715277776</c:v>
                </c:pt>
                <c:pt idx="10270">
                  <c:v>44346.498726851853</c:v>
                </c:pt>
                <c:pt idx="10271">
                  <c:v>44346.498738425929</c:v>
                </c:pt>
                <c:pt idx="10272">
                  <c:v>44346.498749999999</c:v>
                </c:pt>
                <c:pt idx="10273">
                  <c:v>44346.498761574076</c:v>
                </c:pt>
                <c:pt idx="10274">
                  <c:v>44346.498773148145</c:v>
                </c:pt>
                <c:pt idx="10275">
                  <c:v>44346.498784722222</c:v>
                </c:pt>
                <c:pt idx="10276">
                  <c:v>44346.498796296299</c:v>
                </c:pt>
                <c:pt idx="10277">
                  <c:v>44346.498807870368</c:v>
                </c:pt>
                <c:pt idx="10278">
                  <c:v>44346.498819444445</c:v>
                </c:pt>
                <c:pt idx="10279">
                  <c:v>44346.498831018522</c:v>
                </c:pt>
                <c:pt idx="10280">
                  <c:v>44346.498842592591</c:v>
                </c:pt>
                <c:pt idx="10281">
                  <c:v>44346.498854166668</c:v>
                </c:pt>
                <c:pt idx="10282">
                  <c:v>44346.498865740738</c:v>
                </c:pt>
                <c:pt idx="10283">
                  <c:v>44346.498877314814</c:v>
                </c:pt>
                <c:pt idx="10284">
                  <c:v>44346.498888888891</c:v>
                </c:pt>
                <c:pt idx="10285">
                  <c:v>44346.498900462961</c:v>
                </c:pt>
                <c:pt idx="10286">
                  <c:v>44346.498912037037</c:v>
                </c:pt>
                <c:pt idx="10287">
                  <c:v>44346.498923611114</c:v>
                </c:pt>
                <c:pt idx="10288">
                  <c:v>44346.498935185184</c:v>
                </c:pt>
                <c:pt idx="10289">
                  <c:v>44346.49894675926</c:v>
                </c:pt>
                <c:pt idx="10290">
                  <c:v>44346.49895833333</c:v>
                </c:pt>
                <c:pt idx="10291">
                  <c:v>44346.498969907407</c:v>
                </c:pt>
                <c:pt idx="10292">
                  <c:v>44346.498981481483</c:v>
                </c:pt>
                <c:pt idx="10293">
                  <c:v>44346.498993055553</c:v>
                </c:pt>
                <c:pt idx="10294">
                  <c:v>44346.49900462963</c:v>
                </c:pt>
                <c:pt idx="10295">
                  <c:v>44346.499016203707</c:v>
                </c:pt>
                <c:pt idx="10296">
                  <c:v>44346.499027777776</c:v>
                </c:pt>
                <c:pt idx="10297">
                  <c:v>44346.499039351853</c:v>
                </c:pt>
                <c:pt idx="10298">
                  <c:v>44346.499050925922</c:v>
                </c:pt>
                <c:pt idx="10299">
                  <c:v>44346.499062499999</c:v>
                </c:pt>
                <c:pt idx="10300">
                  <c:v>44346.499074074076</c:v>
                </c:pt>
                <c:pt idx="10301">
                  <c:v>44346.499085648145</c:v>
                </c:pt>
                <c:pt idx="10302">
                  <c:v>44346.499097222222</c:v>
                </c:pt>
                <c:pt idx="10303">
                  <c:v>44346.499108796299</c:v>
                </c:pt>
                <c:pt idx="10304">
                  <c:v>44346.499120370368</c:v>
                </c:pt>
                <c:pt idx="10305">
                  <c:v>44346.499131944445</c:v>
                </c:pt>
                <c:pt idx="10306">
                  <c:v>44346.499143518522</c:v>
                </c:pt>
                <c:pt idx="10307">
                  <c:v>44346.499155092592</c:v>
                </c:pt>
                <c:pt idx="10308">
                  <c:v>44346.499166666668</c:v>
                </c:pt>
                <c:pt idx="10309">
                  <c:v>44346.499178240738</c:v>
                </c:pt>
                <c:pt idx="10310">
                  <c:v>44346.499189814815</c:v>
                </c:pt>
                <c:pt idx="10311">
                  <c:v>44346.499201388891</c:v>
                </c:pt>
                <c:pt idx="10312">
                  <c:v>44346.499212962961</c:v>
                </c:pt>
                <c:pt idx="10313">
                  <c:v>44346.499224537038</c:v>
                </c:pt>
                <c:pt idx="10314">
                  <c:v>44346.499236111114</c:v>
                </c:pt>
                <c:pt idx="10315">
                  <c:v>44346.499247685184</c:v>
                </c:pt>
                <c:pt idx="10316">
                  <c:v>44346.499259259261</c:v>
                </c:pt>
                <c:pt idx="10317">
                  <c:v>44346.49927083333</c:v>
                </c:pt>
                <c:pt idx="10318">
                  <c:v>44346.499282407407</c:v>
                </c:pt>
                <c:pt idx="10319">
                  <c:v>44346.499293981484</c:v>
                </c:pt>
                <c:pt idx="10320">
                  <c:v>44346.499305555553</c:v>
                </c:pt>
                <c:pt idx="10321">
                  <c:v>44346.49931712963</c:v>
                </c:pt>
                <c:pt idx="10322">
                  <c:v>44346.499328703707</c:v>
                </c:pt>
                <c:pt idx="10323">
                  <c:v>44346.499340277776</c:v>
                </c:pt>
                <c:pt idx="10324">
                  <c:v>44346.499351851853</c:v>
                </c:pt>
                <c:pt idx="10325">
                  <c:v>44346.499363425923</c:v>
                </c:pt>
                <c:pt idx="10326">
                  <c:v>44346.499374999999</c:v>
                </c:pt>
                <c:pt idx="10327">
                  <c:v>44346.499386574076</c:v>
                </c:pt>
                <c:pt idx="10328">
                  <c:v>44346.499398148146</c:v>
                </c:pt>
                <c:pt idx="10329">
                  <c:v>44346.499409722222</c:v>
                </c:pt>
                <c:pt idx="10330">
                  <c:v>44346.499421296299</c:v>
                </c:pt>
                <c:pt idx="10331">
                  <c:v>44346.499432870369</c:v>
                </c:pt>
                <c:pt idx="10332">
                  <c:v>44346.499444444446</c:v>
                </c:pt>
                <c:pt idx="10333">
                  <c:v>44346.499456018515</c:v>
                </c:pt>
                <c:pt idx="10334">
                  <c:v>44346.499467592592</c:v>
                </c:pt>
                <c:pt idx="10335">
                  <c:v>44346.499479166669</c:v>
                </c:pt>
                <c:pt idx="10336">
                  <c:v>44346.499490740738</c:v>
                </c:pt>
                <c:pt idx="10337">
                  <c:v>44346.499502314815</c:v>
                </c:pt>
                <c:pt idx="10338">
                  <c:v>44346.499513888892</c:v>
                </c:pt>
                <c:pt idx="10339">
                  <c:v>44346.499525462961</c:v>
                </c:pt>
                <c:pt idx="10340">
                  <c:v>44346.499537037038</c:v>
                </c:pt>
                <c:pt idx="10341">
                  <c:v>44346.499548611115</c:v>
                </c:pt>
                <c:pt idx="10342">
                  <c:v>44346.499560185184</c:v>
                </c:pt>
                <c:pt idx="10343">
                  <c:v>44346.499571759261</c:v>
                </c:pt>
                <c:pt idx="10344">
                  <c:v>44346.499583333331</c:v>
                </c:pt>
                <c:pt idx="10345">
                  <c:v>44346.499594907407</c:v>
                </c:pt>
                <c:pt idx="10346">
                  <c:v>44346.499606481484</c:v>
                </c:pt>
                <c:pt idx="10347">
                  <c:v>44346.499618055554</c:v>
                </c:pt>
                <c:pt idx="10348">
                  <c:v>44346.49962962963</c:v>
                </c:pt>
                <c:pt idx="10349">
                  <c:v>44346.499641203707</c:v>
                </c:pt>
                <c:pt idx="10350">
                  <c:v>44346.499652777777</c:v>
                </c:pt>
                <c:pt idx="10351">
                  <c:v>44346.499664351853</c:v>
                </c:pt>
                <c:pt idx="10352">
                  <c:v>44346.499675925923</c:v>
                </c:pt>
                <c:pt idx="10353">
                  <c:v>44346.4996875</c:v>
                </c:pt>
                <c:pt idx="10354">
                  <c:v>44346.499699074076</c:v>
                </c:pt>
                <c:pt idx="10355">
                  <c:v>44346.499710648146</c:v>
                </c:pt>
                <c:pt idx="10356">
                  <c:v>44346.499722222223</c:v>
                </c:pt>
                <c:pt idx="10357">
                  <c:v>44346.4997337963</c:v>
                </c:pt>
                <c:pt idx="10358">
                  <c:v>44346.499745370369</c:v>
                </c:pt>
                <c:pt idx="10359">
                  <c:v>44346.499756944446</c:v>
                </c:pt>
                <c:pt idx="10360">
                  <c:v>44346.499768518515</c:v>
                </c:pt>
                <c:pt idx="10361">
                  <c:v>44346.499780092592</c:v>
                </c:pt>
                <c:pt idx="10362">
                  <c:v>44346.499791666669</c:v>
                </c:pt>
                <c:pt idx="10363">
                  <c:v>44346.499803240738</c:v>
                </c:pt>
                <c:pt idx="10364">
                  <c:v>44346.499814814815</c:v>
                </c:pt>
                <c:pt idx="10365">
                  <c:v>44346.499826388892</c:v>
                </c:pt>
                <c:pt idx="10366">
                  <c:v>44346.499837962961</c:v>
                </c:pt>
                <c:pt idx="10367">
                  <c:v>44346.499849537038</c:v>
                </c:pt>
                <c:pt idx="10368">
                  <c:v>44346.499861111108</c:v>
                </c:pt>
                <c:pt idx="10369">
                  <c:v>44346.499872685185</c:v>
                </c:pt>
                <c:pt idx="10370">
                  <c:v>44346.499884259261</c:v>
                </c:pt>
                <c:pt idx="10371">
                  <c:v>44346.499895833331</c:v>
                </c:pt>
                <c:pt idx="10372">
                  <c:v>44346.499907407408</c:v>
                </c:pt>
                <c:pt idx="10373">
                  <c:v>44346.499918981484</c:v>
                </c:pt>
                <c:pt idx="10374">
                  <c:v>44346.499930555554</c:v>
                </c:pt>
                <c:pt idx="10375">
                  <c:v>44346.499942129631</c:v>
                </c:pt>
                <c:pt idx="10376">
                  <c:v>44346.4999537037</c:v>
                </c:pt>
                <c:pt idx="10377">
                  <c:v>44346.499965277777</c:v>
                </c:pt>
                <c:pt idx="10378">
                  <c:v>44346.499976851854</c:v>
                </c:pt>
                <c:pt idx="10379">
                  <c:v>44346.499988425923</c:v>
                </c:pt>
                <c:pt idx="10380">
                  <c:v>44346.5</c:v>
                </c:pt>
                <c:pt idx="10381">
                  <c:v>44346.500011574077</c:v>
                </c:pt>
                <c:pt idx="10382">
                  <c:v>44346.500023148146</c:v>
                </c:pt>
                <c:pt idx="10383">
                  <c:v>44346.500034722223</c:v>
                </c:pt>
                <c:pt idx="10384">
                  <c:v>44346.5000462963</c:v>
                </c:pt>
                <c:pt idx="10385">
                  <c:v>44346.500057870369</c:v>
                </c:pt>
                <c:pt idx="10386">
                  <c:v>44346.500069444446</c:v>
                </c:pt>
                <c:pt idx="10387">
                  <c:v>44346.500081018516</c:v>
                </c:pt>
                <c:pt idx="10388">
                  <c:v>44346.500092592592</c:v>
                </c:pt>
                <c:pt idx="10389">
                  <c:v>44346.500104166669</c:v>
                </c:pt>
                <c:pt idx="10390">
                  <c:v>44346.500115740739</c:v>
                </c:pt>
                <c:pt idx="10391">
                  <c:v>44346.500127314815</c:v>
                </c:pt>
                <c:pt idx="10392">
                  <c:v>44346.500138888892</c:v>
                </c:pt>
                <c:pt idx="10393">
                  <c:v>44346.500150462962</c:v>
                </c:pt>
                <c:pt idx="10394">
                  <c:v>44346.500162037039</c:v>
                </c:pt>
                <c:pt idx="10395">
                  <c:v>44346.500173611108</c:v>
                </c:pt>
                <c:pt idx="10396">
                  <c:v>44346.500185185185</c:v>
                </c:pt>
                <c:pt idx="10397">
                  <c:v>44346.500196759262</c:v>
                </c:pt>
                <c:pt idx="10398">
                  <c:v>44346.500208333331</c:v>
                </c:pt>
                <c:pt idx="10399">
                  <c:v>44346.500219907408</c:v>
                </c:pt>
                <c:pt idx="10400">
                  <c:v>44346.500231481485</c:v>
                </c:pt>
                <c:pt idx="10401">
                  <c:v>44346.500243055554</c:v>
                </c:pt>
                <c:pt idx="10402">
                  <c:v>44346.500254629631</c:v>
                </c:pt>
                <c:pt idx="10403">
                  <c:v>44346.5002662037</c:v>
                </c:pt>
                <c:pt idx="10404">
                  <c:v>44346.500277777777</c:v>
                </c:pt>
                <c:pt idx="10405">
                  <c:v>44346.500289351854</c:v>
                </c:pt>
                <c:pt idx="10406">
                  <c:v>44346.500300925924</c:v>
                </c:pt>
                <c:pt idx="10407">
                  <c:v>44346.5003125</c:v>
                </c:pt>
                <c:pt idx="10408">
                  <c:v>44346.500324074077</c:v>
                </c:pt>
                <c:pt idx="10409">
                  <c:v>44346.500335648147</c:v>
                </c:pt>
                <c:pt idx="10410">
                  <c:v>44346.500347222223</c:v>
                </c:pt>
                <c:pt idx="10411">
                  <c:v>44346.500358796293</c:v>
                </c:pt>
                <c:pt idx="10412">
                  <c:v>44346.50037037037</c:v>
                </c:pt>
                <c:pt idx="10413">
                  <c:v>44346.500381944446</c:v>
                </c:pt>
                <c:pt idx="10414">
                  <c:v>44346.500393518516</c:v>
                </c:pt>
                <c:pt idx="10415">
                  <c:v>44346.500405092593</c:v>
                </c:pt>
                <c:pt idx="10416">
                  <c:v>44346.500416666669</c:v>
                </c:pt>
                <c:pt idx="10417">
                  <c:v>44346.500428240739</c:v>
                </c:pt>
                <c:pt idx="10418">
                  <c:v>44346.500439814816</c:v>
                </c:pt>
                <c:pt idx="10419">
                  <c:v>44346.500451388885</c:v>
                </c:pt>
                <c:pt idx="10420">
                  <c:v>44346.500462962962</c:v>
                </c:pt>
                <c:pt idx="10421">
                  <c:v>44346.500474537039</c:v>
                </c:pt>
                <c:pt idx="10422">
                  <c:v>44346.500486111108</c:v>
                </c:pt>
                <c:pt idx="10423">
                  <c:v>44346.500497685185</c:v>
                </c:pt>
                <c:pt idx="10424">
                  <c:v>44346.500509259262</c:v>
                </c:pt>
                <c:pt idx="10425">
                  <c:v>44346.500520833331</c:v>
                </c:pt>
                <c:pt idx="10426">
                  <c:v>44346.500532407408</c:v>
                </c:pt>
                <c:pt idx="10427">
                  <c:v>44346.500543981485</c:v>
                </c:pt>
                <c:pt idx="10428">
                  <c:v>44346.500555555554</c:v>
                </c:pt>
                <c:pt idx="10429">
                  <c:v>44346.500567129631</c:v>
                </c:pt>
                <c:pt idx="10430">
                  <c:v>44346.500578703701</c:v>
                </c:pt>
                <c:pt idx="10431">
                  <c:v>44346.500590277778</c:v>
                </c:pt>
                <c:pt idx="10432">
                  <c:v>44346.500601851854</c:v>
                </c:pt>
                <c:pt idx="10433">
                  <c:v>44346.500613425924</c:v>
                </c:pt>
                <c:pt idx="10434">
                  <c:v>44346.500625000001</c:v>
                </c:pt>
                <c:pt idx="10435">
                  <c:v>44346.500636574077</c:v>
                </c:pt>
                <c:pt idx="10436">
                  <c:v>44346.500648148147</c:v>
                </c:pt>
                <c:pt idx="10437">
                  <c:v>44346.500659722224</c:v>
                </c:pt>
                <c:pt idx="10438">
                  <c:v>44346.500671296293</c:v>
                </c:pt>
                <c:pt idx="10439">
                  <c:v>44346.50068287037</c:v>
                </c:pt>
                <c:pt idx="10440">
                  <c:v>44346.500694444447</c:v>
                </c:pt>
                <c:pt idx="10441">
                  <c:v>44346.500706018516</c:v>
                </c:pt>
                <c:pt idx="10442">
                  <c:v>44346.500717592593</c:v>
                </c:pt>
                <c:pt idx="10443">
                  <c:v>44346.50072916667</c:v>
                </c:pt>
                <c:pt idx="10444">
                  <c:v>44346.500740740739</c:v>
                </c:pt>
                <c:pt idx="10445">
                  <c:v>44346.500752314816</c:v>
                </c:pt>
                <c:pt idx="10446">
                  <c:v>44346.500763888886</c:v>
                </c:pt>
                <c:pt idx="10447">
                  <c:v>44346.500775462962</c:v>
                </c:pt>
                <c:pt idx="10448">
                  <c:v>44346.500787037039</c:v>
                </c:pt>
                <c:pt idx="10449">
                  <c:v>44346.500798611109</c:v>
                </c:pt>
                <c:pt idx="10450">
                  <c:v>44346.500810185185</c:v>
                </c:pt>
                <c:pt idx="10451">
                  <c:v>44346.500821759262</c:v>
                </c:pt>
                <c:pt idx="10452">
                  <c:v>44346.500833333332</c:v>
                </c:pt>
                <c:pt idx="10453">
                  <c:v>44346.500844907408</c:v>
                </c:pt>
                <c:pt idx="10454">
                  <c:v>44346.500856481478</c:v>
                </c:pt>
                <c:pt idx="10455">
                  <c:v>44346.500868055555</c:v>
                </c:pt>
                <c:pt idx="10456">
                  <c:v>44346.500879629632</c:v>
                </c:pt>
                <c:pt idx="10457">
                  <c:v>44346.500891203701</c:v>
                </c:pt>
                <c:pt idx="10458">
                  <c:v>44346.500902777778</c:v>
                </c:pt>
                <c:pt idx="10459">
                  <c:v>44346.500914351855</c:v>
                </c:pt>
                <c:pt idx="10460">
                  <c:v>44346.500925925924</c:v>
                </c:pt>
                <c:pt idx="10461">
                  <c:v>44346.500937500001</c:v>
                </c:pt>
                <c:pt idx="10462">
                  <c:v>44346.500949074078</c:v>
                </c:pt>
                <c:pt idx="10463">
                  <c:v>44346.500960648147</c:v>
                </c:pt>
                <c:pt idx="10464">
                  <c:v>44346.500972222224</c:v>
                </c:pt>
                <c:pt idx="10465">
                  <c:v>44346.500983796293</c:v>
                </c:pt>
                <c:pt idx="10466">
                  <c:v>44346.50099537037</c:v>
                </c:pt>
                <c:pt idx="10467">
                  <c:v>44346.501006944447</c:v>
                </c:pt>
                <c:pt idx="10468">
                  <c:v>44346.501018518517</c:v>
                </c:pt>
                <c:pt idx="10469">
                  <c:v>44346.501030092593</c:v>
                </c:pt>
                <c:pt idx="10470">
                  <c:v>44346.50104166667</c:v>
                </c:pt>
                <c:pt idx="10471">
                  <c:v>44346.50105324074</c:v>
                </c:pt>
                <c:pt idx="10472">
                  <c:v>44346.501064814816</c:v>
                </c:pt>
                <c:pt idx="10473">
                  <c:v>44346.501076388886</c:v>
                </c:pt>
                <c:pt idx="10474">
                  <c:v>44346.501087962963</c:v>
                </c:pt>
                <c:pt idx="10475">
                  <c:v>44346.501099537039</c:v>
                </c:pt>
                <c:pt idx="10476">
                  <c:v>44346.501111111109</c:v>
                </c:pt>
                <c:pt idx="10477">
                  <c:v>44346.501122685186</c:v>
                </c:pt>
                <c:pt idx="10478">
                  <c:v>44346.501134259262</c:v>
                </c:pt>
                <c:pt idx="10479">
                  <c:v>44346.501145833332</c:v>
                </c:pt>
                <c:pt idx="10480">
                  <c:v>44346.501157407409</c:v>
                </c:pt>
                <c:pt idx="10481">
                  <c:v>44346.501168981478</c:v>
                </c:pt>
                <c:pt idx="10482">
                  <c:v>44346.501180555555</c:v>
                </c:pt>
                <c:pt idx="10483">
                  <c:v>44346.501192129632</c:v>
                </c:pt>
                <c:pt idx="10484">
                  <c:v>44346.501203703701</c:v>
                </c:pt>
                <c:pt idx="10485">
                  <c:v>44346.501215277778</c:v>
                </c:pt>
                <c:pt idx="10486">
                  <c:v>44346.501226851855</c:v>
                </c:pt>
                <c:pt idx="10487">
                  <c:v>44346.501238425924</c:v>
                </c:pt>
                <c:pt idx="10488">
                  <c:v>44346.501250000001</c:v>
                </c:pt>
                <c:pt idx="10489">
                  <c:v>44346.501261574071</c:v>
                </c:pt>
                <c:pt idx="10490">
                  <c:v>44346.501273148147</c:v>
                </c:pt>
                <c:pt idx="10491">
                  <c:v>44346.501284722224</c:v>
                </c:pt>
                <c:pt idx="10492">
                  <c:v>44346.501296296294</c:v>
                </c:pt>
                <c:pt idx="10493">
                  <c:v>44346.501307870371</c:v>
                </c:pt>
                <c:pt idx="10494">
                  <c:v>44346.501319444447</c:v>
                </c:pt>
                <c:pt idx="10495">
                  <c:v>44346.501331018517</c:v>
                </c:pt>
                <c:pt idx="10496">
                  <c:v>44346.501342592594</c:v>
                </c:pt>
                <c:pt idx="10497">
                  <c:v>44346.501354166663</c:v>
                </c:pt>
                <c:pt idx="10498">
                  <c:v>44346.50136574074</c:v>
                </c:pt>
                <c:pt idx="10499">
                  <c:v>44346.501377314817</c:v>
                </c:pt>
                <c:pt idx="10500">
                  <c:v>44346.501388888886</c:v>
                </c:pt>
                <c:pt idx="10501">
                  <c:v>44346.501400462963</c:v>
                </c:pt>
                <c:pt idx="10502">
                  <c:v>44346.50141203704</c:v>
                </c:pt>
                <c:pt idx="10503">
                  <c:v>44346.501423611109</c:v>
                </c:pt>
                <c:pt idx="10504">
                  <c:v>44346.501435185186</c:v>
                </c:pt>
                <c:pt idx="10505">
                  <c:v>44346.501446759263</c:v>
                </c:pt>
                <c:pt idx="10506">
                  <c:v>44346.501458333332</c:v>
                </c:pt>
                <c:pt idx="10507">
                  <c:v>44346.501469907409</c:v>
                </c:pt>
                <c:pt idx="10508">
                  <c:v>44346.501481481479</c:v>
                </c:pt>
                <c:pt idx="10509">
                  <c:v>44346.501493055555</c:v>
                </c:pt>
                <c:pt idx="10510">
                  <c:v>44346.501504629632</c:v>
                </c:pt>
                <c:pt idx="10511">
                  <c:v>44346.501516203702</c:v>
                </c:pt>
                <c:pt idx="10512">
                  <c:v>44346.501527777778</c:v>
                </c:pt>
                <c:pt idx="10513">
                  <c:v>44346.501539351855</c:v>
                </c:pt>
                <c:pt idx="10514">
                  <c:v>44346.501550925925</c:v>
                </c:pt>
                <c:pt idx="10515">
                  <c:v>44346.501562500001</c:v>
                </c:pt>
                <c:pt idx="10516">
                  <c:v>44346.501574074071</c:v>
                </c:pt>
                <c:pt idx="10517">
                  <c:v>44346.501585648148</c:v>
                </c:pt>
                <c:pt idx="10518">
                  <c:v>44346.501597222225</c:v>
                </c:pt>
                <c:pt idx="10519">
                  <c:v>44346.501608796294</c:v>
                </c:pt>
                <c:pt idx="10520">
                  <c:v>44346.501620370371</c:v>
                </c:pt>
                <c:pt idx="10521">
                  <c:v>44346.501631944448</c:v>
                </c:pt>
                <c:pt idx="10522">
                  <c:v>44346.501643518517</c:v>
                </c:pt>
                <c:pt idx="10523">
                  <c:v>44346.501655092594</c:v>
                </c:pt>
                <c:pt idx="10524">
                  <c:v>44346.501666666663</c:v>
                </c:pt>
                <c:pt idx="10525">
                  <c:v>44346.50167824074</c:v>
                </c:pt>
                <c:pt idx="10526">
                  <c:v>44346.501689814817</c:v>
                </c:pt>
                <c:pt idx="10527">
                  <c:v>44346.501701388886</c:v>
                </c:pt>
                <c:pt idx="10528">
                  <c:v>44346.501712962963</c:v>
                </c:pt>
                <c:pt idx="10529">
                  <c:v>44346.50172453704</c:v>
                </c:pt>
                <c:pt idx="10530">
                  <c:v>44346.501736111109</c:v>
                </c:pt>
                <c:pt idx="10531">
                  <c:v>44346.501747685186</c:v>
                </c:pt>
                <c:pt idx="10532">
                  <c:v>44346.501759259256</c:v>
                </c:pt>
                <c:pt idx="10533">
                  <c:v>44346.501770833333</c:v>
                </c:pt>
                <c:pt idx="10534">
                  <c:v>44346.501782407409</c:v>
                </c:pt>
                <c:pt idx="10535">
                  <c:v>44346.501793981479</c:v>
                </c:pt>
                <c:pt idx="10536">
                  <c:v>44346.501805555556</c:v>
                </c:pt>
                <c:pt idx="10537">
                  <c:v>44346.501817129632</c:v>
                </c:pt>
                <c:pt idx="10538">
                  <c:v>44346.501828703702</c:v>
                </c:pt>
                <c:pt idx="10539">
                  <c:v>44346.501840277779</c:v>
                </c:pt>
                <c:pt idx="10540">
                  <c:v>44346.501851851855</c:v>
                </c:pt>
                <c:pt idx="10541">
                  <c:v>44346.501863425925</c:v>
                </c:pt>
                <c:pt idx="10542">
                  <c:v>44346.501875000002</c:v>
                </c:pt>
                <c:pt idx="10543">
                  <c:v>44346.501886574071</c:v>
                </c:pt>
                <c:pt idx="10544">
                  <c:v>44346.501898148148</c:v>
                </c:pt>
                <c:pt idx="10545">
                  <c:v>44346.501909722225</c:v>
                </c:pt>
                <c:pt idx="10546">
                  <c:v>44346.501921296294</c:v>
                </c:pt>
                <c:pt idx="10547">
                  <c:v>44346.501932870371</c:v>
                </c:pt>
                <c:pt idx="10548">
                  <c:v>44346.501944444448</c:v>
                </c:pt>
                <c:pt idx="10549">
                  <c:v>44346.501956018517</c:v>
                </c:pt>
                <c:pt idx="10550">
                  <c:v>44346.501967592594</c:v>
                </c:pt>
                <c:pt idx="10551">
                  <c:v>44346.501979166664</c:v>
                </c:pt>
                <c:pt idx="10552">
                  <c:v>44346.50199074074</c:v>
                </c:pt>
                <c:pt idx="10553">
                  <c:v>44346.502002314817</c:v>
                </c:pt>
                <c:pt idx="10554">
                  <c:v>44346.502013888887</c:v>
                </c:pt>
                <c:pt idx="10555">
                  <c:v>44346.502025462964</c:v>
                </c:pt>
                <c:pt idx="10556">
                  <c:v>44346.50203703704</c:v>
                </c:pt>
                <c:pt idx="10557">
                  <c:v>44346.50204861111</c:v>
                </c:pt>
                <c:pt idx="10558">
                  <c:v>44346.502060185187</c:v>
                </c:pt>
                <c:pt idx="10559">
                  <c:v>44346.502071759256</c:v>
                </c:pt>
                <c:pt idx="10560">
                  <c:v>44346.502083333333</c:v>
                </c:pt>
                <c:pt idx="10561">
                  <c:v>44346.50209490741</c:v>
                </c:pt>
                <c:pt idx="10562">
                  <c:v>44346.502106481479</c:v>
                </c:pt>
                <c:pt idx="10563">
                  <c:v>44346.502118055556</c:v>
                </c:pt>
                <c:pt idx="10564">
                  <c:v>44346.502129629633</c:v>
                </c:pt>
                <c:pt idx="10565">
                  <c:v>44346.502141203702</c:v>
                </c:pt>
                <c:pt idx="10566">
                  <c:v>44346.502152777779</c:v>
                </c:pt>
                <c:pt idx="10567">
                  <c:v>44346.502164351848</c:v>
                </c:pt>
                <c:pt idx="10568">
                  <c:v>44346.502175925925</c:v>
                </c:pt>
                <c:pt idx="10569">
                  <c:v>44346.502187500002</c:v>
                </c:pt>
                <c:pt idx="10570">
                  <c:v>44346.502199074072</c:v>
                </c:pt>
                <c:pt idx="10571">
                  <c:v>44346.502210648148</c:v>
                </c:pt>
                <c:pt idx="10572">
                  <c:v>44346.502222222225</c:v>
                </c:pt>
                <c:pt idx="10573">
                  <c:v>44346.502233796295</c:v>
                </c:pt>
                <c:pt idx="10574">
                  <c:v>44346.502245370371</c:v>
                </c:pt>
                <c:pt idx="10575">
                  <c:v>44346.502256944441</c:v>
                </c:pt>
                <c:pt idx="10576">
                  <c:v>44346.502268518518</c:v>
                </c:pt>
                <c:pt idx="10577">
                  <c:v>44346.502280092594</c:v>
                </c:pt>
                <c:pt idx="10578">
                  <c:v>44346.502291666664</c:v>
                </c:pt>
                <c:pt idx="10579">
                  <c:v>44346.502303240741</c:v>
                </c:pt>
                <c:pt idx="10580">
                  <c:v>44346.502314814818</c:v>
                </c:pt>
                <c:pt idx="10581">
                  <c:v>44346.502326388887</c:v>
                </c:pt>
                <c:pt idx="10582">
                  <c:v>44346.502337962964</c:v>
                </c:pt>
                <c:pt idx="10583">
                  <c:v>44346.502349537041</c:v>
                </c:pt>
                <c:pt idx="10584">
                  <c:v>44346.50236111111</c:v>
                </c:pt>
                <c:pt idx="10585">
                  <c:v>44346.502372685187</c:v>
                </c:pt>
                <c:pt idx="10586">
                  <c:v>44346.502384259256</c:v>
                </c:pt>
                <c:pt idx="10587">
                  <c:v>44346.502395833333</c:v>
                </c:pt>
                <c:pt idx="10588">
                  <c:v>44346.50240740741</c:v>
                </c:pt>
                <c:pt idx="10589">
                  <c:v>44346.502418981479</c:v>
                </c:pt>
                <c:pt idx="10590">
                  <c:v>44346.502430555556</c:v>
                </c:pt>
                <c:pt idx="10591">
                  <c:v>44346.502442129633</c:v>
                </c:pt>
                <c:pt idx="10592">
                  <c:v>44346.502453703702</c:v>
                </c:pt>
                <c:pt idx="10593">
                  <c:v>44346.502465277779</c:v>
                </c:pt>
                <c:pt idx="10594">
                  <c:v>44346.502476851849</c:v>
                </c:pt>
                <c:pt idx="10595">
                  <c:v>44346.502488425926</c:v>
                </c:pt>
                <c:pt idx="10596">
                  <c:v>44346.502500000002</c:v>
                </c:pt>
                <c:pt idx="10597">
                  <c:v>44346.502511574072</c:v>
                </c:pt>
                <c:pt idx="10598">
                  <c:v>44346.502523148149</c:v>
                </c:pt>
                <c:pt idx="10599">
                  <c:v>44346.502534722225</c:v>
                </c:pt>
                <c:pt idx="10600">
                  <c:v>44346.502546296295</c:v>
                </c:pt>
                <c:pt idx="10601">
                  <c:v>44346.502557870372</c:v>
                </c:pt>
                <c:pt idx="10602">
                  <c:v>44346.502569444441</c:v>
                </c:pt>
                <c:pt idx="10603">
                  <c:v>44346.502581018518</c:v>
                </c:pt>
                <c:pt idx="10604">
                  <c:v>44346.502592592595</c:v>
                </c:pt>
                <c:pt idx="10605">
                  <c:v>44346.502604166664</c:v>
                </c:pt>
                <c:pt idx="10606">
                  <c:v>44346.502615740741</c:v>
                </c:pt>
                <c:pt idx="10607">
                  <c:v>44346.502627314818</c:v>
                </c:pt>
                <c:pt idx="10608">
                  <c:v>44346.502638888887</c:v>
                </c:pt>
                <c:pt idx="10609">
                  <c:v>44346.502650462964</c:v>
                </c:pt>
                <c:pt idx="10610">
                  <c:v>44346.502662037034</c:v>
                </c:pt>
                <c:pt idx="10611">
                  <c:v>44346.50267361111</c:v>
                </c:pt>
                <c:pt idx="10612">
                  <c:v>44346.502685185187</c:v>
                </c:pt>
                <c:pt idx="10613">
                  <c:v>44346.502696759257</c:v>
                </c:pt>
                <c:pt idx="10614">
                  <c:v>44346.502708333333</c:v>
                </c:pt>
                <c:pt idx="10615">
                  <c:v>44346.50271990741</c:v>
                </c:pt>
                <c:pt idx="10616">
                  <c:v>44346.50273148148</c:v>
                </c:pt>
                <c:pt idx="10617">
                  <c:v>44346.502743055556</c:v>
                </c:pt>
                <c:pt idx="10618">
                  <c:v>44346.502754629626</c:v>
                </c:pt>
                <c:pt idx="10619">
                  <c:v>44346.502766203703</c:v>
                </c:pt>
                <c:pt idx="10620">
                  <c:v>44346.50277777778</c:v>
                </c:pt>
                <c:pt idx="10621">
                  <c:v>44346.502789351849</c:v>
                </c:pt>
                <c:pt idx="10622">
                  <c:v>44346.502800925926</c:v>
                </c:pt>
                <c:pt idx="10623">
                  <c:v>44346.502812500003</c:v>
                </c:pt>
                <c:pt idx="10624">
                  <c:v>44346.502824074072</c:v>
                </c:pt>
                <c:pt idx="10625">
                  <c:v>44346.502835648149</c:v>
                </c:pt>
                <c:pt idx="10626">
                  <c:v>44346.502847222226</c:v>
                </c:pt>
                <c:pt idx="10627">
                  <c:v>44346.502858796295</c:v>
                </c:pt>
                <c:pt idx="10628">
                  <c:v>44346.502870370372</c:v>
                </c:pt>
                <c:pt idx="10629">
                  <c:v>44346.502881944441</c:v>
                </c:pt>
                <c:pt idx="10630">
                  <c:v>44346.502893518518</c:v>
                </c:pt>
                <c:pt idx="10631">
                  <c:v>44346.502905092595</c:v>
                </c:pt>
                <c:pt idx="10632">
                  <c:v>44346.502916666665</c:v>
                </c:pt>
                <c:pt idx="10633">
                  <c:v>44346.502928240741</c:v>
                </c:pt>
                <c:pt idx="10634">
                  <c:v>44346.502939814818</c:v>
                </c:pt>
                <c:pt idx="10635">
                  <c:v>44346.502951388888</c:v>
                </c:pt>
                <c:pt idx="10636">
                  <c:v>44346.502962962964</c:v>
                </c:pt>
                <c:pt idx="10637">
                  <c:v>44346.502974537034</c:v>
                </c:pt>
                <c:pt idx="10638">
                  <c:v>44346.502986111111</c:v>
                </c:pt>
                <c:pt idx="10639">
                  <c:v>44346.502997685187</c:v>
                </c:pt>
                <c:pt idx="10640">
                  <c:v>44346.503009259257</c:v>
                </c:pt>
                <c:pt idx="10641">
                  <c:v>44346.503020833334</c:v>
                </c:pt>
                <c:pt idx="10642">
                  <c:v>44346.503032407411</c:v>
                </c:pt>
                <c:pt idx="10643">
                  <c:v>44346.50304398148</c:v>
                </c:pt>
                <c:pt idx="10644">
                  <c:v>44346.503055555557</c:v>
                </c:pt>
                <c:pt idx="10645">
                  <c:v>44346.503067129626</c:v>
                </c:pt>
                <c:pt idx="10646">
                  <c:v>44346.503078703703</c:v>
                </c:pt>
                <c:pt idx="10647">
                  <c:v>44346.50309027778</c:v>
                </c:pt>
                <c:pt idx="10648">
                  <c:v>44346.503101851849</c:v>
                </c:pt>
                <c:pt idx="10649">
                  <c:v>44346.503113425926</c:v>
                </c:pt>
                <c:pt idx="10650">
                  <c:v>44346.503125000003</c:v>
                </c:pt>
                <c:pt idx="10651">
                  <c:v>44346.503136574072</c:v>
                </c:pt>
                <c:pt idx="10652">
                  <c:v>44346.503148148149</c:v>
                </c:pt>
                <c:pt idx="10653">
                  <c:v>44346.503159722219</c:v>
                </c:pt>
                <c:pt idx="10654">
                  <c:v>44346.503171296295</c:v>
                </c:pt>
                <c:pt idx="10655">
                  <c:v>44346.503182870372</c:v>
                </c:pt>
                <c:pt idx="10656">
                  <c:v>44346.503194444442</c:v>
                </c:pt>
                <c:pt idx="10657">
                  <c:v>44346.503206018519</c:v>
                </c:pt>
                <c:pt idx="10658">
                  <c:v>44346.503217592595</c:v>
                </c:pt>
                <c:pt idx="10659">
                  <c:v>44346.503229166665</c:v>
                </c:pt>
                <c:pt idx="10660">
                  <c:v>44346.503240740742</c:v>
                </c:pt>
                <c:pt idx="10661">
                  <c:v>44346.503252314818</c:v>
                </c:pt>
                <c:pt idx="10662">
                  <c:v>44346.503263888888</c:v>
                </c:pt>
                <c:pt idx="10663">
                  <c:v>44346.503275462965</c:v>
                </c:pt>
                <c:pt idx="10664">
                  <c:v>44346.503287037034</c:v>
                </c:pt>
                <c:pt idx="10665">
                  <c:v>44346.503298611111</c:v>
                </c:pt>
                <c:pt idx="10666">
                  <c:v>44346.503310185188</c:v>
                </c:pt>
                <c:pt idx="10667">
                  <c:v>44346.503321759257</c:v>
                </c:pt>
                <c:pt idx="10668">
                  <c:v>44346.503333333334</c:v>
                </c:pt>
                <c:pt idx="10669">
                  <c:v>44346.503344907411</c:v>
                </c:pt>
                <c:pt idx="10670">
                  <c:v>44346.50335648148</c:v>
                </c:pt>
                <c:pt idx="10671">
                  <c:v>44346.503368055557</c:v>
                </c:pt>
                <c:pt idx="10672">
                  <c:v>44346.503379629627</c:v>
                </c:pt>
                <c:pt idx="10673">
                  <c:v>44346.503391203703</c:v>
                </c:pt>
                <c:pt idx="10674">
                  <c:v>44346.50340277778</c:v>
                </c:pt>
                <c:pt idx="10675">
                  <c:v>44346.50341435185</c:v>
                </c:pt>
                <c:pt idx="10676">
                  <c:v>44346.503425925926</c:v>
                </c:pt>
                <c:pt idx="10677">
                  <c:v>44346.503437500003</c:v>
                </c:pt>
                <c:pt idx="10678">
                  <c:v>44346.503449074073</c:v>
                </c:pt>
                <c:pt idx="10679">
                  <c:v>44346.503460648149</c:v>
                </c:pt>
                <c:pt idx="10680">
                  <c:v>44346.503472222219</c:v>
                </c:pt>
                <c:pt idx="10681">
                  <c:v>44346.503483796296</c:v>
                </c:pt>
                <c:pt idx="10682">
                  <c:v>44346.503495370373</c:v>
                </c:pt>
                <c:pt idx="10683">
                  <c:v>44346.503506944442</c:v>
                </c:pt>
                <c:pt idx="10684">
                  <c:v>44346.503518518519</c:v>
                </c:pt>
                <c:pt idx="10685">
                  <c:v>44346.503530092596</c:v>
                </c:pt>
                <c:pt idx="10686">
                  <c:v>44346.503541666665</c:v>
                </c:pt>
                <c:pt idx="10687">
                  <c:v>44346.503553240742</c:v>
                </c:pt>
                <c:pt idx="10688">
                  <c:v>44346.503564814811</c:v>
                </c:pt>
                <c:pt idx="10689">
                  <c:v>44346.503576388888</c:v>
                </c:pt>
                <c:pt idx="10690">
                  <c:v>44346.503587962965</c:v>
                </c:pt>
                <c:pt idx="10691">
                  <c:v>44346.503599537034</c:v>
                </c:pt>
                <c:pt idx="10692">
                  <c:v>44346.503611111111</c:v>
                </c:pt>
                <c:pt idx="10693">
                  <c:v>44346.503622685188</c:v>
                </c:pt>
                <c:pt idx="10694">
                  <c:v>44346.503634259258</c:v>
                </c:pt>
                <c:pt idx="10695">
                  <c:v>44346.503645833334</c:v>
                </c:pt>
                <c:pt idx="10696">
                  <c:v>44346.503657407404</c:v>
                </c:pt>
                <c:pt idx="10697">
                  <c:v>44346.503668981481</c:v>
                </c:pt>
                <c:pt idx="10698">
                  <c:v>44346.503680555557</c:v>
                </c:pt>
                <c:pt idx="10699">
                  <c:v>44346.503692129627</c:v>
                </c:pt>
                <c:pt idx="10700">
                  <c:v>44346.503703703704</c:v>
                </c:pt>
                <c:pt idx="10701">
                  <c:v>44346.50371527778</c:v>
                </c:pt>
                <c:pt idx="10702">
                  <c:v>44346.50372685185</c:v>
                </c:pt>
                <c:pt idx="10703">
                  <c:v>44346.503738425927</c:v>
                </c:pt>
                <c:pt idx="10704">
                  <c:v>44346.503750000003</c:v>
                </c:pt>
                <c:pt idx="10705">
                  <c:v>44346.503761574073</c:v>
                </c:pt>
                <c:pt idx="10706">
                  <c:v>44346.50377314815</c:v>
                </c:pt>
                <c:pt idx="10707">
                  <c:v>44346.503784722219</c:v>
                </c:pt>
                <c:pt idx="10708">
                  <c:v>44346.503796296296</c:v>
                </c:pt>
                <c:pt idx="10709">
                  <c:v>44346.503807870373</c:v>
                </c:pt>
                <c:pt idx="10710">
                  <c:v>44346.503819444442</c:v>
                </c:pt>
                <c:pt idx="10711">
                  <c:v>44346.503831018519</c:v>
                </c:pt>
                <c:pt idx="10712">
                  <c:v>44346.503842592596</c:v>
                </c:pt>
                <c:pt idx="10713">
                  <c:v>44346.503854166665</c:v>
                </c:pt>
                <c:pt idx="10714">
                  <c:v>44346.503865740742</c:v>
                </c:pt>
                <c:pt idx="10715">
                  <c:v>44346.503877314812</c:v>
                </c:pt>
                <c:pt idx="10716">
                  <c:v>44346.503888888888</c:v>
                </c:pt>
                <c:pt idx="10717">
                  <c:v>44346.503900462965</c:v>
                </c:pt>
                <c:pt idx="10718">
                  <c:v>44346.503912037035</c:v>
                </c:pt>
                <c:pt idx="10719">
                  <c:v>44346.503923611112</c:v>
                </c:pt>
                <c:pt idx="10720">
                  <c:v>44346.503935185188</c:v>
                </c:pt>
                <c:pt idx="10721">
                  <c:v>44346.503946759258</c:v>
                </c:pt>
                <c:pt idx="10722">
                  <c:v>44346.503958333335</c:v>
                </c:pt>
                <c:pt idx="10723">
                  <c:v>44346.503969907404</c:v>
                </c:pt>
                <c:pt idx="10724">
                  <c:v>44346.503981481481</c:v>
                </c:pt>
                <c:pt idx="10725">
                  <c:v>44346.503993055558</c:v>
                </c:pt>
                <c:pt idx="10726">
                  <c:v>44346.504004629627</c:v>
                </c:pt>
                <c:pt idx="10727">
                  <c:v>44346.504016203704</c:v>
                </c:pt>
                <c:pt idx="10728">
                  <c:v>44346.504027777781</c:v>
                </c:pt>
                <c:pt idx="10729">
                  <c:v>44346.50403935185</c:v>
                </c:pt>
                <c:pt idx="10730">
                  <c:v>44346.504050925927</c:v>
                </c:pt>
                <c:pt idx="10731">
                  <c:v>44346.504062499997</c:v>
                </c:pt>
                <c:pt idx="10732">
                  <c:v>44346.504074074073</c:v>
                </c:pt>
                <c:pt idx="10733">
                  <c:v>44346.50408564815</c:v>
                </c:pt>
                <c:pt idx="10734">
                  <c:v>44346.50409722222</c:v>
                </c:pt>
                <c:pt idx="10735">
                  <c:v>44346.504108796296</c:v>
                </c:pt>
                <c:pt idx="10736">
                  <c:v>44346.504120370373</c:v>
                </c:pt>
                <c:pt idx="10737">
                  <c:v>44346.504131944443</c:v>
                </c:pt>
                <c:pt idx="10738">
                  <c:v>44346.504143518519</c:v>
                </c:pt>
                <c:pt idx="10739">
                  <c:v>44346.504155092596</c:v>
                </c:pt>
                <c:pt idx="10740">
                  <c:v>44346.504166666666</c:v>
                </c:pt>
                <c:pt idx="10741">
                  <c:v>44346.504178240742</c:v>
                </c:pt>
                <c:pt idx="10742">
                  <c:v>44346.504189814812</c:v>
                </c:pt>
                <c:pt idx="10743">
                  <c:v>44346.504201388889</c:v>
                </c:pt>
                <c:pt idx="10744">
                  <c:v>44346.504212962966</c:v>
                </c:pt>
                <c:pt idx="10745">
                  <c:v>44346.504224537035</c:v>
                </c:pt>
                <c:pt idx="10746">
                  <c:v>44346.504236111112</c:v>
                </c:pt>
                <c:pt idx="10747">
                  <c:v>44346.504247685189</c:v>
                </c:pt>
                <c:pt idx="10748">
                  <c:v>44346.504259259258</c:v>
                </c:pt>
                <c:pt idx="10749">
                  <c:v>44346.504270833335</c:v>
                </c:pt>
                <c:pt idx="10750">
                  <c:v>44346.504282407404</c:v>
                </c:pt>
                <c:pt idx="10751">
                  <c:v>44346.504293981481</c:v>
                </c:pt>
                <c:pt idx="10752">
                  <c:v>44346.504305555558</c:v>
                </c:pt>
                <c:pt idx="10753">
                  <c:v>44346.504317129627</c:v>
                </c:pt>
                <c:pt idx="10754">
                  <c:v>44346.504328703704</c:v>
                </c:pt>
                <c:pt idx="10755">
                  <c:v>44346.504340277781</c:v>
                </c:pt>
                <c:pt idx="10756">
                  <c:v>44346.504351851851</c:v>
                </c:pt>
                <c:pt idx="10757">
                  <c:v>44346.504363425927</c:v>
                </c:pt>
                <c:pt idx="10758">
                  <c:v>44346.504374999997</c:v>
                </c:pt>
                <c:pt idx="10759">
                  <c:v>44346.504386574074</c:v>
                </c:pt>
                <c:pt idx="10760">
                  <c:v>44346.50439814815</c:v>
                </c:pt>
                <c:pt idx="10761">
                  <c:v>44346.50440972222</c:v>
                </c:pt>
                <c:pt idx="10762">
                  <c:v>44346.504421296297</c:v>
                </c:pt>
                <c:pt idx="10763">
                  <c:v>44346.504432870373</c:v>
                </c:pt>
                <c:pt idx="10764">
                  <c:v>44346.504444444443</c:v>
                </c:pt>
                <c:pt idx="10765">
                  <c:v>44346.50445601852</c:v>
                </c:pt>
                <c:pt idx="10766">
                  <c:v>44346.504467592589</c:v>
                </c:pt>
                <c:pt idx="10767">
                  <c:v>44346.504479166666</c:v>
                </c:pt>
                <c:pt idx="10768">
                  <c:v>44346.504490740743</c:v>
                </c:pt>
                <c:pt idx="10769">
                  <c:v>44346.504502314812</c:v>
                </c:pt>
                <c:pt idx="10770">
                  <c:v>44346.504513888889</c:v>
                </c:pt>
                <c:pt idx="10771">
                  <c:v>44346.504525462966</c:v>
                </c:pt>
                <c:pt idx="10772">
                  <c:v>44346.504537037035</c:v>
                </c:pt>
                <c:pt idx="10773">
                  <c:v>44346.504548611112</c:v>
                </c:pt>
                <c:pt idx="10774">
                  <c:v>44346.504560185182</c:v>
                </c:pt>
                <c:pt idx="10775">
                  <c:v>44346.504571759258</c:v>
                </c:pt>
                <c:pt idx="10776">
                  <c:v>44346.504583333335</c:v>
                </c:pt>
                <c:pt idx="10777">
                  <c:v>44346.504594907405</c:v>
                </c:pt>
                <c:pt idx="10778">
                  <c:v>44346.504606481481</c:v>
                </c:pt>
                <c:pt idx="10779">
                  <c:v>44346.504618055558</c:v>
                </c:pt>
                <c:pt idx="10780">
                  <c:v>44346.504629629628</c:v>
                </c:pt>
                <c:pt idx="10781">
                  <c:v>44346.504641203705</c:v>
                </c:pt>
                <c:pt idx="10782">
                  <c:v>44346.504652777781</c:v>
                </c:pt>
                <c:pt idx="10783">
                  <c:v>44346.504664351851</c:v>
                </c:pt>
                <c:pt idx="10784">
                  <c:v>44346.504675925928</c:v>
                </c:pt>
                <c:pt idx="10785">
                  <c:v>44346.504687499997</c:v>
                </c:pt>
                <c:pt idx="10786">
                  <c:v>44346.504699074074</c:v>
                </c:pt>
                <c:pt idx="10787">
                  <c:v>44346.504710648151</c:v>
                </c:pt>
                <c:pt idx="10788">
                  <c:v>44346.50472222222</c:v>
                </c:pt>
                <c:pt idx="10789">
                  <c:v>44346.504733796297</c:v>
                </c:pt>
                <c:pt idx="10790">
                  <c:v>44346.504745370374</c:v>
                </c:pt>
                <c:pt idx="10791">
                  <c:v>44346.504756944443</c:v>
                </c:pt>
                <c:pt idx="10792">
                  <c:v>44346.50476851852</c:v>
                </c:pt>
                <c:pt idx="10793">
                  <c:v>44346.504780092589</c:v>
                </c:pt>
                <c:pt idx="10794">
                  <c:v>44346.504791666666</c:v>
                </c:pt>
                <c:pt idx="10795">
                  <c:v>44346.504803240743</c:v>
                </c:pt>
                <c:pt idx="10796">
                  <c:v>44346.504814814813</c:v>
                </c:pt>
                <c:pt idx="10797">
                  <c:v>44346.504826388889</c:v>
                </c:pt>
                <c:pt idx="10798">
                  <c:v>44346.504837962966</c:v>
                </c:pt>
                <c:pt idx="10799">
                  <c:v>44346.504849537036</c:v>
                </c:pt>
                <c:pt idx="10800">
                  <c:v>44346.504861111112</c:v>
                </c:pt>
                <c:pt idx="10801">
                  <c:v>44346.504872685182</c:v>
                </c:pt>
                <c:pt idx="10802">
                  <c:v>44346.504884259259</c:v>
                </c:pt>
                <c:pt idx="10803">
                  <c:v>44346.504895833335</c:v>
                </c:pt>
                <c:pt idx="10804">
                  <c:v>44346.504907407405</c:v>
                </c:pt>
                <c:pt idx="10805">
                  <c:v>44346.504918981482</c:v>
                </c:pt>
                <c:pt idx="10806">
                  <c:v>44346.504930555559</c:v>
                </c:pt>
                <c:pt idx="10807">
                  <c:v>44346.504942129628</c:v>
                </c:pt>
                <c:pt idx="10808">
                  <c:v>44346.504953703705</c:v>
                </c:pt>
                <c:pt idx="10809">
                  <c:v>44346.504965277774</c:v>
                </c:pt>
                <c:pt idx="10810">
                  <c:v>44346.504976851851</c:v>
                </c:pt>
                <c:pt idx="10811">
                  <c:v>44346.504988425928</c:v>
                </c:pt>
                <c:pt idx="10812">
                  <c:v>44346.504999999997</c:v>
                </c:pt>
                <c:pt idx="10813">
                  <c:v>44346.505011574074</c:v>
                </c:pt>
                <c:pt idx="10814">
                  <c:v>44346.505023148151</c:v>
                </c:pt>
                <c:pt idx="10815">
                  <c:v>44346.50503472222</c:v>
                </c:pt>
                <c:pt idx="10816">
                  <c:v>44346.505046296297</c:v>
                </c:pt>
                <c:pt idx="10817">
                  <c:v>44346.505057870374</c:v>
                </c:pt>
                <c:pt idx="10818">
                  <c:v>44346.505069444444</c:v>
                </c:pt>
                <c:pt idx="10819">
                  <c:v>44346.50508101852</c:v>
                </c:pt>
                <c:pt idx="10820">
                  <c:v>44346.50509259259</c:v>
                </c:pt>
                <c:pt idx="10821">
                  <c:v>44346.505104166667</c:v>
                </c:pt>
                <c:pt idx="10822">
                  <c:v>44346.505115740743</c:v>
                </c:pt>
                <c:pt idx="10823">
                  <c:v>44346.505127314813</c:v>
                </c:pt>
                <c:pt idx="10824">
                  <c:v>44346.50513888889</c:v>
                </c:pt>
                <c:pt idx="10825">
                  <c:v>44346.505150462966</c:v>
                </c:pt>
                <c:pt idx="10826">
                  <c:v>44346.505162037036</c:v>
                </c:pt>
                <c:pt idx="10827">
                  <c:v>44346.505173611113</c:v>
                </c:pt>
                <c:pt idx="10828">
                  <c:v>44346.505185185182</c:v>
                </c:pt>
                <c:pt idx="10829">
                  <c:v>44346.505196759259</c:v>
                </c:pt>
                <c:pt idx="10830">
                  <c:v>44346.505208333336</c:v>
                </c:pt>
                <c:pt idx="10831">
                  <c:v>44346.505219907405</c:v>
                </c:pt>
                <c:pt idx="10832">
                  <c:v>44346.505231481482</c:v>
                </c:pt>
                <c:pt idx="10833">
                  <c:v>44346.505243055559</c:v>
                </c:pt>
                <c:pt idx="10834">
                  <c:v>44346.505254629628</c:v>
                </c:pt>
                <c:pt idx="10835">
                  <c:v>44346.505266203705</c:v>
                </c:pt>
                <c:pt idx="10836">
                  <c:v>44346.505277777775</c:v>
                </c:pt>
                <c:pt idx="10837">
                  <c:v>44346.505289351851</c:v>
                </c:pt>
                <c:pt idx="10838">
                  <c:v>44346.505300925928</c:v>
                </c:pt>
                <c:pt idx="10839">
                  <c:v>44346.505312499998</c:v>
                </c:pt>
                <c:pt idx="10840">
                  <c:v>44346.505324074074</c:v>
                </c:pt>
                <c:pt idx="10841">
                  <c:v>44346.505335648151</c:v>
                </c:pt>
                <c:pt idx="10842">
                  <c:v>44346.505347222221</c:v>
                </c:pt>
                <c:pt idx="10843">
                  <c:v>44346.505358796298</c:v>
                </c:pt>
                <c:pt idx="10844">
                  <c:v>44346.505370370367</c:v>
                </c:pt>
                <c:pt idx="10845">
                  <c:v>44346.505381944444</c:v>
                </c:pt>
                <c:pt idx="10846">
                  <c:v>44346.505393518521</c:v>
                </c:pt>
                <c:pt idx="10847">
                  <c:v>44346.50540509259</c:v>
                </c:pt>
                <c:pt idx="10848">
                  <c:v>44346.505416666667</c:v>
                </c:pt>
                <c:pt idx="10849">
                  <c:v>44346.505428240744</c:v>
                </c:pt>
                <c:pt idx="10850">
                  <c:v>44346.505439814813</c:v>
                </c:pt>
                <c:pt idx="10851">
                  <c:v>44346.50545138889</c:v>
                </c:pt>
                <c:pt idx="10852">
                  <c:v>44346.505462962959</c:v>
                </c:pt>
                <c:pt idx="10853">
                  <c:v>44346.505474537036</c:v>
                </c:pt>
                <c:pt idx="10854">
                  <c:v>44346.505486111113</c:v>
                </c:pt>
                <c:pt idx="10855">
                  <c:v>44346.505497685182</c:v>
                </c:pt>
                <c:pt idx="10856">
                  <c:v>44346.505509259259</c:v>
                </c:pt>
                <c:pt idx="10857">
                  <c:v>44346.505520833336</c:v>
                </c:pt>
                <c:pt idx="10858">
                  <c:v>44346.505532407406</c:v>
                </c:pt>
                <c:pt idx="10859">
                  <c:v>44346.505543981482</c:v>
                </c:pt>
                <c:pt idx="10860">
                  <c:v>44346.505555555559</c:v>
                </c:pt>
                <c:pt idx="10861">
                  <c:v>44346.505567129629</c:v>
                </c:pt>
                <c:pt idx="10862">
                  <c:v>44346.505578703705</c:v>
                </c:pt>
                <c:pt idx="10863">
                  <c:v>44346.505590277775</c:v>
                </c:pt>
                <c:pt idx="10864">
                  <c:v>44346.505601851852</c:v>
                </c:pt>
                <c:pt idx="10865">
                  <c:v>44346.505613425928</c:v>
                </c:pt>
                <c:pt idx="10866">
                  <c:v>44346.505624999998</c:v>
                </c:pt>
                <c:pt idx="10867">
                  <c:v>44346.505636574075</c:v>
                </c:pt>
                <c:pt idx="10868">
                  <c:v>44346.505648148152</c:v>
                </c:pt>
                <c:pt idx="10869">
                  <c:v>44346.505659722221</c:v>
                </c:pt>
                <c:pt idx="10870">
                  <c:v>44346.505671296298</c:v>
                </c:pt>
                <c:pt idx="10871">
                  <c:v>44346.505682870367</c:v>
                </c:pt>
                <c:pt idx="10872">
                  <c:v>44346.505694444444</c:v>
                </c:pt>
                <c:pt idx="10873">
                  <c:v>44346.505706018521</c:v>
                </c:pt>
                <c:pt idx="10874">
                  <c:v>44346.50571759259</c:v>
                </c:pt>
                <c:pt idx="10875">
                  <c:v>44346.505729166667</c:v>
                </c:pt>
                <c:pt idx="10876">
                  <c:v>44346.505740740744</c:v>
                </c:pt>
                <c:pt idx="10877">
                  <c:v>44346.505752314813</c:v>
                </c:pt>
                <c:pt idx="10878">
                  <c:v>44346.50576388889</c:v>
                </c:pt>
                <c:pt idx="10879">
                  <c:v>44346.50577546296</c:v>
                </c:pt>
                <c:pt idx="10880">
                  <c:v>44346.505787037036</c:v>
                </c:pt>
                <c:pt idx="10881">
                  <c:v>44346.505798611113</c:v>
                </c:pt>
                <c:pt idx="10882">
                  <c:v>44346.505810185183</c:v>
                </c:pt>
                <c:pt idx="10883">
                  <c:v>44346.50582175926</c:v>
                </c:pt>
                <c:pt idx="10884">
                  <c:v>44346.505833333336</c:v>
                </c:pt>
                <c:pt idx="10885">
                  <c:v>44346.505844907406</c:v>
                </c:pt>
                <c:pt idx="10886">
                  <c:v>44346.505856481483</c:v>
                </c:pt>
                <c:pt idx="10887">
                  <c:v>44346.505868055552</c:v>
                </c:pt>
                <c:pt idx="10888">
                  <c:v>44346.505879629629</c:v>
                </c:pt>
                <c:pt idx="10889">
                  <c:v>44346.505891203706</c:v>
                </c:pt>
                <c:pt idx="10890">
                  <c:v>44346.505902777775</c:v>
                </c:pt>
                <c:pt idx="10891">
                  <c:v>44346.505914351852</c:v>
                </c:pt>
                <c:pt idx="10892">
                  <c:v>44346.505925925929</c:v>
                </c:pt>
                <c:pt idx="10893">
                  <c:v>44346.505937499998</c:v>
                </c:pt>
                <c:pt idx="10894">
                  <c:v>44346.505949074075</c:v>
                </c:pt>
                <c:pt idx="10895">
                  <c:v>44346.505960648145</c:v>
                </c:pt>
                <c:pt idx="10896">
                  <c:v>44346.505972222221</c:v>
                </c:pt>
                <c:pt idx="10897">
                  <c:v>44346.505983796298</c:v>
                </c:pt>
                <c:pt idx="10898">
                  <c:v>44346.505995370368</c:v>
                </c:pt>
                <c:pt idx="10899">
                  <c:v>44346.506006944444</c:v>
                </c:pt>
                <c:pt idx="10900">
                  <c:v>44346.506018518521</c:v>
                </c:pt>
                <c:pt idx="10901">
                  <c:v>44346.506030092591</c:v>
                </c:pt>
                <c:pt idx="10902">
                  <c:v>44346.506041666667</c:v>
                </c:pt>
                <c:pt idx="10903">
                  <c:v>44346.506053240744</c:v>
                </c:pt>
                <c:pt idx="10904">
                  <c:v>44346.506064814814</c:v>
                </c:pt>
                <c:pt idx="10905">
                  <c:v>44346.506076388891</c:v>
                </c:pt>
                <c:pt idx="10906">
                  <c:v>44346.50608796296</c:v>
                </c:pt>
                <c:pt idx="10907">
                  <c:v>44346.506099537037</c:v>
                </c:pt>
                <c:pt idx="10908">
                  <c:v>44346.506111111114</c:v>
                </c:pt>
                <c:pt idx="10909">
                  <c:v>44346.506122685183</c:v>
                </c:pt>
                <c:pt idx="10910">
                  <c:v>44346.50613425926</c:v>
                </c:pt>
                <c:pt idx="10911">
                  <c:v>44346.506145833337</c:v>
                </c:pt>
                <c:pt idx="10912">
                  <c:v>44346.506157407406</c:v>
                </c:pt>
                <c:pt idx="10913">
                  <c:v>44346.506168981483</c:v>
                </c:pt>
                <c:pt idx="10914">
                  <c:v>44346.506180555552</c:v>
                </c:pt>
                <c:pt idx="10915">
                  <c:v>44346.506192129629</c:v>
                </c:pt>
                <c:pt idx="10916">
                  <c:v>44346.506203703706</c:v>
                </c:pt>
                <c:pt idx="10917">
                  <c:v>44346.506215277775</c:v>
                </c:pt>
                <c:pt idx="10918">
                  <c:v>44346.506226851852</c:v>
                </c:pt>
                <c:pt idx="10919">
                  <c:v>44346.506238425929</c:v>
                </c:pt>
                <c:pt idx="10920">
                  <c:v>44346.506249999999</c:v>
                </c:pt>
                <c:pt idx="10921">
                  <c:v>44346.506261574075</c:v>
                </c:pt>
                <c:pt idx="10922">
                  <c:v>44346.506273148145</c:v>
                </c:pt>
                <c:pt idx="10923">
                  <c:v>44346.506284722222</c:v>
                </c:pt>
                <c:pt idx="10924">
                  <c:v>44346.506296296298</c:v>
                </c:pt>
                <c:pt idx="10925">
                  <c:v>44346.506307870368</c:v>
                </c:pt>
                <c:pt idx="10926">
                  <c:v>44346.506319444445</c:v>
                </c:pt>
                <c:pt idx="10927">
                  <c:v>44346.506331018521</c:v>
                </c:pt>
                <c:pt idx="10928">
                  <c:v>44346.506342592591</c:v>
                </c:pt>
                <c:pt idx="10929">
                  <c:v>44346.506354166668</c:v>
                </c:pt>
                <c:pt idx="10930">
                  <c:v>44346.506365740737</c:v>
                </c:pt>
                <c:pt idx="10931">
                  <c:v>44346.506377314814</c:v>
                </c:pt>
                <c:pt idx="10932">
                  <c:v>44346.506388888891</c:v>
                </c:pt>
                <c:pt idx="10933">
                  <c:v>44346.50640046296</c:v>
                </c:pt>
                <c:pt idx="10934">
                  <c:v>44346.506412037037</c:v>
                </c:pt>
                <c:pt idx="10935">
                  <c:v>44346.506423611114</c:v>
                </c:pt>
                <c:pt idx="10936">
                  <c:v>44346.506435185183</c:v>
                </c:pt>
                <c:pt idx="10937">
                  <c:v>44346.50644675926</c:v>
                </c:pt>
                <c:pt idx="10938">
                  <c:v>44346.506458333337</c:v>
                </c:pt>
                <c:pt idx="10939">
                  <c:v>44346.506469907406</c:v>
                </c:pt>
                <c:pt idx="10940">
                  <c:v>44346.506481481483</c:v>
                </c:pt>
                <c:pt idx="10941">
                  <c:v>44346.506493055553</c:v>
                </c:pt>
                <c:pt idx="10942">
                  <c:v>44346.506504629629</c:v>
                </c:pt>
                <c:pt idx="10943">
                  <c:v>44346.506516203706</c:v>
                </c:pt>
                <c:pt idx="10944">
                  <c:v>44346.506527777776</c:v>
                </c:pt>
                <c:pt idx="10945">
                  <c:v>44346.506539351853</c:v>
                </c:pt>
                <c:pt idx="10946">
                  <c:v>44346.506550925929</c:v>
                </c:pt>
                <c:pt idx="10947">
                  <c:v>44346.506562499999</c:v>
                </c:pt>
                <c:pt idx="10948">
                  <c:v>44346.506574074076</c:v>
                </c:pt>
                <c:pt idx="10949">
                  <c:v>44346.506585648145</c:v>
                </c:pt>
                <c:pt idx="10950">
                  <c:v>44346.506597222222</c:v>
                </c:pt>
                <c:pt idx="10951">
                  <c:v>44346.506608796299</c:v>
                </c:pt>
                <c:pt idx="10952">
                  <c:v>44346.506620370368</c:v>
                </c:pt>
                <c:pt idx="10953">
                  <c:v>44346.506631944445</c:v>
                </c:pt>
                <c:pt idx="10954">
                  <c:v>44346.506643518522</c:v>
                </c:pt>
                <c:pt idx="10955">
                  <c:v>44346.506655092591</c:v>
                </c:pt>
                <c:pt idx="10956">
                  <c:v>44346.506666666668</c:v>
                </c:pt>
                <c:pt idx="10957">
                  <c:v>44346.506678240738</c:v>
                </c:pt>
                <c:pt idx="10958">
                  <c:v>44346.506689814814</c:v>
                </c:pt>
                <c:pt idx="10959">
                  <c:v>44346.506701388891</c:v>
                </c:pt>
                <c:pt idx="10960">
                  <c:v>44346.506712962961</c:v>
                </c:pt>
                <c:pt idx="10961">
                  <c:v>44346.506724537037</c:v>
                </c:pt>
                <c:pt idx="10962">
                  <c:v>44346.506736111114</c:v>
                </c:pt>
                <c:pt idx="10963">
                  <c:v>44346.506747685184</c:v>
                </c:pt>
                <c:pt idx="10964">
                  <c:v>44346.50675925926</c:v>
                </c:pt>
                <c:pt idx="10965">
                  <c:v>44346.50677083333</c:v>
                </c:pt>
                <c:pt idx="10966">
                  <c:v>44346.506782407407</c:v>
                </c:pt>
                <c:pt idx="10967">
                  <c:v>44346.506793981483</c:v>
                </c:pt>
                <c:pt idx="10968">
                  <c:v>44346.506805555553</c:v>
                </c:pt>
                <c:pt idx="10969">
                  <c:v>44346.50681712963</c:v>
                </c:pt>
                <c:pt idx="10970">
                  <c:v>44346.506828703707</c:v>
                </c:pt>
                <c:pt idx="10971">
                  <c:v>44346.506840277776</c:v>
                </c:pt>
                <c:pt idx="10972">
                  <c:v>44346.506851851853</c:v>
                </c:pt>
                <c:pt idx="10973">
                  <c:v>44346.506863425922</c:v>
                </c:pt>
                <c:pt idx="10974">
                  <c:v>44346.506874999999</c:v>
                </c:pt>
                <c:pt idx="10975">
                  <c:v>44346.506886574076</c:v>
                </c:pt>
                <c:pt idx="10976">
                  <c:v>44346.506898148145</c:v>
                </c:pt>
                <c:pt idx="10977">
                  <c:v>44346.506909722222</c:v>
                </c:pt>
                <c:pt idx="10978">
                  <c:v>44346.506921296299</c:v>
                </c:pt>
                <c:pt idx="10979">
                  <c:v>44346.506932870368</c:v>
                </c:pt>
                <c:pt idx="10980">
                  <c:v>44346.506944444445</c:v>
                </c:pt>
                <c:pt idx="10981">
                  <c:v>44346.506956018522</c:v>
                </c:pt>
                <c:pt idx="10982">
                  <c:v>44346.506967592592</c:v>
                </c:pt>
                <c:pt idx="10983">
                  <c:v>44346.506979166668</c:v>
                </c:pt>
                <c:pt idx="10984">
                  <c:v>44346.506990740738</c:v>
                </c:pt>
                <c:pt idx="10985">
                  <c:v>44346.507002314815</c:v>
                </c:pt>
                <c:pt idx="10986">
                  <c:v>44346.507013888891</c:v>
                </c:pt>
                <c:pt idx="10987">
                  <c:v>44346.507025462961</c:v>
                </c:pt>
                <c:pt idx="10988">
                  <c:v>44346.507037037038</c:v>
                </c:pt>
                <c:pt idx="10989">
                  <c:v>44346.507048611114</c:v>
                </c:pt>
                <c:pt idx="10990">
                  <c:v>44346.507060185184</c:v>
                </c:pt>
                <c:pt idx="10991">
                  <c:v>44346.507071759261</c:v>
                </c:pt>
                <c:pt idx="10992">
                  <c:v>44346.50708333333</c:v>
                </c:pt>
                <c:pt idx="10993">
                  <c:v>44346.507094907407</c:v>
                </c:pt>
                <c:pt idx="10994">
                  <c:v>44346.507106481484</c:v>
                </c:pt>
                <c:pt idx="10995">
                  <c:v>44346.507118055553</c:v>
                </c:pt>
                <c:pt idx="10996">
                  <c:v>44346.50712962963</c:v>
                </c:pt>
                <c:pt idx="10997">
                  <c:v>44346.507141203707</c:v>
                </c:pt>
                <c:pt idx="10998">
                  <c:v>44346.507152777776</c:v>
                </c:pt>
                <c:pt idx="10999">
                  <c:v>44346.507164351853</c:v>
                </c:pt>
                <c:pt idx="11000">
                  <c:v>44346.507175925923</c:v>
                </c:pt>
                <c:pt idx="11001">
                  <c:v>44346.507187499999</c:v>
                </c:pt>
                <c:pt idx="11002">
                  <c:v>44346.507199074076</c:v>
                </c:pt>
                <c:pt idx="11003">
                  <c:v>44346.507210648146</c:v>
                </c:pt>
                <c:pt idx="11004">
                  <c:v>44346.507222222222</c:v>
                </c:pt>
                <c:pt idx="11005">
                  <c:v>44346.507233796299</c:v>
                </c:pt>
                <c:pt idx="11006">
                  <c:v>44346.507245370369</c:v>
                </c:pt>
                <c:pt idx="11007">
                  <c:v>44346.507256944446</c:v>
                </c:pt>
                <c:pt idx="11008">
                  <c:v>44346.507268518515</c:v>
                </c:pt>
                <c:pt idx="11009">
                  <c:v>44346.507280092592</c:v>
                </c:pt>
                <c:pt idx="11010">
                  <c:v>44346.507291666669</c:v>
                </c:pt>
                <c:pt idx="11011">
                  <c:v>44346.507303240738</c:v>
                </c:pt>
                <c:pt idx="11012">
                  <c:v>44346.507314814815</c:v>
                </c:pt>
                <c:pt idx="11013">
                  <c:v>44346.507326388892</c:v>
                </c:pt>
                <c:pt idx="11014">
                  <c:v>44346.507337962961</c:v>
                </c:pt>
                <c:pt idx="11015">
                  <c:v>44346.507349537038</c:v>
                </c:pt>
                <c:pt idx="11016">
                  <c:v>44346.507361111115</c:v>
                </c:pt>
                <c:pt idx="11017">
                  <c:v>44346.507372685184</c:v>
                </c:pt>
                <c:pt idx="11018">
                  <c:v>44346.507384259261</c:v>
                </c:pt>
                <c:pt idx="11019">
                  <c:v>44346.507395833331</c:v>
                </c:pt>
                <c:pt idx="11020">
                  <c:v>44346.507407407407</c:v>
                </c:pt>
                <c:pt idx="11021">
                  <c:v>44346.507418981484</c:v>
                </c:pt>
                <c:pt idx="11022">
                  <c:v>44346.507430555554</c:v>
                </c:pt>
                <c:pt idx="11023">
                  <c:v>44346.50744212963</c:v>
                </c:pt>
                <c:pt idx="11024">
                  <c:v>44346.507453703707</c:v>
                </c:pt>
                <c:pt idx="11025">
                  <c:v>44346.507465277777</c:v>
                </c:pt>
                <c:pt idx="11026">
                  <c:v>44346.507476851853</c:v>
                </c:pt>
                <c:pt idx="11027">
                  <c:v>44346.507488425923</c:v>
                </c:pt>
                <c:pt idx="11028">
                  <c:v>44346.5075</c:v>
                </c:pt>
                <c:pt idx="11029">
                  <c:v>44346.507511574076</c:v>
                </c:pt>
                <c:pt idx="11030">
                  <c:v>44346.507523148146</c:v>
                </c:pt>
                <c:pt idx="11031">
                  <c:v>44346.507534722223</c:v>
                </c:pt>
                <c:pt idx="11032">
                  <c:v>44346.5075462963</c:v>
                </c:pt>
                <c:pt idx="11033">
                  <c:v>44346.507557870369</c:v>
                </c:pt>
                <c:pt idx="11034">
                  <c:v>44346.507569444446</c:v>
                </c:pt>
                <c:pt idx="11035">
                  <c:v>44346.507581018515</c:v>
                </c:pt>
                <c:pt idx="11036">
                  <c:v>44346.507592592592</c:v>
                </c:pt>
                <c:pt idx="11037">
                  <c:v>44346.507604166669</c:v>
                </c:pt>
                <c:pt idx="11038">
                  <c:v>44346.507615740738</c:v>
                </c:pt>
                <c:pt idx="11039">
                  <c:v>44346.507627314815</c:v>
                </c:pt>
                <c:pt idx="11040">
                  <c:v>44346.507638888892</c:v>
                </c:pt>
                <c:pt idx="11041">
                  <c:v>44346.507650462961</c:v>
                </c:pt>
                <c:pt idx="11042">
                  <c:v>44346.507662037038</c:v>
                </c:pt>
                <c:pt idx="11043">
                  <c:v>44346.507673611108</c:v>
                </c:pt>
                <c:pt idx="11044">
                  <c:v>44346.507685185185</c:v>
                </c:pt>
                <c:pt idx="11045">
                  <c:v>44346.507696759261</c:v>
                </c:pt>
                <c:pt idx="11046">
                  <c:v>44346.507708333331</c:v>
                </c:pt>
                <c:pt idx="11047">
                  <c:v>44346.507719907408</c:v>
                </c:pt>
                <c:pt idx="11048">
                  <c:v>44346.507731481484</c:v>
                </c:pt>
                <c:pt idx="11049">
                  <c:v>44346.507743055554</c:v>
                </c:pt>
                <c:pt idx="11050">
                  <c:v>44346.507754629631</c:v>
                </c:pt>
                <c:pt idx="11051">
                  <c:v>44346.5077662037</c:v>
                </c:pt>
                <c:pt idx="11052">
                  <c:v>44346.507777777777</c:v>
                </c:pt>
                <c:pt idx="11053">
                  <c:v>44346.507789351854</c:v>
                </c:pt>
                <c:pt idx="11054">
                  <c:v>44346.507800925923</c:v>
                </c:pt>
                <c:pt idx="11055">
                  <c:v>44346.5078125</c:v>
                </c:pt>
                <c:pt idx="11056">
                  <c:v>44346.507824074077</c:v>
                </c:pt>
                <c:pt idx="11057">
                  <c:v>44346.507835648146</c:v>
                </c:pt>
                <c:pt idx="11058">
                  <c:v>44346.507847222223</c:v>
                </c:pt>
                <c:pt idx="11059">
                  <c:v>44346.5078587963</c:v>
                </c:pt>
                <c:pt idx="11060">
                  <c:v>44346.507870370369</c:v>
                </c:pt>
                <c:pt idx="11061">
                  <c:v>44346.507881944446</c:v>
                </c:pt>
                <c:pt idx="11062">
                  <c:v>44346.507893518516</c:v>
                </c:pt>
                <c:pt idx="11063">
                  <c:v>44346.507905092592</c:v>
                </c:pt>
                <c:pt idx="11064">
                  <c:v>44346.507916666669</c:v>
                </c:pt>
                <c:pt idx="11065">
                  <c:v>44346.507928240739</c:v>
                </c:pt>
                <c:pt idx="11066">
                  <c:v>44346.507939814815</c:v>
                </c:pt>
                <c:pt idx="11067">
                  <c:v>44346.507951388892</c:v>
                </c:pt>
                <c:pt idx="11068">
                  <c:v>44346.507962962962</c:v>
                </c:pt>
                <c:pt idx="11069">
                  <c:v>44346.507974537039</c:v>
                </c:pt>
                <c:pt idx="11070">
                  <c:v>44346.507986111108</c:v>
                </c:pt>
                <c:pt idx="11071">
                  <c:v>44346.507997685185</c:v>
                </c:pt>
                <c:pt idx="11072">
                  <c:v>44346.508009259262</c:v>
                </c:pt>
                <c:pt idx="11073">
                  <c:v>44346.508020833331</c:v>
                </c:pt>
                <c:pt idx="11074">
                  <c:v>44346.508032407408</c:v>
                </c:pt>
                <c:pt idx="11075">
                  <c:v>44346.508043981485</c:v>
                </c:pt>
                <c:pt idx="11076">
                  <c:v>44346.508055555554</c:v>
                </c:pt>
                <c:pt idx="11077">
                  <c:v>44346.508067129631</c:v>
                </c:pt>
                <c:pt idx="11078">
                  <c:v>44346.5080787037</c:v>
                </c:pt>
                <c:pt idx="11079">
                  <c:v>44346.508090277777</c:v>
                </c:pt>
                <c:pt idx="11080">
                  <c:v>44346.508101851854</c:v>
                </c:pt>
                <c:pt idx="11081">
                  <c:v>44346.508113425924</c:v>
                </c:pt>
                <c:pt idx="11082">
                  <c:v>44346.508125</c:v>
                </c:pt>
                <c:pt idx="11083">
                  <c:v>44346.508136574077</c:v>
                </c:pt>
                <c:pt idx="11084">
                  <c:v>44346.508148148147</c:v>
                </c:pt>
                <c:pt idx="11085">
                  <c:v>44346.508159722223</c:v>
                </c:pt>
                <c:pt idx="11086">
                  <c:v>44346.508171296293</c:v>
                </c:pt>
                <c:pt idx="11087">
                  <c:v>44346.50818287037</c:v>
                </c:pt>
                <c:pt idx="11088">
                  <c:v>44346.508194444446</c:v>
                </c:pt>
                <c:pt idx="11089">
                  <c:v>44346.508206018516</c:v>
                </c:pt>
                <c:pt idx="11090">
                  <c:v>44346.508217592593</c:v>
                </c:pt>
                <c:pt idx="11091">
                  <c:v>44346.508229166669</c:v>
                </c:pt>
                <c:pt idx="11092">
                  <c:v>44346.508240740739</c:v>
                </c:pt>
                <c:pt idx="11093">
                  <c:v>44346.508252314816</c:v>
                </c:pt>
                <c:pt idx="11094">
                  <c:v>44346.508263888885</c:v>
                </c:pt>
                <c:pt idx="11095">
                  <c:v>44346.508275462962</c:v>
                </c:pt>
                <c:pt idx="11096">
                  <c:v>44346.508287037039</c:v>
                </c:pt>
                <c:pt idx="11097">
                  <c:v>44346.508298611108</c:v>
                </c:pt>
                <c:pt idx="11098">
                  <c:v>44346.508310185185</c:v>
                </c:pt>
                <c:pt idx="11099">
                  <c:v>44346.508321759262</c:v>
                </c:pt>
                <c:pt idx="11100">
                  <c:v>44346.508333333331</c:v>
                </c:pt>
                <c:pt idx="11101">
                  <c:v>44346.508344907408</c:v>
                </c:pt>
                <c:pt idx="11102">
                  <c:v>44346.508356481485</c:v>
                </c:pt>
                <c:pt idx="11103">
                  <c:v>44346.508368055554</c:v>
                </c:pt>
                <c:pt idx="11104">
                  <c:v>44346.508379629631</c:v>
                </c:pt>
                <c:pt idx="11105">
                  <c:v>44346.508391203701</c:v>
                </c:pt>
                <c:pt idx="11106">
                  <c:v>44346.508402777778</c:v>
                </c:pt>
                <c:pt idx="11107">
                  <c:v>44346.508414351854</c:v>
                </c:pt>
                <c:pt idx="11108">
                  <c:v>44346.508425925924</c:v>
                </c:pt>
                <c:pt idx="11109">
                  <c:v>44346.508437500001</c:v>
                </c:pt>
                <c:pt idx="11110">
                  <c:v>44346.508449074077</c:v>
                </c:pt>
                <c:pt idx="11111">
                  <c:v>44346.508460648147</c:v>
                </c:pt>
                <c:pt idx="11112">
                  <c:v>44346.508472222224</c:v>
                </c:pt>
                <c:pt idx="11113">
                  <c:v>44346.508483796293</c:v>
                </c:pt>
                <c:pt idx="11114">
                  <c:v>44346.50849537037</c:v>
                </c:pt>
                <c:pt idx="11115">
                  <c:v>44346.508506944447</c:v>
                </c:pt>
                <c:pt idx="11116">
                  <c:v>44346.508518518516</c:v>
                </c:pt>
                <c:pt idx="11117">
                  <c:v>44346.508530092593</c:v>
                </c:pt>
                <c:pt idx="11118">
                  <c:v>44346.50854166667</c:v>
                </c:pt>
                <c:pt idx="11119">
                  <c:v>44346.508553240739</c:v>
                </c:pt>
                <c:pt idx="11120">
                  <c:v>44346.508564814816</c:v>
                </c:pt>
                <c:pt idx="11121">
                  <c:v>44346.508576388886</c:v>
                </c:pt>
                <c:pt idx="11122">
                  <c:v>44346.508587962962</c:v>
                </c:pt>
                <c:pt idx="11123">
                  <c:v>44346.508599537039</c:v>
                </c:pt>
                <c:pt idx="11124">
                  <c:v>44346.508611111109</c:v>
                </c:pt>
                <c:pt idx="11125">
                  <c:v>44346.508622685185</c:v>
                </c:pt>
                <c:pt idx="11126">
                  <c:v>44346.508634259262</c:v>
                </c:pt>
                <c:pt idx="11127">
                  <c:v>44346.508645833332</c:v>
                </c:pt>
                <c:pt idx="11128">
                  <c:v>44346.508657407408</c:v>
                </c:pt>
                <c:pt idx="11129">
                  <c:v>44346.508668981478</c:v>
                </c:pt>
                <c:pt idx="11130">
                  <c:v>44346.508680555555</c:v>
                </c:pt>
                <c:pt idx="11131">
                  <c:v>44346.508692129632</c:v>
                </c:pt>
                <c:pt idx="11132">
                  <c:v>44346.508703703701</c:v>
                </c:pt>
                <c:pt idx="11133">
                  <c:v>44346.508715277778</c:v>
                </c:pt>
                <c:pt idx="11134">
                  <c:v>44346.508726851855</c:v>
                </c:pt>
                <c:pt idx="11135">
                  <c:v>44346.508738425924</c:v>
                </c:pt>
                <c:pt idx="11136">
                  <c:v>44346.508750000001</c:v>
                </c:pt>
                <c:pt idx="11137">
                  <c:v>44346.508761574078</c:v>
                </c:pt>
                <c:pt idx="11138">
                  <c:v>44346.508773148147</c:v>
                </c:pt>
                <c:pt idx="11139">
                  <c:v>44346.508784722224</c:v>
                </c:pt>
                <c:pt idx="11140">
                  <c:v>44346.508796296293</c:v>
                </c:pt>
                <c:pt idx="11141">
                  <c:v>44346.50880787037</c:v>
                </c:pt>
                <c:pt idx="11142">
                  <c:v>44346.508819444447</c:v>
                </c:pt>
                <c:pt idx="11143">
                  <c:v>44346.508831018517</c:v>
                </c:pt>
                <c:pt idx="11144">
                  <c:v>44346.508842592593</c:v>
                </c:pt>
                <c:pt idx="11145">
                  <c:v>44346.50885416667</c:v>
                </c:pt>
                <c:pt idx="11146">
                  <c:v>44346.50886574074</c:v>
                </c:pt>
                <c:pt idx="11147">
                  <c:v>44346.508877314816</c:v>
                </c:pt>
                <c:pt idx="11148">
                  <c:v>44346.508888888886</c:v>
                </c:pt>
                <c:pt idx="11149">
                  <c:v>44346.508900462963</c:v>
                </c:pt>
                <c:pt idx="11150">
                  <c:v>44346.508912037039</c:v>
                </c:pt>
                <c:pt idx="11151">
                  <c:v>44346.508923611109</c:v>
                </c:pt>
                <c:pt idx="11152">
                  <c:v>44346.508935185186</c:v>
                </c:pt>
                <c:pt idx="11153">
                  <c:v>44346.508946759262</c:v>
                </c:pt>
                <c:pt idx="11154">
                  <c:v>44346.508958333332</c:v>
                </c:pt>
                <c:pt idx="11155">
                  <c:v>44346.508969907409</c:v>
                </c:pt>
                <c:pt idx="11156">
                  <c:v>44346.508981481478</c:v>
                </c:pt>
                <c:pt idx="11157">
                  <c:v>44346.508993055555</c:v>
                </c:pt>
                <c:pt idx="11158">
                  <c:v>44346.509004629632</c:v>
                </c:pt>
                <c:pt idx="11159">
                  <c:v>44346.509016203701</c:v>
                </c:pt>
                <c:pt idx="11160">
                  <c:v>44346.509027777778</c:v>
                </c:pt>
                <c:pt idx="11161">
                  <c:v>44346.509039351855</c:v>
                </c:pt>
                <c:pt idx="11162">
                  <c:v>44346.509050925924</c:v>
                </c:pt>
                <c:pt idx="11163">
                  <c:v>44346.509062500001</c:v>
                </c:pt>
                <c:pt idx="11164">
                  <c:v>44346.509074074071</c:v>
                </c:pt>
                <c:pt idx="11165">
                  <c:v>44346.509085648147</c:v>
                </c:pt>
                <c:pt idx="11166">
                  <c:v>44346.509097222224</c:v>
                </c:pt>
                <c:pt idx="11167">
                  <c:v>44346.509108796294</c:v>
                </c:pt>
                <c:pt idx="11168">
                  <c:v>44346.509120370371</c:v>
                </c:pt>
                <c:pt idx="11169">
                  <c:v>44346.509131944447</c:v>
                </c:pt>
                <c:pt idx="11170">
                  <c:v>44346.509143518517</c:v>
                </c:pt>
                <c:pt idx="11171">
                  <c:v>44346.509155092594</c:v>
                </c:pt>
                <c:pt idx="11172">
                  <c:v>44346.509166666663</c:v>
                </c:pt>
                <c:pt idx="11173">
                  <c:v>44346.50917824074</c:v>
                </c:pt>
                <c:pt idx="11174">
                  <c:v>44346.509189814817</c:v>
                </c:pt>
                <c:pt idx="11175">
                  <c:v>44346.509201388886</c:v>
                </c:pt>
                <c:pt idx="11176">
                  <c:v>44346.509212962963</c:v>
                </c:pt>
                <c:pt idx="11177">
                  <c:v>44346.50922453704</c:v>
                </c:pt>
                <c:pt idx="11178">
                  <c:v>44346.509236111109</c:v>
                </c:pt>
                <c:pt idx="11179">
                  <c:v>44346.509247685186</c:v>
                </c:pt>
                <c:pt idx="11180">
                  <c:v>44346.509259259263</c:v>
                </c:pt>
                <c:pt idx="11181">
                  <c:v>44346.509270833332</c:v>
                </c:pt>
                <c:pt idx="11182">
                  <c:v>44346.509282407409</c:v>
                </c:pt>
                <c:pt idx="11183">
                  <c:v>44346.509293981479</c:v>
                </c:pt>
                <c:pt idx="11184">
                  <c:v>44346.509305555555</c:v>
                </c:pt>
                <c:pt idx="11185">
                  <c:v>44346.509317129632</c:v>
                </c:pt>
                <c:pt idx="11186">
                  <c:v>44346.509328703702</c:v>
                </c:pt>
                <c:pt idx="11187">
                  <c:v>44346.509340277778</c:v>
                </c:pt>
                <c:pt idx="11188">
                  <c:v>44346.509351851855</c:v>
                </c:pt>
                <c:pt idx="11189">
                  <c:v>44346.509363425925</c:v>
                </c:pt>
                <c:pt idx="11190">
                  <c:v>44346.509375000001</c:v>
                </c:pt>
                <c:pt idx="11191">
                  <c:v>44346.509386574071</c:v>
                </c:pt>
                <c:pt idx="11192">
                  <c:v>44346.509398148148</c:v>
                </c:pt>
                <c:pt idx="11193">
                  <c:v>44346.509409722225</c:v>
                </c:pt>
                <c:pt idx="11194">
                  <c:v>44346.509421296294</c:v>
                </c:pt>
                <c:pt idx="11195">
                  <c:v>44346.509432870371</c:v>
                </c:pt>
                <c:pt idx="11196">
                  <c:v>44346.509444444448</c:v>
                </c:pt>
                <c:pt idx="11197">
                  <c:v>44346.509456018517</c:v>
                </c:pt>
                <c:pt idx="11198">
                  <c:v>44346.509467592594</c:v>
                </c:pt>
                <c:pt idx="11199">
                  <c:v>44346.509479166663</c:v>
                </c:pt>
                <c:pt idx="11200">
                  <c:v>44346.50949074074</c:v>
                </c:pt>
                <c:pt idx="11201">
                  <c:v>44346.509502314817</c:v>
                </c:pt>
                <c:pt idx="11202">
                  <c:v>44346.509513888886</c:v>
                </c:pt>
                <c:pt idx="11203">
                  <c:v>44346.509525462963</c:v>
                </c:pt>
                <c:pt idx="11204">
                  <c:v>44346.50953703704</c:v>
                </c:pt>
                <c:pt idx="11205">
                  <c:v>44346.509548611109</c:v>
                </c:pt>
                <c:pt idx="11206">
                  <c:v>44346.509560185186</c:v>
                </c:pt>
                <c:pt idx="11207">
                  <c:v>44346.509571759256</c:v>
                </c:pt>
                <c:pt idx="11208">
                  <c:v>44346.509583333333</c:v>
                </c:pt>
                <c:pt idx="11209">
                  <c:v>44346.509594907409</c:v>
                </c:pt>
                <c:pt idx="11210">
                  <c:v>44346.509606481479</c:v>
                </c:pt>
                <c:pt idx="11211">
                  <c:v>44346.509618055556</c:v>
                </c:pt>
                <c:pt idx="11212">
                  <c:v>44346.509629629632</c:v>
                </c:pt>
                <c:pt idx="11213">
                  <c:v>44346.509641203702</c:v>
                </c:pt>
                <c:pt idx="11214">
                  <c:v>44346.509652777779</c:v>
                </c:pt>
                <c:pt idx="11215">
                  <c:v>44346.509664351855</c:v>
                </c:pt>
                <c:pt idx="11216">
                  <c:v>44346.509675925925</c:v>
                </c:pt>
                <c:pt idx="11217">
                  <c:v>44346.509687500002</c:v>
                </c:pt>
                <c:pt idx="11218">
                  <c:v>44346.509699074071</c:v>
                </c:pt>
                <c:pt idx="11219">
                  <c:v>44346.509710648148</c:v>
                </c:pt>
                <c:pt idx="11220">
                  <c:v>44346.509722222225</c:v>
                </c:pt>
                <c:pt idx="11221">
                  <c:v>44346.509733796294</c:v>
                </c:pt>
                <c:pt idx="11222">
                  <c:v>44346.509745370371</c:v>
                </c:pt>
                <c:pt idx="11223">
                  <c:v>44346.509756944448</c:v>
                </c:pt>
                <c:pt idx="11224">
                  <c:v>44346.509768518517</c:v>
                </c:pt>
                <c:pt idx="11225">
                  <c:v>44346.509780092594</c:v>
                </c:pt>
                <c:pt idx="11226">
                  <c:v>44346.509791666664</c:v>
                </c:pt>
                <c:pt idx="11227">
                  <c:v>44346.50980324074</c:v>
                </c:pt>
                <c:pt idx="11228">
                  <c:v>44346.509814814817</c:v>
                </c:pt>
                <c:pt idx="11229">
                  <c:v>44346.509826388887</c:v>
                </c:pt>
                <c:pt idx="11230">
                  <c:v>44346.509837962964</c:v>
                </c:pt>
                <c:pt idx="11231">
                  <c:v>44346.50984953704</c:v>
                </c:pt>
                <c:pt idx="11232">
                  <c:v>44346.50986111111</c:v>
                </c:pt>
                <c:pt idx="11233">
                  <c:v>44346.509872685187</c:v>
                </c:pt>
                <c:pt idx="11234">
                  <c:v>44346.509884259256</c:v>
                </c:pt>
                <c:pt idx="11235">
                  <c:v>44346.509895833333</c:v>
                </c:pt>
                <c:pt idx="11236">
                  <c:v>44346.50990740741</c:v>
                </c:pt>
                <c:pt idx="11237">
                  <c:v>44346.509918981479</c:v>
                </c:pt>
                <c:pt idx="11238">
                  <c:v>44346.509930555556</c:v>
                </c:pt>
                <c:pt idx="11239">
                  <c:v>44346.509942129633</c:v>
                </c:pt>
                <c:pt idx="11240">
                  <c:v>44346.509953703702</c:v>
                </c:pt>
                <c:pt idx="11241">
                  <c:v>44346.509965277779</c:v>
                </c:pt>
                <c:pt idx="11242">
                  <c:v>44346.509976851848</c:v>
                </c:pt>
                <c:pt idx="11243">
                  <c:v>44346.509988425925</c:v>
                </c:pt>
                <c:pt idx="11244">
                  <c:v>44346.51</c:v>
                </c:pt>
                <c:pt idx="11245">
                  <c:v>44346.510011574072</c:v>
                </c:pt>
                <c:pt idx="11246">
                  <c:v>44346.510023148148</c:v>
                </c:pt>
                <c:pt idx="11247">
                  <c:v>44346.510034722225</c:v>
                </c:pt>
                <c:pt idx="11248">
                  <c:v>44346.510046296295</c:v>
                </c:pt>
                <c:pt idx="11249">
                  <c:v>44346.510057870371</c:v>
                </c:pt>
                <c:pt idx="11250">
                  <c:v>44346.510069444441</c:v>
                </c:pt>
                <c:pt idx="11251">
                  <c:v>44346.510081018518</c:v>
                </c:pt>
                <c:pt idx="11252">
                  <c:v>44346.510092592594</c:v>
                </c:pt>
                <c:pt idx="11253">
                  <c:v>44346.510104166664</c:v>
                </c:pt>
                <c:pt idx="11254">
                  <c:v>44346.510115740741</c:v>
                </c:pt>
                <c:pt idx="11255">
                  <c:v>44346.510127314818</c:v>
                </c:pt>
                <c:pt idx="11256">
                  <c:v>44346.510138888887</c:v>
                </c:pt>
                <c:pt idx="11257">
                  <c:v>44346.510150462964</c:v>
                </c:pt>
                <c:pt idx="11258">
                  <c:v>44346.510162037041</c:v>
                </c:pt>
                <c:pt idx="11259">
                  <c:v>44346.51017361111</c:v>
                </c:pt>
                <c:pt idx="11260">
                  <c:v>44346.510185185187</c:v>
                </c:pt>
                <c:pt idx="11261">
                  <c:v>44346.510196759256</c:v>
                </c:pt>
                <c:pt idx="11262">
                  <c:v>44346.510208333333</c:v>
                </c:pt>
                <c:pt idx="11263">
                  <c:v>44346.51021990741</c:v>
                </c:pt>
                <c:pt idx="11264">
                  <c:v>44346.510231481479</c:v>
                </c:pt>
                <c:pt idx="11265">
                  <c:v>44346.510243055556</c:v>
                </c:pt>
                <c:pt idx="11266">
                  <c:v>44346.510254629633</c:v>
                </c:pt>
                <c:pt idx="11267">
                  <c:v>44346.510266203702</c:v>
                </c:pt>
                <c:pt idx="11268">
                  <c:v>44346.510277777779</c:v>
                </c:pt>
                <c:pt idx="11269">
                  <c:v>44346.510289351849</c:v>
                </c:pt>
                <c:pt idx="11270">
                  <c:v>44346.510300925926</c:v>
                </c:pt>
                <c:pt idx="11271">
                  <c:v>44346.510312500002</c:v>
                </c:pt>
                <c:pt idx="11272">
                  <c:v>44346.510324074072</c:v>
                </c:pt>
                <c:pt idx="11273">
                  <c:v>44346.510335648149</c:v>
                </c:pt>
                <c:pt idx="11274">
                  <c:v>44346.510347222225</c:v>
                </c:pt>
                <c:pt idx="11275">
                  <c:v>44346.510358796295</c:v>
                </c:pt>
                <c:pt idx="11276">
                  <c:v>44346.510370370372</c:v>
                </c:pt>
                <c:pt idx="11277">
                  <c:v>44346.510381944441</c:v>
                </c:pt>
                <c:pt idx="11278">
                  <c:v>44346.510393518518</c:v>
                </c:pt>
                <c:pt idx="11279">
                  <c:v>44346.510405092595</c:v>
                </c:pt>
                <c:pt idx="11280">
                  <c:v>44346.510416666664</c:v>
                </c:pt>
                <c:pt idx="11281">
                  <c:v>44346.510428240741</c:v>
                </c:pt>
                <c:pt idx="11282">
                  <c:v>44346.510439814818</c:v>
                </c:pt>
                <c:pt idx="11283">
                  <c:v>44346.510451388887</c:v>
                </c:pt>
                <c:pt idx="11284">
                  <c:v>44346.510462962964</c:v>
                </c:pt>
                <c:pt idx="11285">
                  <c:v>44346.510474537034</c:v>
                </c:pt>
                <c:pt idx="11286">
                  <c:v>44346.51048611111</c:v>
                </c:pt>
                <c:pt idx="11287">
                  <c:v>44346.510497685187</c:v>
                </c:pt>
                <c:pt idx="11288">
                  <c:v>44346.510509259257</c:v>
                </c:pt>
                <c:pt idx="11289">
                  <c:v>44346.510520833333</c:v>
                </c:pt>
                <c:pt idx="11290">
                  <c:v>44346.51053240741</c:v>
                </c:pt>
                <c:pt idx="11291">
                  <c:v>44346.51054398148</c:v>
                </c:pt>
                <c:pt idx="11292">
                  <c:v>44346.510555555556</c:v>
                </c:pt>
                <c:pt idx="11293">
                  <c:v>44346.510567129626</c:v>
                </c:pt>
                <c:pt idx="11294">
                  <c:v>44346.510578703703</c:v>
                </c:pt>
                <c:pt idx="11295">
                  <c:v>44346.51059027778</c:v>
                </c:pt>
                <c:pt idx="11296">
                  <c:v>44346.510601851849</c:v>
                </c:pt>
                <c:pt idx="11297">
                  <c:v>44346.510613425926</c:v>
                </c:pt>
                <c:pt idx="11298">
                  <c:v>44346.510625000003</c:v>
                </c:pt>
                <c:pt idx="11299">
                  <c:v>44346.510636574072</c:v>
                </c:pt>
                <c:pt idx="11300">
                  <c:v>44346.510648148149</c:v>
                </c:pt>
                <c:pt idx="11301">
                  <c:v>44346.510659722226</c:v>
                </c:pt>
                <c:pt idx="11302">
                  <c:v>44346.510671296295</c:v>
                </c:pt>
                <c:pt idx="11303">
                  <c:v>44346.510682870372</c:v>
                </c:pt>
                <c:pt idx="11304">
                  <c:v>44346.510694444441</c:v>
                </c:pt>
                <c:pt idx="11305">
                  <c:v>44346.510706018518</c:v>
                </c:pt>
                <c:pt idx="11306">
                  <c:v>44346.510717592595</c:v>
                </c:pt>
                <c:pt idx="11307">
                  <c:v>44346.510729166665</c:v>
                </c:pt>
                <c:pt idx="11308">
                  <c:v>44346.510740740741</c:v>
                </c:pt>
                <c:pt idx="11309">
                  <c:v>44346.510752314818</c:v>
                </c:pt>
                <c:pt idx="11310">
                  <c:v>44346.510763888888</c:v>
                </c:pt>
                <c:pt idx="11311">
                  <c:v>44346.510775462964</c:v>
                </c:pt>
                <c:pt idx="11312">
                  <c:v>44346.510787037034</c:v>
                </c:pt>
                <c:pt idx="11313">
                  <c:v>44346.510798611111</c:v>
                </c:pt>
                <c:pt idx="11314">
                  <c:v>44346.510810185187</c:v>
                </c:pt>
                <c:pt idx="11315">
                  <c:v>44346.510821759257</c:v>
                </c:pt>
                <c:pt idx="11316">
                  <c:v>44346.510833333334</c:v>
                </c:pt>
                <c:pt idx="11317">
                  <c:v>44346.510844907411</c:v>
                </c:pt>
                <c:pt idx="11318">
                  <c:v>44346.51085648148</c:v>
                </c:pt>
                <c:pt idx="11319">
                  <c:v>44346.510868055557</c:v>
                </c:pt>
                <c:pt idx="11320">
                  <c:v>44346.510879629626</c:v>
                </c:pt>
                <c:pt idx="11321">
                  <c:v>44346.510891203703</c:v>
                </c:pt>
                <c:pt idx="11322">
                  <c:v>44346.51090277778</c:v>
                </c:pt>
                <c:pt idx="11323">
                  <c:v>44346.510914351849</c:v>
                </c:pt>
                <c:pt idx="11324">
                  <c:v>44346.510925925926</c:v>
                </c:pt>
                <c:pt idx="11325">
                  <c:v>44346.510937500003</c:v>
                </c:pt>
                <c:pt idx="11326">
                  <c:v>44346.510949074072</c:v>
                </c:pt>
                <c:pt idx="11327">
                  <c:v>44346.510960648149</c:v>
                </c:pt>
                <c:pt idx="11328">
                  <c:v>44346.510972222219</c:v>
                </c:pt>
                <c:pt idx="11329">
                  <c:v>44346.510983796295</c:v>
                </c:pt>
                <c:pt idx="11330">
                  <c:v>44346.510995370372</c:v>
                </c:pt>
                <c:pt idx="11331">
                  <c:v>44346.511006944442</c:v>
                </c:pt>
                <c:pt idx="11332">
                  <c:v>44346.511018518519</c:v>
                </c:pt>
                <c:pt idx="11333">
                  <c:v>44346.511030092595</c:v>
                </c:pt>
                <c:pt idx="11334">
                  <c:v>44346.511041666665</c:v>
                </c:pt>
                <c:pt idx="11335">
                  <c:v>44346.511053240742</c:v>
                </c:pt>
                <c:pt idx="11336">
                  <c:v>44346.511064814818</c:v>
                </c:pt>
                <c:pt idx="11337">
                  <c:v>44346.511076388888</c:v>
                </c:pt>
                <c:pt idx="11338">
                  <c:v>44346.511087962965</c:v>
                </c:pt>
                <c:pt idx="11339">
                  <c:v>44346.511099537034</c:v>
                </c:pt>
                <c:pt idx="11340">
                  <c:v>44346.511111111111</c:v>
                </c:pt>
                <c:pt idx="11341">
                  <c:v>44346.511122685188</c:v>
                </c:pt>
                <c:pt idx="11342">
                  <c:v>44346.511134259257</c:v>
                </c:pt>
                <c:pt idx="11343">
                  <c:v>44346.511145833334</c:v>
                </c:pt>
                <c:pt idx="11344">
                  <c:v>44346.511157407411</c:v>
                </c:pt>
                <c:pt idx="11345">
                  <c:v>44346.51116898148</c:v>
                </c:pt>
                <c:pt idx="11346">
                  <c:v>44346.511180555557</c:v>
                </c:pt>
                <c:pt idx="11347">
                  <c:v>44346.511192129627</c:v>
                </c:pt>
                <c:pt idx="11348">
                  <c:v>44346.511203703703</c:v>
                </c:pt>
                <c:pt idx="11349">
                  <c:v>44346.51121527778</c:v>
                </c:pt>
                <c:pt idx="11350">
                  <c:v>44346.51122685185</c:v>
                </c:pt>
                <c:pt idx="11351">
                  <c:v>44346.511238425926</c:v>
                </c:pt>
                <c:pt idx="11352">
                  <c:v>44346.511250000003</c:v>
                </c:pt>
                <c:pt idx="11353">
                  <c:v>44346.511261574073</c:v>
                </c:pt>
                <c:pt idx="11354">
                  <c:v>44346.511273148149</c:v>
                </c:pt>
                <c:pt idx="11355">
                  <c:v>44346.511284722219</c:v>
                </c:pt>
                <c:pt idx="11356">
                  <c:v>44346.511296296296</c:v>
                </c:pt>
                <c:pt idx="11357">
                  <c:v>44346.511307870373</c:v>
                </c:pt>
                <c:pt idx="11358">
                  <c:v>44346.511319444442</c:v>
                </c:pt>
                <c:pt idx="11359">
                  <c:v>44346.511331018519</c:v>
                </c:pt>
                <c:pt idx="11360">
                  <c:v>44346.511342592596</c:v>
                </c:pt>
                <c:pt idx="11361">
                  <c:v>44346.511354166665</c:v>
                </c:pt>
                <c:pt idx="11362">
                  <c:v>44346.511365740742</c:v>
                </c:pt>
                <c:pt idx="11363">
                  <c:v>44346.511377314811</c:v>
                </c:pt>
                <c:pt idx="11364">
                  <c:v>44346.511388888888</c:v>
                </c:pt>
                <c:pt idx="11365">
                  <c:v>44346.511400462965</c:v>
                </c:pt>
                <c:pt idx="11366">
                  <c:v>44346.511412037034</c:v>
                </c:pt>
                <c:pt idx="11367">
                  <c:v>44346.511423611111</c:v>
                </c:pt>
                <c:pt idx="11368">
                  <c:v>44346.511435185188</c:v>
                </c:pt>
                <c:pt idx="11369">
                  <c:v>44346.511446759258</c:v>
                </c:pt>
                <c:pt idx="11370">
                  <c:v>44346.511458333334</c:v>
                </c:pt>
                <c:pt idx="11371">
                  <c:v>44346.511469907404</c:v>
                </c:pt>
                <c:pt idx="11372">
                  <c:v>44346.511481481481</c:v>
                </c:pt>
                <c:pt idx="11373">
                  <c:v>44346.511493055557</c:v>
                </c:pt>
                <c:pt idx="11374">
                  <c:v>44346.511504629627</c:v>
                </c:pt>
                <c:pt idx="11375">
                  <c:v>44346.511516203704</c:v>
                </c:pt>
                <c:pt idx="11376">
                  <c:v>44346.51152777778</c:v>
                </c:pt>
                <c:pt idx="11377">
                  <c:v>44346.51153935185</c:v>
                </c:pt>
                <c:pt idx="11378">
                  <c:v>44346.511550925927</c:v>
                </c:pt>
                <c:pt idx="11379">
                  <c:v>44346.511562500003</c:v>
                </c:pt>
                <c:pt idx="11380">
                  <c:v>44346.511574074073</c:v>
                </c:pt>
                <c:pt idx="11381">
                  <c:v>44346.51158564815</c:v>
                </c:pt>
                <c:pt idx="11382">
                  <c:v>44346.511597222219</c:v>
                </c:pt>
                <c:pt idx="11383">
                  <c:v>44346.511608796296</c:v>
                </c:pt>
                <c:pt idx="11384">
                  <c:v>44346.511620370373</c:v>
                </c:pt>
                <c:pt idx="11385">
                  <c:v>44346.511631944442</c:v>
                </c:pt>
                <c:pt idx="11386">
                  <c:v>44346.511643518519</c:v>
                </c:pt>
                <c:pt idx="11387">
                  <c:v>44346.511655092596</c:v>
                </c:pt>
                <c:pt idx="11388">
                  <c:v>44346.511666666665</c:v>
                </c:pt>
                <c:pt idx="11389">
                  <c:v>44346.511678240742</c:v>
                </c:pt>
                <c:pt idx="11390">
                  <c:v>44346.511689814812</c:v>
                </c:pt>
                <c:pt idx="11391">
                  <c:v>44346.511701388888</c:v>
                </c:pt>
                <c:pt idx="11392">
                  <c:v>44346.511712962965</c:v>
                </c:pt>
                <c:pt idx="11393">
                  <c:v>44346.511724537035</c:v>
                </c:pt>
                <c:pt idx="11394">
                  <c:v>44346.511736111112</c:v>
                </c:pt>
                <c:pt idx="11395">
                  <c:v>44346.511747685188</c:v>
                </c:pt>
                <c:pt idx="11396">
                  <c:v>44346.511759259258</c:v>
                </c:pt>
                <c:pt idx="11397">
                  <c:v>44346.511770833335</c:v>
                </c:pt>
                <c:pt idx="11398">
                  <c:v>44346.511782407404</c:v>
                </c:pt>
                <c:pt idx="11399">
                  <c:v>44346.511793981481</c:v>
                </c:pt>
                <c:pt idx="11400">
                  <c:v>44346.511805555558</c:v>
                </c:pt>
                <c:pt idx="11401">
                  <c:v>44346.511817129627</c:v>
                </c:pt>
                <c:pt idx="11402">
                  <c:v>44346.511828703704</c:v>
                </c:pt>
                <c:pt idx="11403">
                  <c:v>44346.511840277781</c:v>
                </c:pt>
                <c:pt idx="11404">
                  <c:v>44346.51185185185</c:v>
                </c:pt>
                <c:pt idx="11405">
                  <c:v>44346.511863425927</c:v>
                </c:pt>
                <c:pt idx="11406">
                  <c:v>44346.511874999997</c:v>
                </c:pt>
                <c:pt idx="11407">
                  <c:v>44346.511886574073</c:v>
                </c:pt>
                <c:pt idx="11408">
                  <c:v>44346.51189814815</c:v>
                </c:pt>
                <c:pt idx="11409">
                  <c:v>44346.51190972222</c:v>
                </c:pt>
                <c:pt idx="11410">
                  <c:v>44346.511921296296</c:v>
                </c:pt>
                <c:pt idx="11411">
                  <c:v>44346.511932870373</c:v>
                </c:pt>
                <c:pt idx="11412">
                  <c:v>44346.511944444443</c:v>
                </c:pt>
                <c:pt idx="11413">
                  <c:v>44346.511956018519</c:v>
                </c:pt>
                <c:pt idx="11414">
                  <c:v>44346.511967592596</c:v>
                </c:pt>
                <c:pt idx="11415">
                  <c:v>44346.511979166666</c:v>
                </c:pt>
                <c:pt idx="11416">
                  <c:v>44346.511990740742</c:v>
                </c:pt>
                <c:pt idx="11417">
                  <c:v>44346.512002314812</c:v>
                </c:pt>
                <c:pt idx="11418">
                  <c:v>44346.512013888889</c:v>
                </c:pt>
                <c:pt idx="11419">
                  <c:v>44346.512025462966</c:v>
                </c:pt>
                <c:pt idx="11420">
                  <c:v>44346.512037037035</c:v>
                </c:pt>
                <c:pt idx="11421">
                  <c:v>44346.512048611112</c:v>
                </c:pt>
                <c:pt idx="11422">
                  <c:v>44346.512060185189</c:v>
                </c:pt>
                <c:pt idx="11423">
                  <c:v>44346.512071759258</c:v>
                </c:pt>
                <c:pt idx="11424">
                  <c:v>44346.512083333335</c:v>
                </c:pt>
                <c:pt idx="11425">
                  <c:v>44346.512094907404</c:v>
                </c:pt>
                <c:pt idx="11426">
                  <c:v>44346.512106481481</c:v>
                </c:pt>
                <c:pt idx="11427">
                  <c:v>44346.512118055558</c:v>
                </c:pt>
                <c:pt idx="11428">
                  <c:v>44346.512129629627</c:v>
                </c:pt>
                <c:pt idx="11429">
                  <c:v>44346.512141203704</c:v>
                </c:pt>
                <c:pt idx="11430">
                  <c:v>44346.512152777781</c:v>
                </c:pt>
                <c:pt idx="11431">
                  <c:v>44346.512164351851</c:v>
                </c:pt>
                <c:pt idx="11432">
                  <c:v>44346.512175925927</c:v>
                </c:pt>
                <c:pt idx="11433">
                  <c:v>44346.512187499997</c:v>
                </c:pt>
                <c:pt idx="11434">
                  <c:v>44346.512199074074</c:v>
                </c:pt>
                <c:pt idx="11435">
                  <c:v>44346.51221064815</c:v>
                </c:pt>
                <c:pt idx="11436">
                  <c:v>44346.51222222222</c:v>
                </c:pt>
                <c:pt idx="11437">
                  <c:v>44346.512233796297</c:v>
                </c:pt>
                <c:pt idx="11438">
                  <c:v>44346.512245370373</c:v>
                </c:pt>
                <c:pt idx="11439">
                  <c:v>44346.512256944443</c:v>
                </c:pt>
                <c:pt idx="11440">
                  <c:v>44346.51226851852</c:v>
                </c:pt>
                <c:pt idx="11441">
                  <c:v>44346.512280092589</c:v>
                </c:pt>
                <c:pt idx="11442">
                  <c:v>44346.512291666666</c:v>
                </c:pt>
                <c:pt idx="11443">
                  <c:v>44346.512303240743</c:v>
                </c:pt>
                <c:pt idx="11444">
                  <c:v>44346.512314814812</c:v>
                </c:pt>
                <c:pt idx="11445">
                  <c:v>44346.512326388889</c:v>
                </c:pt>
                <c:pt idx="11446">
                  <c:v>44346.512337962966</c:v>
                </c:pt>
                <c:pt idx="11447">
                  <c:v>44346.512349537035</c:v>
                </c:pt>
                <c:pt idx="11448">
                  <c:v>44346.512361111112</c:v>
                </c:pt>
                <c:pt idx="11449">
                  <c:v>44346.512372685182</c:v>
                </c:pt>
                <c:pt idx="11450">
                  <c:v>44346.512384259258</c:v>
                </c:pt>
                <c:pt idx="11451">
                  <c:v>44346.512395833335</c:v>
                </c:pt>
                <c:pt idx="11452">
                  <c:v>44346.512407407405</c:v>
                </c:pt>
                <c:pt idx="11453">
                  <c:v>44346.512418981481</c:v>
                </c:pt>
                <c:pt idx="11454">
                  <c:v>44346.512430555558</c:v>
                </c:pt>
                <c:pt idx="11455">
                  <c:v>44346.512442129628</c:v>
                </c:pt>
                <c:pt idx="11456">
                  <c:v>44346.512453703705</c:v>
                </c:pt>
                <c:pt idx="11457">
                  <c:v>44346.512465277781</c:v>
                </c:pt>
                <c:pt idx="11458">
                  <c:v>44346.512476851851</c:v>
                </c:pt>
                <c:pt idx="11459">
                  <c:v>44346.512488425928</c:v>
                </c:pt>
                <c:pt idx="11460">
                  <c:v>44346.512499999997</c:v>
                </c:pt>
                <c:pt idx="11461">
                  <c:v>44346.512511574074</c:v>
                </c:pt>
                <c:pt idx="11462">
                  <c:v>44346.512523148151</c:v>
                </c:pt>
                <c:pt idx="11463">
                  <c:v>44346.51253472222</c:v>
                </c:pt>
                <c:pt idx="11464">
                  <c:v>44346.512546296297</c:v>
                </c:pt>
                <c:pt idx="11465">
                  <c:v>44346.512557870374</c:v>
                </c:pt>
                <c:pt idx="11466">
                  <c:v>44346.512569444443</c:v>
                </c:pt>
                <c:pt idx="11467">
                  <c:v>44346.51258101852</c:v>
                </c:pt>
                <c:pt idx="11468">
                  <c:v>44346.512592592589</c:v>
                </c:pt>
                <c:pt idx="11469">
                  <c:v>44346.512604166666</c:v>
                </c:pt>
                <c:pt idx="11470">
                  <c:v>44346.512615740743</c:v>
                </c:pt>
                <c:pt idx="11471">
                  <c:v>44346.512627314813</c:v>
                </c:pt>
                <c:pt idx="11472">
                  <c:v>44346.512638888889</c:v>
                </c:pt>
                <c:pt idx="11473">
                  <c:v>44346.512650462966</c:v>
                </c:pt>
                <c:pt idx="11474">
                  <c:v>44346.512662037036</c:v>
                </c:pt>
                <c:pt idx="11475">
                  <c:v>44346.512673611112</c:v>
                </c:pt>
                <c:pt idx="11476">
                  <c:v>44346.512685185182</c:v>
                </c:pt>
                <c:pt idx="11477">
                  <c:v>44346.512696759259</c:v>
                </c:pt>
                <c:pt idx="11478">
                  <c:v>44346.512708333335</c:v>
                </c:pt>
                <c:pt idx="11479">
                  <c:v>44346.512719907405</c:v>
                </c:pt>
                <c:pt idx="11480">
                  <c:v>44346.512731481482</c:v>
                </c:pt>
                <c:pt idx="11481">
                  <c:v>44346.512743055559</c:v>
                </c:pt>
                <c:pt idx="11482">
                  <c:v>44346.512754629628</c:v>
                </c:pt>
                <c:pt idx="11483">
                  <c:v>44346.512766203705</c:v>
                </c:pt>
                <c:pt idx="11484">
                  <c:v>44346.512777777774</c:v>
                </c:pt>
                <c:pt idx="11485">
                  <c:v>44346.512789351851</c:v>
                </c:pt>
                <c:pt idx="11486">
                  <c:v>44346.512800925928</c:v>
                </c:pt>
                <c:pt idx="11487">
                  <c:v>44346.512812499997</c:v>
                </c:pt>
                <c:pt idx="11488">
                  <c:v>44346.512824074074</c:v>
                </c:pt>
                <c:pt idx="11489">
                  <c:v>44346.512835648151</c:v>
                </c:pt>
                <c:pt idx="11490">
                  <c:v>44346.51284722222</c:v>
                </c:pt>
                <c:pt idx="11491">
                  <c:v>44346.512858796297</c:v>
                </c:pt>
                <c:pt idx="11492">
                  <c:v>44346.512870370374</c:v>
                </c:pt>
                <c:pt idx="11493">
                  <c:v>44346.512881944444</c:v>
                </c:pt>
                <c:pt idx="11494">
                  <c:v>44346.51289351852</c:v>
                </c:pt>
                <c:pt idx="11495">
                  <c:v>44346.51290509259</c:v>
                </c:pt>
                <c:pt idx="11496">
                  <c:v>44346.512916666667</c:v>
                </c:pt>
                <c:pt idx="11497">
                  <c:v>44346.512928240743</c:v>
                </c:pt>
                <c:pt idx="11498">
                  <c:v>44346.512939814813</c:v>
                </c:pt>
                <c:pt idx="11499">
                  <c:v>44346.51295138889</c:v>
                </c:pt>
                <c:pt idx="11500">
                  <c:v>44346.512962962966</c:v>
                </c:pt>
                <c:pt idx="11501">
                  <c:v>44346.512974537036</c:v>
                </c:pt>
                <c:pt idx="11502">
                  <c:v>44346.512986111113</c:v>
                </c:pt>
                <c:pt idx="11503">
                  <c:v>44346.512997685182</c:v>
                </c:pt>
                <c:pt idx="11504">
                  <c:v>44346.513009259259</c:v>
                </c:pt>
                <c:pt idx="11505">
                  <c:v>44346.513020833336</c:v>
                </c:pt>
                <c:pt idx="11506">
                  <c:v>44346.513032407405</c:v>
                </c:pt>
                <c:pt idx="11507">
                  <c:v>44346.513043981482</c:v>
                </c:pt>
                <c:pt idx="11508">
                  <c:v>44346.513055555559</c:v>
                </c:pt>
                <c:pt idx="11509">
                  <c:v>44346.513067129628</c:v>
                </c:pt>
                <c:pt idx="11510">
                  <c:v>44346.513078703705</c:v>
                </c:pt>
                <c:pt idx="11511">
                  <c:v>44346.513090277775</c:v>
                </c:pt>
                <c:pt idx="11512">
                  <c:v>44346.513101851851</c:v>
                </c:pt>
                <c:pt idx="11513">
                  <c:v>44346.513113425928</c:v>
                </c:pt>
                <c:pt idx="11514">
                  <c:v>44346.513124999998</c:v>
                </c:pt>
                <c:pt idx="11515">
                  <c:v>44346.513136574074</c:v>
                </c:pt>
                <c:pt idx="11516">
                  <c:v>44346.513148148151</c:v>
                </c:pt>
                <c:pt idx="11517">
                  <c:v>44346.513159722221</c:v>
                </c:pt>
                <c:pt idx="11518">
                  <c:v>44346.513171296298</c:v>
                </c:pt>
                <c:pt idx="11519">
                  <c:v>44346.513182870367</c:v>
                </c:pt>
                <c:pt idx="11520">
                  <c:v>44346.513194444444</c:v>
                </c:pt>
                <c:pt idx="11521">
                  <c:v>44346.513206018521</c:v>
                </c:pt>
                <c:pt idx="11522">
                  <c:v>44346.51321759259</c:v>
                </c:pt>
                <c:pt idx="11523">
                  <c:v>44346.513229166667</c:v>
                </c:pt>
                <c:pt idx="11524">
                  <c:v>44346.513240740744</c:v>
                </c:pt>
                <c:pt idx="11525">
                  <c:v>44346.513252314813</c:v>
                </c:pt>
                <c:pt idx="11526">
                  <c:v>44346.51326388889</c:v>
                </c:pt>
                <c:pt idx="11527">
                  <c:v>44346.513275462959</c:v>
                </c:pt>
                <c:pt idx="11528">
                  <c:v>44346.513287037036</c:v>
                </c:pt>
                <c:pt idx="11529">
                  <c:v>44346.513298611113</c:v>
                </c:pt>
                <c:pt idx="11530">
                  <c:v>44346.513310185182</c:v>
                </c:pt>
                <c:pt idx="11531">
                  <c:v>44346.513321759259</c:v>
                </c:pt>
                <c:pt idx="11532">
                  <c:v>44346.513333333336</c:v>
                </c:pt>
                <c:pt idx="11533">
                  <c:v>44346.513344907406</c:v>
                </c:pt>
                <c:pt idx="11534">
                  <c:v>44346.513356481482</c:v>
                </c:pt>
                <c:pt idx="11535">
                  <c:v>44346.513368055559</c:v>
                </c:pt>
                <c:pt idx="11536">
                  <c:v>44346.513379629629</c:v>
                </c:pt>
                <c:pt idx="11537">
                  <c:v>44346.513391203705</c:v>
                </c:pt>
                <c:pt idx="11538">
                  <c:v>44346.513402777775</c:v>
                </c:pt>
                <c:pt idx="11539">
                  <c:v>44346.513414351852</c:v>
                </c:pt>
                <c:pt idx="11540">
                  <c:v>44346.513425925928</c:v>
                </c:pt>
                <c:pt idx="11541">
                  <c:v>44346.513437499998</c:v>
                </c:pt>
                <c:pt idx="11542">
                  <c:v>44346.513449074075</c:v>
                </c:pt>
                <c:pt idx="11543">
                  <c:v>44346.513460648152</c:v>
                </c:pt>
                <c:pt idx="11544">
                  <c:v>44346.513472222221</c:v>
                </c:pt>
                <c:pt idx="11545">
                  <c:v>44346.513483796298</c:v>
                </c:pt>
                <c:pt idx="11546">
                  <c:v>44346.513495370367</c:v>
                </c:pt>
                <c:pt idx="11547">
                  <c:v>44346.513506944444</c:v>
                </c:pt>
                <c:pt idx="11548">
                  <c:v>44346.513518518521</c:v>
                </c:pt>
                <c:pt idx="11549">
                  <c:v>44346.51353009259</c:v>
                </c:pt>
                <c:pt idx="11550">
                  <c:v>44346.513541666667</c:v>
                </c:pt>
                <c:pt idx="11551">
                  <c:v>44346.513553240744</c:v>
                </c:pt>
                <c:pt idx="11552">
                  <c:v>44346.513564814813</c:v>
                </c:pt>
                <c:pt idx="11553">
                  <c:v>44346.51357638889</c:v>
                </c:pt>
                <c:pt idx="11554">
                  <c:v>44346.51358796296</c:v>
                </c:pt>
                <c:pt idx="11555">
                  <c:v>44346.513599537036</c:v>
                </c:pt>
                <c:pt idx="11556">
                  <c:v>44346.513611111113</c:v>
                </c:pt>
                <c:pt idx="11557">
                  <c:v>44346.513622685183</c:v>
                </c:pt>
                <c:pt idx="11558">
                  <c:v>44346.51363425926</c:v>
                </c:pt>
                <c:pt idx="11559">
                  <c:v>44346.513645833336</c:v>
                </c:pt>
                <c:pt idx="11560">
                  <c:v>44346.513657407406</c:v>
                </c:pt>
                <c:pt idx="11561">
                  <c:v>44346.513668981483</c:v>
                </c:pt>
                <c:pt idx="11562">
                  <c:v>44346.513680555552</c:v>
                </c:pt>
                <c:pt idx="11563">
                  <c:v>44346.513692129629</c:v>
                </c:pt>
                <c:pt idx="11564">
                  <c:v>44346.513703703706</c:v>
                </c:pt>
                <c:pt idx="11565">
                  <c:v>44346.513715277775</c:v>
                </c:pt>
                <c:pt idx="11566">
                  <c:v>44346.513726851852</c:v>
                </c:pt>
                <c:pt idx="11567">
                  <c:v>44346.513738425929</c:v>
                </c:pt>
                <c:pt idx="11568">
                  <c:v>44346.513749999998</c:v>
                </c:pt>
                <c:pt idx="11569">
                  <c:v>44346.513761574075</c:v>
                </c:pt>
                <c:pt idx="11570">
                  <c:v>44346.513773148145</c:v>
                </c:pt>
                <c:pt idx="11571">
                  <c:v>44346.513784722221</c:v>
                </c:pt>
                <c:pt idx="11572">
                  <c:v>44346.513796296298</c:v>
                </c:pt>
                <c:pt idx="11573">
                  <c:v>44346.513807870368</c:v>
                </c:pt>
                <c:pt idx="11574">
                  <c:v>44346.513819444444</c:v>
                </c:pt>
                <c:pt idx="11575">
                  <c:v>44346.513831018521</c:v>
                </c:pt>
                <c:pt idx="11576">
                  <c:v>44346.513842592591</c:v>
                </c:pt>
                <c:pt idx="11577">
                  <c:v>44346.513854166667</c:v>
                </c:pt>
                <c:pt idx="11578">
                  <c:v>44346.513865740744</c:v>
                </c:pt>
                <c:pt idx="11579">
                  <c:v>44346.513877314814</c:v>
                </c:pt>
                <c:pt idx="11580">
                  <c:v>44346.513888888891</c:v>
                </c:pt>
                <c:pt idx="11581">
                  <c:v>44346.51390046296</c:v>
                </c:pt>
                <c:pt idx="11582">
                  <c:v>44346.513912037037</c:v>
                </c:pt>
                <c:pt idx="11583">
                  <c:v>44346.513923611114</c:v>
                </c:pt>
                <c:pt idx="11584">
                  <c:v>44346.513935185183</c:v>
                </c:pt>
                <c:pt idx="11585">
                  <c:v>44346.51394675926</c:v>
                </c:pt>
                <c:pt idx="11586">
                  <c:v>44346.513958333337</c:v>
                </c:pt>
                <c:pt idx="11587">
                  <c:v>44346.513969907406</c:v>
                </c:pt>
                <c:pt idx="11588">
                  <c:v>44346.513981481483</c:v>
                </c:pt>
                <c:pt idx="11589">
                  <c:v>44346.513993055552</c:v>
                </c:pt>
                <c:pt idx="11590">
                  <c:v>44346.514004629629</c:v>
                </c:pt>
                <c:pt idx="11591">
                  <c:v>44346.514016203706</c:v>
                </c:pt>
                <c:pt idx="11592">
                  <c:v>44346.514027777775</c:v>
                </c:pt>
                <c:pt idx="11593">
                  <c:v>44346.514039351852</c:v>
                </c:pt>
                <c:pt idx="11594">
                  <c:v>44346.514050925929</c:v>
                </c:pt>
                <c:pt idx="11595">
                  <c:v>44346.514062499999</c:v>
                </c:pt>
                <c:pt idx="11596">
                  <c:v>44346.514074074075</c:v>
                </c:pt>
                <c:pt idx="11597">
                  <c:v>44346.514085648145</c:v>
                </c:pt>
                <c:pt idx="11598">
                  <c:v>44346.514097222222</c:v>
                </c:pt>
                <c:pt idx="11599">
                  <c:v>44346.514108796298</c:v>
                </c:pt>
                <c:pt idx="11600">
                  <c:v>44346.514120370368</c:v>
                </c:pt>
                <c:pt idx="11601">
                  <c:v>44346.514131944445</c:v>
                </c:pt>
                <c:pt idx="11602">
                  <c:v>44346.514143518521</c:v>
                </c:pt>
                <c:pt idx="11603">
                  <c:v>44346.514155092591</c:v>
                </c:pt>
                <c:pt idx="11604">
                  <c:v>44346.514166666668</c:v>
                </c:pt>
                <c:pt idx="11605">
                  <c:v>44346.514178240737</c:v>
                </c:pt>
                <c:pt idx="11606">
                  <c:v>44346.514189814814</c:v>
                </c:pt>
                <c:pt idx="11607">
                  <c:v>44346.514201388891</c:v>
                </c:pt>
                <c:pt idx="11608">
                  <c:v>44346.51421296296</c:v>
                </c:pt>
                <c:pt idx="11609">
                  <c:v>44346.514224537037</c:v>
                </c:pt>
                <c:pt idx="11610">
                  <c:v>44346.514236111114</c:v>
                </c:pt>
                <c:pt idx="11611">
                  <c:v>44346.514247685183</c:v>
                </c:pt>
                <c:pt idx="11612">
                  <c:v>44346.51425925926</c:v>
                </c:pt>
                <c:pt idx="11613">
                  <c:v>44346.514270833337</c:v>
                </c:pt>
                <c:pt idx="11614">
                  <c:v>44346.514282407406</c:v>
                </c:pt>
                <c:pt idx="11615">
                  <c:v>44346.514293981483</c:v>
                </c:pt>
                <c:pt idx="11616">
                  <c:v>44346.514305555553</c:v>
                </c:pt>
                <c:pt idx="11617">
                  <c:v>44346.514317129629</c:v>
                </c:pt>
                <c:pt idx="11618">
                  <c:v>44346.514328703706</c:v>
                </c:pt>
                <c:pt idx="11619">
                  <c:v>44346.514340277776</c:v>
                </c:pt>
                <c:pt idx="11620">
                  <c:v>44346.514351851853</c:v>
                </c:pt>
                <c:pt idx="11621">
                  <c:v>44346.514363425929</c:v>
                </c:pt>
                <c:pt idx="11622">
                  <c:v>44346.514374999999</c:v>
                </c:pt>
                <c:pt idx="11623">
                  <c:v>44346.514386574076</c:v>
                </c:pt>
                <c:pt idx="11624">
                  <c:v>44346.514398148145</c:v>
                </c:pt>
                <c:pt idx="11625">
                  <c:v>44346.514409722222</c:v>
                </c:pt>
                <c:pt idx="11626">
                  <c:v>44346.514421296299</c:v>
                </c:pt>
                <c:pt idx="11627">
                  <c:v>44346.514432870368</c:v>
                </c:pt>
                <c:pt idx="11628">
                  <c:v>44346.514444444445</c:v>
                </c:pt>
                <c:pt idx="11629">
                  <c:v>44346.514456018522</c:v>
                </c:pt>
                <c:pt idx="11630">
                  <c:v>44346.514467592591</c:v>
                </c:pt>
                <c:pt idx="11631">
                  <c:v>44346.514479166668</c:v>
                </c:pt>
                <c:pt idx="11632">
                  <c:v>44346.514490740738</c:v>
                </c:pt>
                <c:pt idx="11633">
                  <c:v>44346.514502314814</c:v>
                </c:pt>
                <c:pt idx="11634">
                  <c:v>44346.514513888891</c:v>
                </c:pt>
                <c:pt idx="11635">
                  <c:v>44346.514525462961</c:v>
                </c:pt>
                <c:pt idx="11636">
                  <c:v>44346.514537037037</c:v>
                </c:pt>
                <c:pt idx="11637">
                  <c:v>44346.514548611114</c:v>
                </c:pt>
                <c:pt idx="11638">
                  <c:v>44346.514560185184</c:v>
                </c:pt>
                <c:pt idx="11639">
                  <c:v>44346.51457175926</c:v>
                </c:pt>
                <c:pt idx="11640">
                  <c:v>44346.51458333333</c:v>
                </c:pt>
                <c:pt idx="11641">
                  <c:v>44346.514594907407</c:v>
                </c:pt>
                <c:pt idx="11642">
                  <c:v>44346.514606481483</c:v>
                </c:pt>
                <c:pt idx="11643">
                  <c:v>44346.514618055553</c:v>
                </c:pt>
                <c:pt idx="11644">
                  <c:v>44346.51462962963</c:v>
                </c:pt>
                <c:pt idx="11645">
                  <c:v>44346.514641203707</c:v>
                </c:pt>
                <c:pt idx="11646">
                  <c:v>44346.514652777776</c:v>
                </c:pt>
                <c:pt idx="11647">
                  <c:v>44346.514664351853</c:v>
                </c:pt>
                <c:pt idx="11648">
                  <c:v>44346.514675925922</c:v>
                </c:pt>
                <c:pt idx="11649">
                  <c:v>44346.514687499999</c:v>
                </c:pt>
                <c:pt idx="11650">
                  <c:v>44346.514699074076</c:v>
                </c:pt>
                <c:pt idx="11651">
                  <c:v>44346.514710648145</c:v>
                </c:pt>
                <c:pt idx="11652">
                  <c:v>44346.514722222222</c:v>
                </c:pt>
                <c:pt idx="11653">
                  <c:v>44346.514733796299</c:v>
                </c:pt>
                <c:pt idx="11654">
                  <c:v>44346.514745370368</c:v>
                </c:pt>
                <c:pt idx="11655">
                  <c:v>44346.514756944445</c:v>
                </c:pt>
                <c:pt idx="11656">
                  <c:v>44346.514768518522</c:v>
                </c:pt>
                <c:pt idx="11657">
                  <c:v>44346.514780092592</c:v>
                </c:pt>
                <c:pt idx="11658">
                  <c:v>44346.514791666668</c:v>
                </c:pt>
                <c:pt idx="11659">
                  <c:v>44346.514803240738</c:v>
                </c:pt>
                <c:pt idx="11660">
                  <c:v>44346.514814814815</c:v>
                </c:pt>
                <c:pt idx="11661">
                  <c:v>44346.514826388891</c:v>
                </c:pt>
                <c:pt idx="11662">
                  <c:v>44346.514837962961</c:v>
                </c:pt>
                <c:pt idx="11663">
                  <c:v>44346.514849537038</c:v>
                </c:pt>
                <c:pt idx="11664">
                  <c:v>44346.514861111114</c:v>
                </c:pt>
                <c:pt idx="11665">
                  <c:v>44346.514872685184</c:v>
                </c:pt>
                <c:pt idx="11666">
                  <c:v>44346.514884259261</c:v>
                </c:pt>
                <c:pt idx="11667">
                  <c:v>44346.51489583333</c:v>
                </c:pt>
                <c:pt idx="11668">
                  <c:v>44346.514907407407</c:v>
                </c:pt>
                <c:pt idx="11669">
                  <c:v>44346.514918981484</c:v>
                </c:pt>
                <c:pt idx="11670">
                  <c:v>44346.514930555553</c:v>
                </c:pt>
                <c:pt idx="11671">
                  <c:v>44346.51494212963</c:v>
                </c:pt>
                <c:pt idx="11672">
                  <c:v>44346.514953703707</c:v>
                </c:pt>
                <c:pt idx="11673">
                  <c:v>44346.514965277776</c:v>
                </c:pt>
                <c:pt idx="11674">
                  <c:v>44346.514976851853</c:v>
                </c:pt>
                <c:pt idx="11675">
                  <c:v>44346.514988425923</c:v>
                </c:pt>
                <c:pt idx="11676">
                  <c:v>44346.514999999999</c:v>
                </c:pt>
                <c:pt idx="11677">
                  <c:v>44346.515011574076</c:v>
                </c:pt>
                <c:pt idx="11678">
                  <c:v>44346.515023148146</c:v>
                </c:pt>
                <c:pt idx="11679">
                  <c:v>44346.515034722222</c:v>
                </c:pt>
                <c:pt idx="11680">
                  <c:v>44346.515046296299</c:v>
                </c:pt>
                <c:pt idx="11681">
                  <c:v>44346.515057870369</c:v>
                </c:pt>
                <c:pt idx="11682">
                  <c:v>44346.515069444446</c:v>
                </c:pt>
                <c:pt idx="11683">
                  <c:v>44346.515081018515</c:v>
                </c:pt>
                <c:pt idx="11684">
                  <c:v>44346.515092592592</c:v>
                </c:pt>
                <c:pt idx="11685">
                  <c:v>44346.515104166669</c:v>
                </c:pt>
                <c:pt idx="11686">
                  <c:v>44346.515115740738</c:v>
                </c:pt>
                <c:pt idx="11687">
                  <c:v>44346.515127314815</c:v>
                </c:pt>
                <c:pt idx="11688">
                  <c:v>44346.515138888892</c:v>
                </c:pt>
                <c:pt idx="11689">
                  <c:v>44346.515150462961</c:v>
                </c:pt>
                <c:pt idx="11690">
                  <c:v>44346.515162037038</c:v>
                </c:pt>
                <c:pt idx="11691">
                  <c:v>44346.515173611115</c:v>
                </c:pt>
                <c:pt idx="11692">
                  <c:v>44346.515185185184</c:v>
                </c:pt>
                <c:pt idx="11693">
                  <c:v>44346.515196759261</c:v>
                </c:pt>
                <c:pt idx="11694">
                  <c:v>44346.515208333331</c:v>
                </c:pt>
                <c:pt idx="11695">
                  <c:v>44346.515219907407</c:v>
                </c:pt>
                <c:pt idx="11696">
                  <c:v>44346.515231481484</c:v>
                </c:pt>
                <c:pt idx="11697">
                  <c:v>44346.515243055554</c:v>
                </c:pt>
                <c:pt idx="11698">
                  <c:v>44346.51525462963</c:v>
                </c:pt>
                <c:pt idx="11699">
                  <c:v>44346.515266203707</c:v>
                </c:pt>
                <c:pt idx="11700">
                  <c:v>44346.515277777777</c:v>
                </c:pt>
                <c:pt idx="11701">
                  <c:v>44346.515289351853</c:v>
                </c:pt>
                <c:pt idx="11702">
                  <c:v>44346.515300925923</c:v>
                </c:pt>
                <c:pt idx="11703">
                  <c:v>44346.5153125</c:v>
                </c:pt>
                <c:pt idx="11704">
                  <c:v>44346.515324074076</c:v>
                </c:pt>
                <c:pt idx="11705">
                  <c:v>44346.515335648146</c:v>
                </c:pt>
                <c:pt idx="11706">
                  <c:v>44346.515347222223</c:v>
                </c:pt>
                <c:pt idx="11707">
                  <c:v>44346.5153587963</c:v>
                </c:pt>
                <c:pt idx="11708">
                  <c:v>44346.515370370369</c:v>
                </c:pt>
                <c:pt idx="11709">
                  <c:v>44346.515381944446</c:v>
                </c:pt>
                <c:pt idx="11710">
                  <c:v>44346.515393518515</c:v>
                </c:pt>
                <c:pt idx="11711">
                  <c:v>44346.515405092592</c:v>
                </c:pt>
                <c:pt idx="11712">
                  <c:v>44346.515416666669</c:v>
                </c:pt>
                <c:pt idx="11713">
                  <c:v>44346.515428240738</c:v>
                </c:pt>
                <c:pt idx="11714">
                  <c:v>44346.515439814815</c:v>
                </c:pt>
                <c:pt idx="11715">
                  <c:v>44346.515451388892</c:v>
                </c:pt>
                <c:pt idx="11716">
                  <c:v>44346.515462962961</c:v>
                </c:pt>
                <c:pt idx="11717">
                  <c:v>44346.515474537038</c:v>
                </c:pt>
                <c:pt idx="11718">
                  <c:v>44346.515486111108</c:v>
                </c:pt>
                <c:pt idx="11719">
                  <c:v>44346.515497685185</c:v>
                </c:pt>
                <c:pt idx="11720">
                  <c:v>44346.515509259261</c:v>
                </c:pt>
                <c:pt idx="11721">
                  <c:v>44346.515520833331</c:v>
                </c:pt>
                <c:pt idx="11722">
                  <c:v>44346.515532407408</c:v>
                </c:pt>
                <c:pt idx="11723">
                  <c:v>44346.515543981484</c:v>
                </c:pt>
                <c:pt idx="11724">
                  <c:v>44346.515555555554</c:v>
                </c:pt>
                <c:pt idx="11725">
                  <c:v>44346.515567129631</c:v>
                </c:pt>
                <c:pt idx="11726">
                  <c:v>44346.5155787037</c:v>
                </c:pt>
                <c:pt idx="11727">
                  <c:v>44346.515590277777</c:v>
                </c:pt>
                <c:pt idx="11728">
                  <c:v>44346.515601851854</c:v>
                </c:pt>
                <c:pt idx="11729">
                  <c:v>44346.515613425923</c:v>
                </c:pt>
                <c:pt idx="11730">
                  <c:v>44346.515625</c:v>
                </c:pt>
                <c:pt idx="11731">
                  <c:v>44346.515636574077</c:v>
                </c:pt>
                <c:pt idx="11732">
                  <c:v>44346.515648148146</c:v>
                </c:pt>
                <c:pt idx="11733">
                  <c:v>44346.515659722223</c:v>
                </c:pt>
                <c:pt idx="11734">
                  <c:v>44346.5156712963</c:v>
                </c:pt>
                <c:pt idx="11735">
                  <c:v>44346.515682870369</c:v>
                </c:pt>
                <c:pt idx="11736">
                  <c:v>44346.515694444446</c:v>
                </c:pt>
                <c:pt idx="11737">
                  <c:v>44346.515706018516</c:v>
                </c:pt>
                <c:pt idx="11738">
                  <c:v>44346.515717592592</c:v>
                </c:pt>
                <c:pt idx="11739">
                  <c:v>44346.515729166669</c:v>
                </c:pt>
                <c:pt idx="11740">
                  <c:v>44346.515740740739</c:v>
                </c:pt>
                <c:pt idx="11741">
                  <c:v>44346.515752314815</c:v>
                </c:pt>
                <c:pt idx="11742">
                  <c:v>44346.515763888892</c:v>
                </c:pt>
                <c:pt idx="11743">
                  <c:v>44346.515775462962</c:v>
                </c:pt>
                <c:pt idx="11744">
                  <c:v>44346.515787037039</c:v>
                </c:pt>
                <c:pt idx="11745">
                  <c:v>44346.515798611108</c:v>
                </c:pt>
                <c:pt idx="11746">
                  <c:v>44346.515810185185</c:v>
                </c:pt>
                <c:pt idx="11747">
                  <c:v>44346.515821759262</c:v>
                </c:pt>
                <c:pt idx="11748">
                  <c:v>44346.515833333331</c:v>
                </c:pt>
                <c:pt idx="11749">
                  <c:v>44346.515844907408</c:v>
                </c:pt>
                <c:pt idx="11750">
                  <c:v>44346.515856481485</c:v>
                </c:pt>
                <c:pt idx="11751">
                  <c:v>44346.515868055554</c:v>
                </c:pt>
                <c:pt idx="11752">
                  <c:v>44346.515879629631</c:v>
                </c:pt>
                <c:pt idx="11753">
                  <c:v>44346.5158912037</c:v>
                </c:pt>
                <c:pt idx="11754">
                  <c:v>44346.515902777777</c:v>
                </c:pt>
                <c:pt idx="11755">
                  <c:v>44346.515914351854</c:v>
                </c:pt>
                <c:pt idx="11756">
                  <c:v>44346.515925925924</c:v>
                </c:pt>
                <c:pt idx="11757">
                  <c:v>44346.5159375</c:v>
                </c:pt>
                <c:pt idx="11758">
                  <c:v>44346.515949074077</c:v>
                </c:pt>
                <c:pt idx="11759">
                  <c:v>44346.515960648147</c:v>
                </c:pt>
                <c:pt idx="11760">
                  <c:v>44346.515972222223</c:v>
                </c:pt>
                <c:pt idx="11761">
                  <c:v>44346.515983796293</c:v>
                </c:pt>
                <c:pt idx="11762">
                  <c:v>44346.51599537037</c:v>
                </c:pt>
                <c:pt idx="11763">
                  <c:v>44346.516006944446</c:v>
                </c:pt>
                <c:pt idx="11764">
                  <c:v>44346.516018518516</c:v>
                </c:pt>
                <c:pt idx="11765">
                  <c:v>44346.516030092593</c:v>
                </c:pt>
                <c:pt idx="11766">
                  <c:v>44346.516041666669</c:v>
                </c:pt>
                <c:pt idx="11767">
                  <c:v>44346.516053240739</c:v>
                </c:pt>
                <c:pt idx="11768">
                  <c:v>44346.516064814816</c:v>
                </c:pt>
                <c:pt idx="11769">
                  <c:v>44346.516076388885</c:v>
                </c:pt>
                <c:pt idx="11770">
                  <c:v>44346.516087962962</c:v>
                </c:pt>
                <c:pt idx="11771">
                  <c:v>44346.516099537039</c:v>
                </c:pt>
                <c:pt idx="11772">
                  <c:v>44346.516111111108</c:v>
                </c:pt>
                <c:pt idx="11773">
                  <c:v>44346.516122685185</c:v>
                </c:pt>
                <c:pt idx="11774">
                  <c:v>44346.516134259262</c:v>
                </c:pt>
                <c:pt idx="11775">
                  <c:v>44346.516145833331</c:v>
                </c:pt>
                <c:pt idx="11776">
                  <c:v>44346.516157407408</c:v>
                </c:pt>
                <c:pt idx="11777">
                  <c:v>44346.516168981485</c:v>
                </c:pt>
                <c:pt idx="11778">
                  <c:v>44346.516180555554</c:v>
                </c:pt>
                <c:pt idx="11779">
                  <c:v>44346.516192129631</c:v>
                </c:pt>
                <c:pt idx="11780">
                  <c:v>44346.516203703701</c:v>
                </c:pt>
                <c:pt idx="11781">
                  <c:v>44346.516215277778</c:v>
                </c:pt>
                <c:pt idx="11782">
                  <c:v>44346.516226851854</c:v>
                </c:pt>
                <c:pt idx="11783">
                  <c:v>44346.516238425924</c:v>
                </c:pt>
                <c:pt idx="11784">
                  <c:v>44346.516250000001</c:v>
                </c:pt>
                <c:pt idx="11785">
                  <c:v>44346.516261574077</c:v>
                </c:pt>
                <c:pt idx="11786">
                  <c:v>44346.516273148147</c:v>
                </c:pt>
                <c:pt idx="11787">
                  <c:v>44346.516284722224</c:v>
                </c:pt>
                <c:pt idx="11788">
                  <c:v>44346.516296296293</c:v>
                </c:pt>
                <c:pt idx="11789">
                  <c:v>44346.51630787037</c:v>
                </c:pt>
                <c:pt idx="11790">
                  <c:v>44346.516319444447</c:v>
                </c:pt>
                <c:pt idx="11791">
                  <c:v>44346.516331018516</c:v>
                </c:pt>
                <c:pt idx="11792">
                  <c:v>44346.516342592593</c:v>
                </c:pt>
                <c:pt idx="11793">
                  <c:v>44346.51635416667</c:v>
                </c:pt>
                <c:pt idx="11794">
                  <c:v>44346.516365740739</c:v>
                </c:pt>
                <c:pt idx="11795">
                  <c:v>44346.516377314816</c:v>
                </c:pt>
                <c:pt idx="11796">
                  <c:v>44346.516388888886</c:v>
                </c:pt>
                <c:pt idx="11797">
                  <c:v>44346.516400462962</c:v>
                </c:pt>
                <c:pt idx="11798">
                  <c:v>44346.516412037039</c:v>
                </c:pt>
                <c:pt idx="11799">
                  <c:v>44346.516423611109</c:v>
                </c:pt>
                <c:pt idx="11800">
                  <c:v>44346.516435185185</c:v>
                </c:pt>
                <c:pt idx="11801">
                  <c:v>44346.516446759262</c:v>
                </c:pt>
                <c:pt idx="11802">
                  <c:v>44346.516458333332</c:v>
                </c:pt>
                <c:pt idx="11803">
                  <c:v>44346.516469907408</c:v>
                </c:pt>
                <c:pt idx="11804">
                  <c:v>44346.516481481478</c:v>
                </c:pt>
                <c:pt idx="11805">
                  <c:v>44346.516493055555</c:v>
                </c:pt>
                <c:pt idx="11806">
                  <c:v>44346.516504629632</c:v>
                </c:pt>
                <c:pt idx="11807">
                  <c:v>44346.516516203701</c:v>
                </c:pt>
                <c:pt idx="11808">
                  <c:v>44346.516527777778</c:v>
                </c:pt>
                <c:pt idx="11809">
                  <c:v>44346.516539351855</c:v>
                </c:pt>
                <c:pt idx="11810">
                  <c:v>44346.516550925924</c:v>
                </c:pt>
                <c:pt idx="11811">
                  <c:v>44346.516562500001</c:v>
                </c:pt>
                <c:pt idx="11812">
                  <c:v>44346.516574074078</c:v>
                </c:pt>
                <c:pt idx="11813">
                  <c:v>44346.516585648147</c:v>
                </c:pt>
                <c:pt idx="11814">
                  <c:v>44346.516597222224</c:v>
                </c:pt>
                <c:pt idx="11815">
                  <c:v>44346.516608796293</c:v>
                </c:pt>
                <c:pt idx="11816">
                  <c:v>44346.51662037037</c:v>
                </c:pt>
                <c:pt idx="11817">
                  <c:v>44346.516631944447</c:v>
                </c:pt>
                <c:pt idx="11818">
                  <c:v>44346.516643518517</c:v>
                </c:pt>
                <c:pt idx="11819">
                  <c:v>44346.516655092593</c:v>
                </c:pt>
                <c:pt idx="11820">
                  <c:v>44346.51666666667</c:v>
                </c:pt>
                <c:pt idx="11821">
                  <c:v>44346.51667824074</c:v>
                </c:pt>
                <c:pt idx="11822">
                  <c:v>44346.516689814816</c:v>
                </c:pt>
                <c:pt idx="11823">
                  <c:v>44346.516701388886</c:v>
                </c:pt>
                <c:pt idx="11824">
                  <c:v>44346.516712962963</c:v>
                </c:pt>
                <c:pt idx="11825">
                  <c:v>44346.516724537039</c:v>
                </c:pt>
                <c:pt idx="11826">
                  <c:v>44346.516736111109</c:v>
                </c:pt>
                <c:pt idx="11827">
                  <c:v>44346.516747685186</c:v>
                </c:pt>
                <c:pt idx="11828">
                  <c:v>44346.516759259262</c:v>
                </c:pt>
                <c:pt idx="11829">
                  <c:v>44346.516770833332</c:v>
                </c:pt>
                <c:pt idx="11830">
                  <c:v>44346.516782407409</c:v>
                </c:pt>
                <c:pt idx="11831">
                  <c:v>44346.516793981478</c:v>
                </c:pt>
                <c:pt idx="11832">
                  <c:v>44346.516805555555</c:v>
                </c:pt>
                <c:pt idx="11833">
                  <c:v>44346.516817129632</c:v>
                </c:pt>
                <c:pt idx="11834">
                  <c:v>44346.516828703701</c:v>
                </c:pt>
                <c:pt idx="11835">
                  <c:v>44346.516840277778</c:v>
                </c:pt>
                <c:pt idx="11836">
                  <c:v>44346.516851851855</c:v>
                </c:pt>
                <c:pt idx="11837">
                  <c:v>44346.516863425924</c:v>
                </c:pt>
                <c:pt idx="11838">
                  <c:v>44346.516875000001</c:v>
                </c:pt>
                <c:pt idx="11839">
                  <c:v>44346.516886574071</c:v>
                </c:pt>
                <c:pt idx="11840">
                  <c:v>44346.516898148147</c:v>
                </c:pt>
                <c:pt idx="11841">
                  <c:v>44346.516909722224</c:v>
                </c:pt>
                <c:pt idx="11842">
                  <c:v>44346.516921296294</c:v>
                </c:pt>
                <c:pt idx="11843">
                  <c:v>44346.516932870371</c:v>
                </c:pt>
                <c:pt idx="11844">
                  <c:v>44346.516944444447</c:v>
                </c:pt>
                <c:pt idx="11845">
                  <c:v>44346.516956018517</c:v>
                </c:pt>
                <c:pt idx="11846">
                  <c:v>44346.516967592594</c:v>
                </c:pt>
                <c:pt idx="11847">
                  <c:v>44346.516979166663</c:v>
                </c:pt>
                <c:pt idx="11848">
                  <c:v>44346.51699074074</c:v>
                </c:pt>
                <c:pt idx="11849">
                  <c:v>44346.517002314817</c:v>
                </c:pt>
                <c:pt idx="11850">
                  <c:v>44346.517013888886</c:v>
                </c:pt>
                <c:pt idx="11851">
                  <c:v>44346.517025462963</c:v>
                </c:pt>
                <c:pt idx="11852">
                  <c:v>44346.51703703704</c:v>
                </c:pt>
                <c:pt idx="11853">
                  <c:v>44346.517048611109</c:v>
                </c:pt>
                <c:pt idx="11854">
                  <c:v>44346.517060185186</c:v>
                </c:pt>
                <c:pt idx="11855">
                  <c:v>44346.517071759263</c:v>
                </c:pt>
                <c:pt idx="11856">
                  <c:v>44346.517083333332</c:v>
                </c:pt>
                <c:pt idx="11857">
                  <c:v>44346.517094907409</c:v>
                </c:pt>
                <c:pt idx="11858">
                  <c:v>44346.517106481479</c:v>
                </c:pt>
                <c:pt idx="11859">
                  <c:v>44346.517118055555</c:v>
                </c:pt>
                <c:pt idx="11860">
                  <c:v>44346.517129629632</c:v>
                </c:pt>
                <c:pt idx="11861">
                  <c:v>44346.517141203702</c:v>
                </c:pt>
                <c:pt idx="11862">
                  <c:v>44346.517152777778</c:v>
                </c:pt>
                <c:pt idx="11863">
                  <c:v>44346.517164351855</c:v>
                </c:pt>
                <c:pt idx="11864">
                  <c:v>44346.517175925925</c:v>
                </c:pt>
                <c:pt idx="11865">
                  <c:v>44346.517187500001</c:v>
                </c:pt>
                <c:pt idx="11866">
                  <c:v>44346.517199074071</c:v>
                </c:pt>
                <c:pt idx="11867">
                  <c:v>44346.517210648148</c:v>
                </c:pt>
                <c:pt idx="11868">
                  <c:v>44346.517222222225</c:v>
                </c:pt>
                <c:pt idx="11869">
                  <c:v>44346.517233796294</c:v>
                </c:pt>
                <c:pt idx="11870">
                  <c:v>44346.517245370371</c:v>
                </c:pt>
                <c:pt idx="11871">
                  <c:v>44346.517256944448</c:v>
                </c:pt>
                <c:pt idx="11872">
                  <c:v>44346.517268518517</c:v>
                </c:pt>
                <c:pt idx="11873">
                  <c:v>44346.517280092594</c:v>
                </c:pt>
                <c:pt idx="11874">
                  <c:v>44346.517291666663</c:v>
                </c:pt>
                <c:pt idx="11875">
                  <c:v>44346.51730324074</c:v>
                </c:pt>
                <c:pt idx="11876">
                  <c:v>44346.517314814817</c:v>
                </c:pt>
                <c:pt idx="11877">
                  <c:v>44346.517326388886</c:v>
                </c:pt>
                <c:pt idx="11878">
                  <c:v>44346.517337962963</c:v>
                </c:pt>
                <c:pt idx="11879">
                  <c:v>44346.51734953704</c:v>
                </c:pt>
                <c:pt idx="11880">
                  <c:v>44346.517361111109</c:v>
                </c:pt>
                <c:pt idx="11881">
                  <c:v>44346.517372685186</c:v>
                </c:pt>
                <c:pt idx="11882">
                  <c:v>44346.517384259256</c:v>
                </c:pt>
                <c:pt idx="11883">
                  <c:v>44346.517395833333</c:v>
                </c:pt>
                <c:pt idx="11884">
                  <c:v>44346.517407407409</c:v>
                </c:pt>
                <c:pt idx="11885">
                  <c:v>44346.517418981479</c:v>
                </c:pt>
                <c:pt idx="11886">
                  <c:v>44346.517430555556</c:v>
                </c:pt>
                <c:pt idx="11887">
                  <c:v>44346.517442129632</c:v>
                </c:pt>
                <c:pt idx="11888">
                  <c:v>44346.517453703702</c:v>
                </c:pt>
                <c:pt idx="11889">
                  <c:v>44346.517465277779</c:v>
                </c:pt>
                <c:pt idx="11890">
                  <c:v>44346.517476851855</c:v>
                </c:pt>
                <c:pt idx="11891">
                  <c:v>44346.517488425925</c:v>
                </c:pt>
                <c:pt idx="11892">
                  <c:v>44346.517500000002</c:v>
                </c:pt>
                <c:pt idx="11893">
                  <c:v>44346.517511574071</c:v>
                </c:pt>
                <c:pt idx="11894">
                  <c:v>44346.517523148148</c:v>
                </c:pt>
                <c:pt idx="11895">
                  <c:v>44346.517534722225</c:v>
                </c:pt>
                <c:pt idx="11896">
                  <c:v>44346.517546296294</c:v>
                </c:pt>
                <c:pt idx="11897">
                  <c:v>44346.517557870371</c:v>
                </c:pt>
                <c:pt idx="11898">
                  <c:v>44346.517569444448</c:v>
                </c:pt>
                <c:pt idx="11899">
                  <c:v>44346.517581018517</c:v>
                </c:pt>
                <c:pt idx="11900">
                  <c:v>44346.517592592594</c:v>
                </c:pt>
                <c:pt idx="11901">
                  <c:v>44346.517604166664</c:v>
                </c:pt>
                <c:pt idx="11902">
                  <c:v>44346.51761574074</c:v>
                </c:pt>
                <c:pt idx="11903">
                  <c:v>44346.517627314817</c:v>
                </c:pt>
                <c:pt idx="11904">
                  <c:v>44346.517638888887</c:v>
                </c:pt>
                <c:pt idx="11905">
                  <c:v>44346.517650462964</c:v>
                </c:pt>
                <c:pt idx="11906">
                  <c:v>44346.51766203704</c:v>
                </c:pt>
                <c:pt idx="11907">
                  <c:v>44346.51767361111</c:v>
                </c:pt>
                <c:pt idx="11908">
                  <c:v>44346.517685185187</c:v>
                </c:pt>
                <c:pt idx="11909">
                  <c:v>44346.517696759256</c:v>
                </c:pt>
                <c:pt idx="11910">
                  <c:v>44346.517708333333</c:v>
                </c:pt>
                <c:pt idx="11911">
                  <c:v>44346.51771990741</c:v>
                </c:pt>
                <c:pt idx="11912">
                  <c:v>44346.517731481479</c:v>
                </c:pt>
                <c:pt idx="11913">
                  <c:v>44346.517743055556</c:v>
                </c:pt>
                <c:pt idx="11914">
                  <c:v>44346.517754629633</c:v>
                </c:pt>
                <c:pt idx="11915">
                  <c:v>44346.517766203702</c:v>
                </c:pt>
                <c:pt idx="11916">
                  <c:v>44346.517777777779</c:v>
                </c:pt>
                <c:pt idx="11917">
                  <c:v>44346.517789351848</c:v>
                </c:pt>
                <c:pt idx="11918">
                  <c:v>44346.517800925925</c:v>
                </c:pt>
                <c:pt idx="11919">
                  <c:v>44346.517812500002</c:v>
                </c:pt>
                <c:pt idx="11920">
                  <c:v>44346.517824074072</c:v>
                </c:pt>
                <c:pt idx="11921">
                  <c:v>44346.517835648148</c:v>
                </c:pt>
                <c:pt idx="11922">
                  <c:v>44346.517847222225</c:v>
                </c:pt>
                <c:pt idx="11923">
                  <c:v>44346.517858796295</c:v>
                </c:pt>
                <c:pt idx="11924">
                  <c:v>44346.517870370371</c:v>
                </c:pt>
                <c:pt idx="11925">
                  <c:v>44346.517881944441</c:v>
                </c:pt>
                <c:pt idx="11926">
                  <c:v>44346.517893518518</c:v>
                </c:pt>
                <c:pt idx="11927">
                  <c:v>44346.517905092594</c:v>
                </c:pt>
                <c:pt idx="11928">
                  <c:v>44346.517916666664</c:v>
                </c:pt>
                <c:pt idx="11929">
                  <c:v>44346.517928240741</c:v>
                </c:pt>
                <c:pt idx="11930">
                  <c:v>44346.517939814818</c:v>
                </c:pt>
                <c:pt idx="11931">
                  <c:v>44346.517951388887</c:v>
                </c:pt>
                <c:pt idx="11932">
                  <c:v>44346.517962962964</c:v>
                </c:pt>
                <c:pt idx="11933">
                  <c:v>44346.517974537041</c:v>
                </c:pt>
                <c:pt idx="11934">
                  <c:v>44346.51798611111</c:v>
                </c:pt>
                <c:pt idx="11935">
                  <c:v>44346.517997685187</c:v>
                </c:pt>
                <c:pt idx="11936">
                  <c:v>44346.518009259256</c:v>
                </c:pt>
                <c:pt idx="11937">
                  <c:v>44346.518020833333</c:v>
                </c:pt>
                <c:pt idx="11938">
                  <c:v>44346.51803240741</c:v>
                </c:pt>
                <c:pt idx="11939">
                  <c:v>44346.518043981479</c:v>
                </c:pt>
                <c:pt idx="11940">
                  <c:v>44346.518055555556</c:v>
                </c:pt>
                <c:pt idx="11941">
                  <c:v>44346.518067129633</c:v>
                </c:pt>
                <c:pt idx="11942">
                  <c:v>44346.518078703702</c:v>
                </c:pt>
                <c:pt idx="11943">
                  <c:v>44346.518090277779</c:v>
                </c:pt>
                <c:pt idx="11944">
                  <c:v>44346.518101851849</c:v>
                </c:pt>
                <c:pt idx="11945">
                  <c:v>44346.518113425926</c:v>
                </c:pt>
                <c:pt idx="11946">
                  <c:v>44346.518125000002</c:v>
                </c:pt>
                <c:pt idx="11947">
                  <c:v>44346.518136574072</c:v>
                </c:pt>
                <c:pt idx="11948">
                  <c:v>44346.518148148149</c:v>
                </c:pt>
                <c:pt idx="11949">
                  <c:v>44346.518159722225</c:v>
                </c:pt>
                <c:pt idx="11950">
                  <c:v>44346.518171296295</c:v>
                </c:pt>
                <c:pt idx="11951">
                  <c:v>44346.518182870372</c:v>
                </c:pt>
                <c:pt idx="11952">
                  <c:v>44346.518194444441</c:v>
                </c:pt>
                <c:pt idx="11953">
                  <c:v>44346.518206018518</c:v>
                </c:pt>
                <c:pt idx="11954">
                  <c:v>44346.518217592595</c:v>
                </c:pt>
                <c:pt idx="11955">
                  <c:v>44346.518229166664</c:v>
                </c:pt>
                <c:pt idx="11956">
                  <c:v>44346.518240740741</c:v>
                </c:pt>
                <c:pt idx="11957">
                  <c:v>44346.518252314818</c:v>
                </c:pt>
                <c:pt idx="11958">
                  <c:v>44346.518263888887</c:v>
                </c:pt>
                <c:pt idx="11959">
                  <c:v>44346.518275462964</c:v>
                </c:pt>
                <c:pt idx="11960">
                  <c:v>44346.518287037034</c:v>
                </c:pt>
                <c:pt idx="11961">
                  <c:v>44346.51829861111</c:v>
                </c:pt>
                <c:pt idx="11962">
                  <c:v>44346.518310185187</c:v>
                </c:pt>
                <c:pt idx="11963">
                  <c:v>44346.518321759257</c:v>
                </c:pt>
                <c:pt idx="11964">
                  <c:v>44346.518333333333</c:v>
                </c:pt>
                <c:pt idx="11965">
                  <c:v>44346.51834490741</c:v>
                </c:pt>
                <c:pt idx="11966">
                  <c:v>44346.51835648148</c:v>
                </c:pt>
                <c:pt idx="11967">
                  <c:v>44346.518368055556</c:v>
                </c:pt>
                <c:pt idx="11968">
                  <c:v>44346.518379629626</c:v>
                </c:pt>
                <c:pt idx="11969">
                  <c:v>44346.518391203703</c:v>
                </c:pt>
                <c:pt idx="11970">
                  <c:v>44346.51840277778</c:v>
                </c:pt>
                <c:pt idx="11971">
                  <c:v>44346.518414351849</c:v>
                </c:pt>
                <c:pt idx="11972">
                  <c:v>44346.518425925926</c:v>
                </c:pt>
                <c:pt idx="11973">
                  <c:v>44346.518437500003</c:v>
                </c:pt>
                <c:pt idx="11974">
                  <c:v>44346.518449074072</c:v>
                </c:pt>
                <c:pt idx="11975">
                  <c:v>44346.518460648149</c:v>
                </c:pt>
                <c:pt idx="11976">
                  <c:v>44346.518472222226</c:v>
                </c:pt>
                <c:pt idx="11977">
                  <c:v>44346.518483796295</c:v>
                </c:pt>
                <c:pt idx="11978">
                  <c:v>44346.518495370372</c:v>
                </c:pt>
                <c:pt idx="11979">
                  <c:v>44346.518506944441</c:v>
                </c:pt>
                <c:pt idx="11980">
                  <c:v>44346.518518518518</c:v>
                </c:pt>
                <c:pt idx="11981">
                  <c:v>44346.518530092595</c:v>
                </c:pt>
                <c:pt idx="11982">
                  <c:v>44346.518541666665</c:v>
                </c:pt>
                <c:pt idx="11983">
                  <c:v>44346.518553240741</c:v>
                </c:pt>
                <c:pt idx="11984">
                  <c:v>44346.518564814818</c:v>
                </c:pt>
                <c:pt idx="11985">
                  <c:v>44346.518576388888</c:v>
                </c:pt>
                <c:pt idx="11986">
                  <c:v>44346.518587962964</c:v>
                </c:pt>
                <c:pt idx="11987">
                  <c:v>44346.518599537034</c:v>
                </c:pt>
                <c:pt idx="11988">
                  <c:v>44346.518611111111</c:v>
                </c:pt>
                <c:pt idx="11989">
                  <c:v>44346.518622685187</c:v>
                </c:pt>
                <c:pt idx="11990">
                  <c:v>44346.518634259257</c:v>
                </c:pt>
                <c:pt idx="11991">
                  <c:v>44346.518645833334</c:v>
                </c:pt>
                <c:pt idx="11992">
                  <c:v>44346.518657407411</c:v>
                </c:pt>
                <c:pt idx="11993">
                  <c:v>44346.51866898148</c:v>
                </c:pt>
                <c:pt idx="11994">
                  <c:v>44346.518680555557</c:v>
                </c:pt>
                <c:pt idx="11995">
                  <c:v>44346.518692129626</c:v>
                </c:pt>
                <c:pt idx="11996">
                  <c:v>44346.518703703703</c:v>
                </c:pt>
                <c:pt idx="11997">
                  <c:v>44346.51871527778</c:v>
                </c:pt>
                <c:pt idx="11998">
                  <c:v>44346.518726851849</c:v>
                </c:pt>
                <c:pt idx="11999">
                  <c:v>44346.518738425926</c:v>
                </c:pt>
                <c:pt idx="12000">
                  <c:v>44346.518750000003</c:v>
                </c:pt>
                <c:pt idx="12001">
                  <c:v>44346.518761574072</c:v>
                </c:pt>
                <c:pt idx="12002">
                  <c:v>44346.518773148149</c:v>
                </c:pt>
                <c:pt idx="12003">
                  <c:v>44346.518784722219</c:v>
                </c:pt>
                <c:pt idx="12004">
                  <c:v>44346.518796296295</c:v>
                </c:pt>
                <c:pt idx="12005">
                  <c:v>44346.518807870372</c:v>
                </c:pt>
                <c:pt idx="12006">
                  <c:v>44346.518819444442</c:v>
                </c:pt>
                <c:pt idx="12007">
                  <c:v>44346.518831018519</c:v>
                </c:pt>
                <c:pt idx="12008">
                  <c:v>44346.518842592595</c:v>
                </c:pt>
                <c:pt idx="12009">
                  <c:v>44346.518854166665</c:v>
                </c:pt>
                <c:pt idx="12010">
                  <c:v>44346.518865740742</c:v>
                </c:pt>
                <c:pt idx="12011">
                  <c:v>44346.518877314818</c:v>
                </c:pt>
                <c:pt idx="12012">
                  <c:v>44346.518888888888</c:v>
                </c:pt>
                <c:pt idx="12013">
                  <c:v>44346.518900462965</c:v>
                </c:pt>
                <c:pt idx="12014">
                  <c:v>44346.518912037034</c:v>
                </c:pt>
                <c:pt idx="12015">
                  <c:v>44346.518923611111</c:v>
                </c:pt>
                <c:pt idx="12016">
                  <c:v>44346.518935185188</c:v>
                </c:pt>
                <c:pt idx="12017">
                  <c:v>44346.518946759257</c:v>
                </c:pt>
                <c:pt idx="12018">
                  <c:v>44346.518958333334</c:v>
                </c:pt>
                <c:pt idx="12019">
                  <c:v>44346.518969907411</c:v>
                </c:pt>
                <c:pt idx="12020">
                  <c:v>44346.51898148148</c:v>
                </c:pt>
                <c:pt idx="12021">
                  <c:v>44346.518993055557</c:v>
                </c:pt>
                <c:pt idx="12022">
                  <c:v>44346.519004629627</c:v>
                </c:pt>
                <c:pt idx="12023">
                  <c:v>44346.519016203703</c:v>
                </c:pt>
                <c:pt idx="12024">
                  <c:v>44346.51902777778</c:v>
                </c:pt>
                <c:pt idx="12025">
                  <c:v>44346.51903935185</c:v>
                </c:pt>
                <c:pt idx="12026">
                  <c:v>44346.519050925926</c:v>
                </c:pt>
                <c:pt idx="12027">
                  <c:v>44346.519062500003</c:v>
                </c:pt>
                <c:pt idx="12028">
                  <c:v>44346.519074074073</c:v>
                </c:pt>
                <c:pt idx="12029">
                  <c:v>44346.519085648149</c:v>
                </c:pt>
                <c:pt idx="12030">
                  <c:v>44346.519097222219</c:v>
                </c:pt>
                <c:pt idx="12031">
                  <c:v>44346.519108796296</c:v>
                </c:pt>
                <c:pt idx="12032">
                  <c:v>44346.519120370373</c:v>
                </c:pt>
                <c:pt idx="12033">
                  <c:v>44346.519131944442</c:v>
                </c:pt>
                <c:pt idx="12034">
                  <c:v>44346.519143518519</c:v>
                </c:pt>
                <c:pt idx="12035">
                  <c:v>44346.519155092596</c:v>
                </c:pt>
                <c:pt idx="12036">
                  <c:v>44346.519166666665</c:v>
                </c:pt>
                <c:pt idx="12037">
                  <c:v>44346.519178240742</c:v>
                </c:pt>
                <c:pt idx="12038">
                  <c:v>44346.519189814811</c:v>
                </c:pt>
                <c:pt idx="12039">
                  <c:v>44346.519201388888</c:v>
                </c:pt>
                <c:pt idx="12040">
                  <c:v>44346.519212962965</c:v>
                </c:pt>
                <c:pt idx="12041">
                  <c:v>44346.519224537034</c:v>
                </c:pt>
                <c:pt idx="12042">
                  <c:v>44346.519236111111</c:v>
                </c:pt>
                <c:pt idx="12043">
                  <c:v>44346.519247685188</c:v>
                </c:pt>
                <c:pt idx="12044">
                  <c:v>44346.519259259258</c:v>
                </c:pt>
                <c:pt idx="12045">
                  <c:v>44346.519270833334</c:v>
                </c:pt>
                <c:pt idx="12046">
                  <c:v>44346.519282407404</c:v>
                </c:pt>
                <c:pt idx="12047">
                  <c:v>44346.519293981481</c:v>
                </c:pt>
                <c:pt idx="12048">
                  <c:v>44346.519305555557</c:v>
                </c:pt>
                <c:pt idx="12049">
                  <c:v>44346.519317129627</c:v>
                </c:pt>
                <c:pt idx="12050">
                  <c:v>44346.519328703704</c:v>
                </c:pt>
                <c:pt idx="12051">
                  <c:v>44346.51934027778</c:v>
                </c:pt>
                <c:pt idx="12052">
                  <c:v>44346.51935185185</c:v>
                </c:pt>
                <c:pt idx="12053">
                  <c:v>44346.519363425927</c:v>
                </c:pt>
                <c:pt idx="12054">
                  <c:v>44346.519375000003</c:v>
                </c:pt>
                <c:pt idx="12055">
                  <c:v>44346.519386574073</c:v>
                </c:pt>
                <c:pt idx="12056">
                  <c:v>44346.51939814815</c:v>
                </c:pt>
                <c:pt idx="12057">
                  <c:v>44346.519409722219</c:v>
                </c:pt>
                <c:pt idx="12058">
                  <c:v>44346.519421296296</c:v>
                </c:pt>
                <c:pt idx="12059">
                  <c:v>44346.519432870373</c:v>
                </c:pt>
                <c:pt idx="12060">
                  <c:v>44346.519444444442</c:v>
                </c:pt>
                <c:pt idx="12061">
                  <c:v>44346.519456018519</c:v>
                </c:pt>
                <c:pt idx="12062">
                  <c:v>44346.519467592596</c:v>
                </c:pt>
                <c:pt idx="12063">
                  <c:v>44346.519479166665</c:v>
                </c:pt>
                <c:pt idx="12064">
                  <c:v>44346.519490740742</c:v>
                </c:pt>
                <c:pt idx="12065">
                  <c:v>44346.519502314812</c:v>
                </c:pt>
                <c:pt idx="12066">
                  <c:v>44346.519513888888</c:v>
                </c:pt>
                <c:pt idx="12067">
                  <c:v>44346.519525462965</c:v>
                </c:pt>
                <c:pt idx="12068">
                  <c:v>44346.519537037035</c:v>
                </c:pt>
                <c:pt idx="12069">
                  <c:v>44346.519548611112</c:v>
                </c:pt>
                <c:pt idx="12070">
                  <c:v>44346.519560185188</c:v>
                </c:pt>
                <c:pt idx="12071">
                  <c:v>44346.519571759258</c:v>
                </c:pt>
                <c:pt idx="12072">
                  <c:v>44346.519583333335</c:v>
                </c:pt>
                <c:pt idx="12073">
                  <c:v>44346.519594907404</c:v>
                </c:pt>
                <c:pt idx="12074">
                  <c:v>44346.519606481481</c:v>
                </c:pt>
                <c:pt idx="12075">
                  <c:v>44346.519618055558</c:v>
                </c:pt>
                <c:pt idx="12076">
                  <c:v>44346.519629629627</c:v>
                </c:pt>
                <c:pt idx="12077">
                  <c:v>44346.519641203704</c:v>
                </c:pt>
                <c:pt idx="12078">
                  <c:v>44346.519652777781</c:v>
                </c:pt>
                <c:pt idx="12079">
                  <c:v>44346.51966435185</c:v>
                </c:pt>
                <c:pt idx="12080">
                  <c:v>44346.519675925927</c:v>
                </c:pt>
                <c:pt idx="12081">
                  <c:v>44346.519687499997</c:v>
                </c:pt>
                <c:pt idx="12082">
                  <c:v>44346.519699074073</c:v>
                </c:pt>
                <c:pt idx="12083">
                  <c:v>44346.51971064815</c:v>
                </c:pt>
                <c:pt idx="12084">
                  <c:v>44346.51972222222</c:v>
                </c:pt>
                <c:pt idx="12085">
                  <c:v>44346.519733796296</c:v>
                </c:pt>
                <c:pt idx="12086">
                  <c:v>44346.519745370373</c:v>
                </c:pt>
                <c:pt idx="12087">
                  <c:v>44346.519756944443</c:v>
                </c:pt>
                <c:pt idx="12088">
                  <c:v>44346.519768518519</c:v>
                </c:pt>
                <c:pt idx="12089">
                  <c:v>44346.519780092596</c:v>
                </c:pt>
                <c:pt idx="12090">
                  <c:v>44346.519791666666</c:v>
                </c:pt>
                <c:pt idx="12091">
                  <c:v>44346.519803240742</c:v>
                </c:pt>
                <c:pt idx="12092">
                  <c:v>44346.519814814812</c:v>
                </c:pt>
                <c:pt idx="12093">
                  <c:v>44346.519826388889</c:v>
                </c:pt>
                <c:pt idx="12094">
                  <c:v>44346.519837962966</c:v>
                </c:pt>
                <c:pt idx="12095">
                  <c:v>44346.519849537035</c:v>
                </c:pt>
                <c:pt idx="12096">
                  <c:v>44346.519861111112</c:v>
                </c:pt>
                <c:pt idx="12097">
                  <c:v>44346.519872685189</c:v>
                </c:pt>
                <c:pt idx="12098">
                  <c:v>44346.519884259258</c:v>
                </c:pt>
                <c:pt idx="12099">
                  <c:v>44346.519895833335</c:v>
                </c:pt>
                <c:pt idx="12100">
                  <c:v>44346.519907407404</c:v>
                </c:pt>
                <c:pt idx="12101">
                  <c:v>44346.519918981481</c:v>
                </c:pt>
                <c:pt idx="12102">
                  <c:v>44346.519930555558</c:v>
                </c:pt>
                <c:pt idx="12103">
                  <c:v>44346.519942129627</c:v>
                </c:pt>
                <c:pt idx="12104">
                  <c:v>44346.519953703704</c:v>
                </c:pt>
                <c:pt idx="12105">
                  <c:v>44346.519965277781</c:v>
                </c:pt>
                <c:pt idx="12106">
                  <c:v>44346.519976851851</c:v>
                </c:pt>
                <c:pt idx="12107">
                  <c:v>44346.519988425927</c:v>
                </c:pt>
                <c:pt idx="12108">
                  <c:v>44346.52</c:v>
                </c:pt>
                <c:pt idx="12109">
                  <c:v>44346.520011574074</c:v>
                </c:pt>
                <c:pt idx="12110">
                  <c:v>44346.52002314815</c:v>
                </c:pt>
                <c:pt idx="12111">
                  <c:v>44346.52003472222</c:v>
                </c:pt>
                <c:pt idx="12112">
                  <c:v>44346.520046296297</c:v>
                </c:pt>
                <c:pt idx="12113">
                  <c:v>44346.520057870373</c:v>
                </c:pt>
                <c:pt idx="12114">
                  <c:v>44346.520069444443</c:v>
                </c:pt>
                <c:pt idx="12115">
                  <c:v>44346.52008101852</c:v>
                </c:pt>
                <c:pt idx="12116">
                  <c:v>44346.520092592589</c:v>
                </c:pt>
                <c:pt idx="12117">
                  <c:v>44346.520104166666</c:v>
                </c:pt>
                <c:pt idx="12118">
                  <c:v>44346.520115740743</c:v>
                </c:pt>
                <c:pt idx="12119">
                  <c:v>44346.520127314812</c:v>
                </c:pt>
                <c:pt idx="12120">
                  <c:v>44346.520138888889</c:v>
                </c:pt>
                <c:pt idx="12121">
                  <c:v>44346.520150462966</c:v>
                </c:pt>
                <c:pt idx="12122">
                  <c:v>44346.520162037035</c:v>
                </c:pt>
                <c:pt idx="12123">
                  <c:v>44346.520173611112</c:v>
                </c:pt>
                <c:pt idx="12124">
                  <c:v>44346.520185185182</c:v>
                </c:pt>
                <c:pt idx="12125">
                  <c:v>44346.520196759258</c:v>
                </c:pt>
                <c:pt idx="12126">
                  <c:v>44346.520208333335</c:v>
                </c:pt>
                <c:pt idx="12127">
                  <c:v>44346.520219907405</c:v>
                </c:pt>
                <c:pt idx="12128">
                  <c:v>44346.520231481481</c:v>
                </c:pt>
                <c:pt idx="12129">
                  <c:v>44346.520243055558</c:v>
                </c:pt>
                <c:pt idx="12130">
                  <c:v>44346.520254629628</c:v>
                </c:pt>
                <c:pt idx="12131">
                  <c:v>44346.520266203705</c:v>
                </c:pt>
                <c:pt idx="12132">
                  <c:v>44346.520277777781</c:v>
                </c:pt>
                <c:pt idx="12133">
                  <c:v>44346.520289351851</c:v>
                </c:pt>
                <c:pt idx="12134">
                  <c:v>44346.520300925928</c:v>
                </c:pt>
                <c:pt idx="12135">
                  <c:v>44346.520312499997</c:v>
                </c:pt>
                <c:pt idx="12136">
                  <c:v>44346.520324074074</c:v>
                </c:pt>
                <c:pt idx="12137">
                  <c:v>44346.520335648151</c:v>
                </c:pt>
                <c:pt idx="12138">
                  <c:v>44346.52034722222</c:v>
                </c:pt>
                <c:pt idx="12139">
                  <c:v>44346.520358796297</c:v>
                </c:pt>
                <c:pt idx="12140">
                  <c:v>44346.520370370374</c:v>
                </c:pt>
                <c:pt idx="12141">
                  <c:v>44346.520381944443</c:v>
                </c:pt>
                <c:pt idx="12142">
                  <c:v>44346.52039351852</c:v>
                </c:pt>
                <c:pt idx="12143">
                  <c:v>44346.520405092589</c:v>
                </c:pt>
                <c:pt idx="12144">
                  <c:v>44346.520416666666</c:v>
                </c:pt>
                <c:pt idx="12145">
                  <c:v>44346.520428240743</c:v>
                </c:pt>
                <c:pt idx="12146">
                  <c:v>44346.520439814813</c:v>
                </c:pt>
                <c:pt idx="12147">
                  <c:v>44346.520451388889</c:v>
                </c:pt>
                <c:pt idx="12148">
                  <c:v>44346.520462962966</c:v>
                </c:pt>
                <c:pt idx="12149">
                  <c:v>44346.520474537036</c:v>
                </c:pt>
                <c:pt idx="12150">
                  <c:v>44346.520486111112</c:v>
                </c:pt>
                <c:pt idx="12151">
                  <c:v>44346.520497685182</c:v>
                </c:pt>
                <c:pt idx="12152">
                  <c:v>44346.520509259259</c:v>
                </c:pt>
                <c:pt idx="12153">
                  <c:v>44346.520520833335</c:v>
                </c:pt>
                <c:pt idx="12154">
                  <c:v>44346.520532407405</c:v>
                </c:pt>
                <c:pt idx="12155">
                  <c:v>44346.520543981482</c:v>
                </c:pt>
                <c:pt idx="12156">
                  <c:v>44346.520555555559</c:v>
                </c:pt>
                <c:pt idx="12157">
                  <c:v>44346.520567129628</c:v>
                </c:pt>
                <c:pt idx="12158">
                  <c:v>44346.520578703705</c:v>
                </c:pt>
                <c:pt idx="12159">
                  <c:v>44346.520590277774</c:v>
                </c:pt>
                <c:pt idx="12160">
                  <c:v>44346.520601851851</c:v>
                </c:pt>
                <c:pt idx="12161">
                  <c:v>44346.520613425928</c:v>
                </c:pt>
                <c:pt idx="12162">
                  <c:v>44346.520624999997</c:v>
                </c:pt>
                <c:pt idx="12163">
                  <c:v>44346.520636574074</c:v>
                </c:pt>
                <c:pt idx="12164">
                  <c:v>44346.520648148151</c:v>
                </c:pt>
                <c:pt idx="12165">
                  <c:v>44346.52065972222</c:v>
                </c:pt>
                <c:pt idx="12166">
                  <c:v>44346.520671296297</c:v>
                </c:pt>
                <c:pt idx="12167">
                  <c:v>44346.520682870374</c:v>
                </c:pt>
                <c:pt idx="12168">
                  <c:v>44346.520694444444</c:v>
                </c:pt>
                <c:pt idx="12169">
                  <c:v>44346.52070601852</c:v>
                </c:pt>
                <c:pt idx="12170">
                  <c:v>44346.52071759259</c:v>
                </c:pt>
                <c:pt idx="12171">
                  <c:v>44346.520729166667</c:v>
                </c:pt>
                <c:pt idx="12172">
                  <c:v>44346.520740740743</c:v>
                </c:pt>
                <c:pt idx="12173">
                  <c:v>44346.520752314813</c:v>
                </c:pt>
                <c:pt idx="12174">
                  <c:v>44346.52076388889</c:v>
                </c:pt>
                <c:pt idx="12175">
                  <c:v>44346.520775462966</c:v>
                </c:pt>
                <c:pt idx="12176">
                  <c:v>44346.520787037036</c:v>
                </c:pt>
                <c:pt idx="12177">
                  <c:v>44346.520798611113</c:v>
                </c:pt>
                <c:pt idx="12178">
                  <c:v>44346.520810185182</c:v>
                </c:pt>
                <c:pt idx="12179">
                  <c:v>44346.520821759259</c:v>
                </c:pt>
                <c:pt idx="12180">
                  <c:v>44346.520833333336</c:v>
                </c:pt>
                <c:pt idx="12181">
                  <c:v>44346.520844907405</c:v>
                </c:pt>
                <c:pt idx="12182">
                  <c:v>44346.520856481482</c:v>
                </c:pt>
                <c:pt idx="12183">
                  <c:v>44346.520868055559</c:v>
                </c:pt>
                <c:pt idx="12184">
                  <c:v>44346.520879629628</c:v>
                </c:pt>
                <c:pt idx="12185">
                  <c:v>44346.520891203705</c:v>
                </c:pt>
                <c:pt idx="12186">
                  <c:v>44346.520902777775</c:v>
                </c:pt>
                <c:pt idx="12187">
                  <c:v>44346.520914351851</c:v>
                </c:pt>
                <c:pt idx="12188">
                  <c:v>44346.520925925928</c:v>
                </c:pt>
                <c:pt idx="12189">
                  <c:v>44346.520937499998</c:v>
                </c:pt>
                <c:pt idx="12190">
                  <c:v>44346.520949074074</c:v>
                </c:pt>
                <c:pt idx="12191">
                  <c:v>44346.520960648151</c:v>
                </c:pt>
                <c:pt idx="12192">
                  <c:v>44346.520972222221</c:v>
                </c:pt>
                <c:pt idx="12193">
                  <c:v>44346.520983796298</c:v>
                </c:pt>
                <c:pt idx="12194">
                  <c:v>44346.520995370367</c:v>
                </c:pt>
                <c:pt idx="12195">
                  <c:v>44346.521006944444</c:v>
                </c:pt>
                <c:pt idx="12196">
                  <c:v>44346.521018518521</c:v>
                </c:pt>
                <c:pt idx="12197">
                  <c:v>44346.52103009259</c:v>
                </c:pt>
                <c:pt idx="12198">
                  <c:v>44346.521041666667</c:v>
                </c:pt>
                <c:pt idx="12199">
                  <c:v>44346.521053240744</c:v>
                </c:pt>
                <c:pt idx="12200">
                  <c:v>44346.521064814813</c:v>
                </c:pt>
                <c:pt idx="12201">
                  <c:v>44346.52107638889</c:v>
                </c:pt>
                <c:pt idx="12202">
                  <c:v>44346.521087962959</c:v>
                </c:pt>
                <c:pt idx="12203">
                  <c:v>44346.521099537036</c:v>
                </c:pt>
                <c:pt idx="12204">
                  <c:v>44346.521111111113</c:v>
                </c:pt>
                <c:pt idx="12205">
                  <c:v>44346.521122685182</c:v>
                </c:pt>
                <c:pt idx="12206">
                  <c:v>44346.521134259259</c:v>
                </c:pt>
                <c:pt idx="12207">
                  <c:v>44346.521145833336</c:v>
                </c:pt>
                <c:pt idx="12208">
                  <c:v>44346.521157407406</c:v>
                </c:pt>
                <c:pt idx="12209">
                  <c:v>44346.521168981482</c:v>
                </c:pt>
                <c:pt idx="12210">
                  <c:v>44346.521180555559</c:v>
                </c:pt>
                <c:pt idx="12211">
                  <c:v>44346.521192129629</c:v>
                </c:pt>
                <c:pt idx="12212">
                  <c:v>44346.521203703705</c:v>
                </c:pt>
                <c:pt idx="12213">
                  <c:v>44346.521215277775</c:v>
                </c:pt>
                <c:pt idx="12214">
                  <c:v>44346.521226851852</c:v>
                </c:pt>
                <c:pt idx="12215">
                  <c:v>44346.521238425928</c:v>
                </c:pt>
                <c:pt idx="12216">
                  <c:v>44346.521249999998</c:v>
                </c:pt>
                <c:pt idx="12217">
                  <c:v>44346.521261574075</c:v>
                </c:pt>
                <c:pt idx="12218">
                  <c:v>44346.521273148152</c:v>
                </c:pt>
                <c:pt idx="12219">
                  <c:v>44346.521284722221</c:v>
                </c:pt>
                <c:pt idx="12220">
                  <c:v>44346.521296296298</c:v>
                </c:pt>
                <c:pt idx="12221">
                  <c:v>44346.521307870367</c:v>
                </c:pt>
                <c:pt idx="12222">
                  <c:v>44346.521319444444</c:v>
                </c:pt>
                <c:pt idx="12223">
                  <c:v>44346.521331018521</c:v>
                </c:pt>
                <c:pt idx="12224">
                  <c:v>44346.52134259259</c:v>
                </c:pt>
                <c:pt idx="12225">
                  <c:v>44346.521354166667</c:v>
                </c:pt>
                <c:pt idx="12226">
                  <c:v>44346.521365740744</c:v>
                </c:pt>
                <c:pt idx="12227">
                  <c:v>44346.521377314813</c:v>
                </c:pt>
                <c:pt idx="12228">
                  <c:v>44346.52138888889</c:v>
                </c:pt>
                <c:pt idx="12229">
                  <c:v>44346.52140046296</c:v>
                </c:pt>
                <c:pt idx="12230">
                  <c:v>44346.521412037036</c:v>
                </c:pt>
                <c:pt idx="12231">
                  <c:v>44346.521423611113</c:v>
                </c:pt>
                <c:pt idx="12232">
                  <c:v>44346.521435185183</c:v>
                </c:pt>
                <c:pt idx="12233">
                  <c:v>44346.52144675926</c:v>
                </c:pt>
                <c:pt idx="12234">
                  <c:v>44346.521458333336</c:v>
                </c:pt>
                <c:pt idx="12235">
                  <c:v>44346.521469907406</c:v>
                </c:pt>
                <c:pt idx="12236">
                  <c:v>44346.521481481483</c:v>
                </c:pt>
                <c:pt idx="12237">
                  <c:v>44346.521493055552</c:v>
                </c:pt>
                <c:pt idx="12238">
                  <c:v>44346.521504629629</c:v>
                </c:pt>
                <c:pt idx="12239">
                  <c:v>44346.521516203706</c:v>
                </c:pt>
                <c:pt idx="12240">
                  <c:v>44346.521527777775</c:v>
                </c:pt>
                <c:pt idx="12241">
                  <c:v>44346.521539351852</c:v>
                </c:pt>
                <c:pt idx="12242">
                  <c:v>44346.521550925929</c:v>
                </c:pt>
                <c:pt idx="12243">
                  <c:v>44346.521562499998</c:v>
                </c:pt>
                <c:pt idx="12244">
                  <c:v>44346.521574074075</c:v>
                </c:pt>
                <c:pt idx="12245">
                  <c:v>44346.521585648145</c:v>
                </c:pt>
                <c:pt idx="12246">
                  <c:v>44346.521597222221</c:v>
                </c:pt>
                <c:pt idx="12247">
                  <c:v>44346.521608796298</c:v>
                </c:pt>
                <c:pt idx="12248">
                  <c:v>44346.521620370368</c:v>
                </c:pt>
                <c:pt idx="12249">
                  <c:v>44346.521631944444</c:v>
                </c:pt>
                <c:pt idx="12250">
                  <c:v>44346.521643518521</c:v>
                </c:pt>
                <c:pt idx="12251">
                  <c:v>44346.521655092591</c:v>
                </c:pt>
                <c:pt idx="12252">
                  <c:v>44346.521666666667</c:v>
                </c:pt>
                <c:pt idx="12253">
                  <c:v>44346.521678240744</c:v>
                </c:pt>
                <c:pt idx="12254">
                  <c:v>44346.521689814814</c:v>
                </c:pt>
                <c:pt idx="12255">
                  <c:v>44346.521701388891</c:v>
                </c:pt>
                <c:pt idx="12256">
                  <c:v>44346.52171296296</c:v>
                </c:pt>
                <c:pt idx="12257">
                  <c:v>44346.521724537037</c:v>
                </c:pt>
                <c:pt idx="12258">
                  <c:v>44346.521736111114</c:v>
                </c:pt>
                <c:pt idx="12259">
                  <c:v>44346.521747685183</c:v>
                </c:pt>
                <c:pt idx="12260">
                  <c:v>44346.52175925926</c:v>
                </c:pt>
                <c:pt idx="12261">
                  <c:v>44346.521770833337</c:v>
                </c:pt>
                <c:pt idx="12262">
                  <c:v>44346.521782407406</c:v>
                </c:pt>
                <c:pt idx="12263">
                  <c:v>44346.521793981483</c:v>
                </c:pt>
                <c:pt idx="12264">
                  <c:v>44346.521805555552</c:v>
                </c:pt>
                <c:pt idx="12265">
                  <c:v>44346.521817129629</c:v>
                </c:pt>
                <c:pt idx="12266">
                  <c:v>44346.521828703706</c:v>
                </c:pt>
                <c:pt idx="12267">
                  <c:v>44346.521840277775</c:v>
                </c:pt>
                <c:pt idx="12268">
                  <c:v>44346.521851851852</c:v>
                </c:pt>
                <c:pt idx="12269">
                  <c:v>44346.521863425929</c:v>
                </c:pt>
                <c:pt idx="12270">
                  <c:v>44346.521874999999</c:v>
                </c:pt>
                <c:pt idx="12271">
                  <c:v>44346.521886574075</c:v>
                </c:pt>
                <c:pt idx="12272">
                  <c:v>44346.521898148145</c:v>
                </c:pt>
                <c:pt idx="12273">
                  <c:v>44346.521909722222</c:v>
                </c:pt>
                <c:pt idx="12274">
                  <c:v>44346.521921296298</c:v>
                </c:pt>
                <c:pt idx="12275">
                  <c:v>44346.521932870368</c:v>
                </c:pt>
                <c:pt idx="12276">
                  <c:v>44346.521944444445</c:v>
                </c:pt>
                <c:pt idx="12277">
                  <c:v>44346.521956018521</c:v>
                </c:pt>
                <c:pt idx="12278">
                  <c:v>44346.521967592591</c:v>
                </c:pt>
                <c:pt idx="12279">
                  <c:v>44346.521979166668</c:v>
                </c:pt>
                <c:pt idx="12280">
                  <c:v>44346.521990740737</c:v>
                </c:pt>
                <c:pt idx="12281">
                  <c:v>44346.522002314814</c:v>
                </c:pt>
                <c:pt idx="12282">
                  <c:v>44346.522013888891</c:v>
                </c:pt>
                <c:pt idx="12283">
                  <c:v>44346.52202546296</c:v>
                </c:pt>
                <c:pt idx="12284">
                  <c:v>44346.522037037037</c:v>
                </c:pt>
                <c:pt idx="12285">
                  <c:v>44346.522048611114</c:v>
                </c:pt>
                <c:pt idx="12286">
                  <c:v>44346.522060185183</c:v>
                </c:pt>
                <c:pt idx="12287">
                  <c:v>44346.52207175926</c:v>
                </c:pt>
                <c:pt idx="12288">
                  <c:v>44346.522083333337</c:v>
                </c:pt>
                <c:pt idx="12289">
                  <c:v>44346.522094907406</c:v>
                </c:pt>
                <c:pt idx="12290">
                  <c:v>44346.522106481483</c:v>
                </c:pt>
                <c:pt idx="12291">
                  <c:v>44346.522118055553</c:v>
                </c:pt>
                <c:pt idx="12292">
                  <c:v>44346.522129629629</c:v>
                </c:pt>
                <c:pt idx="12293">
                  <c:v>44346.522141203706</c:v>
                </c:pt>
                <c:pt idx="12294">
                  <c:v>44346.522152777776</c:v>
                </c:pt>
                <c:pt idx="12295">
                  <c:v>44346.522164351853</c:v>
                </c:pt>
                <c:pt idx="12296">
                  <c:v>44346.522175925929</c:v>
                </c:pt>
                <c:pt idx="12297">
                  <c:v>44346.522187499999</c:v>
                </c:pt>
                <c:pt idx="12298">
                  <c:v>44346.522199074076</c:v>
                </c:pt>
                <c:pt idx="12299">
                  <c:v>44346.522210648145</c:v>
                </c:pt>
                <c:pt idx="12300">
                  <c:v>44346.522222222222</c:v>
                </c:pt>
                <c:pt idx="12301">
                  <c:v>44346.522233796299</c:v>
                </c:pt>
                <c:pt idx="12302">
                  <c:v>44346.522245370368</c:v>
                </c:pt>
                <c:pt idx="12303">
                  <c:v>44346.522256944445</c:v>
                </c:pt>
                <c:pt idx="12304">
                  <c:v>44346.522268518522</c:v>
                </c:pt>
                <c:pt idx="12305">
                  <c:v>44346.522280092591</c:v>
                </c:pt>
                <c:pt idx="12306">
                  <c:v>44346.522291666668</c:v>
                </c:pt>
                <c:pt idx="12307">
                  <c:v>44346.522303240738</c:v>
                </c:pt>
                <c:pt idx="12308">
                  <c:v>44346.522314814814</c:v>
                </c:pt>
                <c:pt idx="12309">
                  <c:v>44346.522326388891</c:v>
                </c:pt>
                <c:pt idx="12310">
                  <c:v>44346.522337962961</c:v>
                </c:pt>
                <c:pt idx="12311">
                  <c:v>44346.522349537037</c:v>
                </c:pt>
                <c:pt idx="12312">
                  <c:v>44346.522361111114</c:v>
                </c:pt>
                <c:pt idx="12313">
                  <c:v>44346.522372685184</c:v>
                </c:pt>
                <c:pt idx="12314">
                  <c:v>44346.52238425926</c:v>
                </c:pt>
                <c:pt idx="12315">
                  <c:v>44346.52239583333</c:v>
                </c:pt>
                <c:pt idx="12316">
                  <c:v>44346.522407407407</c:v>
                </c:pt>
                <c:pt idx="12317">
                  <c:v>44346.522418981483</c:v>
                </c:pt>
                <c:pt idx="12318">
                  <c:v>44346.522430555553</c:v>
                </c:pt>
                <c:pt idx="12319">
                  <c:v>44346.52244212963</c:v>
                </c:pt>
                <c:pt idx="12320">
                  <c:v>44346.522453703707</c:v>
                </c:pt>
                <c:pt idx="12321">
                  <c:v>44346.522465277776</c:v>
                </c:pt>
                <c:pt idx="12322">
                  <c:v>44346.522476851853</c:v>
                </c:pt>
                <c:pt idx="12323">
                  <c:v>44346.522488425922</c:v>
                </c:pt>
                <c:pt idx="12324">
                  <c:v>44346.522499999999</c:v>
                </c:pt>
                <c:pt idx="12325">
                  <c:v>44346.522511574076</c:v>
                </c:pt>
                <c:pt idx="12326">
                  <c:v>44346.522523148145</c:v>
                </c:pt>
                <c:pt idx="12327">
                  <c:v>44346.522534722222</c:v>
                </c:pt>
                <c:pt idx="12328">
                  <c:v>44346.522546296299</c:v>
                </c:pt>
                <c:pt idx="12329">
                  <c:v>44346.522557870368</c:v>
                </c:pt>
                <c:pt idx="12330">
                  <c:v>44346.522569444445</c:v>
                </c:pt>
                <c:pt idx="12331">
                  <c:v>44346.522581018522</c:v>
                </c:pt>
                <c:pt idx="12332">
                  <c:v>44346.522592592592</c:v>
                </c:pt>
                <c:pt idx="12333">
                  <c:v>44346.522604166668</c:v>
                </c:pt>
                <c:pt idx="12334">
                  <c:v>44346.522615740738</c:v>
                </c:pt>
                <c:pt idx="12335">
                  <c:v>44346.522627314815</c:v>
                </c:pt>
                <c:pt idx="12336">
                  <c:v>44346.522638888891</c:v>
                </c:pt>
                <c:pt idx="12337">
                  <c:v>44346.522650462961</c:v>
                </c:pt>
                <c:pt idx="12338">
                  <c:v>44346.522662037038</c:v>
                </c:pt>
                <c:pt idx="12339">
                  <c:v>44346.522673611114</c:v>
                </c:pt>
                <c:pt idx="12340">
                  <c:v>44346.522685185184</c:v>
                </c:pt>
                <c:pt idx="12341">
                  <c:v>44346.522696759261</c:v>
                </c:pt>
                <c:pt idx="12342">
                  <c:v>44346.52270833333</c:v>
                </c:pt>
                <c:pt idx="12343">
                  <c:v>44346.522719907407</c:v>
                </c:pt>
                <c:pt idx="12344">
                  <c:v>44346.522731481484</c:v>
                </c:pt>
                <c:pt idx="12345">
                  <c:v>44346.522743055553</c:v>
                </c:pt>
                <c:pt idx="12346">
                  <c:v>44346.52275462963</c:v>
                </c:pt>
                <c:pt idx="12347">
                  <c:v>44346.522766203707</c:v>
                </c:pt>
                <c:pt idx="12348">
                  <c:v>44346.522777777776</c:v>
                </c:pt>
                <c:pt idx="12349">
                  <c:v>44346.522789351853</c:v>
                </c:pt>
                <c:pt idx="12350">
                  <c:v>44346.522800925923</c:v>
                </c:pt>
                <c:pt idx="12351">
                  <c:v>44346.522812499999</c:v>
                </c:pt>
                <c:pt idx="12352">
                  <c:v>44346.522824074076</c:v>
                </c:pt>
                <c:pt idx="12353">
                  <c:v>44346.522835648146</c:v>
                </c:pt>
                <c:pt idx="12354">
                  <c:v>44346.522847222222</c:v>
                </c:pt>
                <c:pt idx="12355">
                  <c:v>44346.522858796299</c:v>
                </c:pt>
                <c:pt idx="12356">
                  <c:v>44346.522870370369</c:v>
                </c:pt>
                <c:pt idx="12357">
                  <c:v>44346.522881944446</c:v>
                </c:pt>
                <c:pt idx="12358">
                  <c:v>44346.522893518515</c:v>
                </c:pt>
                <c:pt idx="12359">
                  <c:v>44346.522905092592</c:v>
                </c:pt>
                <c:pt idx="12360">
                  <c:v>44346.522916666669</c:v>
                </c:pt>
                <c:pt idx="12361">
                  <c:v>44346.522928240738</c:v>
                </c:pt>
                <c:pt idx="12362">
                  <c:v>44346.522939814815</c:v>
                </c:pt>
                <c:pt idx="12363">
                  <c:v>44346.522951388892</c:v>
                </c:pt>
                <c:pt idx="12364">
                  <c:v>44346.522962962961</c:v>
                </c:pt>
                <c:pt idx="12365">
                  <c:v>44346.522974537038</c:v>
                </c:pt>
                <c:pt idx="12366">
                  <c:v>44346.522986111115</c:v>
                </c:pt>
                <c:pt idx="12367">
                  <c:v>44346.522997685184</c:v>
                </c:pt>
                <c:pt idx="12368">
                  <c:v>44346.523009259261</c:v>
                </c:pt>
                <c:pt idx="12369">
                  <c:v>44346.523020833331</c:v>
                </c:pt>
                <c:pt idx="12370">
                  <c:v>44346.523032407407</c:v>
                </c:pt>
                <c:pt idx="12371">
                  <c:v>44346.523043981484</c:v>
                </c:pt>
                <c:pt idx="12372">
                  <c:v>44346.523055555554</c:v>
                </c:pt>
                <c:pt idx="12373">
                  <c:v>44346.52306712963</c:v>
                </c:pt>
                <c:pt idx="12374">
                  <c:v>44346.523078703707</c:v>
                </c:pt>
                <c:pt idx="12375">
                  <c:v>44346.523090277777</c:v>
                </c:pt>
                <c:pt idx="12376">
                  <c:v>44346.523101851853</c:v>
                </c:pt>
                <c:pt idx="12377">
                  <c:v>44346.523113425923</c:v>
                </c:pt>
                <c:pt idx="12378">
                  <c:v>44346.523125</c:v>
                </c:pt>
                <c:pt idx="12379">
                  <c:v>44346.523136574076</c:v>
                </c:pt>
                <c:pt idx="12380">
                  <c:v>44346.523148148146</c:v>
                </c:pt>
                <c:pt idx="12381">
                  <c:v>44346.523159722223</c:v>
                </c:pt>
                <c:pt idx="12382">
                  <c:v>44346.5231712963</c:v>
                </c:pt>
                <c:pt idx="12383">
                  <c:v>44346.523182870369</c:v>
                </c:pt>
                <c:pt idx="12384">
                  <c:v>44346.523194444446</c:v>
                </c:pt>
                <c:pt idx="12385">
                  <c:v>44346.523206018515</c:v>
                </c:pt>
                <c:pt idx="12386">
                  <c:v>44346.523217592592</c:v>
                </c:pt>
                <c:pt idx="12387">
                  <c:v>44346.523229166669</c:v>
                </c:pt>
                <c:pt idx="12388">
                  <c:v>44346.523240740738</c:v>
                </c:pt>
                <c:pt idx="12389">
                  <c:v>44346.523252314815</c:v>
                </c:pt>
                <c:pt idx="12390">
                  <c:v>44346.523263888892</c:v>
                </c:pt>
                <c:pt idx="12391">
                  <c:v>44346.523275462961</c:v>
                </c:pt>
                <c:pt idx="12392">
                  <c:v>44346.523287037038</c:v>
                </c:pt>
                <c:pt idx="12393">
                  <c:v>44346.523298611108</c:v>
                </c:pt>
                <c:pt idx="12394">
                  <c:v>44346.523310185185</c:v>
                </c:pt>
                <c:pt idx="12395">
                  <c:v>44346.523321759261</c:v>
                </c:pt>
                <c:pt idx="12396">
                  <c:v>44346.523333333331</c:v>
                </c:pt>
                <c:pt idx="12397">
                  <c:v>44346.523344907408</c:v>
                </c:pt>
                <c:pt idx="12398">
                  <c:v>44346.523356481484</c:v>
                </c:pt>
                <c:pt idx="12399">
                  <c:v>44346.523368055554</c:v>
                </c:pt>
                <c:pt idx="12400">
                  <c:v>44346.523379629631</c:v>
                </c:pt>
                <c:pt idx="12401">
                  <c:v>44346.5233912037</c:v>
                </c:pt>
                <c:pt idx="12402">
                  <c:v>44346.523402777777</c:v>
                </c:pt>
                <c:pt idx="12403">
                  <c:v>44346.523414351854</c:v>
                </c:pt>
                <c:pt idx="12404">
                  <c:v>44346.523425925923</c:v>
                </c:pt>
                <c:pt idx="12405">
                  <c:v>44346.5234375</c:v>
                </c:pt>
                <c:pt idx="12406">
                  <c:v>44346.523449074077</c:v>
                </c:pt>
                <c:pt idx="12407">
                  <c:v>44346.523460648146</c:v>
                </c:pt>
                <c:pt idx="12408">
                  <c:v>44346.523472222223</c:v>
                </c:pt>
                <c:pt idx="12409">
                  <c:v>44346.5234837963</c:v>
                </c:pt>
                <c:pt idx="12410">
                  <c:v>44346.523495370369</c:v>
                </c:pt>
                <c:pt idx="12411">
                  <c:v>44346.523506944446</c:v>
                </c:pt>
                <c:pt idx="12412">
                  <c:v>44346.523518518516</c:v>
                </c:pt>
                <c:pt idx="12413">
                  <c:v>44346.523530092592</c:v>
                </c:pt>
                <c:pt idx="12414">
                  <c:v>44346.523541666669</c:v>
                </c:pt>
                <c:pt idx="12415">
                  <c:v>44346.523553240739</c:v>
                </c:pt>
                <c:pt idx="12416">
                  <c:v>44346.523564814815</c:v>
                </c:pt>
                <c:pt idx="12417">
                  <c:v>44346.523576388892</c:v>
                </c:pt>
                <c:pt idx="12418">
                  <c:v>44346.523587962962</c:v>
                </c:pt>
                <c:pt idx="12419">
                  <c:v>44346.523599537039</c:v>
                </c:pt>
                <c:pt idx="12420">
                  <c:v>44346.523611111108</c:v>
                </c:pt>
                <c:pt idx="12421">
                  <c:v>44346.523622685185</c:v>
                </c:pt>
                <c:pt idx="12422">
                  <c:v>44346.523634259262</c:v>
                </c:pt>
                <c:pt idx="12423">
                  <c:v>44346.523645833331</c:v>
                </c:pt>
                <c:pt idx="12424">
                  <c:v>44346.523657407408</c:v>
                </c:pt>
                <c:pt idx="12425">
                  <c:v>44346.523668981485</c:v>
                </c:pt>
                <c:pt idx="12426">
                  <c:v>44346.523680555554</c:v>
                </c:pt>
                <c:pt idx="12427">
                  <c:v>44346.523692129631</c:v>
                </c:pt>
                <c:pt idx="12428">
                  <c:v>44346.5237037037</c:v>
                </c:pt>
                <c:pt idx="12429">
                  <c:v>44346.523715277777</c:v>
                </c:pt>
                <c:pt idx="12430">
                  <c:v>44346.523726851854</c:v>
                </c:pt>
                <c:pt idx="12431">
                  <c:v>44346.523738425924</c:v>
                </c:pt>
                <c:pt idx="12432">
                  <c:v>44346.52375</c:v>
                </c:pt>
                <c:pt idx="12433">
                  <c:v>44346.523761574077</c:v>
                </c:pt>
                <c:pt idx="12434">
                  <c:v>44346.523773148147</c:v>
                </c:pt>
                <c:pt idx="12435">
                  <c:v>44346.523784722223</c:v>
                </c:pt>
                <c:pt idx="12436">
                  <c:v>44346.523796296293</c:v>
                </c:pt>
                <c:pt idx="12437">
                  <c:v>44346.52380787037</c:v>
                </c:pt>
                <c:pt idx="12438">
                  <c:v>44346.523819444446</c:v>
                </c:pt>
                <c:pt idx="12439">
                  <c:v>44346.523831018516</c:v>
                </c:pt>
                <c:pt idx="12440">
                  <c:v>44346.523842592593</c:v>
                </c:pt>
                <c:pt idx="12441">
                  <c:v>44346.523854166669</c:v>
                </c:pt>
                <c:pt idx="12442">
                  <c:v>44346.523865740739</c:v>
                </c:pt>
                <c:pt idx="12443">
                  <c:v>44346.523877314816</c:v>
                </c:pt>
                <c:pt idx="12444">
                  <c:v>44346.523888888885</c:v>
                </c:pt>
                <c:pt idx="12445">
                  <c:v>44346.523900462962</c:v>
                </c:pt>
                <c:pt idx="12446">
                  <c:v>44346.523912037039</c:v>
                </c:pt>
                <c:pt idx="12447">
                  <c:v>44346.523923611108</c:v>
                </c:pt>
                <c:pt idx="12448">
                  <c:v>44346.523935185185</c:v>
                </c:pt>
                <c:pt idx="12449">
                  <c:v>44346.523946759262</c:v>
                </c:pt>
                <c:pt idx="12450">
                  <c:v>44346.523958333331</c:v>
                </c:pt>
                <c:pt idx="12451">
                  <c:v>44346.523969907408</c:v>
                </c:pt>
                <c:pt idx="12452">
                  <c:v>44346.523981481485</c:v>
                </c:pt>
                <c:pt idx="12453">
                  <c:v>44346.523993055554</c:v>
                </c:pt>
                <c:pt idx="12454">
                  <c:v>44346.524004629631</c:v>
                </c:pt>
                <c:pt idx="12455">
                  <c:v>44346.524016203701</c:v>
                </c:pt>
                <c:pt idx="12456">
                  <c:v>44346.524027777778</c:v>
                </c:pt>
                <c:pt idx="12457">
                  <c:v>44346.524039351854</c:v>
                </c:pt>
                <c:pt idx="12458">
                  <c:v>44346.524050925924</c:v>
                </c:pt>
                <c:pt idx="12459">
                  <c:v>44346.524062500001</c:v>
                </c:pt>
                <c:pt idx="12460">
                  <c:v>44346.524074074077</c:v>
                </c:pt>
                <c:pt idx="12461">
                  <c:v>44346.524085648147</c:v>
                </c:pt>
                <c:pt idx="12462">
                  <c:v>44346.524097222224</c:v>
                </c:pt>
                <c:pt idx="12463">
                  <c:v>44346.524108796293</c:v>
                </c:pt>
                <c:pt idx="12464">
                  <c:v>44346.52412037037</c:v>
                </c:pt>
                <c:pt idx="12465">
                  <c:v>44346.524131944447</c:v>
                </c:pt>
                <c:pt idx="12466">
                  <c:v>44346.524143518516</c:v>
                </c:pt>
                <c:pt idx="12467">
                  <c:v>44346.524155092593</c:v>
                </c:pt>
                <c:pt idx="12468">
                  <c:v>44346.52416666667</c:v>
                </c:pt>
                <c:pt idx="12469">
                  <c:v>44346.524178240739</c:v>
                </c:pt>
                <c:pt idx="12470">
                  <c:v>44346.524189814816</c:v>
                </c:pt>
                <c:pt idx="12471">
                  <c:v>44346.524201388886</c:v>
                </c:pt>
                <c:pt idx="12472">
                  <c:v>44346.524212962962</c:v>
                </c:pt>
                <c:pt idx="12473">
                  <c:v>44346.524224537039</c:v>
                </c:pt>
                <c:pt idx="12474">
                  <c:v>44346.524236111109</c:v>
                </c:pt>
                <c:pt idx="12475">
                  <c:v>44346.524247685185</c:v>
                </c:pt>
                <c:pt idx="12476">
                  <c:v>44346.524259259262</c:v>
                </c:pt>
                <c:pt idx="12477">
                  <c:v>44346.524270833332</c:v>
                </c:pt>
                <c:pt idx="12478">
                  <c:v>44346.524282407408</c:v>
                </c:pt>
                <c:pt idx="12479">
                  <c:v>44346.524293981478</c:v>
                </c:pt>
                <c:pt idx="12480">
                  <c:v>44346.524305555555</c:v>
                </c:pt>
                <c:pt idx="12481">
                  <c:v>44346.524317129632</c:v>
                </c:pt>
                <c:pt idx="12482">
                  <c:v>44346.524328703701</c:v>
                </c:pt>
                <c:pt idx="12483">
                  <c:v>44346.524340277778</c:v>
                </c:pt>
                <c:pt idx="12484">
                  <c:v>44346.524351851855</c:v>
                </c:pt>
                <c:pt idx="12485">
                  <c:v>44346.524363425924</c:v>
                </c:pt>
                <c:pt idx="12486">
                  <c:v>44346.524375000001</c:v>
                </c:pt>
                <c:pt idx="12487">
                  <c:v>44346.524386574078</c:v>
                </c:pt>
                <c:pt idx="12488">
                  <c:v>44346.524398148147</c:v>
                </c:pt>
                <c:pt idx="12489">
                  <c:v>44346.524409722224</c:v>
                </c:pt>
                <c:pt idx="12490">
                  <c:v>44346.524421296293</c:v>
                </c:pt>
                <c:pt idx="12491">
                  <c:v>44346.52443287037</c:v>
                </c:pt>
                <c:pt idx="12492">
                  <c:v>44346.524444444447</c:v>
                </c:pt>
                <c:pt idx="12493">
                  <c:v>44346.524456018517</c:v>
                </c:pt>
                <c:pt idx="12494">
                  <c:v>44346.524467592593</c:v>
                </c:pt>
                <c:pt idx="12495">
                  <c:v>44346.52447916667</c:v>
                </c:pt>
                <c:pt idx="12496">
                  <c:v>44346.52449074074</c:v>
                </c:pt>
                <c:pt idx="12497">
                  <c:v>44346.524502314816</c:v>
                </c:pt>
                <c:pt idx="12498">
                  <c:v>44346.524513888886</c:v>
                </c:pt>
                <c:pt idx="12499">
                  <c:v>44346.524525462963</c:v>
                </c:pt>
                <c:pt idx="12500">
                  <c:v>44346.524537037039</c:v>
                </c:pt>
                <c:pt idx="12501">
                  <c:v>44346.524548611109</c:v>
                </c:pt>
                <c:pt idx="12502">
                  <c:v>44346.524560185186</c:v>
                </c:pt>
                <c:pt idx="12503">
                  <c:v>44346.524571759262</c:v>
                </c:pt>
                <c:pt idx="12504">
                  <c:v>44346.524583333332</c:v>
                </c:pt>
                <c:pt idx="12505">
                  <c:v>44346.524594907409</c:v>
                </c:pt>
                <c:pt idx="12506">
                  <c:v>44346.524606481478</c:v>
                </c:pt>
                <c:pt idx="12507">
                  <c:v>44346.524618055555</c:v>
                </c:pt>
                <c:pt idx="12508">
                  <c:v>44346.524629629632</c:v>
                </c:pt>
                <c:pt idx="12509">
                  <c:v>44346.524641203701</c:v>
                </c:pt>
                <c:pt idx="12510">
                  <c:v>44346.524652777778</c:v>
                </c:pt>
                <c:pt idx="12511">
                  <c:v>44346.524664351855</c:v>
                </c:pt>
                <c:pt idx="12512">
                  <c:v>44346.524675925924</c:v>
                </c:pt>
                <c:pt idx="12513">
                  <c:v>44346.524687500001</c:v>
                </c:pt>
                <c:pt idx="12514">
                  <c:v>44346.524699074071</c:v>
                </c:pt>
                <c:pt idx="12515">
                  <c:v>44346.524710648147</c:v>
                </c:pt>
                <c:pt idx="12516">
                  <c:v>44346.524722222224</c:v>
                </c:pt>
                <c:pt idx="12517">
                  <c:v>44346.524733796294</c:v>
                </c:pt>
                <c:pt idx="12518">
                  <c:v>44346.524745370371</c:v>
                </c:pt>
                <c:pt idx="12519">
                  <c:v>44346.524756944447</c:v>
                </c:pt>
                <c:pt idx="12520">
                  <c:v>44346.524768518517</c:v>
                </c:pt>
                <c:pt idx="12521">
                  <c:v>44346.524780092594</c:v>
                </c:pt>
                <c:pt idx="12522">
                  <c:v>44346.524791666663</c:v>
                </c:pt>
                <c:pt idx="12523">
                  <c:v>44346.52480324074</c:v>
                </c:pt>
                <c:pt idx="12524">
                  <c:v>44346.524814814817</c:v>
                </c:pt>
                <c:pt idx="12525">
                  <c:v>44346.524826388886</c:v>
                </c:pt>
                <c:pt idx="12526">
                  <c:v>44346.524837962963</c:v>
                </c:pt>
                <c:pt idx="12527">
                  <c:v>44346.52484953704</c:v>
                </c:pt>
                <c:pt idx="12528">
                  <c:v>44346.524861111109</c:v>
                </c:pt>
                <c:pt idx="12529">
                  <c:v>44346.524872685186</c:v>
                </c:pt>
                <c:pt idx="12530">
                  <c:v>44346.524884259263</c:v>
                </c:pt>
                <c:pt idx="12531">
                  <c:v>44346.524895833332</c:v>
                </c:pt>
                <c:pt idx="12532">
                  <c:v>44346.524907407409</c:v>
                </c:pt>
                <c:pt idx="12533">
                  <c:v>44346.524918981479</c:v>
                </c:pt>
                <c:pt idx="12534">
                  <c:v>44346.524930555555</c:v>
                </c:pt>
                <c:pt idx="12535">
                  <c:v>44346.524942129632</c:v>
                </c:pt>
                <c:pt idx="12536">
                  <c:v>44346.524953703702</c:v>
                </c:pt>
                <c:pt idx="12537">
                  <c:v>44346.524965277778</c:v>
                </c:pt>
                <c:pt idx="12538">
                  <c:v>44346.524976851855</c:v>
                </c:pt>
                <c:pt idx="12539">
                  <c:v>44346.524988425925</c:v>
                </c:pt>
                <c:pt idx="12540">
                  <c:v>44346.525000000001</c:v>
                </c:pt>
                <c:pt idx="12541">
                  <c:v>44346.525011574071</c:v>
                </c:pt>
                <c:pt idx="12542">
                  <c:v>44346.525023148148</c:v>
                </c:pt>
                <c:pt idx="12543">
                  <c:v>44346.525034722225</c:v>
                </c:pt>
                <c:pt idx="12544">
                  <c:v>44346.525046296294</c:v>
                </c:pt>
                <c:pt idx="12545">
                  <c:v>44346.525057870371</c:v>
                </c:pt>
                <c:pt idx="12546">
                  <c:v>44346.525069444448</c:v>
                </c:pt>
                <c:pt idx="12547">
                  <c:v>44346.525081018517</c:v>
                </c:pt>
                <c:pt idx="12548">
                  <c:v>44346.525092592594</c:v>
                </c:pt>
                <c:pt idx="12549">
                  <c:v>44346.525104166663</c:v>
                </c:pt>
                <c:pt idx="12550">
                  <c:v>44346.52511574074</c:v>
                </c:pt>
                <c:pt idx="12551">
                  <c:v>44346.525127314817</c:v>
                </c:pt>
                <c:pt idx="12552">
                  <c:v>44346.525138888886</c:v>
                </c:pt>
                <c:pt idx="12553">
                  <c:v>44346.525150462963</c:v>
                </c:pt>
                <c:pt idx="12554">
                  <c:v>44346.52516203704</c:v>
                </c:pt>
                <c:pt idx="12555">
                  <c:v>44346.525173611109</c:v>
                </c:pt>
                <c:pt idx="12556">
                  <c:v>44346.525185185186</c:v>
                </c:pt>
                <c:pt idx="12557">
                  <c:v>44346.525196759256</c:v>
                </c:pt>
                <c:pt idx="12558">
                  <c:v>44346.525208333333</c:v>
                </c:pt>
                <c:pt idx="12559">
                  <c:v>44346.525219907409</c:v>
                </c:pt>
                <c:pt idx="12560">
                  <c:v>44346.525231481479</c:v>
                </c:pt>
                <c:pt idx="12561">
                  <c:v>44346.525243055556</c:v>
                </c:pt>
                <c:pt idx="12562">
                  <c:v>44346.525254629632</c:v>
                </c:pt>
                <c:pt idx="12563">
                  <c:v>44346.525266203702</c:v>
                </c:pt>
                <c:pt idx="12564">
                  <c:v>44346.525277777779</c:v>
                </c:pt>
                <c:pt idx="12565">
                  <c:v>44346.525289351855</c:v>
                </c:pt>
                <c:pt idx="12566">
                  <c:v>44346.525300925925</c:v>
                </c:pt>
                <c:pt idx="12567">
                  <c:v>44346.525312500002</c:v>
                </c:pt>
                <c:pt idx="12568">
                  <c:v>44346.525324074071</c:v>
                </c:pt>
                <c:pt idx="12569">
                  <c:v>44346.525335648148</c:v>
                </c:pt>
                <c:pt idx="12570">
                  <c:v>44346.525347222225</c:v>
                </c:pt>
                <c:pt idx="12571">
                  <c:v>44346.525358796294</c:v>
                </c:pt>
                <c:pt idx="12572">
                  <c:v>44346.525370370371</c:v>
                </c:pt>
                <c:pt idx="12573">
                  <c:v>44346.525381944448</c:v>
                </c:pt>
                <c:pt idx="12574">
                  <c:v>44346.525393518517</c:v>
                </c:pt>
                <c:pt idx="12575">
                  <c:v>44346.525405092594</c:v>
                </c:pt>
                <c:pt idx="12576">
                  <c:v>44346.525416666664</c:v>
                </c:pt>
                <c:pt idx="12577">
                  <c:v>44346.52542824074</c:v>
                </c:pt>
                <c:pt idx="12578">
                  <c:v>44346.525439814817</c:v>
                </c:pt>
                <c:pt idx="12579">
                  <c:v>44346.525451388887</c:v>
                </c:pt>
                <c:pt idx="12580">
                  <c:v>44346.525462962964</c:v>
                </c:pt>
                <c:pt idx="12581">
                  <c:v>44346.52547453704</c:v>
                </c:pt>
                <c:pt idx="12582">
                  <c:v>44346.52548611111</c:v>
                </c:pt>
                <c:pt idx="12583">
                  <c:v>44346.525497685187</c:v>
                </c:pt>
                <c:pt idx="12584">
                  <c:v>44346.525509259256</c:v>
                </c:pt>
                <c:pt idx="12585">
                  <c:v>44346.525520833333</c:v>
                </c:pt>
                <c:pt idx="12586">
                  <c:v>44346.52553240741</c:v>
                </c:pt>
                <c:pt idx="12587">
                  <c:v>44346.525543981479</c:v>
                </c:pt>
                <c:pt idx="12588">
                  <c:v>44346.525555555556</c:v>
                </c:pt>
                <c:pt idx="12589">
                  <c:v>44346.525567129633</c:v>
                </c:pt>
                <c:pt idx="12590">
                  <c:v>44346.525578703702</c:v>
                </c:pt>
                <c:pt idx="12591">
                  <c:v>44346.525590277779</c:v>
                </c:pt>
                <c:pt idx="12592">
                  <c:v>44346.525601851848</c:v>
                </c:pt>
                <c:pt idx="12593">
                  <c:v>44346.525613425925</c:v>
                </c:pt>
                <c:pt idx="12594">
                  <c:v>44346.525625000002</c:v>
                </c:pt>
                <c:pt idx="12595">
                  <c:v>44346.525636574072</c:v>
                </c:pt>
                <c:pt idx="12596">
                  <c:v>44346.525648148148</c:v>
                </c:pt>
                <c:pt idx="12597">
                  <c:v>44346.525659722225</c:v>
                </c:pt>
                <c:pt idx="12598">
                  <c:v>44346.525671296295</c:v>
                </c:pt>
                <c:pt idx="12599">
                  <c:v>44346.525682870371</c:v>
                </c:pt>
                <c:pt idx="12600">
                  <c:v>44346.525694444441</c:v>
                </c:pt>
                <c:pt idx="12601">
                  <c:v>44346.525706018518</c:v>
                </c:pt>
                <c:pt idx="12602">
                  <c:v>44346.525717592594</c:v>
                </c:pt>
                <c:pt idx="12603">
                  <c:v>44346.525729166664</c:v>
                </c:pt>
                <c:pt idx="12604">
                  <c:v>44346.525740740741</c:v>
                </c:pt>
                <c:pt idx="12605">
                  <c:v>44346.525752314818</c:v>
                </c:pt>
                <c:pt idx="12606">
                  <c:v>44346.525763888887</c:v>
                </c:pt>
                <c:pt idx="12607">
                  <c:v>44346.525775462964</c:v>
                </c:pt>
                <c:pt idx="12608">
                  <c:v>44346.525787037041</c:v>
                </c:pt>
                <c:pt idx="12609">
                  <c:v>44346.52579861111</c:v>
                </c:pt>
                <c:pt idx="12610">
                  <c:v>44346.525810185187</c:v>
                </c:pt>
                <c:pt idx="12611">
                  <c:v>44346.525821759256</c:v>
                </c:pt>
                <c:pt idx="12612">
                  <c:v>44346.525833333333</c:v>
                </c:pt>
                <c:pt idx="12613">
                  <c:v>44346.52584490741</c:v>
                </c:pt>
                <c:pt idx="12614">
                  <c:v>44346.525856481479</c:v>
                </c:pt>
                <c:pt idx="12615">
                  <c:v>44346.525868055556</c:v>
                </c:pt>
                <c:pt idx="12616">
                  <c:v>44346.525879629633</c:v>
                </c:pt>
                <c:pt idx="12617">
                  <c:v>44346.525891203702</c:v>
                </c:pt>
                <c:pt idx="12618">
                  <c:v>44346.525902777779</c:v>
                </c:pt>
                <c:pt idx="12619">
                  <c:v>44346.525914351849</c:v>
                </c:pt>
                <c:pt idx="12620">
                  <c:v>44346.525925925926</c:v>
                </c:pt>
                <c:pt idx="12621">
                  <c:v>44346.525937500002</c:v>
                </c:pt>
                <c:pt idx="12622">
                  <c:v>44346.525949074072</c:v>
                </c:pt>
                <c:pt idx="12623">
                  <c:v>44346.525960648149</c:v>
                </c:pt>
                <c:pt idx="12624">
                  <c:v>44346.525972222225</c:v>
                </c:pt>
                <c:pt idx="12625">
                  <c:v>44346.525983796295</c:v>
                </c:pt>
                <c:pt idx="12626">
                  <c:v>44346.525995370372</c:v>
                </c:pt>
                <c:pt idx="12627">
                  <c:v>44346.526006944441</c:v>
                </c:pt>
                <c:pt idx="12628">
                  <c:v>44346.526018518518</c:v>
                </c:pt>
                <c:pt idx="12629">
                  <c:v>44346.526030092595</c:v>
                </c:pt>
                <c:pt idx="12630">
                  <c:v>44346.526041666664</c:v>
                </c:pt>
                <c:pt idx="12631">
                  <c:v>44346.526053240741</c:v>
                </c:pt>
                <c:pt idx="12632">
                  <c:v>44346.526064814818</c:v>
                </c:pt>
                <c:pt idx="12633">
                  <c:v>44346.526076388887</c:v>
                </c:pt>
                <c:pt idx="12634">
                  <c:v>44346.526087962964</c:v>
                </c:pt>
                <c:pt idx="12635">
                  <c:v>44346.526099537034</c:v>
                </c:pt>
                <c:pt idx="12636">
                  <c:v>44346.52611111111</c:v>
                </c:pt>
                <c:pt idx="12637">
                  <c:v>44346.526122685187</c:v>
                </c:pt>
                <c:pt idx="12638">
                  <c:v>44346.526134259257</c:v>
                </c:pt>
                <c:pt idx="12639">
                  <c:v>44346.526145833333</c:v>
                </c:pt>
                <c:pt idx="12640">
                  <c:v>44346.52615740741</c:v>
                </c:pt>
                <c:pt idx="12641">
                  <c:v>44346.52616898148</c:v>
                </c:pt>
                <c:pt idx="12642">
                  <c:v>44346.526180555556</c:v>
                </c:pt>
                <c:pt idx="12643">
                  <c:v>44346.526192129626</c:v>
                </c:pt>
                <c:pt idx="12644">
                  <c:v>44346.526203703703</c:v>
                </c:pt>
                <c:pt idx="12645">
                  <c:v>44346.52621527778</c:v>
                </c:pt>
                <c:pt idx="12646">
                  <c:v>44346.526226851849</c:v>
                </c:pt>
                <c:pt idx="12647">
                  <c:v>44346.526238425926</c:v>
                </c:pt>
                <c:pt idx="12648">
                  <c:v>44346.526250000003</c:v>
                </c:pt>
                <c:pt idx="12649">
                  <c:v>44346.526261574072</c:v>
                </c:pt>
                <c:pt idx="12650">
                  <c:v>44346.526273148149</c:v>
                </c:pt>
                <c:pt idx="12651">
                  <c:v>44346.526284722226</c:v>
                </c:pt>
                <c:pt idx="12652">
                  <c:v>44346.526296296295</c:v>
                </c:pt>
                <c:pt idx="12653">
                  <c:v>44346.526307870372</c:v>
                </c:pt>
                <c:pt idx="12654">
                  <c:v>44346.526319444441</c:v>
                </c:pt>
                <c:pt idx="12655">
                  <c:v>44346.526331018518</c:v>
                </c:pt>
                <c:pt idx="12656">
                  <c:v>44346.526342592595</c:v>
                </c:pt>
                <c:pt idx="12657">
                  <c:v>44346.526354166665</c:v>
                </c:pt>
                <c:pt idx="12658">
                  <c:v>44346.526365740741</c:v>
                </c:pt>
                <c:pt idx="12659">
                  <c:v>44346.526377314818</c:v>
                </c:pt>
                <c:pt idx="12660">
                  <c:v>44346.526388888888</c:v>
                </c:pt>
                <c:pt idx="12661">
                  <c:v>44346.526400462964</c:v>
                </c:pt>
                <c:pt idx="12662">
                  <c:v>44346.526412037034</c:v>
                </c:pt>
                <c:pt idx="12663">
                  <c:v>44346.526423611111</c:v>
                </c:pt>
                <c:pt idx="12664">
                  <c:v>44346.526435185187</c:v>
                </c:pt>
                <c:pt idx="12665">
                  <c:v>44346.526446759257</c:v>
                </c:pt>
                <c:pt idx="12666">
                  <c:v>44346.526458333334</c:v>
                </c:pt>
                <c:pt idx="12667">
                  <c:v>44346.526469907411</c:v>
                </c:pt>
                <c:pt idx="12668">
                  <c:v>44346.52648148148</c:v>
                </c:pt>
                <c:pt idx="12669">
                  <c:v>44346.526493055557</c:v>
                </c:pt>
                <c:pt idx="12670">
                  <c:v>44346.526504629626</c:v>
                </c:pt>
                <c:pt idx="12671">
                  <c:v>44346.526516203703</c:v>
                </c:pt>
                <c:pt idx="12672">
                  <c:v>44346.52652777778</c:v>
                </c:pt>
                <c:pt idx="12673">
                  <c:v>44346.526539351849</c:v>
                </c:pt>
                <c:pt idx="12674">
                  <c:v>44346.526550925926</c:v>
                </c:pt>
                <c:pt idx="12675">
                  <c:v>44346.526562500003</c:v>
                </c:pt>
                <c:pt idx="12676">
                  <c:v>44346.526574074072</c:v>
                </c:pt>
                <c:pt idx="12677">
                  <c:v>44346.526585648149</c:v>
                </c:pt>
                <c:pt idx="12678">
                  <c:v>44346.526597222219</c:v>
                </c:pt>
                <c:pt idx="12679">
                  <c:v>44346.526608796295</c:v>
                </c:pt>
                <c:pt idx="12680">
                  <c:v>44346.526620370372</c:v>
                </c:pt>
                <c:pt idx="12681">
                  <c:v>44346.526631944442</c:v>
                </c:pt>
                <c:pt idx="12682">
                  <c:v>44346.526643518519</c:v>
                </c:pt>
                <c:pt idx="12683">
                  <c:v>44346.526655092595</c:v>
                </c:pt>
                <c:pt idx="12684">
                  <c:v>44346.526666666665</c:v>
                </c:pt>
                <c:pt idx="12685">
                  <c:v>44346.526678240742</c:v>
                </c:pt>
                <c:pt idx="12686">
                  <c:v>44346.526689814818</c:v>
                </c:pt>
                <c:pt idx="12687">
                  <c:v>44346.526701388888</c:v>
                </c:pt>
                <c:pt idx="12688">
                  <c:v>44346.526712962965</c:v>
                </c:pt>
                <c:pt idx="12689">
                  <c:v>44346.526724537034</c:v>
                </c:pt>
                <c:pt idx="12690">
                  <c:v>44346.526736111111</c:v>
                </c:pt>
                <c:pt idx="12691">
                  <c:v>44346.526747685188</c:v>
                </c:pt>
                <c:pt idx="12692">
                  <c:v>44346.526759259257</c:v>
                </c:pt>
                <c:pt idx="12693">
                  <c:v>44346.526770833334</c:v>
                </c:pt>
                <c:pt idx="12694">
                  <c:v>44346.526782407411</c:v>
                </c:pt>
                <c:pt idx="12695">
                  <c:v>44346.52679398148</c:v>
                </c:pt>
                <c:pt idx="12696">
                  <c:v>44346.526805555557</c:v>
                </c:pt>
                <c:pt idx="12697">
                  <c:v>44346.526817129627</c:v>
                </c:pt>
                <c:pt idx="12698">
                  <c:v>44346.526828703703</c:v>
                </c:pt>
                <c:pt idx="12699">
                  <c:v>44346.52684027778</c:v>
                </c:pt>
                <c:pt idx="12700">
                  <c:v>44346.52685185185</c:v>
                </c:pt>
                <c:pt idx="12701">
                  <c:v>44346.526863425926</c:v>
                </c:pt>
                <c:pt idx="12702">
                  <c:v>44346.526875000003</c:v>
                </c:pt>
                <c:pt idx="12703">
                  <c:v>44346.526886574073</c:v>
                </c:pt>
                <c:pt idx="12704">
                  <c:v>44346.526898148149</c:v>
                </c:pt>
                <c:pt idx="12705">
                  <c:v>44346.526909722219</c:v>
                </c:pt>
                <c:pt idx="12706">
                  <c:v>44346.526921296296</c:v>
                </c:pt>
                <c:pt idx="12707">
                  <c:v>44346.526932870373</c:v>
                </c:pt>
                <c:pt idx="12708">
                  <c:v>44346.526944444442</c:v>
                </c:pt>
                <c:pt idx="12709">
                  <c:v>44346.526956018519</c:v>
                </c:pt>
                <c:pt idx="12710">
                  <c:v>44346.526967592596</c:v>
                </c:pt>
                <c:pt idx="12711">
                  <c:v>44346.526979166665</c:v>
                </c:pt>
                <c:pt idx="12712">
                  <c:v>44346.526990740742</c:v>
                </c:pt>
                <c:pt idx="12713">
                  <c:v>44346.527002314811</c:v>
                </c:pt>
                <c:pt idx="12714">
                  <c:v>44346.527013888888</c:v>
                </c:pt>
                <c:pt idx="12715">
                  <c:v>44346.527025462965</c:v>
                </c:pt>
                <c:pt idx="12716">
                  <c:v>44346.527037037034</c:v>
                </c:pt>
                <c:pt idx="12717">
                  <c:v>44346.527048611111</c:v>
                </c:pt>
                <c:pt idx="12718">
                  <c:v>44346.527060185188</c:v>
                </c:pt>
                <c:pt idx="12719">
                  <c:v>44346.527071759258</c:v>
                </c:pt>
                <c:pt idx="12720">
                  <c:v>44346.527083333334</c:v>
                </c:pt>
                <c:pt idx="12721">
                  <c:v>44346.527094907404</c:v>
                </c:pt>
                <c:pt idx="12722">
                  <c:v>44346.527106481481</c:v>
                </c:pt>
                <c:pt idx="12723">
                  <c:v>44346.527118055557</c:v>
                </c:pt>
                <c:pt idx="12724">
                  <c:v>44346.527129629627</c:v>
                </c:pt>
                <c:pt idx="12725">
                  <c:v>44346.527141203704</c:v>
                </c:pt>
                <c:pt idx="12726">
                  <c:v>44346.52715277778</c:v>
                </c:pt>
                <c:pt idx="12727">
                  <c:v>44346.52716435185</c:v>
                </c:pt>
                <c:pt idx="12728">
                  <c:v>44346.527175925927</c:v>
                </c:pt>
                <c:pt idx="12729">
                  <c:v>44346.527187500003</c:v>
                </c:pt>
                <c:pt idx="12730">
                  <c:v>44346.527199074073</c:v>
                </c:pt>
                <c:pt idx="12731">
                  <c:v>44346.52721064815</c:v>
                </c:pt>
                <c:pt idx="12732">
                  <c:v>44346.527222222219</c:v>
                </c:pt>
                <c:pt idx="12733">
                  <c:v>44346.527233796296</c:v>
                </c:pt>
                <c:pt idx="12734">
                  <c:v>44346.527245370373</c:v>
                </c:pt>
                <c:pt idx="12735">
                  <c:v>44346.527256944442</c:v>
                </c:pt>
                <c:pt idx="12736">
                  <c:v>44346.527268518519</c:v>
                </c:pt>
                <c:pt idx="12737">
                  <c:v>44346.527280092596</c:v>
                </c:pt>
                <c:pt idx="12738">
                  <c:v>44346.527291666665</c:v>
                </c:pt>
                <c:pt idx="12739">
                  <c:v>44346.527303240742</c:v>
                </c:pt>
                <c:pt idx="12740">
                  <c:v>44346.527314814812</c:v>
                </c:pt>
                <c:pt idx="12741">
                  <c:v>44346.527326388888</c:v>
                </c:pt>
                <c:pt idx="12742">
                  <c:v>44346.527337962965</c:v>
                </c:pt>
                <c:pt idx="12743">
                  <c:v>44346.527349537035</c:v>
                </c:pt>
                <c:pt idx="12744">
                  <c:v>44346.527361111112</c:v>
                </c:pt>
                <c:pt idx="12745">
                  <c:v>44346.527372685188</c:v>
                </c:pt>
                <c:pt idx="12746">
                  <c:v>44346.527384259258</c:v>
                </c:pt>
                <c:pt idx="12747">
                  <c:v>44346.527395833335</c:v>
                </c:pt>
                <c:pt idx="12748">
                  <c:v>44346.527407407404</c:v>
                </c:pt>
                <c:pt idx="12749">
                  <c:v>44346.527418981481</c:v>
                </c:pt>
                <c:pt idx="12750">
                  <c:v>44346.527430555558</c:v>
                </c:pt>
                <c:pt idx="12751">
                  <c:v>44346.527442129627</c:v>
                </c:pt>
                <c:pt idx="12752">
                  <c:v>44346.527453703704</c:v>
                </c:pt>
                <c:pt idx="12753">
                  <c:v>44346.527465277781</c:v>
                </c:pt>
                <c:pt idx="12754">
                  <c:v>44346.52747685185</c:v>
                </c:pt>
                <c:pt idx="12755">
                  <c:v>44346.527488425927</c:v>
                </c:pt>
                <c:pt idx="12756">
                  <c:v>44346.527499999997</c:v>
                </c:pt>
                <c:pt idx="12757">
                  <c:v>44346.527511574073</c:v>
                </c:pt>
                <c:pt idx="12758">
                  <c:v>44346.52752314815</c:v>
                </c:pt>
                <c:pt idx="12759">
                  <c:v>44346.52753472222</c:v>
                </c:pt>
                <c:pt idx="12760">
                  <c:v>44346.527546296296</c:v>
                </c:pt>
                <c:pt idx="12761">
                  <c:v>44346.527557870373</c:v>
                </c:pt>
                <c:pt idx="12762">
                  <c:v>44346.527569444443</c:v>
                </c:pt>
                <c:pt idx="12763">
                  <c:v>44346.527581018519</c:v>
                </c:pt>
                <c:pt idx="12764">
                  <c:v>44346.527592592596</c:v>
                </c:pt>
                <c:pt idx="12765">
                  <c:v>44346.527604166666</c:v>
                </c:pt>
                <c:pt idx="12766">
                  <c:v>44346.527615740742</c:v>
                </c:pt>
                <c:pt idx="12767">
                  <c:v>44346.527627314812</c:v>
                </c:pt>
                <c:pt idx="12768">
                  <c:v>44346.527638888889</c:v>
                </c:pt>
                <c:pt idx="12769">
                  <c:v>44346.527650462966</c:v>
                </c:pt>
                <c:pt idx="12770">
                  <c:v>44346.527662037035</c:v>
                </c:pt>
                <c:pt idx="12771">
                  <c:v>44346.527673611112</c:v>
                </c:pt>
                <c:pt idx="12772">
                  <c:v>44346.527685185189</c:v>
                </c:pt>
                <c:pt idx="12773">
                  <c:v>44346.527696759258</c:v>
                </c:pt>
                <c:pt idx="12774">
                  <c:v>44346.527708333335</c:v>
                </c:pt>
                <c:pt idx="12775">
                  <c:v>44346.527719907404</c:v>
                </c:pt>
                <c:pt idx="12776">
                  <c:v>44346.527731481481</c:v>
                </c:pt>
                <c:pt idx="12777">
                  <c:v>44346.527743055558</c:v>
                </c:pt>
                <c:pt idx="12778">
                  <c:v>44346.527754629627</c:v>
                </c:pt>
                <c:pt idx="12779">
                  <c:v>44346.527766203704</c:v>
                </c:pt>
                <c:pt idx="12780">
                  <c:v>44346.527777777781</c:v>
                </c:pt>
                <c:pt idx="12781">
                  <c:v>44346.527789351851</c:v>
                </c:pt>
                <c:pt idx="12782">
                  <c:v>44346.527800925927</c:v>
                </c:pt>
                <c:pt idx="12783">
                  <c:v>44346.527812499997</c:v>
                </c:pt>
                <c:pt idx="12784">
                  <c:v>44346.527824074074</c:v>
                </c:pt>
                <c:pt idx="12785">
                  <c:v>44346.52783564815</c:v>
                </c:pt>
                <c:pt idx="12786">
                  <c:v>44346.52784722222</c:v>
                </c:pt>
                <c:pt idx="12787">
                  <c:v>44346.527858796297</c:v>
                </c:pt>
                <c:pt idx="12788">
                  <c:v>44346.527870370373</c:v>
                </c:pt>
                <c:pt idx="12789">
                  <c:v>44346.527881944443</c:v>
                </c:pt>
                <c:pt idx="12790">
                  <c:v>44346.52789351852</c:v>
                </c:pt>
                <c:pt idx="12791">
                  <c:v>44346.527905092589</c:v>
                </c:pt>
                <c:pt idx="12792">
                  <c:v>44346.527916666666</c:v>
                </c:pt>
                <c:pt idx="12793">
                  <c:v>44346.527928240743</c:v>
                </c:pt>
                <c:pt idx="12794">
                  <c:v>44346.527939814812</c:v>
                </c:pt>
                <c:pt idx="12795">
                  <c:v>44346.527951388889</c:v>
                </c:pt>
                <c:pt idx="12796">
                  <c:v>44346.527962962966</c:v>
                </c:pt>
                <c:pt idx="12797">
                  <c:v>44346.527974537035</c:v>
                </c:pt>
                <c:pt idx="12798">
                  <c:v>44346.527986111112</c:v>
                </c:pt>
                <c:pt idx="12799">
                  <c:v>44346.527997685182</c:v>
                </c:pt>
                <c:pt idx="12800">
                  <c:v>44346.528009259258</c:v>
                </c:pt>
                <c:pt idx="12801">
                  <c:v>44346.528020833335</c:v>
                </c:pt>
                <c:pt idx="12802">
                  <c:v>44346.528032407405</c:v>
                </c:pt>
                <c:pt idx="12803">
                  <c:v>44346.528043981481</c:v>
                </c:pt>
                <c:pt idx="12804">
                  <c:v>44346.528055555558</c:v>
                </c:pt>
                <c:pt idx="12805">
                  <c:v>44346.528067129628</c:v>
                </c:pt>
                <c:pt idx="12806">
                  <c:v>44346.528078703705</c:v>
                </c:pt>
                <c:pt idx="12807">
                  <c:v>44346.528090277781</c:v>
                </c:pt>
                <c:pt idx="12808">
                  <c:v>44346.528101851851</c:v>
                </c:pt>
                <c:pt idx="12809">
                  <c:v>44346.528113425928</c:v>
                </c:pt>
                <c:pt idx="12810">
                  <c:v>44346.528124999997</c:v>
                </c:pt>
                <c:pt idx="12811">
                  <c:v>44346.528136574074</c:v>
                </c:pt>
                <c:pt idx="12812">
                  <c:v>44346.528148148151</c:v>
                </c:pt>
                <c:pt idx="12813">
                  <c:v>44346.52815972222</c:v>
                </c:pt>
                <c:pt idx="12814">
                  <c:v>44346.528171296297</c:v>
                </c:pt>
                <c:pt idx="12815">
                  <c:v>44346.528182870374</c:v>
                </c:pt>
                <c:pt idx="12816">
                  <c:v>44346.528194444443</c:v>
                </c:pt>
                <c:pt idx="12817">
                  <c:v>44346.52820601852</c:v>
                </c:pt>
                <c:pt idx="12818">
                  <c:v>44346.528217592589</c:v>
                </c:pt>
                <c:pt idx="12819">
                  <c:v>44346.528229166666</c:v>
                </c:pt>
                <c:pt idx="12820">
                  <c:v>44346.528240740743</c:v>
                </c:pt>
                <c:pt idx="12821">
                  <c:v>44346.528252314813</c:v>
                </c:pt>
                <c:pt idx="12822">
                  <c:v>44346.528263888889</c:v>
                </c:pt>
                <c:pt idx="12823">
                  <c:v>44346.528275462966</c:v>
                </c:pt>
                <c:pt idx="12824">
                  <c:v>44346.528287037036</c:v>
                </c:pt>
                <c:pt idx="12825">
                  <c:v>44346.528298611112</c:v>
                </c:pt>
                <c:pt idx="12826">
                  <c:v>44346.528310185182</c:v>
                </c:pt>
                <c:pt idx="12827">
                  <c:v>44346.528321759259</c:v>
                </c:pt>
                <c:pt idx="12828">
                  <c:v>44346.528333333335</c:v>
                </c:pt>
                <c:pt idx="12829">
                  <c:v>44346.528344907405</c:v>
                </c:pt>
                <c:pt idx="12830">
                  <c:v>44346.528356481482</c:v>
                </c:pt>
                <c:pt idx="12831">
                  <c:v>44346.528368055559</c:v>
                </c:pt>
                <c:pt idx="12832">
                  <c:v>44346.528379629628</c:v>
                </c:pt>
                <c:pt idx="12833">
                  <c:v>44346.528391203705</c:v>
                </c:pt>
                <c:pt idx="12834">
                  <c:v>44346.528402777774</c:v>
                </c:pt>
                <c:pt idx="12835">
                  <c:v>44346.528414351851</c:v>
                </c:pt>
                <c:pt idx="12836">
                  <c:v>44346.528425925928</c:v>
                </c:pt>
                <c:pt idx="12837">
                  <c:v>44346.528437499997</c:v>
                </c:pt>
                <c:pt idx="12838">
                  <c:v>44346.528449074074</c:v>
                </c:pt>
                <c:pt idx="12839">
                  <c:v>44346.528460648151</c:v>
                </c:pt>
                <c:pt idx="12840">
                  <c:v>44346.52847222222</c:v>
                </c:pt>
                <c:pt idx="12841">
                  <c:v>44346.528483796297</c:v>
                </c:pt>
                <c:pt idx="12842">
                  <c:v>44346.528495370374</c:v>
                </c:pt>
                <c:pt idx="12843">
                  <c:v>44346.528506944444</c:v>
                </c:pt>
                <c:pt idx="12844">
                  <c:v>44346.52851851852</c:v>
                </c:pt>
                <c:pt idx="12845">
                  <c:v>44346.52853009259</c:v>
                </c:pt>
                <c:pt idx="12846">
                  <c:v>44346.528541666667</c:v>
                </c:pt>
                <c:pt idx="12847">
                  <c:v>44346.528553240743</c:v>
                </c:pt>
                <c:pt idx="12848">
                  <c:v>44346.528564814813</c:v>
                </c:pt>
                <c:pt idx="12849">
                  <c:v>44346.52857638889</c:v>
                </c:pt>
                <c:pt idx="12850">
                  <c:v>44346.528587962966</c:v>
                </c:pt>
                <c:pt idx="12851">
                  <c:v>44346.528599537036</c:v>
                </c:pt>
                <c:pt idx="12852">
                  <c:v>44346.528611111113</c:v>
                </c:pt>
                <c:pt idx="12853">
                  <c:v>44346.528622685182</c:v>
                </c:pt>
                <c:pt idx="12854">
                  <c:v>44346.528634259259</c:v>
                </c:pt>
                <c:pt idx="12855">
                  <c:v>44346.528645833336</c:v>
                </c:pt>
                <c:pt idx="12856">
                  <c:v>44346.528657407405</c:v>
                </c:pt>
                <c:pt idx="12857">
                  <c:v>44346.528668981482</c:v>
                </c:pt>
                <c:pt idx="12858">
                  <c:v>44346.528680555559</c:v>
                </c:pt>
                <c:pt idx="12859">
                  <c:v>44346.528692129628</c:v>
                </c:pt>
                <c:pt idx="12860">
                  <c:v>44346.528703703705</c:v>
                </c:pt>
                <c:pt idx="12861">
                  <c:v>44346.528715277775</c:v>
                </c:pt>
                <c:pt idx="12862">
                  <c:v>44346.528726851851</c:v>
                </c:pt>
                <c:pt idx="12863">
                  <c:v>44346.528738425928</c:v>
                </c:pt>
                <c:pt idx="12864">
                  <c:v>44346.528749999998</c:v>
                </c:pt>
                <c:pt idx="12865">
                  <c:v>44346.528761574074</c:v>
                </c:pt>
                <c:pt idx="12866">
                  <c:v>44346.528773148151</c:v>
                </c:pt>
                <c:pt idx="12867">
                  <c:v>44346.528784722221</c:v>
                </c:pt>
                <c:pt idx="12868">
                  <c:v>44346.528796296298</c:v>
                </c:pt>
                <c:pt idx="12869">
                  <c:v>44346.528807870367</c:v>
                </c:pt>
                <c:pt idx="12870">
                  <c:v>44346.528819444444</c:v>
                </c:pt>
                <c:pt idx="12871">
                  <c:v>44346.528831018521</c:v>
                </c:pt>
                <c:pt idx="12872">
                  <c:v>44346.52884259259</c:v>
                </c:pt>
                <c:pt idx="12873">
                  <c:v>44346.528854166667</c:v>
                </c:pt>
                <c:pt idx="12874">
                  <c:v>44346.528865740744</c:v>
                </c:pt>
                <c:pt idx="12875">
                  <c:v>44346.528877314813</c:v>
                </c:pt>
                <c:pt idx="12876">
                  <c:v>44346.52888888889</c:v>
                </c:pt>
                <c:pt idx="12877">
                  <c:v>44346.528900462959</c:v>
                </c:pt>
                <c:pt idx="12878">
                  <c:v>44346.528912037036</c:v>
                </c:pt>
                <c:pt idx="12879">
                  <c:v>44346.528923611113</c:v>
                </c:pt>
                <c:pt idx="12880">
                  <c:v>44346.528935185182</c:v>
                </c:pt>
                <c:pt idx="12881">
                  <c:v>44346.528946759259</c:v>
                </c:pt>
                <c:pt idx="12882">
                  <c:v>44346.528958333336</c:v>
                </c:pt>
                <c:pt idx="12883">
                  <c:v>44346.528969907406</c:v>
                </c:pt>
                <c:pt idx="12884">
                  <c:v>44346.528981481482</c:v>
                </c:pt>
                <c:pt idx="12885">
                  <c:v>44346.528993055559</c:v>
                </c:pt>
                <c:pt idx="12886">
                  <c:v>44346.529004629629</c:v>
                </c:pt>
                <c:pt idx="12887">
                  <c:v>44346.529016203705</c:v>
                </c:pt>
                <c:pt idx="12888">
                  <c:v>44346.529027777775</c:v>
                </c:pt>
                <c:pt idx="12889">
                  <c:v>44346.529039351852</c:v>
                </c:pt>
                <c:pt idx="12890">
                  <c:v>44346.529050925928</c:v>
                </c:pt>
                <c:pt idx="12891">
                  <c:v>44346.529062499998</c:v>
                </c:pt>
                <c:pt idx="12892">
                  <c:v>44346.529074074075</c:v>
                </c:pt>
                <c:pt idx="12893">
                  <c:v>44346.529085648152</c:v>
                </c:pt>
                <c:pt idx="12894">
                  <c:v>44346.529097222221</c:v>
                </c:pt>
                <c:pt idx="12895">
                  <c:v>44346.529108796298</c:v>
                </c:pt>
                <c:pt idx="12896">
                  <c:v>44346.529120370367</c:v>
                </c:pt>
                <c:pt idx="12897">
                  <c:v>44346.529131944444</c:v>
                </c:pt>
                <c:pt idx="12898">
                  <c:v>44346.529143518521</c:v>
                </c:pt>
                <c:pt idx="12899">
                  <c:v>44346.52915509259</c:v>
                </c:pt>
                <c:pt idx="12900">
                  <c:v>44346.529166666667</c:v>
                </c:pt>
                <c:pt idx="12901">
                  <c:v>44346.529178240744</c:v>
                </c:pt>
                <c:pt idx="12902">
                  <c:v>44346.529189814813</c:v>
                </c:pt>
                <c:pt idx="12903">
                  <c:v>44346.52920138889</c:v>
                </c:pt>
                <c:pt idx="12904">
                  <c:v>44346.52921296296</c:v>
                </c:pt>
                <c:pt idx="12905">
                  <c:v>44346.529224537036</c:v>
                </c:pt>
                <c:pt idx="12906">
                  <c:v>44346.529236111113</c:v>
                </c:pt>
                <c:pt idx="12907">
                  <c:v>44346.529247685183</c:v>
                </c:pt>
                <c:pt idx="12908">
                  <c:v>44346.52925925926</c:v>
                </c:pt>
                <c:pt idx="12909">
                  <c:v>44346.529270833336</c:v>
                </c:pt>
                <c:pt idx="12910">
                  <c:v>44346.529282407406</c:v>
                </c:pt>
                <c:pt idx="12911">
                  <c:v>44346.529293981483</c:v>
                </c:pt>
                <c:pt idx="12912">
                  <c:v>44346.529305555552</c:v>
                </c:pt>
                <c:pt idx="12913">
                  <c:v>44346.529317129629</c:v>
                </c:pt>
                <c:pt idx="12914">
                  <c:v>44346.529328703706</c:v>
                </c:pt>
                <c:pt idx="12915">
                  <c:v>44346.529340277775</c:v>
                </c:pt>
                <c:pt idx="12916">
                  <c:v>44346.529351851852</c:v>
                </c:pt>
                <c:pt idx="12917">
                  <c:v>44346.529363425929</c:v>
                </c:pt>
                <c:pt idx="12918">
                  <c:v>44346.529374999998</c:v>
                </c:pt>
                <c:pt idx="12919">
                  <c:v>44346.529386574075</c:v>
                </c:pt>
                <c:pt idx="12920">
                  <c:v>44346.529398148145</c:v>
                </c:pt>
                <c:pt idx="12921">
                  <c:v>44346.529409722221</c:v>
                </c:pt>
                <c:pt idx="12922">
                  <c:v>44346.529421296298</c:v>
                </c:pt>
                <c:pt idx="12923">
                  <c:v>44346.529432870368</c:v>
                </c:pt>
                <c:pt idx="12924">
                  <c:v>44346.529444444444</c:v>
                </c:pt>
                <c:pt idx="12925">
                  <c:v>44346.529456018521</c:v>
                </c:pt>
                <c:pt idx="12926">
                  <c:v>44346.529467592591</c:v>
                </c:pt>
                <c:pt idx="12927">
                  <c:v>44346.529479166667</c:v>
                </c:pt>
                <c:pt idx="12928">
                  <c:v>44346.529490740744</c:v>
                </c:pt>
                <c:pt idx="12929">
                  <c:v>44346.529502314814</c:v>
                </c:pt>
                <c:pt idx="12930">
                  <c:v>44346.529513888891</c:v>
                </c:pt>
                <c:pt idx="12931">
                  <c:v>44346.52952546296</c:v>
                </c:pt>
                <c:pt idx="12932">
                  <c:v>44346.529537037037</c:v>
                </c:pt>
                <c:pt idx="12933">
                  <c:v>44346.529548611114</c:v>
                </c:pt>
                <c:pt idx="12934">
                  <c:v>44346.529560185183</c:v>
                </c:pt>
                <c:pt idx="12935">
                  <c:v>44346.52957175926</c:v>
                </c:pt>
                <c:pt idx="12936">
                  <c:v>44346.529583333337</c:v>
                </c:pt>
                <c:pt idx="12937">
                  <c:v>44346.529594907406</c:v>
                </c:pt>
                <c:pt idx="12938">
                  <c:v>44346.529606481483</c:v>
                </c:pt>
                <c:pt idx="12939">
                  <c:v>44346.529618055552</c:v>
                </c:pt>
                <c:pt idx="12940">
                  <c:v>44346.529629629629</c:v>
                </c:pt>
                <c:pt idx="12941">
                  <c:v>44346.529641203706</c:v>
                </c:pt>
                <c:pt idx="12942">
                  <c:v>44346.529652777775</c:v>
                </c:pt>
                <c:pt idx="12943">
                  <c:v>44346.529664351852</c:v>
                </c:pt>
                <c:pt idx="12944">
                  <c:v>44346.529675925929</c:v>
                </c:pt>
                <c:pt idx="12945">
                  <c:v>44346.529687499999</c:v>
                </c:pt>
                <c:pt idx="12946">
                  <c:v>44346.529699074075</c:v>
                </c:pt>
                <c:pt idx="12947">
                  <c:v>44346.529710648145</c:v>
                </c:pt>
                <c:pt idx="12948">
                  <c:v>44346.529722222222</c:v>
                </c:pt>
                <c:pt idx="12949">
                  <c:v>44346.529733796298</c:v>
                </c:pt>
                <c:pt idx="12950">
                  <c:v>44346.529745370368</c:v>
                </c:pt>
                <c:pt idx="12951">
                  <c:v>44346.529756944445</c:v>
                </c:pt>
                <c:pt idx="12952">
                  <c:v>44346.529768518521</c:v>
                </c:pt>
                <c:pt idx="12953">
                  <c:v>44346.529780092591</c:v>
                </c:pt>
                <c:pt idx="12954">
                  <c:v>44346.529791666668</c:v>
                </c:pt>
                <c:pt idx="12955">
                  <c:v>44346.529803240737</c:v>
                </c:pt>
                <c:pt idx="12956">
                  <c:v>44346.529814814814</c:v>
                </c:pt>
                <c:pt idx="12957">
                  <c:v>44346.529826388891</c:v>
                </c:pt>
                <c:pt idx="12958">
                  <c:v>44346.52983796296</c:v>
                </c:pt>
                <c:pt idx="12959">
                  <c:v>44346.529849537037</c:v>
                </c:pt>
                <c:pt idx="12960">
                  <c:v>44346.529861111114</c:v>
                </c:pt>
                <c:pt idx="12961">
                  <c:v>44346.529872685183</c:v>
                </c:pt>
                <c:pt idx="12962">
                  <c:v>44346.52988425926</c:v>
                </c:pt>
                <c:pt idx="12963">
                  <c:v>44346.529895833337</c:v>
                </c:pt>
                <c:pt idx="12964">
                  <c:v>44346.529907407406</c:v>
                </c:pt>
                <c:pt idx="12965">
                  <c:v>44346.529918981483</c:v>
                </c:pt>
                <c:pt idx="12966">
                  <c:v>44346.529930555553</c:v>
                </c:pt>
                <c:pt idx="12967">
                  <c:v>44346.529942129629</c:v>
                </c:pt>
                <c:pt idx="12968">
                  <c:v>44346.529953703706</c:v>
                </c:pt>
                <c:pt idx="12969">
                  <c:v>44346.529965277776</c:v>
                </c:pt>
                <c:pt idx="12970">
                  <c:v>44346.529976851853</c:v>
                </c:pt>
                <c:pt idx="12971">
                  <c:v>44346.529988425929</c:v>
                </c:pt>
                <c:pt idx="12972">
                  <c:v>44346.53</c:v>
                </c:pt>
                <c:pt idx="12973">
                  <c:v>44346.530011574076</c:v>
                </c:pt>
                <c:pt idx="12974">
                  <c:v>44346.530023148145</c:v>
                </c:pt>
                <c:pt idx="12975">
                  <c:v>44346.530034722222</c:v>
                </c:pt>
                <c:pt idx="12976">
                  <c:v>44346.530046296299</c:v>
                </c:pt>
                <c:pt idx="12977">
                  <c:v>44346.530057870368</c:v>
                </c:pt>
                <c:pt idx="12978">
                  <c:v>44346.530069444445</c:v>
                </c:pt>
                <c:pt idx="12979">
                  <c:v>44346.530081018522</c:v>
                </c:pt>
                <c:pt idx="12980">
                  <c:v>44346.530092592591</c:v>
                </c:pt>
                <c:pt idx="12981">
                  <c:v>44346.530104166668</c:v>
                </c:pt>
                <c:pt idx="12982">
                  <c:v>44346.530115740738</c:v>
                </c:pt>
                <c:pt idx="12983">
                  <c:v>44346.530127314814</c:v>
                </c:pt>
                <c:pt idx="12984">
                  <c:v>44346.530138888891</c:v>
                </c:pt>
                <c:pt idx="12985">
                  <c:v>44346.530150462961</c:v>
                </c:pt>
                <c:pt idx="12986">
                  <c:v>44346.530162037037</c:v>
                </c:pt>
                <c:pt idx="12987">
                  <c:v>44346.530173611114</c:v>
                </c:pt>
                <c:pt idx="12988">
                  <c:v>44346.530185185184</c:v>
                </c:pt>
                <c:pt idx="12989">
                  <c:v>44346.53019675926</c:v>
                </c:pt>
                <c:pt idx="12990">
                  <c:v>44346.53020833333</c:v>
                </c:pt>
                <c:pt idx="12991">
                  <c:v>44346.530219907407</c:v>
                </c:pt>
                <c:pt idx="12992">
                  <c:v>44346.530231481483</c:v>
                </c:pt>
                <c:pt idx="12993">
                  <c:v>44346.530243055553</c:v>
                </c:pt>
                <c:pt idx="12994">
                  <c:v>44346.53025462963</c:v>
                </c:pt>
                <c:pt idx="12995">
                  <c:v>44346.530266203707</c:v>
                </c:pt>
                <c:pt idx="12996">
                  <c:v>44346.530277777776</c:v>
                </c:pt>
                <c:pt idx="12997">
                  <c:v>44346.530289351853</c:v>
                </c:pt>
                <c:pt idx="12998">
                  <c:v>44346.530300925922</c:v>
                </c:pt>
                <c:pt idx="12999">
                  <c:v>44346.530312499999</c:v>
                </c:pt>
                <c:pt idx="13000">
                  <c:v>44346.530324074076</c:v>
                </c:pt>
                <c:pt idx="13001">
                  <c:v>44346.530335648145</c:v>
                </c:pt>
                <c:pt idx="13002">
                  <c:v>44346.530347222222</c:v>
                </c:pt>
                <c:pt idx="13003">
                  <c:v>44346.530358796299</c:v>
                </c:pt>
                <c:pt idx="13004">
                  <c:v>44346.530370370368</c:v>
                </c:pt>
                <c:pt idx="13005">
                  <c:v>44346.530381944445</c:v>
                </c:pt>
                <c:pt idx="13006">
                  <c:v>44346.530393518522</c:v>
                </c:pt>
                <c:pt idx="13007">
                  <c:v>44346.530405092592</c:v>
                </c:pt>
                <c:pt idx="13008">
                  <c:v>44346.530416666668</c:v>
                </c:pt>
                <c:pt idx="13009">
                  <c:v>44346.530428240738</c:v>
                </c:pt>
                <c:pt idx="13010">
                  <c:v>44346.530439814815</c:v>
                </c:pt>
                <c:pt idx="13011">
                  <c:v>44346.530451388891</c:v>
                </c:pt>
                <c:pt idx="13012">
                  <c:v>44346.530462962961</c:v>
                </c:pt>
                <c:pt idx="13013">
                  <c:v>44346.530474537038</c:v>
                </c:pt>
                <c:pt idx="13014">
                  <c:v>44346.530486111114</c:v>
                </c:pt>
                <c:pt idx="13015">
                  <c:v>44346.530497685184</c:v>
                </c:pt>
                <c:pt idx="13016">
                  <c:v>44346.530509259261</c:v>
                </c:pt>
                <c:pt idx="13017">
                  <c:v>44346.53052083333</c:v>
                </c:pt>
                <c:pt idx="13018">
                  <c:v>44346.530532407407</c:v>
                </c:pt>
                <c:pt idx="13019">
                  <c:v>44346.530543981484</c:v>
                </c:pt>
                <c:pt idx="13020">
                  <c:v>44346.530555555553</c:v>
                </c:pt>
                <c:pt idx="13021">
                  <c:v>44346.53056712963</c:v>
                </c:pt>
                <c:pt idx="13022">
                  <c:v>44346.530578703707</c:v>
                </c:pt>
                <c:pt idx="13023">
                  <c:v>44346.530590277776</c:v>
                </c:pt>
                <c:pt idx="13024">
                  <c:v>44346.530601851853</c:v>
                </c:pt>
                <c:pt idx="13025">
                  <c:v>44346.530613425923</c:v>
                </c:pt>
                <c:pt idx="13026">
                  <c:v>44346.530624999999</c:v>
                </c:pt>
                <c:pt idx="13027">
                  <c:v>44346.530636574076</c:v>
                </c:pt>
                <c:pt idx="13028">
                  <c:v>44346.530648148146</c:v>
                </c:pt>
                <c:pt idx="13029">
                  <c:v>44346.530659722222</c:v>
                </c:pt>
                <c:pt idx="13030">
                  <c:v>44346.530671296299</c:v>
                </c:pt>
                <c:pt idx="13031">
                  <c:v>44346.530682870369</c:v>
                </c:pt>
                <c:pt idx="13032">
                  <c:v>44346.530694444446</c:v>
                </c:pt>
                <c:pt idx="13033">
                  <c:v>44346.530706018515</c:v>
                </c:pt>
                <c:pt idx="13034">
                  <c:v>44346.530717592592</c:v>
                </c:pt>
                <c:pt idx="13035">
                  <c:v>44346.530729166669</c:v>
                </c:pt>
                <c:pt idx="13036">
                  <c:v>44346.530740740738</c:v>
                </c:pt>
                <c:pt idx="13037">
                  <c:v>44346.530752314815</c:v>
                </c:pt>
                <c:pt idx="13038">
                  <c:v>44346.530763888892</c:v>
                </c:pt>
                <c:pt idx="13039">
                  <c:v>44346.530775462961</c:v>
                </c:pt>
                <c:pt idx="13040">
                  <c:v>44346.530787037038</c:v>
                </c:pt>
                <c:pt idx="13041">
                  <c:v>44346.530798611115</c:v>
                </c:pt>
                <c:pt idx="13042">
                  <c:v>44346.530810185184</c:v>
                </c:pt>
                <c:pt idx="13043">
                  <c:v>44346.530821759261</c:v>
                </c:pt>
                <c:pt idx="13044">
                  <c:v>44346.530833333331</c:v>
                </c:pt>
                <c:pt idx="13045">
                  <c:v>44346.530844907407</c:v>
                </c:pt>
                <c:pt idx="13046">
                  <c:v>44346.530856481484</c:v>
                </c:pt>
                <c:pt idx="13047">
                  <c:v>44346.530868055554</c:v>
                </c:pt>
                <c:pt idx="13048">
                  <c:v>44346.53087962963</c:v>
                </c:pt>
                <c:pt idx="13049">
                  <c:v>44346.530891203707</c:v>
                </c:pt>
                <c:pt idx="13050">
                  <c:v>44346.530902777777</c:v>
                </c:pt>
                <c:pt idx="13051">
                  <c:v>44346.530914351853</c:v>
                </c:pt>
                <c:pt idx="13052">
                  <c:v>44346.530925925923</c:v>
                </c:pt>
                <c:pt idx="13053">
                  <c:v>44346.5309375</c:v>
                </c:pt>
                <c:pt idx="13054">
                  <c:v>44346.530949074076</c:v>
                </c:pt>
                <c:pt idx="13055">
                  <c:v>44346.530960648146</c:v>
                </c:pt>
                <c:pt idx="13056">
                  <c:v>44346.530972222223</c:v>
                </c:pt>
                <c:pt idx="13057">
                  <c:v>44346.5309837963</c:v>
                </c:pt>
                <c:pt idx="13058">
                  <c:v>44346.530995370369</c:v>
                </c:pt>
                <c:pt idx="13059">
                  <c:v>44346.531006944446</c:v>
                </c:pt>
                <c:pt idx="13060">
                  <c:v>44346.531018518515</c:v>
                </c:pt>
                <c:pt idx="13061">
                  <c:v>44346.531030092592</c:v>
                </c:pt>
                <c:pt idx="13062">
                  <c:v>44346.531041666669</c:v>
                </c:pt>
                <c:pt idx="13063">
                  <c:v>44346.531053240738</c:v>
                </c:pt>
                <c:pt idx="13064">
                  <c:v>44346.531064814815</c:v>
                </c:pt>
                <c:pt idx="13065">
                  <c:v>44346.531076388892</c:v>
                </c:pt>
                <c:pt idx="13066">
                  <c:v>44346.531087962961</c:v>
                </c:pt>
                <c:pt idx="13067">
                  <c:v>44346.531099537038</c:v>
                </c:pt>
                <c:pt idx="13068">
                  <c:v>44346.531111111108</c:v>
                </c:pt>
                <c:pt idx="13069">
                  <c:v>44346.531122685185</c:v>
                </c:pt>
                <c:pt idx="13070">
                  <c:v>44346.531134259261</c:v>
                </c:pt>
                <c:pt idx="13071">
                  <c:v>44346.531145833331</c:v>
                </c:pt>
                <c:pt idx="13072">
                  <c:v>44346.531157407408</c:v>
                </c:pt>
                <c:pt idx="13073">
                  <c:v>44346.531168981484</c:v>
                </c:pt>
                <c:pt idx="13074">
                  <c:v>44346.531180555554</c:v>
                </c:pt>
                <c:pt idx="13075">
                  <c:v>44346.531192129631</c:v>
                </c:pt>
                <c:pt idx="13076">
                  <c:v>44346.5312037037</c:v>
                </c:pt>
                <c:pt idx="13077">
                  <c:v>44346.531215277777</c:v>
                </c:pt>
                <c:pt idx="13078">
                  <c:v>44346.531226851854</c:v>
                </c:pt>
                <c:pt idx="13079">
                  <c:v>44346.531238425923</c:v>
                </c:pt>
                <c:pt idx="13080">
                  <c:v>44346.53125</c:v>
                </c:pt>
                <c:pt idx="13081">
                  <c:v>44346.531261574077</c:v>
                </c:pt>
                <c:pt idx="13082">
                  <c:v>44346.531273148146</c:v>
                </c:pt>
                <c:pt idx="13083">
                  <c:v>44346.531284722223</c:v>
                </c:pt>
                <c:pt idx="13084">
                  <c:v>44346.5312962963</c:v>
                </c:pt>
                <c:pt idx="13085">
                  <c:v>44346.531307870369</c:v>
                </c:pt>
                <c:pt idx="13086">
                  <c:v>44346.531319444446</c:v>
                </c:pt>
                <c:pt idx="13087">
                  <c:v>44346.531331018516</c:v>
                </c:pt>
                <c:pt idx="13088">
                  <c:v>44346.531342592592</c:v>
                </c:pt>
                <c:pt idx="13089">
                  <c:v>44346.531354166669</c:v>
                </c:pt>
                <c:pt idx="13090">
                  <c:v>44346.531365740739</c:v>
                </c:pt>
                <c:pt idx="13091">
                  <c:v>44346.531377314815</c:v>
                </c:pt>
                <c:pt idx="13092">
                  <c:v>44346.531388888892</c:v>
                </c:pt>
                <c:pt idx="13093">
                  <c:v>44346.531400462962</c:v>
                </c:pt>
                <c:pt idx="13094">
                  <c:v>44346.531412037039</c:v>
                </c:pt>
                <c:pt idx="13095">
                  <c:v>44346.531423611108</c:v>
                </c:pt>
                <c:pt idx="13096">
                  <c:v>44346.531435185185</c:v>
                </c:pt>
                <c:pt idx="13097">
                  <c:v>44346.531446759262</c:v>
                </c:pt>
                <c:pt idx="13098">
                  <c:v>44346.531458333331</c:v>
                </c:pt>
                <c:pt idx="13099">
                  <c:v>44346.531469907408</c:v>
                </c:pt>
                <c:pt idx="13100">
                  <c:v>44346.531481481485</c:v>
                </c:pt>
                <c:pt idx="13101">
                  <c:v>44346.531493055554</c:v>
                </c:pt>
                <c:pt idx="13102">
                  <c:v>44346.531504629631</c:v>
                </c:pt>
                <c:pt idx="13103">
                  <c:v>44346.5315162037</c:v>
                </c:pt>
                <c:pt idx="13104">
                  <c:v>44346.531527777777</c:v>
                </c:pt>
                <c:pt idx="13105">
                  <c:v>44346.531539351854</c:v>
                </c:pt>
                <c:pt idx="13106">
                  <c:v>44346.531550925924</c:v>
                </c:pt>
                <c:pt idx="13107">
                  <c:v>44346.5315625</c:v>
                </c:pt>
                <c:pt idx="13108">
                  <c:v>44346.531574074077</c:v>
                </c:pt>
                <c:pt idx="13109">
                  <c:v>44346.531585648147</c:v>
                </c:pt>
                <c:pt idx="13110">
                  <c:v>44346.531597222223</c:v>
                </c:pt>
                <c:pt idx="13111">
                  <c:v>44346.531608796293</c:v>
                </c:pt>
                <c:pt idx="13112">
                  <c:v>44346.53162037037</c:v>
                </c:pt>
                <c:pt idx="13113">
                  <c:v>44346.531631944446</c:v>
                </c:pt>
                <c:pt idx="13114">
                  <c:v>44346.531643518516</c:v>
                </c:pt>
                <c:pt idx="13115">
                  <c:v>44346.531655092593</c:v>
                </c:pt>
                <c:pt idx="13116">
                  <c:v>44346.531666666669</c:v>
                </c:pt>
                <c:pt idx="13117">
                  <c:v>44346.531678240739</c:v>
                </c:pt>
                <c:pt idx="13118">
                  <c:v>44346.531689814816</c:v>
                </c:pt>
                <c:pt idx="13119">
                  <c:v>44346.531701388885</c:v>
                </c:pt>
                <c:pt idx="13120">
                  <c:v>44346.531712962962</c:v>
                </c:pt>
                <c:pt idx="13121">
                  <c:v>44346.531724537039</c:v>
                </c:pt>
                <c:pt idx="13122">
                  <c:v>44346.531736111108</c:v>
                </c:pt>
                <c:pt idx="13123">
                  <c:v>44346.531747685185</c:v>
                </c:pt>
                <c:pt idx="13124">
                  <c:v>44346.531759259262</c:v>
                </c:pt>
                <c:pt idx="13125">
                  <c:v>44346.531770833331</c:v>
                </c:pt>
                <c:pt idx="13126">
                  <c:v>44346.531782407408</c:v>
                </c:pt>
                <c:pt idx="13127">
                  <c:v>44346.531793981485</c:v>
                </c:pt>
                <c:pt idx="13128">
                  <c:v>44346.531805555554</c:v>
                </c:pt>
                <c:pt idx="13129">
                  <c:v>44346.531817129631</c:v>
                </c:pt>
                <c:pt idx="13130">
                  <c:v>44346.531828703701</c:v>
                </c:pt>
                <c:pt idx="13131">
                  <c:v>44346.531840277778</c:v>
                </c:pt>
                <c:pt idx="13132">
                  <c:v>44346.531851851854</c:v>
                </c:pt>
                <c:pt idx="13133">
                  <c:v>44346.531863425924</c:v>
                </c:pt>
                <c:pt idx="13134">
                  <c:v>44346.531875000001</c:v>
                </c:pt>
                <c:pt idx="13135">
                  <c:v>44346.531886574077</c:v>
                </c:pt>
                <c:pt idx="13136">
                  <c:v>44346.531898148147</c:v>
                </c:pt>
                <c:pt idx="13137">
                  <c:v>44346.531909722224</c:v>
                </c:pt>
                <c:pt idx="13138">
                  <c:v>44346.531921296293</c:v>
                </c:pt>
                <c:pt idx="13139">
                  <c:v>44346.53193287037</c:v>
                </c:pt>
                <c:pt idx="13140">
                  <c:v>44346.531944444447</c:v>
                </c:pt>
                <c:pt idx="13141">
                  <c:v>44346.531956018516</c:v>
                </c:pt>
                <c:pt idx="13142">
                  <c:v>44346.531967592593</c:v>
                </c:pt>
                <c:pt idx="13143">
                  <c:v>44346.53197916667</c:v>
                </c:pt>
                <c:pt idx="13144">
                  <c:v>44346.531990740739</c:v>
                </c:pt>
                <c:pt idx="13145">
                  <c:v>44346.532002314816</c:v>
                </c:pt>
                <c:pt idx="13146">
                  <c:v>44346.532013888886</c:v>
                </c:pt>
                <c:pt idx="13147">
                  <c:v>44346.532025462962</c:v>
                </c:pt>
                <c:pt idx="13148">
                  <c:v>44346.532037037039</c:v>
                </c:pt>
                <c:pt idx="13149">
                  <c:v>44346.532048611109</c:v>
                </c:pt>
                <c:pt idx="13150">
                  <c:v>44346.532060185185</c:v>
                </c:pt>
                <c:pt idx="13151">
                  <c:v>44346.532071759262</c:v>
                </c:pt>
                <c:pt idx="13152">
                  <c:v>44346.532083333332</c:v>
                </c:pt>
                <c:pt idx="13153">
                  <c:v>44346.532094907408</c:v>
                </c:pt>
                <c:pt idx="13154">
                  <c:v>44346.532106481478</c:v>
                </c:pt>
                <c:pt idx="13155">
                  <c:v>44346.532118055555</c:v>
                </c:pt>
                <c:pt idx="13156">
                  <c:v>44346.532129629632</c:v>
                </c:pt>
                <c:pt idx="13157">
                  <c:v>44346.532141203701</c:v>
                </c:pt>
                <c:pt idx="13158">
                  <c:v>44346.532152777778</c:v>
                </c:pt>
                <c:pt idx="13159">
                  <c:v>44346.532164351855</c:v>
                </c:pt>
                <c:pt idx="13160">
                  <c:v>44346.532175925924</c:v>
                </c:pt>
                <c:pt idx="13161">
                  <c:v>44346.532187500001</c:v>
                </c:pt>
                <c:pt idx="13162">
                  <c:v>44346.532199074078</c:v>
                </c:pt>
                <c:pt idx="13163">
                  <c:v>44346.532210648147</c:v>
                </c:pt>
                <c:pt idx="13164">
                  <c:v>44346.532222222224</c:v>
                </c:pt>
                <c:pt idx="13165">
                  <c:v>44346.532233796293</c:v>
                </c:pt>
                <c:pt idx="13166">
                  <c:v>44346.53224537037</c:v>
                </c:pt>
                <c:pt idx="13167">
                  <c:v>44346.532256944447</c:v>
                </c:pt>
                <c:pt idx="13168">
                  <c:v>44346.532268518517</c:v>
                </c:pt>
                <c:pt idx="13169">
                  <c:v>44346.532280092593</c:v>
                </c:pt>
                <c:pt idx="13170">
                  <c:v>44346.53229166667</c:v>
                </c:pt>
                <c:pt idx="13171">
                  <c:v>44346.53230324074</c:v>
                </c:pt>
                <c:pt idx="13172">
                  <c:v>44346.532314814816</c:v>
                </c:pt>
                <c:pt idx="13173">
                  <c:v>44346.532326388886</c:v>
                </c:pt>
                <c:pt idx="13174">
                  <c:v>44346.532337962963</c:v>
                </c:pt>
                <c:pt idx="13175">
                  <c:v>44346.532349537039</c:v>
                </c:pt>
                <c:pt idx="13176">
                  <c:v>44346.532361111109</c:v>
                </c:pt>
                <c:pt idx="13177">
                  <c:v>44346.532372685186</c:v>
                </c:pt>
                <c:pt idx="13178">
                  <c:v>44346.532384259262</c:v>
                </c:pt>
                <c:pt idx="13179">
                  <c:v>44346.532395833332</c:v>
                </c:pt>
                <c:pt idx="13180">
                  <c:v>44346.532407407409</c:v>
                </c:pt>
                <c:pt idx="13181">
                  <c:v>44346.532418981478</c:v>
                </c:pt>
                <c:pt idx="13182">
                  <c:v>44346.532430555555</c:v>
                </c:pt>
                <c:pt idx="13183">
                  <c:v>44346.532442129632</c:v>
                </c:pt>
                <c:pt idx="13184">
                  <c:v>44346.532453703701</c:v>
                </c:pt>
                <c:pt idx="13185">
                  <c:v>44346.532465277778</c:v>
                </c:pt>
                <c:pt idx="13186">
                  <c:v>44346.532476851855</c:v>
                </c:pt>
                <c:pt idx="13187">
                  <c:v>44346.532488425924</c:v>
                </c:pt>
                <c:pt idx="13188">
                  <c:v>44346.532500000001</c:v>
                </c:pt>
                <c:pt idx="13189">
                  <c:v>44346.532511574071</c:v>
                </c:pt>
                <c:pt idx="13190">
                  <c:v>44346.532523148147</c:v>
                </c:pt>
                <c:pt idx="13191">
                  <c:v>44346.532534722224</c:v>
                </c:pt>
                <c:pt idx="13192">
                  <c:v>44346.532546296294</c:v>
                </c:pt>
                <c:pt idx="13193">
                  <c:v>44346.532557870371</c:v>
                </c:pt>
                <c:pt idx="13194">
                  <c:v>44346.532569444447</c:v>
                </c:pt>
                <c:pt idx="13195">
                  <c:v>44346.532581018517</c:v>
                </c:pt>
                <c:pt idx="13196">
                  <c:v>44346.532592592594</c:v>
                </c:pt>
                <c:pt idx="13197">
                  <c:v>44346.532604166663</c:v>
                </c:pt>
                <c:pt idx="13198">
                  <c:v>44346.53261574074</c:v>
                </c:pt>
                <c:pt idx="13199">
                  <c:v>44346.532627314817</c:v>
                </c:pt>
                <c:pt idx="13200">
                  <c:v>44346.532638888886</c:v>
                </c:pt>
                <c:pt idx="13201">
                  <c:v>44346.532650462963</c:v>
                </c:pt>
                <c:pt idx="13202">
                  <c:v>44346.53266203704</c:v>
                </c:pt>
                <c:pt idx="13203">
                  <c:v>44346.532673611109</c:v>
                </c:pt>
                <c:pt idx="13204">
                  <c:v>44346.532685185186</c:v>
                </c:pt>
                <c:pt idx="13205">
                  <c:v>44346.532696759263</c:v>
                </c:pt>
                <c:pt idx="13206">
                  <c:v>44346.532708333332</c:v>
                </c:pt>
                <c:pt idx="13207">
                  <c:v>44346.532719907409</c:v>
                </c:pt>
                <c:pt idx="13208">
                  <c:v>44346.532731481479</c:v>
                </c:pt>
                <c:pt idx="13209">
                  <c:v>44346.532743055555</c:v>
                </c:pt>
                <c:pt idx="13210">
                  <c:v>44346.532754629632</c:v>
                </c:pt>
                <c:pt idx="13211">
                  <c:v>44346.532766203702</c:v>
                </c:pt>
                <c:pt idx="13212">
                  <c:v>44346.532777777778</c:v>
                </c:pt>
                <c:pt idx="13213">
                  <c:v>44346.532789351855</c:v>
                </c:pt>
                <c:pt idx="13214">
                  <c:v>44346.532800925925</c:v>
                </c:pt>
                <c:pt idx="13215">
                  <c:v>44346.532812500001</c:v>
                </c:pt>
                <c:pt idx="13216">
                  <c:v>44346.532824074071</c:v>
                </c:pt>
                <c:pt idx="13217">
                  <c:v>44346.532835648148</c:v>
                </c:pt>
                <c:pt idx="13218">
                  <c:v>44346.532847222225</c:v>
                </c:pt>
                <c:pt idx="13219">
                  <c:v>44346.532858796294</c:v>
                </c:pt>
                <c:pt idx="13220">
                  <c:v>44346.532870370371</c:v>
                </c:pt>
                <c:pt idx="13221">
                  <c:v>44346.532881944448</c:v>
                </c:pt>
                <c:pt idx="13222">
                  <c:v>44346.532893518517</c:v>
                </c:pt>
                <c:pt idx="13223">
                  <c:v>44346.532905092594</c:v>
                </c:pt>
                <c:pt idx="13224">
                  <c:v>44346.532916666663</c:v>
                </c:pt>
                <c:pt idx="13225">
                  <c:v>44346.53292824074</c:v>
                </c:pt>
                <c:pt idx="13226">
                  <c:v>44346.532939814817</c:v>
                </c:pt>
                <c:pt idx="13227">
                  <c:v>44346.532951388886</c:v>
                </c:pt>
                <c:pt idx="13228">
                  <c:v>44346.532962962963</c:v>
                </c:pt>
                <c:pt idx="13229">
                  <c:v>44346.53297453704</c:v>
                </c:pt>
                <c:pt idx="13230">
                  <c:v>44346.532986111109</c:v>
                </c:pt>
                <c:pt idx="13231">
                  <c:v>44346.532997685186</c:v>
                </c:pt>
                <c:pt idx="13232">
                  <c:v>44346.533009259256</c:v>
                </c:pt>
                <c:pt idx="13233">
                  <c:v>44346.533020833333</c:v>
                </c:pt>
                <c:pt idx="13234">
                  <c:v>44346.533032407409</c:v>
                </c:pt>
                <c:pt idx="13235">
                  <c:v>44346.533043981479</c:v>
                </c:pt>
                <c:pt idx="13236">
                  <c:v>44346.533055555556</c:v>
                </c:pt>
                <c:pt idx="13237">
                  <c:v>44346.533067129632</c:v>
                </c:pt>
                <c:pt idx="13238">
                  <c:v>44346.533078703702</c:v>
                </c:pt>
                <c:pt idx="13239">
                  <c:v>44346.533090277779</c:v>
                </c:pt>
                <c:pt idx="13240">
                  <c:v>44346.533101851855</c:v>
                </c:pt>
                <c:pt idx="13241">
                  <c:v>44346.533113425925</c:v>
                </c:pt>
                <c:pt idx="13242">
                  <c:v>44346.533125000002</c:v>
                </c:pt>
                <c:pt idx="13243">
                  <c:v>44346.533136574071</c:v>
                </c:pt>
                <c:pt idx="13244">
                  <c:v>44346.533148148148</c:v>
                </c:pt>
                <c:pt idx="13245">
                  <c:v>44346.533159722225</c:v>
                </c:pt>
                <c:pt idx="13246">
                  <c:v>44346.533171296294</c:v>
                </c:pt>
                <c:pt idx="13247">
                  <c:v>44346.533182870371</c:v>
                </c:pt>
                <c:pt idx="13248">
                  <c:v>44346.533194444448</c:v>
                </c:pt>
                <c:pt idx="13249">
                  <c:v>44346.533206018517</c:v>
                </c:pt>
                <c:pt idx="13250">
                  <c:v>44346.533217592594</c:v>
                </c:pt>
                <c:pt idx="13251">
                  <c:v>44346.533229166664</c:v>
                </c:pt>
                <c:pt idx="13252">
                  <c:v>44346.53324074074</c:v>
                </c:pt>
                <c:pt idx="13253">
                  <c:v>44346.533252314817</c:v>
                </c:pt>
                <c:pt idx="13254">
                  <c:v>44346.533263888887</c:v>
                </c:pt>
                <c:pt idx="13255">
                  <c:v>44346.533275462964</c:v>
                </c:pt>
                <c:pt idx="13256">
                  <c:v>44346.53328703704</c:v>
                </c:pt>
                <c:pt idx="13257">
                  <c:v>44346.53329861111</c:v>
                </c:pt>
                <c:pt idx="13258">
                  <c:v>44346.533310185187</c:v>
                </c:pt>
                <c:pt idx="13259">
                  <c:v>44346.533321759256</c:v>
                </c:pt>
                <c:pt idx="13260">
                  <c:v>44346.533333333333</c:v>
                </c:pt>
                <c:pt idx="13261">
                  <c:v>44346.53334490741</c:v>
                </c:pt>
                <c:pt idx="13262">
                  <c:v>44346.533356481479</c:v>
                </c:pt>
                <c:pt idx="13263">
                  <c:v>44346.533368055556</c:v>
                </c:pt>
                <c:pt idx="13264">
                  <c:v>44346.533379629633</c:v>
                </c:pt>
                <c:pt idx="13265">
                  <c:v>44346.533391203702</c:v>
                </c:pt>
                <c:pt idx="13266">
                  <c:v>44346.533402777779</c:v>
                </c:pt>
                <c:pt idx="13267">
                  <c:v>44346.533414351848</c:v>
                </c:pt>
                <c:pt idx="13268">
                  <c:v>44346.533425925925</c:v>
                </c:pt>
                <c:pt idx="13269">
                  <c:v>44346.533437500002</c:v>
                </c:pt>
                <c:pt idx="13270">
                  <c:v>44346.533449074072</c:v>
                </c:pt>
                <c:pt idx="13271">
                  <c:v>44346.533460648148</c:v>
                </c:pt>
                <c:pt idx="13272">
                  <c:v>44346.533472222225</c:v>
                </c:pt>
                <c:pt idx="13273">
                  <c:v>44346.533483796295</c:v>
                </c:pt>
                <c:pt idx="13274">
                  <c:v>44346.533495370371</c:v>
                </c:pt>
                <c:pt idx="13275">
                  <c:v>44346.533506944441</c:v>
                </c:pt>
                <c:pt idx="13276">
                  <c:v>44346.533518518518</c:v>
                </c:pt>
                <c:pt idx="13277">
                  <c:v>44346.533530092594</c:v>
                </c:pt>
                <c:pt idx="13278">
                  <c:v>44346.533541666664</c:v>
                </c:pt>
                <c:pt idx="13279">
                  <c:v>44346.533553240741</c:v>
                </c:pt>
                <c:pt idx="13280">
                  <c:v>44346.533564814818</c:v>
                </c:pt>
                <c:pt idx="13281">
                  <c:v>44346.533576388887</c:v>
                </c:pt>
                <c:pt idx="13282">
                  <c:v>44346.533587962964</c:v>
                </c:pt>
                <c:pt idx="13283">
                  <c:v>44346.533599537041</c:v>
                </c:pt>
                <c:pt idx="13284">
                  <c:v>44346.53361111111</c:v>
                </c:pt>
                <c:pt idx="13285">
                  <c:v>44346.533622685187</c:v>
                </c:pt>
                <c:pt idx="13286">
                  <c:v>44346.533634259256</c:v>
                </c:pt>
                <c:pt idx="13287">
                  <c:v>44346.533645833333</c:v>
                </c:pt>
                <c:pt idx="13288">
                  <c:v>44346.53365740741</c:v>
                </c:pt>
                <c:pt idx="13289">
                  <c:v>44346.533668981479</c:v>
                </c:pt>
                <c:pt idx="13290">
                  <c:v>44346.533680555556</c:v>
                </c:pt>
                <c:pt idx="13291">
                  <c:v>44346.533692129633</c:v>
                </c:pt>
                <c:pt idx="13292">
                  <c:v>44346.533703703702</c:v>
                </c:pt>
                <c:pt idx="13293">
                  <c:v>44346.533715277779</c:v>
                </c:pt>
                <c:pt idx="13294">
                  <c:v>44346.533726851849</c:v>
                </c:pt>
                <c:pt idx="13295">
                  <c:v>44346.533738425926</c:v>
                </c:pt>
                <c:pt idx="13296">
                  <c:v>44346.533750000002</c:v>
                </c:pt>
                <c:pt idx="13297">
                  <c:v>44346.533761574072</c:v>
                </c:pt>
                <c:pt idx="13298">
                  <c:v>44346.533773148149</c:v>
                </c:pt>
                <c:pt idx="13299">
                  <c:v>44346.533784722225</c:v>
                </c:pt>
                <c:pt idx="13300">
                  <c:v>44346.533796296295</c:v>
                </c:pt>
                <c:pt idx="13301">
                  <c:v>44346.533807870372</c:v>
                </c:pt>
                <c:pt idx="13302">
                  <c:v>44346.533819444441</c:v>
                </c:pt>
                <c:pt idx="13303">
                  <c:v>44346.533831018518</c:v>
                </c:pt>
                <c:pt idx="13304">
                  <c:v>44346.533842592595</c:v>
                </c:pt>
                <c:pt idx="13305">
                  <c:v>44346.533854166664</c:v>
                </c:pt>
                <c:pt idx="13306">
                  <c:v>44346.533865740741</c:v>
                </c:pt>
                <c:pt idx="13307">
                  <c:v>44346.533877314818</c:v>
                </c:pt>
                <c:pt idx="13308">
                  <c:v>44346.533888888887</c:v>
                </c:pt>
                <c:pt idx="13309">
                  <c:v>44346.533900462964</c:v>
                </c:pt>
                <c:pt idx="13310">
                  <c:v>44346.533912037034</c:v>
                </c:pt>
                <c:pt idx="13311">
                  <c:v>44346.53392361111</c:v>
                </c:pt>
                <c:pt idx="13312">
                  <c:v>44346.533935185187</c:v>
                </c:pt>
                <c:pt idx="13313">
                  <c:v>44346.533946759257</c:v>
                </c:pt>
                <c:pt idx="13314">
                  <c:v>44346.533958333333</c:v>
                </c:pt>
                <c:pt idx="13315">
                  <c:v>44346.53396990741</c:v>
                </c:pt>
                <c:pt idx="13316">
                  <c:v>44346.53398148148</c:v>
                </c:pt>
                <c:pt idx="13317">
                  <c:v>44346.533993055556</c:v>
                </c:pt>
                <c:pt idx="13318">
                  <c:v>44346.534004629626</c:v>
                </c:pt>
                <c:pt idx="13319">
                  <c:v>44346.534016203703</c:v>
                </c:pt>
                <c:pt idx="13320">
                  <c:v>44346.53402777778</c:v>
                </c:pt>
                <c:pt idx="13321">
                  <c:v>44346.534039351849</c:v>
                </c:pt>
                <c:pt idx="13322">
                  <c:v>44346.534050925926</c:v>
                </c:pt>
                <c:pt idx="13323">
                  <c:v>44346.534062500003</c:v>
                </c:pt>
                <c:pt idx="13324">
                  <c:v>44346.534074074072</c:v>
                </c:pt>
                <c:pt idx="13325">
                  <c:v>44346.534085648149</c:v>
                </c:pt>
                <c:pt idx="13326">
                  <c:v>44346.534097222226</c:v>
                </c:pt>
                <c:pt idx="13327">
                  <c:v>44346.534108796295</c:v>
                </c:pt>
                <c:pt idx="13328">
                  <c:v>44346.534120370372</c:v>
                </c:pt>
                <c:pt idx="13329">
                  <c:v>44346.534131944441</c:v>
                </c:pt>
                <c:pt idx="13330">
                  <c:v>44346.534143518518</c:v>
                </c:pt>
                <c:pt idx="13331">
                  <c:v>44346.534155092595</c:v>
                </c:pt>
                <c:pt idx="13332">
                  <c:v>44346.534166666665</c:v>
                </c:pt>
                <c:pt idx="13333">
                  <c:v>44346.534178240741</c:v>
                </c:pt>
                <c:pt idx="13334">
                  <c:v>44346.534189814818</c:v>
                </c:pt>
                <c:pt idx="13335">
                  <c:v>44346.534201388888</c:v>
                </c:pt>
                <c:pt idx="13336">
                  <c:v>44346.534212962964</c:v>
                </c:pt>
                <c:pt idx="13337">
                  <c:v>44346.534224537034</c:v>
                </c:pt>
                <c:pt idx="13338">
                  <c:v>44346.534236111111</c:v>
                </c:pt>
                <c:pt idx="13339">
                  <c:v>44346.534247685187</c:v>
                </c:pt>
                <c:pt idx="13340">
                  <c:v>44346.534259259257</c:v>
                </c:pt>
                <c:pt idx="13341">
                  <c:v>44346.534270833334</c:v>
                </c:pt>
                <c:pt idx="13342">
                  <c:v>44346.534282407411</c:v>
                </c:pt>
                <c:pt idx="13343">
                  <c:v>44346.53429398148</c:v>
                </c:pt>
                <c:pt idx="13344">
                  <c:v>44346.534305555557</c:v>
                </c:pt>
                <c:pt idx="13345">
                  <c:v>44346.534317129626</c:v>
                </c:pt>
                <c:pt idx="13346">
                  <c:v>44346.534328703703</c:v>
                </c:pt>
                <c:pt idx="13347">
                  <c:v>44346.53434027778</c:v>
                </c:pt>
                <c:pt idx="13348">
                  <c:v>44346.534351851849</c:v>
                </c:pt>
                <c:pt idx="13349">
                  <c:v>44346.534363425926</c:v>
                </c:pt>
                <c:pt idx="13350">
                  <c:v>44346.534375000003</c:v>
                </c:pt>
                <c:pt idx="13351">
                  <c:v>44346.534386574072</c:v>
                </c:pt>
                <c:pt idx="13352">
                  <c:v>44346.534398148149</c:v>
                </c:pt>
                <c:pt idx="13353">
                  <c:v>44346.534409722219</c:v>
                </c:pt>
                <c:pt idx="13354">
                  <c:v>44346.534421296295</c:v>
                </c:pt>
                <c:pt idx="13355">
                  <c:v>44346.534432870372</c:v>
                </c:pt>
                <c:pt idx="13356">
                  <c:v>44346.534444444442</c:v>
                </c:pt>
                <c:pt idx="13357">
                  <c:v>44346.534456018519</c:v>
                </c:pt>
                <c:pt idx="13358">
                  <c:v>44346.534467592595</c:v>
                </c:pt>
                <c:pt idx="13359">
                  <c:v>44346.534479166665</c:v>
                </c:pt>
                <c:pt idx="13360">
                  <c:v>44346.534490740742</c:v>
                </c:pt>
                <c:pt idx="13361">
                  <c:v>44346.534502314818</c:v>
                </c:pt>
                <c:pt idx="13362">
                  <c:v>44346.534513888888</c:v>
                </c:pt>
                <c:pt idx="13363">
                  <c:v>44346.534525462965</c:v>
                </c:pt>
                <c:pt idx="13364">
                  <c:v>44346.534537037034</c:v>
                </c:pt>
                <c:pt idx="13365">
                  <c:v>44346.534548611111</c:v>
                </c:pt>
                <c:pt idx="13366">
                  <c:v>44346.534560185188</c:v>
                </c:pt>
                <c:pt idx="13367">
                  <c:v>44346.534571759257</c:v>
                </c:pt>
                <c:pt idx="13368">
                  <c:v>44346.534583333334</c:v>
                </c:pt>
                <c:pt idx="13369">
                  <c:v>44346.534594907411</c:v>
                </c:pt>
                <c:pt idx="13370">
                  <c:v>44346.53460648148</c:v>
                </c:pt>
                <c:pt idx="13371">
                  <c:v>44346.534618055557</c:v>
                </c:pt>
                <c:pt idx="13372">
                  <c:v>44346.534629629627</c:v>
                </c:pt>
                <c:pt idx="13373">
                  <c:v>44346.534641203703</c:v>
                </c:pt>
                <c:pt idx="13374">
                  <c:v>44346.53465277778</c:v>
                </c:pt>
                <c:pt idx="13375">
                  <c:v>44346.53466435185</c:v>
                </c:pt>
                <c:pt idx="13376">
                  <c:v>44346.534675925926</c:v>
                </c:pt>
                <c:pt idx="13377">
                  <c:v>44346.534687500003</c:v>
                </c:pt>
                <c:pt idx="13378">
                  <c:v>44346.534699074073</c:v>
                </c:pt>
                <c:pt idx="13379">
                  <c:v>44346.534710648149</c:v>
                </c:pt>
                <c:pt idx="13380">
                  <c:v>44346.534722222219</c:v>
                </c:pt>
                <c:pt idx="13381">
                  <c:v>44346.534733796296</c:v>
                </c:pt>
                <c:pt idx="13382">
                  <c:v>44346.534745370373</c:v>
                </c:pt>
                <c:pt idx="13383">
                  <c:v>44346.534756944442</c:v>
                </c:pt>
                <c:pt idx="13384">
                  <c:v>44346.534768518519</c:v>
                </c:pt>
                <c:pt idx="13385">
                  <c:v>44346.534780092596</c:v>
                </c:pt>
                <c:pt idx="13386">
                  <c:v>44346.534791666665</c:v>
                </c:pt>
                <c:pt idx="13387">
                  <c:v>44346.534803240742</c:v>
                </c:pt>
                <c:pt idx="13388">
                  <c:v>44346.534814814811</c:v>
                </c:pt>
                <c:pt idx="13389">
                  <c:v>44346.534826388888</c:v>
                </c:pt>
                <c:pt idx="13390">
                  <c:v>44346.534837962965</c:v>
                </c:pt>
                <c:pt idx="13391">
                  <c:v>44346.534849537034</c:v>
                </c:pt>
                <c:pt idx="13392">
                  <c:v>44346.534861111111</c:v>
                </c:pt>
                <c:pt idx="13393">
                  <c:v>44346.534872685188</c:v>
                </c:pt>
                <c:pt idx="13394">
                  <c:v>44346.534884259258</c:v>
                </c:pt>
                <c:pt idx="13395">
                  <c:v>44346.534895833334</c:v>
                </c:pt>
                <c:pt idx="13396">
                  <c:v>44346.534907407404</c:v>
                </c:pt>
                <c:pt idx="13397">
                  <c:v>44346.534918981481</c:v>
                </c:pt>
                <c:pt idx="13398">
                  <c:v>44346.534930555557</c:v>
                </c:pt>
                <c:pt idx="13399">
                  <c:v>44346.534942129627</c:v>
                </c:pt>
                <c:pt idx="13400">
                  <c:v>44346.534953703704</c:v>
                </c:pt>
                <c:pt idx="13401">
                  <c:v>44346.53496527778</c:v>
                </c:pt>
                <c:pt idx="13402">
                  <c:v>44346.53497685185</c:v>
                </c:pt>
                <c:pt idx="13403">
                  <c:v>44346.534988425927</c:v>
                </c:pt>
                <c:pt idx="13404">
                  <c:v>44346.535000000003</c:v>
                </c:pt>
                <c:pt idx="13405">
                  <c:v>44346.535011574073</c:v>
                </c:pt>
                <c:pt idx="13406">
                  <c:v>44346.53502314815</c:v>
                </c:pt>
                <c:pt idx="13407">
                  <c:v>44346.535034722219</c:v>
                </c:pt>
                <c:pt idx="13408">
                  <c:v>44346.535046296296</c:v>
                </c:pt>
                <c:pt idx="13409">
                  <c:v>44346.535057870373</c:v>
                </c:pt>
                <c:pt idx="13410">
                  <c:v>44346.535069444442</c:v>
                </c:pt>
                <c:pt idx="13411">
                  <c:v>44346.535081018519</c:v>
                </c:pt>
                <c:pt idx="13412">
                  <c:v>44346.535092592596</c:v>
                </c:pt>
                <c:pt idx="13413">
                  <c:v>44346.535104166665</c:v>
                </c:pt>
                <c:pt idx="13414">
                  <c:v>44346.535115740742</c:v>
                </c:pt>
                <c:pt idx="13415">
                  <c:v>44346.535127314812</c:v>
                </c:pt>
                <c:pt idx="13416">
                  <c:v>44346.535138888888</c:v>
                </c:pt>
                <c:pt idx="13417">
                  <c:v>44346.535150462965</c:v>
                </c:pt>
                <c:pt idx="13418">
                  <c:v>44346.535162037035</c:v>
                </c:pt>
                <c:pt idx="13419">
                  <c:v>44346.535173611112</c:v>
                </c:pt>
                <c:pt idx="13420">
                  <c:v>44346.535185185188</c:v>
                </c:pt>
                <c:pt idx="13421">
                  <c:v>44346.535196759258</c:v>
                </c:pt>
                <c:pt idx="13422">
                  <c:v>44346.535208333335</c:v>
                </c:pt>
                <c:pt idx="13423">
                  <c:v>44346.535219907404</c:v>
                </c:pt>
                <c:pt idx="13424">
                  <c:v>44346.535231481481</c:v>
                </c:pt>
                <c:pt idx="13425">
                  <c:v>44346.535243055558</c:v>
                </c:pt>
                <c:pt idx="13426">
                  <c:v>44346.535254629627</c:v>
                </c:pt>
                <c:pt idx="13427">
                  <c:v>44346.535266203704</c:v>
                </c:pt>
                <c:pt idx="13428">
                  <c:v>44346.535277777781</c:v>
                </c:pt>
                <c:pt idx="13429">
                  <c:v>44346.53528935185</c:v>
                </c:pt>
                <c:pt idx="13430">
                  <c:v>44346.535300925927</c:v>
                </c:pt>
                <c:pt idx="13431">
                  <c:v>44346.535312499997</c:v>
                </c:pt>
                <c:pt idx="13432">
                  <c:v>44346.535324074073</c:v>
                </c:pt>
                <c:pt idx="13433">
                  <c:v>44346.53533564815</c:v>
                </c:pt>
                <c:pt idx="13434">
                  <c:v>44346.53534722222</c:v>
                </c:pt>
                <c:pt idx="13435">
                  <c:v>44346.535358796296</c:v>
                </c:pt>
                <c:pt idx="13436">
                  <c:v>44346.535370370373</c:v>
                </c:pt>
                <c:pt idx="13437">
                  <c:v>44346.535381944443</c:v>
                </c:pt>
                <c:pt idx="13438">
                  <c:v>44346.535393518519</c:v>
                </c:pt>
                <c:pt idx="13439">
                  <c:v>44346.535405092596</c:v>
                </c:pt>
                <c:pt idx="13440">
                  <c:v>44346.535416666666</c:v>
                </c:pt>
                <c:pt idx="13441">
                  <c:v>44346.535428240742</c:v>
                </c:pt>
                <c:pt idx="13442">
                  <c:v>44346.535439814812</c:v>
                </c:pt>
                <c:pt idx="13443">
                  <c:v>44346.535451388889</c:v>
                </c:pt>
                <c:pt idx="13444">
                  <c:v>44346.535462962966</c:v>
                </c:pt>
                <c:pt idx="13445">
                  <c:v>44346.535474537035</c:v>
                </c:pt>
                <c:pt idx="13446">
                  <c:v>44346.535486111112</c:v>
                </c:pt>
                <c:pt idx="13447">
                  <c:v>44346.535497685189</c:v>
                </c:pt>
                <c:pt idx="13448">
                  <c:v>44346.535509259258</c:v>
                </c:pt>
                <c:pt idx="13449">
                  <c:v>44346.535520833335</c:v>
                </c:pt>
                <c:pt idx="13450">
                  <c:v>44346.535532407404</c:v>
                </c:pt>
                <c:pt idx="13451">
                  <c:v>44346.535543981481</c:v>
                </c:pt>
                <c:pt idx="13452">
                  <c:v>44346.535555555558</c:v>
                </c:pt>
                <c:pt idx="13453">
                  <c:v>44346.535567129627</c:v>
                </c:pt>
                <c:pt idx="13454">
                  <c:v>44346.535578703704</c:v>
                </c:pt>
                <c:pt idx="13455">
                  <c:v>44346.535590277781</c:v>
                </c:pt>
                <c:pt idx="13456">
                  <c:v>44346.535601851851</c:v>
                </c:pt>
                <c:pt idx="13457">
                  <c:v>44346.535613425927</c:v>
                </c:pt>
                <c:pt idx="13458">
                  <c:v>44346.535624999997</c:v>
                </c:pt>
                <c:pt idx="13459">
                  <c:v>44346.535636574074</c:v>
                </c:pt>
                <c:pt idx="13460">
                  <c:v>44346.53564814815</c:v>
                </c:pt>
                <c:pt idx="13461">
                  <c:v>44346.53565972222</c:v>
                </c:pt>
                <c:pt idx="13462">
                  <c:v>44346.535671296297</c:v>
                </c:pt>
                <c:pt idx="13463">
                  <c:v>44346.535682870373</c:v>
                </c:pt>
                <c:pt idx="13464">
                  <c:v>44346.535694444443</c:v>
                </c:pt>
                <c:pt idx="13465">
                  <c:v>44346.53570601852</c:v>
                </c:pt>
                <c:pt idx="13466">
                  <c:v>44346.535717592589</c:v>
                </c:pt>
                <c:pt idx="13467">
                  <c:v>44346.535729166666</c:v>
                </c:pt>
                <c:pt idx="13468">
                  <c:v>44346.535740740743</c:v>
                </c:pt>
                <c:pt idx="13469">
                  <c:v>44346.535752314812</c:v>
                </c:pt>
                <c:pt idx="13470">
                  <c:v>44346.535763888889</c:v>
                </c:pt>
                <c:pt idx="13471">
                  <c:v>44346.535775462966</c:v>
                </c:pt>
                <c:pt idx="13472">
                  <c:v>44346.535787037035</c:v>
                </c:pt>
                <c:pt idx="13473">
                  <c:v>44346.535798611112</c:v>
                </c:pt>
                <c:pt idx="13474">
                  <c:v>44346.535810185182</c:v>
                </c:pt>
                <c:pt idx="13475">
                  <c:v>44346.535821759258</c:v>
                </c:pt>
                <c:pt idx="13476">
                  <c:v>44346.535833333335</c:v>
                </c:pt>
                <c:pt idx="13477">
                  <c:v>44346.535844907405</c:v>
                </c:pt>
                <c:pt idx="13478">
                  <c:v>44346.535856481481</c:v>
                </c:pt>
                <c:pt idx="13479">
                  <c:v>44346.535868055558</c:v>
                </c:pt>
                <c:pt idx="13480">
                  <c:v>44346.535879629628</c:v>
                </c:pt>
                <c:pt idx="13481">
                  <c:v>44346.535891203705</c:v>
                </c:pt>
                <c:pt idx="13482">
                  <c:v>44346.535902777781</c:v>
                </c:pt>
                <c:pt idx="13483">
                  <c:v>44346.535914351851</c:v>
                </c:pt>
                <c:pt idx="13484">
                  <c:v>44346.535925925928</c:v>
                </c:pt>
                <c:pt idx="13485">
                  <c:v>44346.535937499997</c:v>
                </c:pt>
                <c:pt idx="13486">
                  <c:v>44346.535949074074</c:v>
                </c:pt>
                <c:pt idx="13487">
                  <c:v>44346.535960648151</c:v>
                </c:pt>
                <c:pt idx="13488">
                  <c:v>44346.53597222222</c:v>
                </c:pt>
                <c:pt idx="13489">
                  <c:v>44346.535983796297</c:v>
                </c:pt>
                <c:pt idx="13490">
                  <c:v>44346.535995370374</c:v>
                </c:pt>
                <c:pt idx="13491">
                  <c:v>44346.536006944443</c:v>
                </c:pt>
                <c:pt idx="13492">
                  <c:v>44346.53601851852</c:v>
                </c:pt>
                <c:pt idx="13493">
                  <c:v>44346.536030092589</c:v>
                </c:pt>
                <c:pt idx="13494">
                  <c:v>44346.536041666666</c:v>
                </c:pt>
                <c:pt idx="13495">
                  <c:v>44346.536053240743</c:v>
                </c:pt>
                <c:pt idx="13496">
                  <c:v>44346.536064814813</c:v>
                </c:pt>
                <c:pt idx="13497">
                  <c:v>44346.536076388889</c:v>
                </c:pt>
                <c:pt idx="13498">
                  <c:v>44346.536087962966</c:v>
                </c:pt>
                <c:pt idx="13499">
                  <c:v>44346.536099537036</c:v>
                </c:pt>
                <c:pt idx="13500">
                  <c:v>44346.536111111112</c:v>
                </c:pt>
                <c:pt idx="13501">
                  <c:v>44346.536122685182</c:v>
                </c:pt>
                <c:pt idx="13502">
                  <c:v>44346.536134259259</c:v>
                </c:pt>
                <c:pt idx="13503">
                  <c:v>44346.536145833335</c:v>
                </c:pt>
                <c:pt idx="13504">
                  <c:v>44346.536157407405</c:v>
                </c:pt>
                <c:pt idx="13505">
                  <c:v>44346.536168981482</c:v>
                </c:pt>
                <c:pt idx="13506">
                  <c:v>44346.536180555559</c:v>
                </c:pt>
                <c:pt idx="13507">
                  <c:v>44346.536192129628</c:v>
                </c:pt>
                <c:pt idx="13508">
                  <c:v>44346.536203703705</c:v>
                </c:pt>
                <c:pt idx="13509">
                  <c:v>44346.536215277774</c:v>
                </c:pt>
                <c:pt idx="13510">
                  <c:v>44346.536226851851</c:v>
                </c:pt>
                <c:pt idx="13511">
                  <c:v>44346.536238425928</c:v>
                </c:pt>
                <c:pt idx="13512">
                  <c:v>44346.536249999997</c:v>
                </c:pt>
                <c:pt idx="13513">
                  <c:v>44346.536261574074</c:v>
                </c:pt>
                <c:pt idx="13514">
                  <c:v>44346.536273148151</c:v>
                </c:pt>
                <c:pt idx="13515">
                  <c:v>44346.53628472222</c:v>
                </c:pt>
                <c:pt idx="13516">
                  <c:v>44346.536296296297</c:v>
                </c:pt>
                <c:pt idx="13517">
                  <c:v>44346.536307870374</c:v>
                </c:pt>
                <c:pt idx="13518">
                  <c:v>44346.536319444444</c:v>
                </c:pt>
                <c:pt idx="13519">
                  <c:v>44346.53633101852</c:v>
                </c:pt>
                <c:pt idx="13520">
                  <c:v>44346.53634259259</c:v>
                </c:pt>
                <c:pt idx="13521">
                  <c:v>44346.536354166667</c:v>
                </c:pt>
                <c:pt idx="13522">
                  <c:v>44346.536365740743</c:v>
                </c:pt>
                <c:pt idx="13523">
                  <c:v>44346.536377314813</c:v>
                </c:pt>
                <c:pt idx="13524">
                  <c:v>44346.53638888889</c:v>
                </c:pt>
                <c:pt idx="13525">
                  <c:v>44346.536400462966</c:v>
                </c:pt>
                <c:pt idx="13526">
                  <c:v>44346.536412037036</c:v>
                </c:pt>
                <c:pt idx="13527">
                  <c:v>44346.536423611113</c:v>
                </c:pt>
                <c:pt idx="13528">
                  <c:v>44346.536435185182</c:v>
                </c:pt>
                <c:pt idx="13529">
                  <c:v>44346.536446759259</c:v>
                </c:pt>
                <c:pt idx="13530">
                  <c:v>44346.536458333336</c:v>
                </c:pt>
                <c:pt idx="13531">
                  <c:v>44346.536469907405</c:v>
                </c:pt>
                <c:pt idx="13532">
                  <c:v>44346.536481481482</c:v>
                </c:pt>
                <c:pt idx="13533">
                  <c:v>44346.536493055559</c:v>
                </c:pt>
                <c:pt idx="13534">
                  <c:v>44346.536504629628</c:v>
                </c:pt>
                <c:pt idx="13535">
                  <c:v>44346.536516203705</c:v>
                </c:pt>
                <c:pt idx="13536">
                  <c:v>44346.536527777775</c:v>
                </c:pt>
                <c:pt idx="13537">
                  <c:v>44346.536539351851</c:v>
                </c:pt>
                <c:pt idx="13538">
                  <c:v>44346.536550925928</c:v>
                </c:pt>
                <c:pt idx="13539">
                  <c:v>44346.536562499998</c:v>
                </c:pt>
                <c:pt idx="13540">
                  <c:v>44346.536574074074</c:v>
                </c:pt>
                <c:pt idx="13541">
                  <c:v>44346.536585648151</c:v>
                </c:pt>
                <c:pt idx="13542">
                  <c:v>44346.536597222221</c:v>
                </c:pt>
                <c:pt idx="13543">
                  <c:v>44346.536608796298</c:v>
                </c:pt>
                <c:pt idx="13544">
                  <c:v>44346.536620370367</c:v>
                </c:pt>
                <c:pt idx="13545">
                  <c:v>44346.536631944444</c:v>
                </c:pt>
                <c:pt idx="13546">
                  <c:v>44346.536643518521</c:v>
                </c:pt>
                <c:pt idx="13547">
                  <c:v>44346.53665509259</c:v>
                </c:pt>
                <c:pt idx="13548">
                  <c:v>44346.536666666667</c:v>
                </c:pt>
                <c:pt idx="13549">
                  <c:v>44346.536678240744</c:v>
                </c:pt>
                <c:pt idx="13550">
                  <c:v>44346.536689814813</c:v>
                </c:pt>
                <c:pt idx="13551">
                  <c:v>44346.53670138889</c:v>
                </c:pt>
                <c:pt idx="13552">
                  <c:v>44346.536712962959</c:v>
                </c:pt>
                <c:pt idx="13553">
                  <c:v>44346.536724537036</c:v>
                </c:pt>
                <c:pt idx="13554">
                  <c:v>44346.536736111113</c:v>
                </c:pt>
                <c:pt idx="13555">
                  <c:v>44346.536747685182</c:v>
                </c:pt>
                <c:pt idx="13556">
                  <c:v>44346.536759259259</c:v>
                </c:pt>
                <c:pt idx="13557">
                  <c:v>44346.536770833336</c:v>
                </c:pt>
                <c:pt idx="13558">
                  <c:v>44346.536782407406</c:v>
                </c:pt>
                <c:pt idx="13559">
                  <c:v>44346.536793981482</c:v>
                </c:pt>
                <c:pt idx="13560">
                  <c:v>44346.536805555559</c:v>
                </c:pt>
                <c:pt idx="13561">
                  <c:v>44346.536817129629</c:v>
                </c:pt>
                <c:pt idx="13562">
                  <c:v>44346.536828703705</c:v>
                </c:pt>
                <c:pt idx="13563">
                  <c:v>44346.536840277775</c:v>
                </c:pt>
                <c:pt idx="13564">
                  <c:v>44346.536851851852</c:v>
                </c:pt>
                <c:pt idx="13565">
                  <c:v>44346.536863425928</c:v>
                </c:pt>
                <c:pt idx="13566">
                  <c:v>44346.536874999998</c:v>
                </c:pt>
                <c:pt idx="13567">
                  <c:v>44346.536886574075</c:v>
                </c:pt>
                <c:pt idx="13568">
                  <c:v>44346.536898148152</c:v>
                </c:pt>
                <c:pt idx="13569">
                  <c:v>44346.536909722221</c:v>
                </c:pt>
                <c:pt idx="13570">
                  <c:v>44346.536921296298</c:v>
                </c:pt>
                <c:pt idx="13571">
                  <c:v>44346.536932870367</c:v>
                </c:pt>
                <c:pt idx="13572">
                  <c:v>44346.536944444444</c:v>
                </c:pt>
                <c:pt idx="13573">
                  <c:v>44346.536956018521</c:v>
                </c:pt>
                <c:pt idx="13574">
                  <c:v>44346.53696759259</c:v>
                </c:pt>
                <c:pt idx="13575">
                  <c:v>44346.536979166667</c:v>
                </c:pt>
                <c:pt idx="13576">
                  <c:v>44346.536990740744</c:v>
                </c:pt>
                <c:pt idx="13577">
                  <c:v>44346.537002314813</c:v>
                </c:pt>
                <c:pt idx="13578">
                  <c:v>44346.53701388889</c:v>
                </c:pt>
                <c:pt idx="13579">
                  <c:v>44346.53702546296</c:v>
                </c:pt>
                <c:pt idx="13580">
                  <c:v>44346.537037037036</c:v>
                </c:pt>
                <c:pt idx="13581">
                  <c:v>44346.537048611113</c:v>
                </c:pt>
                <c:pt idx="13582">
                  <c:v>44346.537060185183</c:v>
                </c:pt>
                <c:pt idx="13583">
                  <c:v>44346.53707175926</c:v>
                </c:pt>
                <c:pt idx="13584">
                  <c:v>44346.537083333336</c:v>
                </c:pt>
                <c:pt idx="13585">
                  <c:v>44346.537094907406</c:v>
                </c:pt>
                <c:pt idx="13586">
                  <c:v>44346.537106481483</c:v>
                </c:pt>
                <c:pt idx="13587">
                  <c:v>44346.537118055552</c:v>
                </c:pt>
                <c:pt idx="13588">
                  <c:v>44346.537129629629</c:v>
                </c:pt>
                <c:pt idx="13589">
                  <c:v>44346.537141203706</c:v>
                </c:pt>
                <c:pt idx="13590">
                  <c:v>44346.537152777775</c:v>
                </c:pt>
                <c:pt idx="13591">
                  <c:v>44346.537164351852</c:v>
                </c:pt>
                <c:pt idx="13592">
                  <c:v>44346.537175925929</c:v>
                </c:pt>
                <c:pt idx="13593">
                  <c:v>44346.537187499998</c:v>
                </c:pt>
                <c:pt idx="13594">
                  <c:v>44346.537199074075</c:v>
                </c:pt>
                <c:pt idx="13595">
                  <c:v>44346.537210648145</c:v>
                </c:pt>
                <c:pt idx="13596">
                  <c:v>44346.537222222221</c:v>
                </c:pt>
                <c:pt idx="13597">
                  <c:v>44346.537233796298</c:v>
                </c:pt>
                <c:pt idx="13598">
                  <c:v>44346.537245370368</c:v>
                </c:pt>
                <c:pt idx="13599">
                  <c:v>44346.537256944444</c:v>
                </c:pt>
                <c:pt idx="13600">
                  <c:v>44346.537268518521</c:v>
                </c:pt>
                <c:pt idx="13601">
                  <c:v>44346.537280092591</c:v>
                </c:pt>
                <c:pt idx="13602">
                  <c:v>44346.537291666667</c:v>
                </c:pt>
                <c:pt idx="13603">
                  <c:v>44346.537303240744</c:v>
                </c:pt>
                <c:pt idx="13604">
                  <c:v>44346.537314814814</c:v>
                </c:pt>
                <c:pt idx="13605">
                  <c:v>44346.537326388891</c:v>
                </c:pt>
                <c:pt idx="13606">
                  <c:v>44346.53733796296</c:v>
                </c:pt>
                <c:pt idx="13607">
                  <c:v>44346.537349537037</c:v>
                </c:pt>
                <c:pt idx="13608">
                  <c:v>44346.537361111114</c:v>
                </c:pt>
                <c:pt idx="13609">
                  <c:v>44346.537372685183</c:v>
                </c:pt>
                <c:pt idx="13610">
                  <c:v>44346.53738425926</c:v>
                </c:pt>
                <c:pt idx="13611">
                  <c:v>44346.537395833337</c:v>
                </c:pt>
                <c:pt idx="13612">
                  <c:v>44346.537407407406</c:v>
                </c:pt>
                <c:pt idx="13613">
                  <c:v>44346.537418981483</c:v>
                </c:pt>
                <c:pt idx="13614">
                  <c:v>44346.537430555552</c:v>
                </c:pt>
                <c:pt idx="13615">
                  <c:v>44346.537442129629</c:v>
                </c:pt>
                <c:pt idx="13616">
                  <c:v>44346.537453703706</c:v>
                </c:pt>
                <c:pt idx="13617">
                  <c:v>44346.537465277775</c:v>
                </c:pt>
                <c:pt idx="13618">
                  <c:v>44346.537476851852</c:v>
                </c:pt>
                <c:pt idx="13619">
                  <c:v>44346.537488425929</c:v>
                </c:pt>
                <c:pt idx="13620">
                  <c:v>44346.537499999999</c:v>
                </c:pt>
                <c:pt idx="13621">
                  <c:v>44346.537511574075</c:v>
                </c:pt>
                <c:pt idx="13622">
                  <c:v>44346.537523148145</c:v>
                </c:pt>
                <c:pt idx="13623">
                  <c:v>44346.537534722222</c:v>
                </c:pt>
                <c:pt idx="13624">
                  <c:v>44346.537546296298</c:v>
                </c:pt>
                <c:pt idx="13625">
                  <c:v>44346.537557870368</c:v>
                </c:pt>
                <c:pt idx="13626">
                  <c:v>44346.537569444445</c:v>
                </c:pt>
                <c:pt idx="13627">
                  <c:v>44346.537581018521</c:v>
                </c:pt>
                <c:pt idx="13628">
                  <c:v>44346.537592592591</c:v>
                </c:pt>
                <c:pt idx="13629">
                  <c:v>44346.537604166668</c:v>
                </c:pt>
                <c:pt idx="13630">
                  <c:v>44346.537615740737</c:v>
                </c:pt>
                <c:pt idx="13631">
                  <c:v>44346.537627314814</c:v>
                </c:pt>
                <c:pt idx="13632">
                  <c:v>44346.537638888891</c:v>
                </c:pt>
                <c:pt idx="13633">
                  <c:v>44346.53765046296</c:v>
                </c:pt>
                <c:pt idx="13634">
                  <c:v>44346.537662037037</c:v>
                </c:pt>
                <c:pt idx="13635">
                  <c:v>44346.537673611114</c:v>
                </c:pt>
                <c:pt idx="13636">
                  <c:v>44346.537685185183</c:v>
                </c:pt>
                <c:pt idx="13637">
                  <c:v>44346.53769675926</c:v>
                </c:pt>
                <c:pt idx="13638">
                  <c:v>44346.537708333337</c:v>
                </c:pt>
                <c:pt idx="13639">
                  <c:v>44346.537719907406</c:v>
                </c:pt>
                <c:pt idx="13640">
                  <c:v>44346.537731481483</c:v>
                </c:pt>
                <c:pt idx="13641">
                  <c:v>44346.537743055553</c:v>
                </c:pt>
                <c:pt idx="13642">
                  <c:v>44346.537754629629</c:v>
                </c:pt>
                <c:pt idx="13643">
                  <c:v>44346.537766203706</c:v>
                </c:pt>
                <c:pt idx="13644">
                  <c:v>44346.537777777776</c:v>
                </c:pt>
                <c:pt idx="13645">
                  <c:v>44346.537789351853</c:v>
                </c:pt>
                <c:pt idx="13646">
                  <c:v>44346.537800925929</c:v>
                </c:pt>
                <c:pt idx="13647">
                  <c:v>44346.537812499999</c:v>
                </c:pt>
                <c:pt idx="13648">
                  <c:v>44346.537824074076</c:v>
                </c:pt>
                <c:pt idx="13649">
                  <c:v>44346.537835648145</c:v>
                </c:pt>
                <c:pt idx="13650">
                  <c:v>44346.537847222222</c:v>
                </c:pt>
                <c:pt idx="13651">
                  <c:v>44346.537858796299</c:v>
                </c:pt>
                <c:pt idx="13652">
                  <c:v>44346.537870370368</c:v>
                </c:pt>
                <c:pt idx="13653">
                  <c:v>44346.537881944445</c:v>
                </c:pt>
                <c:pt idx="13654">
                  <c:v>44346.537893518522</c:v>
                </c:pt>
                <c:pt idx="13655">
                  <c:v>44346.537905092591</c:v>
                </c:pt>
                <c:pt idx="13656">
                  <c:v>44346.537916666668</c:v>
                </c:pt>
                <c:pt idx="13657">
                  <c:v>44346.537928240738</c:v>
                </c:pt>
                <c:pt idx="13658">
                  <c:v>44346.537939814814</c:v>
                </c:pt>
                <c:pt idx="13659">
                  <c:v>44346.537951388891</c:v>
                </c:pt>
                <c:pt idx="13660">
                  <c:v>44346.537962962961</c:v>
                </c:pt>
                <c:pt idx="13661">
                  <c:v>44346.537974537037</c:v>
                </c:pt>
                <c:pt idx="13662">
                  <c:v>44346.537986111114</c:v>
                </c:pt>
                <c:pt idx="13663">
                  <c:v>44346.537997685184</c:v>
                </c:pt>
                <c:pt idx="13664">
                  <c:v>44346.53800925926</c:v>
                </c:pt>
                <c:pt idx="13665">
                  <c:v>44346.53802083333</c:v>
                </c:pt>
                <c:pt idx="13666">
                  <c:v>44346.538032407407</c:v>
                </c:pt>
                <c:pt idx="13667">
                  <c:v>44346.538043981483</c:v>
                </c:pt>
                <c:pt idx="13668">
                  <c:v>44346.538055555553</c:v>
                </c:pt>
                <c:pt idx="13669">
                  <c:v>44346.53806712963</c:v>
                </c:pt>
                <c:pt idx="13670">
                  <c:v>44346.538078703707</c:v>
                </c:pt>
                <c:pt idx="13671">
                  <c:v>44346.538090277776</c:v>
                </c:pt>
                <c:pt idx="13672">
                  <c:v>44346.538101851853</c:v>
                </c:pt>
                <c:pt idx="13673">
                  <c:v>44346.538113425922</c:v>
                </c:pt>
                <c:pt idx="13674">
                  <c:v>44346.538124999999</c:v>
                </c:pt>
                <c:pt idx="13675">
                  <c:v>44346.538136574076</c:v>
                </c:pt>
                <c:pt idx="13676">
                  <c:v>44346.538148148145</c:v>
                </c:pt>
                <c:pt idx="13677">
                  <c:v>44346.538159722222</c:v>
                </c:pt>
                <c:pt idx="13678">
                  <c:v>44346.538171296299</c:v>
                </c:pt>
                <c:pt idx="13679">
                  <c:v>44346.538182870368</c:v>
                </c:pt>
                <c:pt idx="13680">
                  <c:v>44346.538194444445</c:v>
                </c:pt>
                <c:pt idx="13681">
                  <c:v>44346.538206018522</c:v>
                </c:pt>
                <c:pt idx="13682">
                  <c:v>44346.538217592592</c:v>
                </c:pt>
                <c:pt idx="13683">
                  <c:v>44346.538229166668</c:v>
                </c:pt>
                <c:pt idx="13684">
                  <c:v>44346.538240740738</c:v>
                </c:pt>
                <c:pt idx="13685">
                  <c:v>44346.538252314815</c:v>
                </c:pt>
                <c:pt idx="13686">
                  <c:v>44346.538263888891</c:v>
                </c:pt>
                <c:pt idx="13687">
                  <c:v>44346.538275462961</c:v>
                </c:pt>
                <c:pt idx="13688">
                  <c:v>44346.538287037038</c:v>
                </c:pt>
                <c:pt idx="13689">
                  <c:v>44346.538298611114</c:v>
                </c:pt>
                <c:pt idx="13690">
                  <c:v>44346.538310185184</c:v>
                </c:pt>
                <c:pt idx="13691">
                  <c:v>44346.538321759261</c:v>
                </c:pt>
                <c:pt idx="13692">
                  <c:v>44346.53833333333</c:v>
                </c:pt>
                <c:pt idx="13693">
                  <c:v>44346.538344907407</c:v>
                </c:pt>
                <c:pt idx="13694">
                  <c:v>44346.538356481484</c:v>
                </c:pt>
                <c:pt idx="13695">
                  <c:v>44346.538368055553</c:v>
                </c:pt>
                <c:pt idx="13696">
                  <c:v>44346.53837962963</c:v>
                </c:pt>
                <c:pt idx="13697">
                  <c:v>44346.538391203707</c:v>
                </c:pt>
                <c:pt idx="13698">
                  <c:v>44346.538402777776</c:v>
                </c:pt>
                <c:pt idx="13699">
                  <c:v>44346.538414351853</c:v>
                </c:pt>
                <c:pt idx="13700">
                  <c:v>44346.538425925923</c:v>
                </c:pt>
                <c:pt idx="13701">
                  <c:v>44346.538437499999</c:v>
                </c:pt>
                <c:pt idx="13702">
                  <c:v>44346.538449074076</c:v>
                </c:pt>
                <c:pt idx="13703">
                  <c:v>44346.538460648146</c:v>
                </c:pt>
                <c:pt idx="13704">
                  <c:v>44346.538472222222</c:v>
                </c:pt>
                <c:pt idx="13705">
                  <c:v>44346.538483796299</c:v>
                </c:pt>
                <c:pt idx="13706">
                  <c:v>44346.538495370369</c:v>
                </c:pt>
                <c:pt idx="13707">
                  <c:v>44346.538506944446</c:v>
                </c:pt>
                <c:pt idx="13708">
                  <c:v>44346.538518518515</c:v>
                </c:pt>
                <c:pt idx="13709">
                  <c:v>44346.538530092592</c:v>
                </c:pt>
                <c:pt idx="13710">
                  <c:v>44346.538541666669</c:v>
                </c:pt>
                <c:pt idx="13711">
                  <c:v>44346.538553240738</c:v>
                </c:pt>
                <c:pt idx="13712">
                  <c:v>44346.538564814815</c:v>
                </c:pt>
                <c:pt idx="13713">
                  <c:v>44346.538576388892</c:v>
                </c:pt>
                <c:pt idx="13714">
                  <c:v>44346.538587962961</c:v>
                </c:pt>
                <c:pt idx="13715">
                  <c:v>44346.538599537038</c:v>
                </c:pt>
                <c:pt idx="13716">
                  <c:v>44346.538611111115</c:v>
                </c:pt>
                <c:pt idx="13717">
                  <c:v>44346.538622685184</c:v>
                </c:pt>
                <c:pt idx="13718">
                  <c:v>44346.538634259261</c:v>
                </c:pt>
                <c:pt idx="13719">
                  <c:v>44346.538645833331</c:v>
                </c:pt>
                <c:pt idx="13720">
                  <c:v>44346.538657407407</c:v>
                </c:pt>
                <c:pt idx="13721">
                  <c:v>44346.538668981484</c:v>
                </c:pt>
                <c:pt idx="13722">
                  <c:v>44346.538680555554</c:v>
                </c:pt>
                <c:pt idx="13723">
                  <c:v>44346.53869212963</c:v>
                </c:pt>
                <c:pt idx="13724">
                  <c:v>44346.538703703707</c:v>
                </c:pt>
                <c:pt idx="13725">
                  <c:v>44346.538715277777</c:v>
                </c:pt>
                <c:pt idx="13726">
                  <c:v>44346.538726851853</c:v>
                </c:pt>
                <c:pt idx="13727">
                  <c:v>44346.538738425923</c:v>
                </c:pt>
                <c:pt idx="13728">
                  <c:v>44346.53875</c:v>
                </c:pt>
                <c:pt idx="13729">
                  <c:v>44346.538761574076</c:v>
                </c:pt>
                <c:pt idx="13730">
                  <c:v>44346.538773148146</c:v>
                </c:pt>
                <c:pt idx="13731">
                  <c:v>44346.538784722223</c:v>
                </c:pt>
                <c:pt idx="13732">
                  <c:v>44346.5387962963</c:v>
                </c:pt>
                <c:pt idx="13733">
                  <c:v>44346.538807870369</c:v>
                </c:pt>
                <c:pt idx="13734">
                  <c:v>44346.538819444446</c:v>
                </c:pt>
                <c:pt idx="13735">
                  <c:v>44346.538831018515</c:v>
                </c:pt>
                <c:pt idx="13736">
                  <c:v>44346.538842592592</c:v>
                </c:pt>
                <c:pt idx="13737">
                  <c:v>44346.538854166669</c:v>
                </c:pt>
                <c:pt idx="13738">
                  <c:v>44346.538865740738</c:v>
                </c:pt>
                <c:pt idx="13739">
                  <c:v>44346.538877314815</c:v>
                </c:pt>
                <c:pt idx="13740">
                  <c:v>44346.538888888892</c:v>
                </c:pt>
                <c:pt idx="13741">
                  <c:v>44346.538900462961</c:v>
                </c:pt>
                <c:pt idx="13742">
                  <c:v>44346.538912037038</c:v>
                </c:pt>
                <c:pt idx="13743">
                  <c:v>44346.538923611108</c:v>
                </c:pt>
                <c:pt idx="13744">
                  <c:v>44346.538935185185</c:v>
                </c:pt>
                <c:pt idx="13745">
                  <c:v>44346.538946759261</c:v>
                </c:pt>
                <c:pt idx="13746">
                  <c:v>44346.538958333331</c:v>
                </c:pt>
                <c:pt idx="13747">
                  <c:v>44346.538969907408</c:v>
                </c:pt>
                <c:pt idx="13748">
                  <c:v>44346.538981481484</c:v>
                </c:pt>
                <c:pt idx="13749">
                  <c:v>44346.538993055554</c:v>
                </c:pt>
                <c:pt idx="13750">
                  <c:v>44346.539004629631</c:v>
                </c:pt>
                <c:pt idx="13751">
                  <c:v>44346.5390162037</c:v>
                </c:pt>
                <c:pt idx="13752">
                  <c:v>44346.539027777777</c:v>
                </c:pt>
                <c:pt idx="13753">
                  <c:v>44346.539039351854</c:v>
                </c:pt>
                <c:pt idx="13754">
                  <c:v>44346.539050925923</c:v>
                </c:pt>
                <c:pt idx="13755">
                  <c:v>44346.5390625</c:v>
                </c:pt>
                <c:pt idx="13756">
                  <c:v>44346.539074074077</c:v>
                </c:pt>
                <c:pt idx="13757">
                  <c:v>44346.539085648146</c:v>
                </c:pt>
                <c:pt idx="13758">
                  <c:v>44346.539097222223</c:v>
                </c:pt>
                <c:pt idx="13759">
                  <c:v>44346.5391087963</c:v>
                </c:pt>
                <c:pt idx="13760">
                  <c:v>44346.539120370369</c:v>
                </c:pt>
                <c:pt idx="13761">
                  <c:v>44346.539131944446</c:v>
                </c:pt>
                <c:pt idx="13762">
                  <c:v>44346.539143518516</c:v>
                </c:pt>
                <c:pt idx="13763">
                  <c:v>44346.539155092592</c:v>
                </c:pt>
                <c:pt idx="13764">
                  <c:v>44346.539166666669</c:v>
                </c:pt>
                <c:pt idx="13765">
                  <c:v>44346.539178240739</c:v>
                </c:pt>
                <c:pt idx="13766">
                  <c:v>44346.539189814815</c:v>
                </c:pt>
                <c:pt idx="13767">
                  <c:v>44346.539201388892</c:v>
                </c:pt>
                <c:pt idx="13768">
                  <c:v>44346.539212962962</c:v>
                </c:pt>
                <c:pt idx="13769">
                  <c:v>44346.539224537039</c:v>
                </c:pt>
                <c:pt idx="13770">
                  <c:v>44346.539236111108</c:v>
                </c:pt>
                <c:pt idx="13771">
                  <c:v>44346.539247685185</c:v>
                </c:pt>
                <c:pt idx="13772">
                  <c:v>44346.539259259262</c:v>
                </c:pt>
                <c:pt idx="13773">
                  <c:v>44346.539270833331</c:v>
                </c:pt>
                <c:pt idx="13774">
                  <c:v>44346.539282407408</c:v>
                </c:pt>
                <c:pt idx="13775">
                  <c:v>44346.539293981485</c:v>
                </c:pt>
                <c:pt idx="13776">
                  <c:v>44346.539305555554</c:v>
                </c:pt>
                <c:pt idx="13777">
                  <c:v>44346.539317129631</c:v>
                </c:pt>
                <c:pt idx="13778">
                  <c:v>44346.5393287037</c:v>
                </c:pt>
                <c:pt idx="13779">
                  <c:v>44346.539340277777</c:v>
                </c:pt>
                <c:pt idx="13780">
                  <c:v>44346.539351851854</c:v>
                </c:pt>
                <c:pt idx="13781">
                  <c:v>44346.539363425924</c:v>
                </c:pt>
                <c:pt idx="13782">
                  <c:v>44346.539375</c:v>
                </c:pt>
                <c:pt idx="13783">
                  <c:v>44346.539386574077</c:v>
                </c:pt>
                <c:pt idx="13784">
                  <c:v>44346.539398148147</c:v>
                </c:pt>
                <c:pt idx="13785">
                  <c:v>44346.539409722223</c:v>
                </c:pt>
                <c:pt idx="13786">
                  <c:v>44346.539421296293</c:v>
                </c:pt>
                <c:pt idx="13787">
                  <c:v>44346.53943287037</c:v>
                </c:pt>
                <c:pt idx="13788">
                  <c:v>44346.539444444446</c:v>
                </c:pt>
                <c:pt idx="13789">
                  <c:v>44346.539456018516</c:v>
                </c:pt>
                <c:pt idx="13790">
                  <c:v>44346.539467592593</c:v>
                </c:pt>
                <c:pt idx="13791">
                  <c:v>44346.539479166669</c:v>
                </c:pt>
                <c:pt idx="13792">
                  <c:v>44346.539490740739</c:v>
                </c:pt>
                <c:pt idx="13793">
                  <c:v>44346.539502314816</c:v>
                </c:pt>
                <c:pt idx="13794">
                  <c:v>44346.539513888885</c:v>
                </c:pt>
                <c:pt idx="13795">
                  <c:v>44346.539525462962</c:v>
                </c:pt>
                <c:pt idx="13796">
                  <c:v>44346.539537037039</c:v>
                </c:pt>
                <c:pt idx="13797">
                  <c:v>44346.539548611108</c:v>
                </c:pt>
                <c:pt idx="13798">
                  <c:v>44346.539560185185</c:v>
                </c:pt>
                <c:pt idx="13799">
                  <c:v>44346.539571759262</c:v>
                </c:pt>
                <c:pt idx="13800">
                  <c:v>44346.539583333331</c:v>
                </c:pt>
                <c:pt idx="13801">
                  <c:v>44346.539594907408</c:v>
                </c:pt>
                <c:pt idx="13802">
                  <c:v>44346.539606481485</c:v>
                </c:pt>
                <c:pt idx="13803">
                  <c:v>44346.539618055554</c:v>
                </c:pt>
                <c:pt idx="13804">
                  <c:v>44346.539629629631</c:v>
                </c:pt>
                <c:pt idx="13805">
                  <c:v>44346.539641203701</c:v>
                </c:pt>
                <c:pt idx="13806">
                  <c:v>44346.539652777778</c:v>
                </c:pt>
                <c:pt idx="13807">
                  <c:v>44346.539664351854</c:v>
                </c:pt>
                <c:pt idx="13808">
                  <c:v>44346.539675925924</c:v>
                </c:pt>
                <c:pt idx="13809">
                  <c:v>44346.539687500001</c:v>
                </c:pt>
                <c:pt idx="13810">
                  <c:v>44346.539699074077</c:v>
                </c:pt>
                <c:pt idx="13811">
                  <c:v>44346.539710648147</c:v>
                </c:pt>
                <c:pt idx="13812">
                  <c:v>44346.539722222224</c:v>
                </c:pt>
                <c:pt idx="13813">
                  <c:v>44346.539733796293</c:v>
                </c:pt>
                <c:pt idx="13814">
                  <c:v>44346.53974537037</c:v>
                </c:pt>
                <c:pt idx="13815">
                  <c:v>44346.539756944447</c:v>
                </c:pt>
                <c:pt idx="13816">
                  <c:v>44346.539768518516</c:v>
                </c:pt>
                <c:pt idx="13817">
                  <c:v>44346.539780092593</c:v>
                </c:pt>
                <c:pt idx="13818">
                  <c:v>44346.53979166667</c:v>
                </c:pt>
                <c:pt idx="13819">
                  <c:v>44346.539803240739</c:v>
                </c:pt>
                <c:pt idx="13820">
                  <c:v>44346.539814814816</c:v>
                </c:pt>
                <c:pt idx="13821">
                  <c:v>44346.539826388886</c:v>
                </c:pt>
                <c:pt idx="13822">
                  <c:v>44346.539837962962</c:v>
                </c:pt>
                <c:pt idx="13823">
                  <c:v>44346.539849537039</c:v>
                </c:pt>
                <c:pt idx="13824">
                  <c:v>44346.539861111109</c:v>
                </c:pt>
                <c:pt idx="13825">
                  <c:v>44346.539872685185</c:v>
                </c:pt>
                <c:pt idx="13826">
                  <c:v>44346.539884259262</c:v>
                </c:pt>
                <c:pt idx="13827">
                  <c:v>44346.539895833332</c:v>
                </c:pt>
                <c:pt idx="13828">
                  <c:v>44346.539907407408</c:v>
                </c:pt>
                <c:pt idx="13829">
                  <c:v>44346.539918981478</c:v>
                </c:pt>
                <c:pt idx="13830">
                  <c:v>44346.539930555555</c:v>
                </c:pt>
                <c:pt idx="13831">
                  <c:v>44346.539942129632</c:v>
                </c:pt>
                <c:pt idx="13832">
                  <c:v>44346.539953703701</c:v>
                </c:pt>
                <c:pt idx="13833">
                  <c:v>44346.539965277778</c:v>
                </c:pt>
                <c:pt idx="13834">
                  <c:v>44346.539976851855</c:v>
                </c:pt>
                <c:pt idx="13835">
                  <c:v>44346.539988425924</c:v>
                </c:pt>
                <c:pt idx="13836">
                  <c:v>44346.54</c:v>
                </c:pt>
                <c:pt idx="13837">
                  <c:v>44346.540011574078</c:v>
                </c:pt>
                <c:pt idx="13838">
                  <c:v>44346.540023148147</c:v>
                </c:pt>
                <c:pt idx="13839">
                  <c:v>44346.540034722224</c:v>
                </c:pt>
                <c:pt idx="13840">
                  <c:v>44346.540046296293</c:v>
                </c:pt>
                <c:pt idx="13841">
                  <c:v>44346.54005787037</c:v>
                </c:pt>
                <c:pt idx="13842">
                  <c:v>44346.540069444447</c:v>
                </c:pt>
                <c:pt idx="13843">
                  <c:v>44346.540081018517</c:v>
                </c:pt>
                <c:pt idx="13844">
                  <c:v>44346.540092592593</c:v>
                </c:pt>
                <c:pt idx="13845">
                  <c:v>44346.54010416667</c:v>
                </c:pt>
                <c:pt idx="13846">
                  <c:v>44346.54011574074</c:v>
                </c:pt>
                <c:pt idx="13847">
                  <c:v>44346.540127314816</c:v>
                </c:pt>
                <c:pt idx="13848">
                  <c:v>44346.540138888886</c:v>
                </c:pt>
                <c:pt idx="13849">
                  <c:v>44346.540150462963</c:v>
                </c:pt>
                <c:pt idx="13850">
                  <c:v>44346.540162037039</c:v>
                </c:pt>
                <c:pt idx="13851">
                  <c:v>44346.540173611109</c:v>
                </c:pt>
                <c:pt idx="13852">
                  <c:v>44346.540185185186</c:v>
                </c:pt>
                <c:pt idx="13853">
                  <c:v>44346.540196759262</c:v>
                </c:pt>
                <c:pt idx="13854">
                  <c:v>44346.540208333332</c:v>
                </c:pt>
                <c:pt idx="13855">
                  <c:v>44346.540219907409</c:v>
                </c:pt>
                <c:pt idx="13856">
                  <c:v>44346.540231481478</c:v>
                </c:pt>
                <c:pt idx="13857">
                  <c:v>44346.540243055555</c:v>
                </c:pt>
                <c:pt idx="13858">
                  <c:v>44346.540254629632</c:v>
                </c:pt>
                <c:pt idx="13859">
                  <c:v>44346.540266203701</c:v>
                </c:pt>
                <c:pt idx="13860">
                  <c:v>44346.540277777778</c:v>
                </c:pt>
                <c:pt idx="13861">
                  <c:v>44346.540289351855</c:v>
                </c:pt>
                <c:pt idx="13862">
                  <c:v>44346.540300925924</c:v>
                </c:pt>
                <c:pt idx="13863">
                  <c:v>44346.540312500001</c:v>
                </c:pt>
                <c:pt idx="13864">
                  <c:v>44346.540324074071</c:v>
                </c:pt>
                <c:pt idx="13865">
                  <c:v>44346.540335648147</c:v>
                </c:pt>
                <c:pt idx="13866">
                  <c:v>44346.540347222224</c:v>
                </c:pt>
                <c:pt idx="13867">
                  <c:v>44346.540358796294</c:v>
                </c:pt>
                <c:pt idx="13868">
                  <c:v>44346.540370370371</c:v>
                </c:pt>
                <c:pt idx="13869">
                  <c:v>44346.540381944447</c:v>
                </c:pt>
                <c:pt idx="13870">
                  <c:v>44346.540393518517</c:v>
                </c:pt>
                <c:pt idx="13871">
                  <c:v>44346.540405092594</c:v>
                </c:pt>
                <c:pt idx="13872">
                  <c:v>44346.540416666663</c:v>
                </c:pt>
                <c:pt idx="13873">
                  <c:v>44346.54042824074</c:v>
                </c:pt>
                <c:pt idx="13874">
                  <c:v>44346.540439814817</c:v>
                </c:pt>
                <c:pt idx="13875">
                  <c:v>44346.540451388886</c:v>
                </c:pt>
                <c:pt idx="13876">
                  <c:v>44346.540462962963</c:v>
                </c:pt>
                <c:pt idx="13877">
                  <c:v>44346.54047453704</c:v>
                </c:pt>
                <c:pt idx="13878">
                  <c:v>44346.540486111109</c:v>
                </c:pt>
                <c:pt idx="13879">
                  <c:v>44346.540497685186</c:v>
                </c:pt>
                <c:pt idx="13880">
                  <c:v>44346.540509259263</c:v>
                </c:pt>
                <c:pt idx="13881">
                  <c:v>44346.540520833332</c:v>
                </c:pt>
                <c:pt idx="13882">
                  <c:v>44346.540532407409</c:v>
                </c:pt>
                <c:pt idx="13883">
                  <c:v>44346.540543981479</c:v>
                </c:pt>
                <c:pt idx="13884">
                  <c:v>44346.540555555555</c:v>
                </c:pt>
                <c:pt idx="13885">
                  <c:v>44346.540567129632</c:v>
                </c:pt>
                <c:pt idx="13886">
                  <c:v>44346.540578703702</c:v>
                </c:pt>
                <c:pt idx="13887">
                  <c:v>44346.540590277778</c:v>
                </c:pt>
                <c:pt idx="13888">
                  <c:v>44346.540601851855</c:v>
                </c:pt>
                <c:pt idx="13889">
                  <c:v>44346.540613425925</c:v>
                </c:pt>
                <c:pt idx="13890">
                  <c:v>44346.540625000001</c:v>
                </c:pt>
                <c:pt idx="13891">
                  <c:v>44346.540636574071</c:v>
                </c:pt>
                <c:pt idx="13892">
                  <c:v>44346.540648148148</c:v>
                </c:pt>
                <c:pt idx="13893">
                  <c:v>44346.540659722225</c:v>
                </c:pt>
                <c:pt idx="13894">
                  <c:v>44346.540671296294</c:v>
                </c:pt>
                <c:pt idx="13895">
                  <c:v>44346.540682870371</c:v>
                </c:pt>
                <c:pt idx="13896">
                  <c:v>44346.540694444448</c:v>
                </c:pt>
                <c:pt idx="13897">
                  <c:v>44346.540706018517</c:v>
                </c:pt>
                <c:pt idx="13898">
                  <c:v>44346.540717592594</c:v>
                </c:pt>
                <c:pt idx="13899">
                  <c:v>44346.540729166663</c:v>
                </c:pt>
                <c:pt idx="13900">
                  <c:v>44346.54074074074</c:v>
                </c:pt>
                <c:pt idx="13901">
                  <c:v>44346.540752314817</c:v>
                </c:pt>
                <c:pt idx="13902">
                  <c:v>44346.540763888886</c:v>
                </c:pt>
                <c:pt idx="13903">
                  <c:v>44346.540775462963</c:v>
                </c:pt>
                <c:pt idx="13904">
                  <c:v>44346.54078703704</c:v>
                </c:pt>
                <c:pt idx="13905">
                  <c:v>44346.540798611109</c:v>
                </c:pt>
                <c:pt idx="13906">
                  <c:v>44346.540810185186</c:v>
                </c:pt>
                <c:pt idx="13907">
                  <c:v>44346.540821759256</c:v>
                </c:pt>
                <c:pt idx="13908">
                  <c:v>44346.540833333333</c:v>
                </c:pt>
                <c:pt idx="13909">
                  <c:v>44346.540844907409</c:v>
                </c:pt>
                <c:pt idx="13910">
                  <c:v>44346.540856481479</c:v>
                </c:pt>
                <c:pt idx="13911">
                  <c:v>44346.540868055556</c:v>
                </c:pt>
                <c:pt idx="13912">
                  <c:v>44346.540879629632</c:v>
                </c:pt>
                <c:pt idx="13913">
                  <c:v>44346.540891203702</c:v>
                </c:pt>
                <c:pt idx="13914">
                  <c:v>44346.540902777779</c:v>
                </c:pt>
                <c:pt idx="13915">
                  <c:v>44346.540914351855</c:v>
                </c:pt>
                <c:pt idx="13916">
                  <c:v>44346.540925925925</c:v>
                </c:pt>
                <c:pt idx="13917">
                  <c:v>44346.540937500002</c:v>
                </c:pt>
                <c:pt idx="13918">
                  <c:v>44346.540949074071</c:v>
                </c:pt>
                <c:pt idx="13919">
                  <c:v>44346.540960648148</c:v>
                </c:pt>
                <c:pt idx="13920">
                  <c:v>44346.540972222225</c:v>
                </c:pt>
                <c:pt idx="13921">
                  <c:v>44346.540983796294</c:v>
                </c:pt>
                <c:pt idx="13922">
                  <c:v>44346.540995370371</c:v>
                </c:pt>
                <c:pt idx="13923">
                  <c:v>44346.541006944448</c:v>
                </c:pt>
                <c:pt idx="13924">
                  <c:v>44346.541018518517</c:v>
                </c:pt>
                <c:pt idx="13925">
                  <c:v>44346.541030092594</c:v>
                </c:pt>
                <c:pt idx="13926">
                  <c:v>44346.541041666664</c:v>
                </c:pt>
                <c:pt idx="13927">
                  <c:v>44346.54105324074</c:v>
                </c:pt>
                <c:pt idx="13928">
                  <c:v>44346.541064814817</c:v>
                </c:pt>
                <c:pt idx="13929">
                  <c:v>44346.541076388887</c:v>
                </c:pt>
                <c:pt idx="13930">
                  <c:v>44346.541087962964</c:v>
                </c:pt>
                <c:pt idx="13931">
                  <c:v>44346.54109953704</c:v>
                </c:pt>
                <c:pt idx="13932">
                  <c:v>44346.54111111111</c:v>
                </c:pt>
                <c:pt idx="13933">
                  <c:v>44346.541122685187</c:v>
                </c:pt>
                <c:pt idx="13934">
                  <c:v>44346.541134259256</c:v>
                </c:pt>
                <c:pt idx="13935">
                  <c:v>44346.541145833333</c:v>
                </c:pt>
                <c:pt idx="13936">
                  <c:v>44346.54115740741</c:v>
                </c:pt>
                <c:pt idx="13937">
                  <c:v>44346.541168981479</c:v>
                </c:pt>
                <c:pt idx="13938">
                  <c:v>44346.541180555556</c:v>
                </c:pt>
                <c:pt idx="13939">
                  <c:v>44346.541192129633</c:v>
                </c:pt>
                <c:pt idx="13940">
                  <c:v>44346.541203703702</c:v>
                </c:pt>
                <c:pt idx="13941">
                  <c:v>44346.541215277779</c:v>
                </c:pt>
                <c:pt idx="13942">
                  <c:v>44346.541226851848</c:v>
                </c:pt>
                <c:pt idx="13943">
                  <c:v>44346.541238425925</c:v>
                </c:pt>
                <c:pt idx="13944">
                  <c:v>44346.541250000002</c:v>
                </c:pt>
                <c:pt idx="13945">
                  <c:v>44346.541261574072</c:v>
                </c:pt>
                <c:pt idx="13946">
                  <c:v>44346.541273148148</c:v>
                </c:pt>
                <c:pt idx="13947">
                  <c:v>44346.541284722225</c:v>
                </c:pt>
                <c:pt idx="13948">
                  <c:v>44346.541296296295</c:v>
                </c:pt>
                <c:pt idx="13949">
                  <c:v>44346.541307870371</c:v>
                </c:pt>
                <c:pt idx="13950">
                  <c:v>44346.541319444441</c:v>
                </c:pt>
                <c:pt idx="13951">
                  <c:v>44346.541331018518</c:v>
                </c:pt>
                <c:pt idx="13952">
                  <c:v>44346.541342592594</c:v>
                </c:pt>
                <c:pt idx="13953">
                  <c:v>44346.541354166664</c:v>
                </c:pt>
                <c:pt idx="13954">
                  <c:v>44346.541365740741</c:v>
                </c:pt>
                <c:pt idx="13955">
                  <c:v>44346.541377314818</c:v>
                </c:pt>
                <c:pt idx="13956">
                  <c:v>44346.541388888887</c:v>
                </c:pt>
                <c:pt idx="13957">
                  <c:v>44346.541400462964</c:v>
                </c:pt>
                <c:pt idx="13958">
                  <c:v>44346.541412037041</c:v>
                </c:pt>
                <c:pt idx="13959">
                  <c:v>44346.54142361111</c:v>
                </c:pt>
                <c:pt idx="13960">
                  <c:v>44346.541435185187</c:v>
                </c:pt>
                <c:pt idx="13961">
                  <c:v>44346.541446759256</c:v>
                </c:pt>
                <c:pt idx="13962">
                  <c:v>44346.541458333333</c:v>
                </c:pt>
                <c:pt idx="13963">
                  <c:v>44346.54146990741</c:v>
                </c:pt>
                <c:pt idx="13964">
                  <c:v>44346.541481481479</c:v>
                </c:pt>
                <c:pt idx="13965">
                  <c:v>44346.541493055556</c:v>
                </c:pt>
                <c:pt idx="13966">
                  <c:v>44346.541504629633</c:v>
                </c:pt>
                <c:pt idx="13967">
                  <c:v>44346.541516203702</c:v>
                </c:pt>
                <c:pt idx="13968">
                  <c:v>44346.541527777779</c:v>
                </c:pt>
                <c:pt idx="13969">
                  <c:v>44346.541539351849</c:v>
                </c:pt>
                <c:pt idx="13970">
                  <c:v>44346.541550925926</c:v>
                </c:pt>
                <c:pt idx="13971">
                  <c:v>44346.541562500002</c:v>
                </c:pt>
                <c:pt idx="13972">
                  <c:v>44346.541574074072</c:v>
                </c:pt>
                <c:pt idx="13973">
                  <c:v>44346.541585648149</c:v>
                </c:pt>
                <c:pt idx="13974">
                  <c:v>44346.541597222225</c:v>
                </c:pt>
                <c:pt idx="13975">
                  <c:v>44346.541608796295</c:v>
                </c:pt>
                <c:pt idx="13976">
                  <c:v>44346.541620370372</c:v>
                </c:pt>
                <c:pt idx="13977">
                  <c:v>44346.541631944441</c:v>
                </c:pt>
                <c:pt idx="13978">
                  <c:v>44346.541643518518</c:v>
                </c:pt>
                <c:pt idx="13979">
                  <c:v>44346.541655092595</c:v>
                </c:pt>
                <c:pt idx="13980">
                  <c:v>44346.541666666664</c:v>
                </c:pt>
                <c:pt idx="13981">
                  <c:v>44346.541678240741</c:v>
                </c:pt>
                <c:pt idx="13982">
                  <c:v>44346.541689814818</c:v>
                </c:pt>
                <c:pt idx="13983">
                  <c:v>44346.541701388887</c:v>
                </c:pt>
                <c:pt idx="13984">
                  <c:v>44346.541712962964</c:v>
                </c:pt>
                <c:pt idx="13985">
                  <c:v>44346.541724537034</c:v>
                </c:pt>
                <c:pt idx="13986">
                  <c:v>44346.54173611111</c:v>
                </c:pt>
                <c:pt idx="13987">
                  <c:v>44346.541747685187</c:v>
                </c:pt>
                <c:pt idx="13988">
                  <c:v>44346.541759259257</c:v>
                </c:pt>
                <c:pt idx="13989">
                  <c:v>44346.541770833333</c:v>
                </c:pt>
                <c:pt idx="13990">
                  <c:v>44346.54178240741</c:v>
                </c:pt>
                <c:pt idx="13991">
                  <c:v>44346.54179398148</c:v>
                </c:pt>
                <c:pt idx="13992">
                  <c:v>44346.541805555556</c:v>
                </c:pt>
                <c:pt idx="13993">
                  <c:v>44346.541817129626</c:v>
                </c:pt>
                <c:pt idx="13994">
                  <c:v>44346.541828703703</c:v>
                </c:pt>
                <c:pt idx="13995">
                  <c:v>44346.54184027778</c:v>
                </c:pt>
                <c:pt idx="13996">
                  <c:v>44346.541851851849</c:v>
                </c:pt>
                <c:pt idx="13997">
                  <c:v>44346.541863425926</c:v>
                </c:pt>
                <c:pt idx="13998">
                  <c:v>44346.541875000003</c:v>
                </c:pt>
                <c:pt idx="13999">
                  <c:v>44346.541886574072</c:v>
                </c:pt>
                <c:pt idx="14000">
                  <c:v>44346.541898148149</c:v>
                </c:pt>
                <c:pt idx="14001">
                  <c:v>44346.541909722226</c:v>
                </c:pt>
                <c:pt idx="14002">
                  <c:v>44346.541921296295</c:v>
                </c:pt>
                <c:pt idx="14003">
                  <c:v>44346.541932870372</c:v>
                </c:pt>
                <c:pt idx="14004">
                  <c:v>44346.541944444441</c:v>
                </c:pt>
                <c:pt idx="14005">
                  <c:v>44346.541956018518</c:v>
                </c:pt>
                <c:pt idx="14006">
                  <c:v>44346.541967592595</c:v>
                </c:pt>
                <c:pt idx="14007">
                  <c:v>44346.541979166665</c:v>
                </c:pt>
                <c:pt idx="14008">
                  <c:v>44346.541990740741</c:v>
                </c:pt>
                <c:pt idx="14009">
                  <c:v>44346.542002314818</c:v>
                </c:pt>
                <c:pt idx="14010">
                  <c:v>44346.542013888888</c:v>
                </c:pt>
                <c:pt idx="14011">
                  <c:v>44346.542025462964</c:v>
                </c:pt>
                <c:pt idx="14012">
                  <c:v>44346.542037037034</c:v>
                </c:pt>
                <c:pt idx="14013">
                  <c:v>44346.542048611111</c:v>
                </c:pt>
                <c:pt idx="14014">
                  <c:v>44346.542060185187</c:v>
                </c:pt>
                <c:pt idx="14015">
                  <c:v>44346.542071759257</c:v>
                </c:pt>
                <c:pt idx="14016">
                  <c:v>44346.542083333334</c:v>
                </c:pt>
                <c:pt idx="14017">
                  <c:v>44346.542094907411</c:v>
                </c:pt>
                <c:pt idx="14018">
                  <c:v>44346.54210648148</c:v>
                </c:pt>
                <c:pt idx="14019">
                  <c:v>44346.542118055557</c:v>
                </c:pt>
                <c:pt idx="14020">
                  <c:v>44346.542129629626</c:v>
                </c:pt>
                <c:pt idx="14021">
                  <c:v>44346.542141203703</c:v>
                </c:pt>
                <c:pt idx="14022">
                  <c:v>44346.54215277778</c:v>
                </c:pt>
                <c:pt idx="14023">
                  <c:v>44346.542164351849</c:v>
                </c:pt>
                <c:pt idx="14024">
                  <c:v>44346.542175925926</c:v>
                </c:pt>
                <c:pt idx="14025">
                  <c:v>44346.542187500003</c:v>
                </c:pt>
                <c:pt idx="14026">
                  <c:v>44346.542199074072</c:v>
                </c:pt>
                <c:pt idx="14027">
                  <c:v>44346.542210648149</c:v>
                </c:pt>
                <c:pt idx="14028">
                  <c:v>44346.542222222219</c:v>
                </c:pt>
                <c:pt idx="14029">
                  <c:v>44346.542233796295</c:v>
                </c:pt>
                <c:pt idx="14030">
                  <c:v>44346.542245370372</c:v>
                </c:pt>
                <c:pt idx="14031">
                  <c:v>44346.542256944442</c:v>
                </c:pt>
                <c:pt idx="14032">
                  <c:v>44346.542268518519</c:v>
                </c:pt>
                <c:pt idx="14033">
                  <c:v>44346.542280092595</c:v>
                </c:pt>
                <c:pt idx="14034">
                  <c:v>44346.542291666665</c:v>
                </c:pt>
                <c:pt idx="14035">
                  <c:v>44346.542303240742</c:v>
                </c:pt>
                <c:pt idx="14036">
                  <c:v>44346.542314814818</c:v>
                </c:pt>
                <c:pt idx="14037">
                  <c:v>44346.542326388888</c:v>
                </c:pt>
                <c:pt idx="14038">
                  <c:v>44346.542337962965</c:v>
                </c:pt>
                <c:pt idx="14039">
                  <c:v>44346.542349537034</c:v>
                </c:pt>
                <c:pt idx="14040">
                  <c:v>44346.542361111111</c:v>
                </c:pt>
                <c:pt idx="14041">
                  <c:v>44346.542372685188</c:v>
                </c:pt>
                <c:pt idx="14042">
                  <c:v>44346.542384259257</c:v>
                </c:pt>
                <c:pt idx="14043">
                  <c:v>44346.542395833334</c:v>
                </c:pt>
                <c:pt idx="14044">
                  <c:v>44346.542407407411</c:v>
                </c:pt>
                <c:pt idx="14045">
                  <c:v>44346.54241898148</c:v>
                </c:pt>
                <c:pt idx="14046">
                  <c:v>44346.542430555557</c:v>
                </c:pt>
                <c:pt idx="14047">
                  <c:v>44346.542442129627</c:v>
                </c:pt>
                <c:pt idx="14048">
                  <c:v>44346.542453703703</c:v>
                </c:pt>
                <c:pt idx="14049">
                  <c:v>44346.54246527778</c:v>
                </c:pt>
                <c:pt idx="14050">
                  <c:v>44346.54247685185</c:v>
                </c:pt>
                <c:pt idx="14051">
                  <c:v>44346.542488425926</c:v>
                </c:pt>
                <c:pt idx="14052">
                  <c:v>44346.542500000003</c:v>
                </c:pt>
                <c:pt idx="14053">
                  <c:v>44346.542511574073</c:v>
                </c:pt>
                <c:pt idx="14054">
                  <c:v>44346.542523148149</c:v>
                </c:pt>
                <c:pt idx="14055">
                  <c:v>44346.542534722219</c:v>
                </c:pt>
                <c:pt idx="14056">
                  <c:v>44346.542546296296</c:v>
                </c:pt>
                <c:pt idx="14057">
                  <c:v>44346.542557870373</c:v>
                </c:pt>
                <c:pt idx="14058">
                  <c:v>44346.542569444442</c:v>
                </c:pt>
                <c:pt idx="14059">
                  <c:v>44346.542581018519</c:v>
                </c:pt>
                <c:pt idx="14060">
                  <c:v>44346.542592592596</c:v>
                </c:pt>
                <c:pt idx="14061">
                  <c:v>44346.542604166665</c:v>
                </c:pt>
                <c:pt idx="14062">
                  <c:v>44346.542615740742</c:v>
                </c:pt>
                <c:pt idx="14063">
                  <c:v>44346.542627314811</c:v>
                </c:pt>
                <c:pt idx="14064">
                  <c:v>44346.542638888888</c:v>
                </c:pt>
                <c:pt idx="14065">
                  <c:v>44346.542650462965</c:v>
                </c:pt>
                <c:pt idx="14066">
                  <c:v>44346.542662037034</c:v>
                </c:pt>
                <c:pt idx="14067">
                  <c:v>44346.542673611111</c:v>
                </c:pt>
                <c:pt idx="14068">
                  <c:v>44346.542685185188</c:v>
                </c:pt>
                <c:pt idx="14069">
                  <c:v>44346.542696759258</c:v>
                </c:pt>
                <c:pt idx="14070">
                  <c:v>44346.542708333334</c:v>
                </c:pt>
                <c:pt idx="14071">
                  <c:v>44346.542719907404</c:v>
                </c:pt>
                <c:pt idx="14072">
                  <c:v>44346.542731481481</c:v>
                </c:pt>
                <c:pt idx="14073">
                  <c:v>44346.542743055557</c:v>
                </c:pt>
                <c:pt idx="14074">
                  <c:v>44346.542754629627</c:v>
                </c:pt>
                <c:pt idx="14075">
                  <c:v>44346.542766203704</c:v>
                </c:pt>
                <c:pt idx="14076">
                  <c:v>44346.54277777778</c:v>
                </c:pt>
                <c:pt idx="14077">
                  <c:v>44346.54278935185</c:v>
                </c:pt>
                <c:pt idx="14078">
                  <c:v>44346.542800925927</c:v>
                </c:pt>
                <c:pt idx="14079">
                  <c:v>44346.542812500003</c:v>
                </c:pt>
                <c:pt idx="14080">
                  <c:v>44346.542824074073</c:v>
                </c:pt>
                <c:pt idx="14081">
                  <c:v>44346.54283564815</c:v>
                </c:pt>
                <c:pt idx="14082">
                  <c:v>44346.542847222219</c:v>
                </c:pt>
                <c:pt idx="14083">
                  <c:v>44346.542858796296</c:v>
                </c:pt>
                <c:pt idx="14084">
                  <c:v>44346.542870370373</c:v>
                </c:pt>
                <c:pt idx="14085">
                  <c:v>44346.542881944442</c:v>
                </c:pt>
                <c:pt idx="14086">
                  <c:v>44346.542893518519</c:v>
                </c:pt>
                <c:pt idx="14087">
                  <c:v>44346.542905092596</c:v>
                </c:pt>
                <c:pt idx="14088">
                  <c:v>44346.542916666665</c:v>
                </c:pt>
                <c:pt idx="14089">
                  <c:v>44346.542928240742</c:v>
                </c:pt>
                <c:pt idx="14090">
                  <c:v>44346.542939814812</c:v>
                </c:pt>
                <c:pt idx="14091">
                  <c:v>44346.542951388888</c:v>
                </c:pt>
                <c:pt idx="14092">
                  <c:v>44346.542962962965</c:v>
                </c:pt>
                <c:pt idx="14093">
                  <c:v>44346.542974537035</c:v>
                </c:pt>
                <c:pt idx="14094">
                  <c:v>44346.542986111112</c:v>
                </c:pt>
                <c:pt idx="14095">
                  <c:v>44346.542997685188</c:v>
                </c:pt>
                <c:pt idx="14096">
                  <c:v>44346.543009259258</c:v>
                </c:pt>
                <c:pt idx="14097">
                  <c:v>44346.543020833335</c:v>
                </c:pt>
                <c:pt idx="14098">
                  <c:v>44346.543032407404</c:v>
                </c:pt>
                <c:pt idx="14099">
                  <c:v>44346.543043981481</c:v>
                </c:pt>
                <c:pt idx="14100">
                  <c:v>44346.543055555558</c:v>
                </c:pt>
                <c:pt idx="14101">
                  <c:v>44346.543067129627</c:v>
                </c:pt>
                <c:pt idx="14102">
                  <c:v>44346.543078703704</c:v>
                </c:pt>
                <c:pt idx="14103">
                  <c:v>44346.543090277781</c:v>
                </c:pt>
                <c:pt idx="14104">
                  <c:v>44346.54310185185</c:v>
                </c:pt>
                <c:pt idx="14105">
                  <c:v>44346.543113425927</c:v>
                </c:pt>
                <c:pt idx="14106">
                  <c:v>44346.543124999997</c:v>
                </c:pt>
                <c:pt idx="14107">
                  <c:v>44346.543136574073</c:v>
                </c:pt>
                <c:pt idx="14108">
                  <c:v>44346.54314814815</c:v>
                </c:pt>
                <c:pt idx="14109">
                  <c:v>44346.54315972222</c:v>
                </c:pt>
                <c:pt idx="14110">
                  <c:v>44346.543171296296</c:v>
                </c:pt>
                <c:pt idx="14111">
                  <c:v>44346.543182870373</c:v>
                </c:pt>
                <c:pt idx="14112">
                  <c:v>44346.543194444443</c:v>
                </c:pt>
                <c:pt idx="14113">
                  <c:v>44346.543206018519</c:v>
                </c:pt>
                <c:pt idx="14114">
                  <c:v>44346.543217592596</c:v>
                </c:pt>
                <c:pt idx="14115">
                  <c:v>44346.543229166666</c:v>
                </c:pt>
                <c:pt idx="14116">
                  <c:v>44346.543240740742</c:v>
                </c:pt>
                <c:pt idx="14117">
                  <c:v>44346.543252314812</c:v>
                </c:pt>
                <c:pt idx="14118">
                  <c:v>44346.543263888889</c:v>
                </c:pt>
                <c:pt idx="14119">
                  <c:v>44346.543275462966</c:v>
                </c:pt>
                <c:pt idx="14120">
                  <c:v>44346.543287037035</c:v>
                </c:pt>
                <c:pt idx="14121">
                  <c:v>44346.543298611112</c:v>
                </c:pt>
                <c:pt idx="14122">
                  <c:v>44346.543310185189</c:v>
                </c:pt>
                <c:pt idx="14123">
                  <c:v>44346.543321759258</c:v>
                </c:pt>
                <c:pt idx="14124">
                  <c:v>44346.543333333335</c:v>
                </c:pt>
                <c:pt idx="14125">
                  <c:v>44346.543344907404</c:v>
                </c:pt>
                <c:pt idx="14126">
                  <c:v>44346.543356481481</c:v>
                </c:pt>
                <c:pt idx="14127">
                  <c:v>44346.543368055558</c:v>
                </c:pt>
                <c:pt idx="14128">
                  <c:v>44346.543379629627</c:v>
                </c:pt>
                <c:pt idx="14129">
                  <c:v>44346.543391203704</c:v>
                </c:pt>
                <c:pt idx="14130">
                  <c:v>44346.543402777781</c:v>
                </c:pt>
                <c:pt idx="14131">
                  <c:v>44346.543414351851</c:v>
                </c:pt>
                <c:pt idx="14132">
                  <c:v>44346.543425925927</c:v>
                </c:pt>
                <c:pt idx="14133">
                  <c:v>44346.543437499997</c:v>
                </c:pt>
                <c:pt idx="14134">
                  <c:v>44346.543449074074</c:v>
                </c:pt>
                <c:pt idx="14135">
                  <c:v>44346.54346064815</c:v>
                </c:pt>
                <c:pt idx="14136">
                  <c:v>44346.54347222222</c:v>
                </c:pt>
                <c:pt idx="14137">
                  <c:v>44346.543483796297</c:v>
                </c:pt>
                <c:pt idx="14138">
                  <c:v>44346.543495370373</c:v>
                </c:pt>
                <c:pt idx="14139">
                  <c:v>44346.543506944443</c:v>
                </c:pt>
                <c:pt idx="14140">
                  <c:v>44346.54351851852</c:v>
                </c:pt>
                <c:pt idx="14141">
                  <c:v>44346.543530092589</c:v>
                </c:pt>
                <c:pt idx="14142">
                  <c:v>44346.543541666666</c:v>
                </c:pt>
                <c:pt idx="14143">
                  <c:v>44346.543553240743</c:v>
                </c:pt>
                <c:pt idx="14144">
                  <c:v>44346.543564814812</c:v>
                </c:pt>
                <c:pt idx="14145">
                  <c:v>44346.543576388889</c:v>
                </c:pt>
                <c:pt idx="14146">
                  <c:v>44346.543587962966</c:v>
                </c:pt>
                <c:pt idx="14147">
                  <c:v>44346.543599537035</c:v>
                </c:pt>
                <c:pt idx="14148">
                  <c:v>44346.543611111112</c:v>
                </c:pt>
                <c:pt idx="14149">
                  <c:v>44346.543622685182</c:v>
                </c:pt>
                <c:pt idx="14150">
                  <c:v>44346.543634259258</c:v>
                </c:pt>
                <c:pt idx="14151">
                  <c:v>44346.543645833335</c:v>
                </c:pt>
                <c:pt idx="14152">
                  <c:v>44346.543657407405</c:v>
                </c:pt>
                <c:pt idx="14153">
                  <c:v>44346.543668981481</c:v>
                </c:pt>
                <c:pt idx="14154">
                  <c:v>44346.543680555558</c:v>
                </c:pt>
                <c:pt idx="14155">
                  <c:v>44346.543692129628</c:v>
                </c:pt>
                <c:pt idx="14156">
                  <c:v>44346.543703703705</c:v>
                </c:pt>
                <c:pt idx="14157">
                  <c:v>44346.543715277781</c:v>
                </c:pt>
                <c:pt idx="14158">
                  <c:v>44346.543726851851</c:v>
                </c:pt>
                <c:pt idx="14159">
                  <c:v>44346.543738425928</c:v>
                </c:pt>
                <c:pt idx="14160">
                  <c:v>44346.543749999997</c:v>
                </c:pt>
                <c:pt idx="14161">
                  <c:v>44346.543761574074</c:v>
                </c:pt>
                <c:pt idx="14162">
                  <c:v>44346.543773148151</c:v>
                </c:pt>
                <c:pt idx="14163">
                  <c:v>44346.54378472222</c:v>
                </c:pt>
                <c:pt idx="14164">
                  <c:v>44346.543796296297</c:v>
                </c:pt>
                <c:pt idx="14165">
                  <c:v>44346.543807870374</c:v>
                </c:pt>
                <c:pt idx="14166">
                  <c:v>44346.543819444443</c:v>
                </c:pt>
                <c:pt idx="14167">
                  <c:v>44346.54383101852</c:v>
                </c:pt>
                <c:pt idx="14168">
                  <c:v>44346.543842592589</c:v>
                </c:pt>
                <c:pt idx="14169">
                  <c:v>44346.543854166666</c:v>
                </c:pt>
                <c:pt idx="14170">
                  <c:v>44346.543865740743</c:v>
                </c:pt>
                <c:pt idx="14171">
                  <c:v>44346.543877314813</c:v>
                </c:pt>
                <c:pt idx="14172">
                  <c:v>44346.543888888889</c:v>
                </c:pt>
                <c:pt idx="14173">
                  <c:v>44346.543900462966</c:v>
                </c:pt>
                <c:pt idx="14174">
                  <c:v>44346.543912037036</c:v>
                </c:pt>
                <c:pt idx="14175">
                  <c:v>44346.543923611112</c:v>
                </c:pt>
                <c:pt idx="14176">
                  <c:v>44346.543935185182</c:v>
                </c:pt>
                <c:pt idx="14177">
                  <c:v>44346.543946759259</c:v>
                </c:pt>
                <c:pt idx="14178">
                  <c:v>44346.543958333335</c:v>
                </c:pt>
                <c:pt idx="14179">
                  <c:v>44346.543969907405</c:v>
                </c:pt>
                <c:pt idx="14180">
                  <c:v>44346.543981481482</c:v>
                </c:pt>
                <c:pt idx="14181">
                  <c:v>44346.543993055559</c:v>
                </c:pt>
                <c:pt idx="14182">
                  <c:v>44346.544004629628</c:v>
                </c:pt>
                <c:pt idx="14183">
                  <c:v>44346.544016203705</c:v>
                </c:pt>
                <c:pt idx="14184">
                  <c:v>44346.544027777774</c:v>
                </c:pt>
                <c:pt idx="14185">
                  <c:v>44346.544039351851</c:v>
                </c:pt>
                <c:pt idx="14186">
                  <c:v>44346.544050925928</c:v>
                </c:pt>
                <c:pt idx="14187">
                  <c:v>44346.544062499997</c:v>
                </c:pt>
                <c:pt idx="14188">
                  <c:v>44346.544074074074</c:v>
                </c:pt>
                <c:pt idx="14189">
                  <c:v>44346.544085648151</c:v>
                </c:pt>
                <c:pt idx="14190">
                  <c:v>44346.54409722222</c:v>
                </c:pt>
                <c:pt idx="14191">
                  <c:v>44346.544108796297</c:v>
                </c:pt>
                <c:pt idx="14192">
                  <c:v>44346.544120370374</c:v>
                </c:pt>
                <c:pt idx="14193">
                  <c:v>44346.544131944444</c:v>
                </c:pt>
                <c:pt idx="14194">
                  <c:v>44346.54414351852</c:v>
                </c:pt>
                <c:pt idx="14195">
                  <c:v>44346.54415509259</c:v>
                </c:pt>
                <c:pt idx="14196">
                  <c:v>44346.544166666667</c:v>
                </c:pt>
                <c:pt idx="14197">
                  <c:v>44346.544178240743</c:v>
                </c:pt>
                <c:pt idx="14198">
                  <c:v>44346.544189814813</c:v>
                </c:pt>
                <c:pt idx="14199">
                  <c:v>44346.54420138889</c:v>
                </c:pt>
                <c:pt idx="14200">
                  <c:v>44346.544212962966</c:v>
                </c:pt>
                <c:pt idx="14201">
                  <c:v>44346.544224537036</c:v>
                </c:pt>
                <c:pt idx="14202">
                  <c:v>44346.544236111113</c:v>
                </c:pt>
                <c:pt idx="14203">
                  <c:v>44346.544247685182</c:v>
                </c:pt>
                <c:pt idx="14204">
                  <c:v>44346.544259259259</c:v>
                </c:pt>
                <c:pt idx="14205">
                  <c:v>44346.544270833336</c:v>
                </c:pt>
                <c:pt idx="14206">
                  <c:v>44346.544282407405</c:v>
                </c:pt>
                <c:pt idx="14207">
                  <c:v>44346.544293981482</c:v>
                </c:pt>
                <c:pt idx="14208">
                  <c:v>44346.544305555559</c:v>
                </c:pt>
                <c:pt idx="14209">
                  <c:v>44346.544317129628</c:v>
                </c:pt>
                <c:pt idx="14210">
                  <c:v>44346.544328703705</c:v>
                </c:pt>
                <c:pt idx="14211">
                  <c:v>44346.544340277775</c:v>
                </c:pt>
                <c:pt idx="14212">
                  <c:v>44346.544351851851</c:v>
                </c:pt>
                <c:pt idx="14213">
                  <c:v>44346.544363425928</c:v>
                </c:pt>
                <c:pt idx="14214">
                  <c:v>44346.544374999998</c:v>
                </c:pt>
                <c:pt idx="14215">
                  <c:v>44346.544386574074</c:v>
                </c:pt>
                <c:pt idx="14216">
                  <c:v>44346.544398148151</c:v>
                </c:pt>
                <c:pt idx="14217">
                  <c:v>44346.544409722221</c:v>
                </c:pt>
                <c:pt idx="14218">
                  <c:v>44346.544421296298</c:v>
                </c:pt>
                <c:pt idx="14219">
                  <c:v>44346.544432870367</c:v>
                </c:pt>
                <c:pt idx="14220">
                  <c:v>44346.544444444444</c:v>
                </c:pt>
                <c:pt idx="14221">
                  <c:v>44346.544456018521</c:v>
                </c:pt>
                <c:pt idx="14222">
                  <c:v>44346.54446759259</c:v>
                </c:pt>
                <c:pt idx="14223">
                  <c:v>44346.544479166667</c:v>
                </c:pt>
                <c:pt idx="14224">
                  <c:v>44346.544490740744</c:v>
                </c:pt>
                <c:pt idx="14225">
                  <c:v>44346.544502314813</c:v>
                </c:pt>
                <c:pt idx="14226">
                  <c:v>44346.54451388889</c:v>
                </c:pt>
                <c:pt idx="14227">
                  <c:v>44346.544525462959</c:v>
                </c:pt>
                <c:pt idx="14228">
                  <c:v>44346.544537037036</c:v>
                </c:pt>
                <c:pt idx="14229">
                  <c:v>44346.544548611113</c:v>
                </c:pt>
                <c:pt idx="14230">
                  <c:v>44346.544560185182</c:v>
                </c:pt>
                <c:pt idx="14231">
                  <c:v>44346.544571759259</c:v>
                </c:pt>
                <c:pt idx="14232">
                  <c:v>44346.544583333336</c:v>
                </c:pt>
                <c:pt idx="14233">
                  <c:v>44346.544594907406</c:v>
                </c:pt>
                <c:pt idx="14234">
                  <c:v>44346.544606481482</c:v>
                </c:pt>
                <c:pt idx="14235">
                  <c:v>44346.544618055559</c:v>
                </c:pt>
                <c:pt idx="14236">
                  <c:v>44346.544629629629</c:v>
                </c:pt>
                <c:pt idx="14237">
                  <c:v>44346.544641203705</c:v>
                </c:pt>
                <c:pt idx="14238">
                  <c:v>44346.544652777775</c:v>
                </c:pt>
                <c:pt idx="14239">
                  <c:v>44346.544664351852</c:v>
                </c:pt>
                <c:pt idx="14240">
                  <c:v>44346.544675925928</c:v>
                </c:pt>
                <c:pt idx="14241">
                  <c:v>44346.544687499998</c:v>
                </c:pt>
                <c:pt idx="14242">
                  <c:v>44346.544699074075</c:v>
                </c:pt>
                <c:pt idx="14243">
                  <c:v>44346.544710648152</c:v>
                </c:pt>
                <c:pt idx="14244">
                  <c:v>44346.544722222221</c:v>
                </c:pt>
                <c:pt idx="14245">
                  <c:v>44346.544733796298</c:v>
                </c:pt>
                <c:pt idx="14246">
                  <c:v>44346.544745370367</c:v>
                </c:pt>
                <c:pt idx="14247">
                  <c:v>44346.544756944444</c:v>
                </c:pt>
                <c:pt idx="14248">
                  <c:v>44346.544768518521</c:v>
                </c:pt>
                <c:pt idx="14249">
                  <c:v>44346.54478009259</c:v>
                </c:pt>
                <c:pt idx="14250">
                  <c:v>44346.544791666667</c:v>
                </c:pt>
                <c:pt idx="14251">
                  <c:v>44346.544803240744</c:v>
                </c:pt>
                <c:pt idx="14252">
                  <c:v>44346.544814814813</c:v>
                </c:pt>
                <c:pt idx="14253">
                  <c:v>44346.54482638889</c:v>
                </c:pt>
                <c:pt idx="14254">
                  <c:v>44346.54483796296</c:v>
                </c:pt>
                <c:pt idx="14255">
                  <c:v>44346.544849537036</c:v>
                </c:pt>
                <c:pt idx="14256">
                  <c:v>44346.544861111113</c:v>
                </c:pt>
                <c:pt idx="14257">
                  <c:v>44346.544872685183</c:v>
                </c:pt>
                <c:pt idx="14258">
                  <c:v>44346.54488425926</c:v>
                </c:pt>
                <c:pt idx="14259">
                  <c:v>44346.544895833336</c:v>
                </c:pt>
                <c:pt idx="14260">
                  <c:v>44346.544907407406</c:v>
                </c:pt>
                <c:pt idx="14261">
                  <c:v>44346.544918981483</c:v>
                </c:pt>
                <c:pt idx="14262">
                  <c:v>44346.544930555552</c:v>
                </c:pt>
                <c:pt idx="14263">
                  <c:v>44346.544942129629</c:v>
                </c:pt>
                <c:pt idx="14264">
                  <c:v>44346.544953703706</c:v>
                </c:pt>
                <c:pt idx="14265">
                  <c:v>44346.544965277775</c:v>
                </c:pt>
                <c:pt idx="14266">
                  <c:v>44346.544976851852</c:v>
                </c:pt>
                <c:pt idx="14267">
                  <c:v>44346.544988425929</c:v>
                </c:pt>
                <c:pt idx="14268">
                  <c:v>44346.544999999998</c:v>
                </c:pt>
                <c:pt idx="14269">
                  <c:v>44346.545011574075</c:v>
                </c:pt>
                <c:pt idx="14270">
                  <c:v>44346.545023148145</c:v>
                </c:pt>
                <c:pt idx="14271">
                  <c:v>44346.545034722221</c:v>
                </c:pt>
                <c:pt idx="14272">
                  <c:v>44346.545046296298</c:v>
                </c:pt>
                <c:pt idx="14273">
                  <c:v>44346.545057870368</c:v>
                </c:pt>
                <c:pt idx="14274">
                  <c:v>44346.545069444444</c:v>
                </c:pt>
                <c:pt idx="14275">
                  <c:v>44346.545081018521</c:v>
                </c:pt>
                <c:pt idx="14276">
                  <c:v>44346.545092592591</c:v>
                </c:pt>
                <c:pt idx="14277">
                  <c:v>44346.545104166667</c:v>
                </c:pt>
                <c:pt idx="14278">
                  <c:v>44346.545115740744</c:v>
                </c:pt>
                <c:pt idx="14279">
                  <c:v>44346.545127314814</c:v>
                </c:pt>
                <c:pt idx="14280">
                  <c:v>44346.545138888891</c:v>
                </c:pt>
                <c:pt idx="14281">
                  <c:v>44346.54515046296</c:v>
                </c:pt>
                <c:pt idx="14282">
                  <c:v>44346.545162037037</c:v>
                </c:pt>
                <c:pt idx="14283">
                  <c:v>44346.545173611114</c:v>
                </c:pt>
                <c:pt idx="14284">
                  <c:v>44346.545185185183</c:v>
                </c:pt>
                <c:pt idx="14285">
                  <c:v>44346.54519675926</c:v>
                </c:pt>
                <c:pt idx="14286">
                  <c:v>44346.545208333337</c:v>
                </c:pt>
                <c:pt idx="14287">
                  <c:v>44346.545219907406</c:v>
                </c:pt>
                <c:pt idx="14288">
                  <c:v>44346.545231481483</c:v>
                </c:pt>
                <c:pt idx="14289">
                  <c:v>44346.545243055552</c:v>
                </c:pt>
                <c:pt idx="14290">
                  <c:v>44346.545254629629</c:v>
                </c:pt>
                <c:pt idx="14291">
                  <c:v>44346.545266203706</c:v>
                </c:pt>
                <c:pt idx="14292">
                  <c:v>44346.545277777775</c:v>
                </c:pt>
                <c:pt idx="14293">
                  <c:v>44346.545289351852</c:v>
                </c:pt>
                <c:pt idx="14294">
                  <c:v>44346.545300925929</c:v>
                </c:pt>
                <c:pt idx="14295">
                  <c:v>44346.545312499999</c:v>
                </c:pt>
                <c:pt idx="14296">
                  <c:v>44346.545324074075</c:v>
                </c:pt>
                <c:pt idx="14297">
                  <c:v>44346.545335648145</c:v>
                </c:pt>
                <c:pt idx="14298">
                  <c:v>44346.545347222222</c:v>
                </c:pt>
                <c:pt idx="14299">
                  <c:v>44346.545358796298</c:v>
                </c:pt>
                <c:pt idx="14300">
                  <c:v>44346.545370370368</c:v>
                </c:pt>
                <c:pt idx="14301">
                  <c:v>44346.545381944445</c:v>
                </c:pt>
                <c:pt idx="14302">
                  <c:v>44346.545393518521</c:v>
                </c:pt>
                <c:pt idx="14303">
                  <c:v>44346.545405092591</c:v>
                </c:pt>
                <c:pt idx="14304">
                  <c:v>44346.545416666668</c:v>
                </c:pt>
                <c:pt idx="14305">
                  <c:v>44346.545428240737</c:v>
                </c:pt>
                <c:pt idx="14306">
                  <c:v>44346.545439814814</c:v>
                </c:pt>
                <c:pt idx="14307">
                  <c:v>44346.545451388891</c:v>
                </c:pt>
                <c:pt idx="14308">
                  <c:v>44346.54546296296</c:v>
                </c:pt>
                <c:pt idx="14309">
                  <c:v>44346.545474537037</c:v>
                </c:pt>
                <c:pt idx="14310">
                  <c:v>44346.545486111114</c:v>
                </c:pt>
                <c:pt idx="14311">
                  <c:v>44346.545497685183</c:v>
                </c:pt>
                <c:pt idx="14312">
                  <c:v>44346.54550925926</c:v>
                </c:pt>
                <c:pt idx="14313">
                  <c:v>44346.545520833337</c:v>
                </c:pt>
                <c:pt idx="14314">
                  <c:v>44346.545532407406</c:v>
                </c:pt>
                <c:pt idx="14315">
                  <c:v>44346.545543981483</c:v>
                </c:pt>
                <c:pt idx="14316">
                  <c:v>44346.545555555553</c:v>
                </c:pt>
                <c:pt idx="14317">
                  <c:v>44346.545567129629</c:v>
                </c:pt>
                <c:pt idx="14318">
                  <c:v>44346.545578703706</c:v>
                </c:pt>
                <c:pt idx="14319">
                  <c:v>44346.545590277776</c:v>
                </c:pt>
                <c:pt idx="14320">
                  <c:v>44346.545601851853</c:v>
                </c:pt>
                <c:pt idx="14321">
                  <c:v>44346.545613425929</c:v>
                </c:pt>
                <c:pt idx="14322">
                  <c:v>44346.545624999999</c:v>
                </c:pt>
                <c:pt idx="14323">
                  <c:v>44346.545636574076</c:v>
                </c:pt>
                <c:pt idx="14324">
                  <c:v>44346.545648148145</c:v>
                </c:pt>
                <c:pt idx="14325">
                  <c:v>44346.545659722222</c:v>
                </c:pt>
                <c:pt idx="14326">
                  <c:v>44346.545671296299</c:v>
                </c:pt>
                <c:pt idx="14327">
                  <c:v>44346.545682870368</c:v>
                </c:pt>
                <c:pt idx="14328">
                  <c:v>44346.545694444445</c:v>
                </c:pt>
                <c:pt idx="14329">
                  <c:v>44346.545706018522</c:v>
                </c:pt>
                <c:pt idx="14330">
                  <c:v>44346.545717592591</c:v>
                </c:pt>
                <c:pt idx="14331">
                  <c:v>44346.545729166668</c:v>
                </c:pt>
                <c:pt idx="14332">
                  <c:v>44346.545740740738</c:v>
                </c:pt>
                <c:pt idx="14333">
                  <c:v>44346.545752314814</c:v>
                </c:pt>
                <c:pt idx="14334">
                  <c:v>44346.545763888891</c:v>
                </c:pt>
                <c:pt idx="14335">
                  <c:v>44346.545775462961</c:v>
                </c:pt>
                <c:pt idx="14336">
                  <c:v>44346.545787037037</c:v>
                </c:pt>
                <c:pt idx="14337">
                  <c:v>44346.545798611114</c:v>
                </c:pt>
                <c:pt idx="14338">
                  <c:v>44346.545810185184</c:v>
                </c:pt>
                <c:pt idx="14339">
                  <c:v>44346.54582175926</c:v>
                </c:pt>
                <c:pt idx="14340">
                  <c:v>44346.54583333333</c:v>
                </c:pt>
                <c:pt idx="14341">
                  <c:v>44346.545844907407</c:v>
                </c:pt>
                <c:pt idx="14342">
                  <c:v>44346.545856481483</c:v>
                </c:pt>
                <c:pt idx="14343">
                  <c:v>44346.545868055553</c:v>
                </c:pt>
                <c:pt idx="14344">
                  <c:v>44346.54587962963</c:v>
                </c:pt>
                <c:pt idx="14345">
                  <c:v>44346.545891203707</c:v>
                </c:pt>
                <c:pt idx="14346">
                  <c:v>44346.545902777776</c:v>
                </c:pt>
                <c:pt idx="14347">
                  <c:v>44346.545914351853</c:v>
                </c:pt>
                <c:pt idx="14348">
                  <c:v>44346.545925925922</c:v>
                </c:pt>
                <c:pt idx="14349">
                  <c:v>44346.545937499999</c:v>
                </c:pt>
                <c:pt idx="14350">
                  <c:v>44346.545949074076</c:v>
                </c:pt>
                <c:pt idx="14351">
                  <c:v>44346.545960648145</c:v>
                </c:pt>
                <c:pt idx="14352">
                  <c:v>44346.545972222222</c:v>
                </c:pt>
                <c:pt idx="14353">
                  <c:v>44346.545983796299</c:v>
                </c:pt>
                <c:pt idx="14354">
                  <c:v>44346.545995370368</c:v>
                </c:pt>
                <c:pt idx="14355">
                  <c:v>44346.546006944445</c:v>
                </c:pt>
                <c:pt idx="14356">
                  <c:v>44346.546018518522</c:v>
                </c:pt>
                <c:pt idx="14357">
                  <c:v>44346.546030092592</c:v>
                </c:pt>
                <c:pt idx="14358">
                  <c:v>44346.546041666668</c:v>
                </c:pt>
                <c:pt idx="14359">
                  <c:v>44346.546053240738</c:v>
                </c:pt>
                <c:pt idx="14360">
                  <c:v>44346.546064814815</c:v>
                </c:pt>
                <c:pt idx="14361">
                  <c:v>44346.546076388891</c:v>
                </c:pt>
                <c:pt idx="14362">
                  <c:v>44346.546087962961</c:v>
                </c:pt>
                <c:pt idx="14363">
                  <c:v>44346.546099537038</c:v>
                </c:pt>
                <c:pt idx="14364">
                  <c:v>44346.546111111114</c:v>
                </c:pt>
                <c:pt idx="14365">
                  <c:v>44346.546122685184</c:v>
                </c:pt>
                <c:pt idx="14366">
                  <c:v>44346.546134259261</c:v>
                </c:pt>
                <c:pt idx="14367">
                  <c:v>44346.54614583333</c:v>
                </c:pt>
                <c:pt idx="14368">
                  <c:v>44346.546157407407</c:v>
                </c:pt>
                <c:pt idx="14369">
                  <c:v>44346.546168981484</c:v>
                </c:pt>
                <c:pt idx="14370">
                  <c:v>44346.546180555553</c:v>
                </c:pt>
                <c:pt idx="14371">
                  <c:v>44346.54619212963</c:v>
                </c:pt>
                <c:pt idx="14372">
                  <c:v>44346.546203703707</c:v>
                </c:pt>
                <c:pt idx="14373">
                  <c:v>44346.546215277776</c:v>
                </c:pt>
                <c:pt idx="14374">
                  <c:v>44346.546226851853</c:v>
                </c:pt>
                <c:pt idx="14375">
                  <c:v>44346.546238425923</c:v>
                </c:pt>
                <c:pt idx="14376">
                  <c:v>44346.546249999999</c:v>
                </c:pt>
                <c:pt idx="14377">
                  <c:v>44346.546261574076</c:v>
                </c:pt>
                <c:pt idx="14378">
                  <c:v>44346.546273148146</c:v>
                </c:pt>
                <c:pt idx="14379">
                  <c:v>44346.546284722222</c:v>
                </c:pt>
                <c:pt idx="14380">
                  <c:v>44346.546296296299</c:v>
                </c:pt>
                <c:pt idx="14381">
                  <c:v>44346.546307870369</c:v>
                </c:pt>
                <c:pt idx="14382">
                  <c:v>44346.546319444446</c:v>
                </c:pt>
                <c:pt idx="14383">
                  <c:v>44346.546331018515</c:v>
                </c:pt>
                <c:pt idx="14384">
                  <c:v>44346.546342592592</c:v>
                </c:pt>
                <c:pt idx="14385">
                  <c:v>44346.546354166669</c:v>
                </c:pt>
                <c:pt idx="14386">
                  <c:v>44346.546365740738</c:v>
                </c:pt>
                <c:pt idx="14387">
                  <c:v>44346.546377314815</c:v>
                </c:pt>
                <c:pt idx="14388">
                  <c:v>44346.546388888892</c:v>
                </c:pt>
                <c:pt idx="14389">
                  <c:v>44346.546400462961</c:v>
                </c:pt>
                <c:pt idx="14390">
                  <c:v>44346.546412037038</c:v>
                </c:pt>
                <c:pt idx="14391">
                  <c:v>44346.546423611115</c:v>
                </c:pt>
                <c:pt idx="14392">
                  <c:v>44346.546435185184</c:v>
                </c:pt>
                <c:pt idx="14393">
                  <c:v>44346.546446759261</c:v>
                </c:pt>
                <c:pt idx="14394">
                  <c:v>44346.546458333331</c:v>
                </c:pt>
                <c:pt idx="14395">
                  <c:v>44346.546469907407</c:v>
                </c:pt>
                <c:pt idx="14396">
                  <c:v>44346.546481481484</c:v>
                </c:pt>
                <c:pt idx="14397">
                  <c:v>44346.546493055554</c:v>
                </c:pt>
                <c:pt idx="14398">
                  <c:v>44346.54650462963</c:v>
                </c:pt>
                <c:pt idx="14399">
                  <c:v>44346.546516203707</c:v>
                </c:pt>
                <c:pt idx="14400">
                  <c:v>44346.546527777777</c:v>
                </c:pt>
                <c:pt idx="14401">
                  <c:v>44346.546539351853</c:v>
                </c:pt>
                <c:pt idx="14402">
                  <c:v>44346.546550925923</c:v>
                </c:pt>
                <c:pt idx="14403">
                  <c:v>44346.5465625</c:v>
                </c:pt>
                <c:pt idx="14404">
                  <c:v>44346.546574074076</c:v>
                </c:pt>
                <c:pt idx="14405">
                  <c:v>44346.546585648146</c:v>
                </c:pt>
                <c:pt idx="14406">
                  <c:v>44346.546597222223</c:v>
                </c:pt>
                <c:pt idx="14407">
                  <c:v>44346.5466087963</c:v>
                </c:pt>
                <c:pt idx="14408">
                  <c:v>44346.546620370369</c:v>
                </c:pt>
                <c:pt idx="14409">
                  <c:v>44346.546631944446</c:v>
                </c:pt>
                <c:pt idx="14410">
                  <c:v>44346.546643518515</c:v>
                </c:pt>
                <c:pt idx="14411">
                  <c:v>44346.546655092592</c:v>
                </c:pt>
                <c:pt idx="14412">
                  <c:v>44346.546666666669</c:v>
                </c:pt>
                <c:pt idx="14413">
                  <c:v>44346.546678240738</c:v>
                </c:pt>
                <c:pt idx="14414">
                  <c:v>44346.546689814815</c:v>
                </c:pt>
                <c:pt idx="14415">
                  <c:v>44346.546701388892</c:v>
                </c:pt>
                <c:pt idx="14416">
                  <c:v>44346.546712962961</c:v>
                </c:pt>
                <c:pt idx="14417">
                  <c:v>44346.546724537038</c:v>
                </c:pt>
                <c:pt idx="14418">
                  <c:v>44346.546736111108</c:v>
                </c:pt>
                <c:pt idx="14419">
                  <c:v>44346.546747685185</c:v>
                </c:pt>
                <c:pt idx="14420">
                  <c:v>44346.546759259261</c:v>
                </c:pt>
                <c:pt idx="14421">
                  <c:v>44346.546770833331</c:v>
                </c:pt>
                <c:pt idx="14422">
                  <c:v>44346.546782407408</c:v>
                </c:pt>
                <c:pt idx="14423">
                  <c:v>44346.546793981484</c:v>
                </c:pt>
                <c:pt idx="14424">
                  <c:v>44346.546805555554</c:v>
                </c:pt>
                <c:pt idx="14425">
                  <c:v>44346.546817129631</c:v>
                </c:pt>
                <c:pt idx="14426">
                  <c:v>44346.5468287037</c:v>
                </c:pt>
                <c:pt idx="14427">
                  <c:v>44346.546840277777</c:v>
                </c:pt>
                <c:pt idx="14428">
                  <c:v>44346.546851851854</c:v>
                </c:pt>
                <c:pt idx="14429">
                  <c:v>44346.546863425923</c:v>
                </c:pt>
                <c:pt idx="14430">
                  <c:v>44346.546875</c:v>
                </c:pt>
                <c:pt idx="14431">
                  <c:v>44346.546886574077</c:v>
                </c:pt>
                <c:pt idx="14432">
                  <c:v>44346.546898148146</c:v>
                </c:pt>
                <c:pt idx="14433">
                  <c:v>44346.546909722223</c:v>
                </c:pt>
                <c:pt idx="14434">
                  <c:v>44346.5469212963</c:v>
                </c:pt>
                <c:pt idx="14435">
                  <c:v>44346.546932870369</c:v>
                </c:pt>
                <c:pt idx="14436">
                  <c:v>44346.546944444446</c:v>
                </c:pt>
                <c:pt idx="14437">
                  <c:v>44346.546956018516</c:v>
                </c:pt>
                <c:pt idx="14438">
                  <c:v>44346.546967592592</c:v>
                </c:pt>
                <c:pt idx="14439">
                  <c:v>44346.546979166669</c:v>
                </c:pt>
                <c:pt idx="14440">
                  <c:v>44346.546990740739</c:v>
                </c:pt>
                <c:pt idx="14441">
                  <c:v>44346.547002314815</c:v>
                </c:pt>
                <c:pt idx="14442">
                  <c:v>44346.547013888892</c:v>
                </c:pt>
                <c:pt idx="14443">
                  <c:v>44346.547025462962</c:v>
                </c:pt>
                <c:pt idx="14444">
                  <c:v>44346.547037037039</c:v>
                </c:pt>
                <c:pt idx="14445">
                  <c:v>44346.547048611108</c:v>
                </c:pt>
                <c:pt idx="14446">
                  <c:v>44346.547060185185</c:v>
                </c:pt>
                <c:pt idx="14447">
                  <c:v>44346.547071759262</c:v>
                </c:pt>
                <c:pt idx="14448">
                  <c:v>44346.547083333331</c:v>
                </c:pt>
                <c:pt idx="14449">
                  <c:v>44346.547094907408</c:v>
                </c:pt>
                <c:pt idx="14450">
                  <c:v>44346.547106481485</c:v>
                </c:pt>
                <c:pt idx="14451">
                  <c:v>44346.547118055554</c:v>
                </c:pt>
                <c:pt idx="14452">
                  <c:v>44346.547129629631</c:v>
                </c:pt>
                <c:pt idx="14453">
                  <c:v>44346.5471412037</c:v>
                </c:pt>
                <c:pt idx="14454">
                  <c:v>44346.547152777777</c:v>
                </c:pt>
                <c:pt idx="14455">
                  <c:v>44346.547164351854</c:v>
                </c:pt>
                <c:pt idx="14456">
                  <c:v>44346.547175925924</c:v>
                </c:pt>
                <c:pt idx="14457">
                  <c:v>44346.5471875</c:v>
                </c:pt>
                <c:pt idx="14458">
                  <c:v>44346.547199074077</c:v>
                </c:pt>
                <c:pt idx="14459">
                  <c:v>44346.547210648147</c:v>
                </c:pt>
                <c:pt idx="14460">
                  <c:v>44346.547222222223</c:v>
                </c:pt>
                <c:pt idx="14461">
                  <c:v>44346.547233796293</c:v>
                </c:pt>
                <c:pt idx="14462">
                  <c:v>44346.54724537037</c:v>
                </c:pt>
                <c:pt idx="14463">
                  <c:v>44346.547256944446</c:v>
                </c:pt>
                <c:pt idx="14464">
                  <c:v>44346.547268518516</c:v>
                </c:pt>
                <c:pt idx="14465">
                  <c:v>44346.547280092593</c:v>
                </c:pt>
                <c:pt idx="14466">
                  <c:v>44346.547291666669</c:v>
                </c:pt>
                <c:pt idx="14467">
                  <c:v>44346.547303240739</c:v>
                </c:pt>
                <c:pt idx="14468">
                  <c:v>44346.547314814816</c:v>
                </c:pt>
                <c:pt idx="14469">
                  <c:v>44346.547326388885</c:v>
                </c:pt>
                <c:pt idx="14470">
                  <c:v>44346.547337962962</c:v>
                </c:pt>
                <c:pt idx="14471">
                  <c:v>44346.547349537039</c:v>
                </c:pt>
                <c:pt idx="14472">
                  <c:v>44346.547361111108</c:v>
                </c:pt>
                <c:pt idx="14473">
                  <c:v>44346.547372685185</c:v>
                </c:pt>
                <c:pt idx="14474">
                  <c:v>44346.547384259262</c:v>
                </c:pt>
                <c:pt idx="14475">
                  <c:v>44346.547395833331</c:v>
                </c:pt>
                <c:pt idx="14476">
                  <c:v>44346.547407407408</c:v>
                </c:pt>
                <c:pt idx="14477">
                  <c:v>44346.547418981485</c:v>
                </c:pt>
                <c:pt idx="14478">
                  <c:v>44346.547430555554</c:v>
                </c:pt>
                <c:pt idx="14479">
                  <c:v>44346.547442129631</c:v>
                </c:pt>
                <c:pt idx="14480">
                  <c:v>44346.547453703701</c:v>
                </c:pt>
                <c:pt idx="14481">
                  <c:v>44346.547465277778</c:v>
                </c:pt>
                <c:pt idx="14482">
                  <c:v>44346.547476851854</c:v>
                </c:pt>
                <c:pt idx="14483">
                  <c:v>44346.547488425924</c:v>
                </c:pt>
                <c:pt idx="14484">
                  <c:v>44346.547500000001</c:v>
                </c:pt>
                <c:pt idx="14485">
                  <c:v>44346.547511574077</c:v>
                </c:pt>
                <c:pt idx="14486">
                  <c:v>44346.547523148147</c:v>
                </c:pt>
                <c:pt idx="14487">
                  <c:v>44346.547534722224</c:v>
                </c:pt>
                <c:pt idx="14488">
                  <c:v>44346.547546296293</c:v>
                </c:pt>
                <c:pt idx="14489">
                  <c:v>44346.54755787037</c:v>
                </c:pt>
                <c:pt idx="14490">
                  <c:v>44346.547569444447</c:v>
                </c:pt>
                <c:pt idx="14491">
                  <c:v>44346.547581018516</c:v>
                </c:pt>
                <c:pt idx="14492">
                  <c:v>44346.547592592593</c:v>
                </c:pt>
                <c:pt idx="14493">
                  <c:v>44346.54760416667</c:v>
                </c:pt>
                <c:pt idx="14494">
                  <c:v>44346.547615740739</c:v>
                </c:pt>
                <c:pt idx="14495">
                  <c:v>44346.547627314816</c:v>
                </c:pt>
                <c:pt idx="14496">
                  <c:v>44346.547638888886</c:v>
                </c:pt>
                <c:pt idx="14497">
                  <c:v>44346.547650462962</c:v>
                </c:pt>
                <c:pt idx="14498">
                  <c:v>44346.547662037039</c:v>
                </c:pt>
                <c:pt idx="14499">
                  <c:v>44346.547673611109</c:v>
                </c:pt>
                <c:pt idx="14500">
                  <c:v>44346.547685185185</c:v>
                </c:pt>
                <c:pt idx="14501">
                  <c:v>44346.547696759262</c:v>
                </c:pt>
                <c:pt idx="14502">
                  <c:v>44346.547708333332</c:v>
                </c:pt>
                <c:pt idx="14503">
                  <c:v>44346.547719907408</c:v>
                </c:pt>
                <c:pt idx="14504">
                  <c:v>44346.547731481478</c:v>
                </c:pt>
                <c:pt idx="14505">
                  <c:v>44346.547743055555</c:v>
                </c:pt>
                <c:pt idx="14506">
                  <c:v>44346.547754629632</c:v>
                </c:pt>
                <c:pt idx="14507">
                  <c:v>44346.547766203701</c:v>
                </c:pt>
                <c:pt idx="14508">
                  <c:v>44346.547777777778</c:v>
                </c:pt>
                <c:pt idx="14509">
                  <c:v>44346.547789351855</c:v>
                </c:pt>
                <c:pt idx="14510">
                  <c:v>44346.547800925924</c:v>
                </c:pt>
                <c:pt idx="14511">
                  <c:v>44346.547812500001</c:v>
                </c:pt>
                <c:pt idx="14512">
                  <c:v>44346.547824074078</c:v>
                </c:pt>
                <c:pt idx="14513">
                  <c:v>44346.547835648147</c:v>
                </c:pt>
                <c:pt idx="14514">
                  <c:v>44346.547847222224</c:v>
                </c:pt>
                <c:pt idx="14515">
                  <c:v>44346.547858796293</c:v>
                </c:pt>
                <c:pt idx="14516">
                  <c:v>44346.54787037037</c:v>
                </c:pt>
                <c:pt idx="14517">
                  <c:v>44346.547881944447</c:v>
                </c:pt>
                <c:pt idx="14518">
                  <c:v>44346.547893518517</c:v>
                </c:pt>
                <c:pt idx="14519">
                  <c:v>44346.547905092593</c:v>
                </c:pt>
                <c:pt idx="14520">
                  <c:v>44346.54791666667</c:v>
                </c:pt>
                <c:pt idx="14521">
                  <c:v>44346.54792824074</c:v>
                </c:pt>
                <c:pt idx="14522">
                  <c:v>44346.547939814816</c:v>
                </c:pt>
                <c:pt idx="14523">
                  <c:v>44346.547951388886</c:v>
                </c:pt>
                <c:pt idx="14524">
                  <c:v>44346.547962962963</c:v>
                </c:pt>
                <c:pt idx="14525">
                  <c:v>44346.547974537039</c:v>
                </c:pt>
                <c:pt idx="14526">
                  <c:v>44346.547986111109</c:v>
                </c:pt>
                <c:pt idx="14527">
                  <c:v>44346.547997685186</c:v>
                </c:pt>
                <c:pt idx="14528">
                  <c:v>44346.548009259262</c:v>
                </c:pt>
                <c:pt idx="14529">
                  <c:v>44346.548020833332</c:v>
                </c:pt>
                <c:pt idx="14530">
                  <c:v>44346.548032407409</c:v>
                </c:pt>
                <c:pt idx="14531">
                  <c:v>44346.548043981478</c:v>
                </c:pt>
                <c:pt idx="14532">
                  <c:v>44346.548055555555</c:v>
                </c:pt>
                <c:pt idx="14533">
                  <c:v>44346.548067129632</c:v>
                </c:pt>
                <c:pt idx="14534">
                  <c:v>44346.548078703701</c:v>
                </c:pt>
                <c:pt idx="14535">
                  <c:v>44346.548090277778</c:v>
                </c:pt>
                <c:pt idx="14536">
                  <c:v>44346.548101851855</c:v>
                </c:pt>
                <c:pt idx="14537">
                  <c:v>44346.548113425924</c:v>
                </c:pt>
                <c:pt idx="14538">
                  <c:v>44346.548125000001</c:v>
                </c:pt>
                <c:pt idx="14539">
                  <c:v>44346.548136574071</c:v>
                </c:pt>
                <c:pt idx="14540">
                  <c:v>44346.548148148147</c:v>
                </c:pt>
                <c:pt idx="14541">
                  <c:v>44346.548159722224</c:v>
                </c:pt>
                <c:pt idx="14542">
                  <c:v>44346.548171296294</c:v>
                </c:pt>
                <c:pt idx="14543">
                  <c:v>44346.548182870371</c:v>
                </c:pt>
                <c:pt idx="14544">
                  <c:v>44346.548194444447</c:v>
                </c:pt>
                <c:pt idx="14545">
                  <c:v>44346.548206018517</c:v>
                </c:pt>
                <c:pt idx="14546">
                  <c:v>44346.548217592594</c:v>
                </c:pt>
                <c:pt idx="14547">
                  <c:v>44346.548229166663</c:v>
                </c:pt>
                <c:pt idx="14548">
                  <c:v>44346.54824074074</c:v>
                </c:pt>
                <c:pt idx="14549">
                  <c:v>44346.548252314817</c:v>
                </c:pt>
                <c:pt idx="14550">
                  <c:v>44346.548263888886</c:v>
                </c:pt>
                <c:pt idx="14551">
                  <c:v>44346.548275462963</c:v>
                </c:pt>
                <c:pt idx="14552">
                  <c:v>44346.54828703704</c:v>
                </c:pt>
                <c:pt idx="14553">
                  <c:v>44346.548298611109</c:v>
                </c:pt>
                <c:pt idx="14554">
                  <c:v>44346.548310185186</c:v>
                </c:pt>
                <c:pt idx="14555">
                  <c:v>44346.548321759263</c:v>
                </c:pt>
                <c:pt idx="14556">
                  <c:v>44346.548333333332</c:v>
                </c:pt>
                <c:pt idx="14557">
                  <c:v>44346.548344907409</c:v>
                </c:pt>
                <c:pt idx="14558">
                  <c:v>44346.548356481479</c:v>
                </c:pt>
                <c:pt idx="14559">
                  <c:v>44346.548368055555</c:v>
                </c:pt>
                <c:pt idx="14560">
                  <c:v>44346.548379629632</c:v>
                </c:pt>
                <c:pt idx="14561">
                  <c:v>44346.548391203702</c:v>
                </c:pt>
                <c:pt idx="14562">
                  <c:v>44346.548402777778</c:v>
                </c:pt>
                <c:pt idx="14563">
                  <c:v>44346.548414351855</c:v>
                </c:pt>
                <c:pt idx="14564">
                  <c:v>44346.548425925925</c:v>
                </c:pt>
                <c:pt idx="14565">
                  <c:v>44346.548437500001</c:v>
                </c:pt>
                <c:pt idx="14566">
                  <c:v>44346.548449074071</c:v>
                </c:pt>
                <c:pt idx="14567">
                  <c:v>44346.548460648148</c:v>
                </c:pt>
                <c:pt idx="14568">
                  <c:v>44346.548472222225</c:v>
                </c:pt>
                <c:pt idx="14569">
                  <c:v>44346.548483796294</c:v>
                </c:pt>
                <c:pt idx="14570">
                  <c:v>44346.548495370371</c:v>
                </c:pt>
                <c:pt idx="14571">
                  <c:v>44346.548506944448</c:v>
                </c:pt>
                <c:pt idx="14572">
                  <c:v>44346.548518518517</c:v>
                </c:pt>
                <c:pt idx="14573">
                  <c:v>44346.548530092594</c:v>
                </c:pt>
                <c:pt idx="14574">
                  <c:v>44346.548541666663</c:v>
                </c:pt>
                <c:pt idx="14575">
                  <c:v>44346.54855324074</c:v>
                </c:pt>
                <c:pt idx="14576">
                  <c:v>44346.548564814817</c:v>
                </c:pt>
                <c:pt idx="14577">
                  <c:v>44346.548576388886</c:v>
                </c:pt>
                <c:pt idx="14578">
                  <c:v>44346.548587962963</c:v>
                </c:pt>
                <c:pt idx="14579">
                  <c:v>44346.54859953704</c:v>
                </c:pt>
                <c:pt idx="14580">
                  <c:v>44346.548611111109</c:v>
                </c:pt>
                <c:pt idx="14581">
                  <c:v>44346.548622685186</c:v>
                </c:pt>
                <c:pt idx="14582">
                  <c:v>44346.548634259256</c:v>
                </c:pt>
                <c:pt idx="14583">
                  <c:v>44346.548645833333</c:v>
                </c:pt>
                <c:pt idx="14584">
                  <c:v>44346.548657407409</c:v>
                </c:pt>
                <c:pt idx="14585">
                  <c:v>44346.548668981479</c:v>
                </c:pt>
                <c:pt idx="14586">
                  <c:v>44346.548680555556</c:v>
                </c:pt>
                <c:pt idx="14587">
                  <c:v>44346.548692129632</c:v>
                </c:pt>
                <c:pt idx="14588">
                  <c:v>44346.548703703702</c:v>
                </c:pt>
                <c:pt idx="14589">
                  <c:v>44346.548715277779</c:v>
                </c:pt>
                <c:pt idx="14590">
                  <c:v>44346.548726851855</c:v>
                </c:pt>
                <c:pt idx="14591">
                  <c:v>44346.548738425925</c:v>
                </c:pt>
                <c:pt idx="14592">
                  <c:v>44346.548750000002</c:v>
                </c:pt>
                <c:pt idx="14593">
                  <c:v>44346.548761574071</c:v>
                </c:pt>
                <c:pt idx="14594">
                  <c:v>44346.548773148148</c:v>
                </c:pt>
                <c:pt idx="14595">
                  <c:v>44346.548784722225</c:v>
                </c:pt>
                <c:pt idx="14596">
                  <c:v>44346.548796296294</c:v>
                </c:pt>
                <c:pt idx="14597">
                  <c:v>44346.548807870371</c:v>
                </c:pt>
                <c:pt idx="14598">
                  <c:v>44346.548819444448</c:v>
                </c:pt>
                <c:pt idx="14599">
                  <c:v>44346.548831018517</c:v>
                </c:pt>
                <c:pt idx="14600">
                  <c:v>44346.548842592594</c:v>
                </c:pt>
                <c:pt idx="14601">
                  <c:v>44346.548854166664</c:v>
                </c:pt>
                <c:pt idx="14602">
                  <c:v>44346.54886574074</c:v>
                </c:pt>
                <c:pt idx="14603">
                  <c:v>44346.548877314817</c:v>
                </c:pt>
                <c:pt idx="14604">
                  <c:v>44346.548888888887</c:v>
                </c:pt>
                <c:pt idx="14605">
                  <c:v>44346.548900462964</c:v>
                </c:pt>
                <c:pt idx="14606">
                  <c:v>44346.54891203704</c:v>
                </c:pt>
                <c:pt idx="14607">
                  <c:v>44346.54892361111</c:v>
                </c:pt>
                <c:pt idx="14608">
                  <c:v>44346.548935185187</c:v>
                </c:pt>
                <c:pt idx="14609">
                  <c:v>44346.548946759256</c:v>
                </c:pt>
                <c:pt idx="14610">
                  <c:v>44346.548958333333</c:v>
                </c:pt>
                <c:pt idx="14611">
                  <c:v>44346.54896990741</c:v>
                </c:pt>
                <c:pt idx="14612">
                  <c:v>44346.548981481479</c:v>
                </c:pt>
                <c:pt idx="14613">
                  <c:v>44346.548993055556</c:v>
                </c:pt>
                <c:pt idx="14614">
                  <c:v>44346.549004629633</c:v>
                </c:pt>
                <c:pt idx="14615">
                  <c:v>44346.549016203702</c:v>
                </c:pt>
                <c:pt idx="14616">
                  <c:v>44346.549027777779</c:v>
                </c:pt>
                <c:pt idx="14617">
                  <c:v>44346.549039351848</c:v>
                </c:pt>
                <c:pt idx="14618">
                  <c:v>44346.549050925925</c:v>
                </c:pt>
                <c:pt idx="14619">
                  <c:v>44346.549062500002</c:v>
                </c:pt>
                <c:pt idx="14620">
                  <c:v>44346.549074074072</c:v>
                </c:pt>
                <c:pt idx="14621">
                  <c:v>44346.549085648148</c:v>
                </c:pt>
                <c:pt idx="14622">
                  <c:v>44346.549097222225</c:v>
                </c:pt>
                <c:pt idx="14623">
                  <c:v>44346.549108796295</c:v>
                </c:pt>
                <c:pt idx="14624">
                  <c:v>44346.549120370371</c:v>
                </c:pt>
                <c:pt idx="14625">
                  <c:v>44346.549131944441</c:v>
                </c:pt>
                <c:pt idx="14626">
                  <c:v>44346.549143518518</c:v>
                </c:pt>
                <c:pt idx="14627">
                  <c:v>44346.549155092594</c:v>
                </c:pt>
                <c:pt idx="14628">
                  <c:v>44346.549166666664</c:v>
                </c:pt>
                <c:pt idx="14629">
                  <c:v>44346.549178240741</c:v>
                </c:pt>
                <c:pt idx="14630">
                  <c:v>44346.549189814818</c:v>
                </c:pt>
                <c:pt idx="14631">
                  <c:v>44346.549201388887</c:v>
                </c:pt>
                <c:pt idx="14632">
                  <c:v>44346.549212962964</c:v>
                </c:pt>
                <c:pt idx="14633">
                  <c:v>44346.549224537041</c:v>
                </c:pt>
                <c:pt idx="14634">
                  <c:v>44346.54923611111</c:v>
                </c:pt>
                <c:pt idx="14635">
                  <c:v>44346.549247685187</c:v>
                </c:pt>
                <c:pt idx="14636">
                  <c:v>44346.549259259256</c:v>
                </c:pt>
                <c:pt idx="14637">
                  <c:v>44346.549270833333</c:v>
                </c:pt>
                <c:pt idx="14638">
                  <c:v>44346.54928240741</c:v>
                </c:pt>
                <c:pt idx="14639">
                  <c:v>44346.549293981479</c:v>
                </c:pt>
                <c:pt idx="14640">
                  <c:v>44346.549305555556</c:v>
                </c:pt>
                <c:pt idx="14641">
                  <c:v>44346.549317129633</c:v>
                </c:pt>
                <c:pt idx="14642">
                  <c:v>44346.549328703702</c:v>
                </c:pt>
                <c:pt idx="14643">
                  <c:v>44346.549340277779</c:v>
                </c:pt>
                <c:pt idx="14644">
                  <c:v>44346.549351851849</c:v>
                </c:pt>
                <c:pt idx="14645">
                  <c:v>44346.549363425926</c:v>
                </c:pt>
                <c:pt idx="14646">
                  <c:v>44346.549375000002</c:v>
                </c:pt>
                <c:pt idx="14647">
                  <c:v>44346.549386574072</c:v>
                </c:pt>
                <c:pt idx="14648">
                  <c:v>44346.549398148149</c:v>
                </c:pt>
                <c:pt idx="14649">
                  <c:v>44346.549409722225</c:v>
                </c:pt>
                <c:pt idx="14650">
                  <c:v>44346.549421296295</c:v>
                </c:pt>
                <c:pt idx="14651">
                  <c:v>44346.549432870372</c:v>
                </c:pt>
                <c:pt idx="14652">
                  <c:v>44346.549444444441</c:v>
                </c:pt>
                <c:pt idx="14653">
                  <c:v>44346.549456018518</c:v>
                </c:pt>
                <c:pt idx="14654">
                  <c:v>44346.549467592595</c:v>
                </c:pt>
                <c:pt idx="14655">
                  <c:v>44346.549479166664</c:v>
                </c:pt>
                <c:pt idx="14656">
                  <c:v>44346.549490740741</c:v>
                </c:pt>
                <c:pt idx="14657">
                  <c:v>44346.549502314818</c:v>
                </c:pt>
                <c:pt idx="14658">
                  <c:v>44346.549513888887</c:v>
                </c:pt>
                <c:pt idx="14659">
                  <c:v>44346.549525462964</c:v>
                </c:pt>
                <c:pt idx="14660">
                  <c:v>44346.549537037034</c:v>
                </c:pt>
                <c:pt idx="14661">
                  <c:v>44346.54954861111</c:v>
                </c:pt>
                <c:pt idx="14662">
                  <c:v>44346.549560185187</c:v>
                </c:pt>
                <c:pt idx="14663">
                  <c:v>44346.549571759257</c:v>
                </c:pt>
                <c:pt idx="14664">
                  <c:v>44346.549583333333</c:v>
                </c:pt>
                <c:pt idx="14665">
                  <c:v>44346.54959490741</c:v>
                </c:pt>
                <c:pt idx="14666">
                  <c:v>44346.54960648148</c:v>
                </c:pt>
                <c:pt idx="14667">
                  <c:v>44346.549618055556</c:v>
                </c:pt>
                <c:pt idx="14668">
                  <c:v>44346.549629629626</c:v>
                </c:pt>
                <c:pt idx="14669">
                  <c:v>44346.549641203703</c:v>
                </c:pt>
                <c:pt idx="14670">
                  <c:v>44346.54965277778</c:v>
                </c:pt>
                <c:pt idx="14671">
                  <c:v>44346.549664351849</c:v>
                </c:pt>
                <c:pt idx="14672">
                  <c:v>44346.549675925926</c:v>
                </c:pt>
                <c:pt idx="14673">
                  <c:v>44346.549687500003</c:v>
                </c:pt>
                <c:pt idx="14674">
                  <c:v>44346.549699074072</c:v>
                </c:pt>
                <c:pt idx="14675">
                  <c:v>44346.549710648149</c:v>
                </c:pt>
                <c:pt idx="14676">
                  <c:v>44346.549722222226</c:v>
                </c:pt>
                <c:pt idx="14677">
                  <c:v>44346.549733796295</c:v>
                </c:pt>
                <c:pt idx="14678">
                  <c:v>44346.549745370372</c:v>
                </c:pt>
                <c:pt idx="14679">
                  <c:v>44346.549756944441</c:v>
                </c:pt>
                <c:pt idx="14680">
                  <c:v>44346.549768518518</c:v>
                </c:pt>
                <c:pt idx="14681">
                  <c:v>44346.549780092595</c:v>
                </c:pt>
                <c:pt idx="14682">
                  <c:v>44346.549791666665</c:v>
                </c:pt>
                <c:pt idx="14683">
                  <c:v>44346.549803240741</c:v>
                </c:pt>
                <c:pt idx="14684">
                  <c:v>44346.549814814818</c:v>
                </c:pt>
                <c:pt idx="14685">
                  <c:v>44346.549826388888</c:v>
                </c:pt>
                <c:pt idx="14686">
                  <c:v>44346.549837962964</c:v>
                </c:pt>
                <c:pt idx="14687">
                  <c:v>44346.549849537034</c:v>
                </c:pt>
                <c:pt idx="14688">
                  <c:v>44346.549861111111</c:v>
                </c:pt>
                <c:pt idx="14689">
                  <c:v>44346.549872685187</c:v>
                </c:pt>
                <c:pt idx="14690">
                  <c:v>44346.549884259257</c:v>
                </c:pt>
                <c:pt idx="14691">
                  <c:v>44346.549895833334</c:v>
                </c:pt>
                <c:pt idx="14692">
                  <c:v>44346.549907407411</c:v>
                </c:pt>
                <c:pt idx="14693">
                  <c:v>44346.54991898148</c:v>
                </c:pt>
                <c:pt idx="14694">
                  <c:v>44346.549930555557</c:v>
                </c:pt>
                <c:pt idx="14695">
                  <c:v>44346.549942129626</c:v>
                </c:pt>
                <c:pt idx="14696">
                  <c:v>44346.549953703703</c:v>
                </c:pt>
                <c:pt idx="14697">
                  <c:v>44346.54996527778</c:v>
                </c:pt>
                <c:pt idx="14698">
                  <c:v>44346.549976851849</c:v>
                </c:pt>
                <c:pt idx="14699">
                  <c:v>44346.549988425926</c:v>
                </c:pt>
                <c:pt idx="14700">
                  <c:v>44346.55</c:v>
                </c:pt>
                <c:pt idx="14701">
                  <c:v>44346.550011574072</c:v>
                </c:pt>
                <c:pt idx="14702">
                  <c:v>44346.550023148149</c:v>
                </c:pt>
                <c:pt idx="14703">
                  <c:v>44346.550034722219</c:v>
                </c:pt>
                <c:pt idx="14704">
                  <c:v>44346.550046296295</c:v>
                </c:pt>
                <c:pt idx="14705">
                  <c:v>44346.550057870372</c:v>
                </c:pt>
                <c:pt idx="14706">
                  <c:v>44346.550069444442</c:v>
                </c:pt>
                <c:pt idx="14707">
                  <c:v>44346.550081018519</c:v>
                </c:pt>
                <c:pt idx="14708">
                  <c:v>44346.550092592595</c:v>
                </c:pt>
                <c:pt idx="14709">
                  <c:v>44346.550104166665</c:v>
                </c:pt>
                <c:pt idx="14710">
                  <c:v>44346.550115740742</c:v>
                </c:pt>
                <c:pt idx="14711">
                  <c:v>44346.550127314818</c:v>
                </c:pt>
                <c:pt idx="14712">
                  <c:v>44346.550138888888</c:v>
                </c:pt>
                <c:pt idx="14713">
                  <c:v>44346.550150462965</c:v>
                </c:pt>
                <c:pt idx="14714">
                  <c:v>44346.550162037034</c:v>
                </c:pt>
                <c:pt idx="14715">
                  <c:v>44346.550173611111</c:v>
                </c:pt>
                <c:pt idx="14716">
                  <c:v>44346.550185185188</c:v>
                </c:pt>
                <c:pt idx="14717">
                  <c:v>44346.550196759257</c:v>
                </c:pt>
                <c:pt idx="14718">
                  <c:v>44346.550208333334</c:v>
                </c:pt>
                <c:pt idx="14719">
                  <c:v>44346.550219907411</c:v>
                </c:pt>
                <c:pt idx="14720">
                  <c:v>44346.55023148148</c:v>
                </c:pt>
                <c:pt idx="14721">
                  <c:v>44346.550243055557</c:v>
                </c:pt>
                <c:pt idx="14722">
                  <c:v>44346.550254629627</c:v>
                </c:pt>
                <c:pt idx="14723">
                  <c:v>44346.550266203703</c:v>
                </c:pt>
                <c:pt idx="14724">
                  <c:v>44346.55027777778</c:v>
                </c:pt>
                <c:pt idx="14725">
                  <c:v>44346.55028935185</c:v>
                </c:pt>
                <c:pt idx="14726">
                  <c:v>44346.550300925926</c:v>
                </c:pt>
                <c:pt idx="14727">
                  <c:v>44346.550312500003</c:v>
                </c:pt>
                <c:pt idx="14728">
                  <c:v>44346.550324074073</c:v>
                </c:pt>
                <c:pt idx="14729">
                  <c:v>44346.550335648149</c:v>
                </c:pt>
                <c:pt idx="14730">
                  <c:v>44346.550347222219</c:v>
                </c:pt>
                <c:pt idx="14731">
                  <c:v>44346.550358796296</c:v>
                </c:pt>
                <c:pt idx="14732">
                  <c:v>44346.550370370373</c:v>
                </c:pt>
                <c:pt idx="14733">
                  <c:v>44346.550381944442</c:v>
                </c:pt>
                <c:pt idx="14734">
                  <c:v>44346.550393518519</c:v>
                </c:pt>
                <c:pt idx="14735">
                  <c:v>44346.550405092596</c:v>
                </c:pt>
                <c:pt idx="14736">
                  <c:v>44346.550416666665</c:v>
                </c:pt>
                <c:pt idx="14737">
                  <c:v>44346.550428240742</c:v>
                </c:pt>
                <c:pt idx="14738">
                  <c:v>44346.550439814811</c:v>
                </c:pt>
                <c:pt idx="14739">
                  <c:v>44346.550451388888</c:v>
                </c:pt>
                <c:pt idx="14740">
                  <c:v>44346.550462962965</c:v>
                </c:pt>
                <c:pt idx="14741">
                  <c:v>44346.550474537034</c:v>
                </c:pt>
                <c:pt idx="14742">
                  <c:v>44346.550486111111</c:v>
                </c:pt>
                <c:pt idx="14743">
                  <c:v>44346.550497685188</c:v>
                </c:pt>
                <c:pt idx="14744">
                  <c:v>44346.550509259258</c:v>
                </c:pt>
                <c:pt idx="14745">
                  <c:v>44346.550520833334</c:v>
                </c:pt>
                <c:pt idx="14746">
                  <c:v>44346.550532407404</c:v>
                </c:pt>
                <c:pt idx="14747">
                  <c:v>44346.550543981481</c:v>
                </c:pt>
                <c:pt idx="14748">
                  <c:v>44346.550555555557</c:v>
                </c:pt>
                <c:pt idx="14749">
                  <c:v>44346.550567129627</c:v>
                </c:pt>
                <c:pt idx="14750">
                  <c:v>44346.550578703704</c:v>
                </c:pt>
                <c:pt idx="14751">
                  <c:v>44346.55059027778</c:v>
                </c:pt>
                <c:pt idx="14752">
                  <c:v>44346.55060185185</c:v>
                </c:pt>
                <c:pt idx="14753">
                  <c:v>44346.550613425927</c:v>
                </c:pt>
                <c:pt idx="14754">
                  <c:v>44346.550625000003</c:v>
                </c:pt>
                <c:pt idx="14755">
                  <c:v>44346.550636574073</c:v>
                </c:pt>
                <c:pt idx="14756">
                  <c:v>44346.55064814815</c:v>
                </c:pt>
                <c:pt idx="14757">
                  <c:v>44346.550659722219</c:v>
                </c:pt>
                <c:pt idx="14758">
                  <c:v>44346.550671296296</c:v>
                </c:pt>
                <c:pt idx="14759">
                  <c:v>44346.550682870373</c:v>
                </c:pt>
                <c:pt idx="14760">
                  <c:v>44346.550694444442</c:v>
                </c:pt>
                <c:pt idx="14761">
                  <c:v>44346.550706018519</c:v>
                </c:pt>
                <c:pt idx="14762">
                  <c:v>44346.550717592596</c:v>
                </c:pt>
                <c:pt idx="14763">
                  <c:v>44346.550729166665</c:v>
                </c:pt>
                <c:pt idx="14764">
                  <c:v>44346.550740740742</c:v>
                </c:pt>
                <c:pt idx="14765">
                  <c:v>44346.550752314812</c:v>
                </c:pt>
                <c:pt idx="14766">
                  <c:v>44346.550763888888</c:v>
                </c:pt>
                <c:pt idx="14767">
                  <c:v>44346.550775462965</c:v>
                </c:pt>
                <c:pt idx="14768">
                  <c:v>44346.550787037035</c:v>
                </c:pt>
                <c:pt idx="14769">
                  <c:v>44346.550798611112</c:v>
                </c:pt>
                <c:pt idx="14770">
                  <c:v>44346.550810185188</c:v>
                </c:pt>
                <c:pt idx="14771">
                  <c:v>44346.550821759258</c:v>
                </c:pt>
                <c:pt idx="14772">
                  <c:v>44346.550833333335</c:v>
                </c:pt>
                <c:pt idx="14773">
                  <c:v>44346.550844907404</c:v>
                </c:pt>
                <c:pt idx="14774">
                  <c:v>44346.550856481481</c:v>
                </c:pt>
                <c:pt idx="14775">
                  <c:v>44346.550868055558</c:v>
                </c:pt>
                <c:pt idx="14776">
                  <c:v>44346.550879629627</c:v>
                </c:pt>
                <c:pt idx="14777">
                  <c:v>44346.550891203704</c:v>
                </c:pt>
                <c:pt idx="14778">
                  <c:v>44346.550902777781</c:v>
                </c:pt>
                <c:pt idx="14779">
                  <c:v>44346.55091435185</c:v>
                </c:pt>
                <c:pt idx="14780">
                  <c:v>44346.550925925927</c:v>
                </c:pt>
                <c:pt idx="14781">
                  <c:v>44346.550937499997</c:v>
                </c:pt>
                <c:pt idx="14782">
                  <c:v>44346.550949074073</c:v>
                </c:pt>
                <c:pt idx="14783">
                  <c:v>44346.55096064815</c:v>
                </c:pt>
                <c:pt idx="14784">
                  <c:v>44346.55097222222</c:v>
                </c:pt>
                <c:pt idx="14785">
                  <c:v>44346.550983796296</c:v>
                </c:pt>
                <c:pt idx="14786">
                  <c:v>44346.550995370373</c:v>
                </c:pt>
                <c:pt idx="14787">
                  <c:v>44346.551006944443</c:v>
                </c:pt>
                <c:pt idx="14788">
                  <c:v>44346.551018518519</c:v>
                </c:pt>
                <c:pt idx="14789">
                  <c:v>44346.551030092596</c:v>
                </c:pt>
                <c:pt idx="14790">
                  <c:v>44346.551041666666</c:v>
                </c:pt>
                <c:pt idx="14791">
                  <c:v>44346.551053240742</c:v>
                </c:pt>
                <c:pt idx="14792">
                  <c:v>44346.551064814812</c:v>
                </c:pt>
                <c:pt idx="14793">
                  <c:v>44346.551076388889</c:v>
                </c:pt>
                <c:pt idx="14794">
                  <c:v>44346.551087962966</c:v>
                </c:pt>
                <c:pt idx="14795">
                  <c:v>44346.551099537035</c:v>
                </c:pt>
                <c:pt idx="14796">
                  <c:v>44346.551111111112</c:v>
                </c:pt>
                <c:pt idx="14797">
                  <c:v>44346.551122685189</c:v>
                </c:pt>
                <c:pt idx="14798">
                  <c:v>44346.551134259258</c:v>
                </c:pt>
                <c:pt idx="14799">
                  <c:v>44346.551145833335</c:v>
                </c:pt>
                <c:pt idx="14800">
                  <c:v>44346.551157407404</c:v>
                </c:pt>
                <c:pt idx="14801">
                  <c:v>44346.551168981481</c:v>
                </c:pt>
                <c:pt idx="14802">
                  <c:v>44346.551180555558</c:v>
                </c:pt>
                <c:pt idx="14803">
                  <c:v>44346.551192129627</c:v>
                </c:pt>
                <c:pt idx="14804">
                  <c:v>44346.551203703704</c:v>
                </c:pt>
                <c:pt idx="14805">
                  <c:v>44346.551215277781</c:v>
                </c:pt>
                <c:pt idx="14806">
                  <c:v>44346.551226851851</c:v>
                </c:pt>
                <c:pt idx="14807">
                  <c:v>44346.551238425927</c:v>
                </c:pt>
                <c:pt idx="14808">
                  <c:v>44346.551249999997</c:v>
                </c:pt>
                <c:pt idx="14809">
                  <c:v>44346.551261574074</c:v>
                </c:pt>
                <c:pt idx="14810">
                  <c:v>44346.55127314815</c:v>
                </c:pt>
                <c:pt idx="14811">
                  <c:v>44346.55128472222</c:v>
                </c:pt>
                <c:pt idx="14812">
                  <c:v>44346.551296296297</c:v>
                </c:pt>
                <c:pt idx="14813">
                  <c:v>44346.551307870373</c:v>
                </c:pt>
                <c:pt idx="14814">
                  <c:v>44346.551319444443</c:v>
                </c:pt>
                <c:pt idx="14815">
                  <c:v>44346.55133101852</c:v>
                </c:pt>
                <c:pt idx="14816">
                  <c:v>44346.551342592589</c:v>
                </c:pt>
                <c:pt idx="14817">
                  <c:v>44346.551354166666</c:v>
                </c:pt>
                <c:pt idx="14818">
                  <c:v>44346.551365740743</c:v>
                </c:pt>
                <c:pt idx="14819">
                  <c:v>44346.551377314812</c:v>
                </c:pt>
                <c:pt idx="14820">
                  <c:v>44346.551388888889</c:v>
                </c:pt>
                <c:pt idx="14821">
                  <c:v>44346.551400462966</c:v>
                </c:pt>
                <c:pt idx="14822">
                  <c:v>44346.551412037035</c:v>
                </c:pt>
                <c:pt idx="14823">
                  <c:v>44346.551423611112</c:v>
                </c:pt>
                <c:pt idx="14824">
                  <c:v>44346.551435185182</c:v>
                </c:pt>
                <c:pt idx="14825">
                  <c:v>44346.551446759258</c:v>
                </c:pt>
                <c:pt idx="14826">
                  <c:v>44346.551458333335</c:v>
                </c:pt>
                <c:pt idx="14827">
                  <c:v>44346.551469907405</c:v>
                </c:pt>
                <c:pt idx="14828">
                  <c:v>44346.551481481481</c:v>
                </c:pt>
                <c:pt idx="14829">
                  <c:v>44346.551493055558</c:v>
                </c:pt>
                <c:pt idx="14830">
                  <c:v>44346.551504629628</c:v>
                </c:pt>
                <c:pt idx="14831">
                  <c:v>44346.551516203705</c:v>
                </c:pt>
                <c:pt idx="14832">
                  <c:v>44346.551527777781</c:v>
                </c:pt>
                <c:pt idx="14833">
                  <c:v>44346.551539351851</c:v>
                </c:pt>
                <c:pt idx="14834">
                  <c:v>44346.551550925928</c:v>
                </c:pt>
                <c:pt idx="14835">
                  <c:v>44346.551562499997</c:v>
                </c:pt>
                <c:pt idx="14836">
                  <c:v>44346.551574074074</c:v>
                </c:pt>
                <c:pt idx="14837">
                  <c:v>44346.551585648151</c:v>
                </c:pt>
                <c:pt idx="14838">
                  <c:v>44346.55159722222</c:v>
                </c:pt>
                <c:pt idx="14839">
                  <c:v>44346.551608796297</c:v>
                </c:pt>
                <c:pt idx="14840">
                  <c:v>44346.551620370374</c:v>
                </c:pt>
                <c:pt idx="14841">
                  <c:v>44346.551631944443</c:v>
                </c:pt>
                <c:pt idx="14842">
                  <c:v>44346.55164351852</c:v>
                </c:pt>
                <c:pt idx="14843">
                  <c:v>44346.551655092589</c:v>
                </c:pt>
                <c:pt idx="14844">
                  <c:v>44346.551666666666</c:v>
                </c:pt>
                <c:pt idx="14845">
                  <c:v>44346.551678240743</c:v>
                </c:pt>
                <c:pt idx="14846">
                  <c:v>44346.551689814813</c:v>
                </c:pt>
                <c:pt idx="14847">
                  <c:v>44346.551701388889</c:v>
                </c:pt>
                <c:pt idx="14848">
                  <c:v>44346.551712962966</c:v>
                </c:pt>
                <c:pt idx="14849">
                  <c:v>44346.551724537036</c:v>
                </c:pt>
                <c:pt idx="14850">
                  <c:v>44346.551736111112</c:v>
                </c:pt>
                <c:pt idx="14851">
                  <c:v>44346.551747685182</c:v>
                </c:pt>
                <c:pt idx="14852">
                  <c:v>44346.551759259259</c:v>
                </c:pt>
                <c:pt idx="14853">
                  <c:v>44346.551770833335</c:v>
                </c:pt>
                <c:pt idx="14854">
                  <c:v>44346.551782407405</c:v>
                </c:pt>
                <c:pt idx="14855">
                  <c:v>44346.551793981482</c:v>
                </c:pt>
                <c:pt idx="14856">
                  <c:v>44346.551805555559</c:v>
                </c:pt>
                <c:pt idx="14857">
                  <c:v>44346.551817129628</c:v>
                </c:pt>
                <c:pt idx="14858">
                  <c:v>44346.551828703705</c:v>
                </c:pt>
                <c:pt idx="14859">
                  <c:v>44346.551840277774</c:v>
                </c:pt>
                <c:pt idx="14860">
                  <c:v>44346.551851851851</c:v>
                </c:pt>
                <c:pt idx="14861">
                  <c:v>44346.551863425928</c:v>
                </c:pt>
                <c:pt idx="14862">
                  <c:v>44346.551874999997</c:v>
                </c:pt>
                <c:pt idx="14863">
                  <c:v>44346.551886574074</c:v>
                </c:pt>
                <c:pt idx="14864">
                  <c:v>44346.551898148151</c:v>
                </c:pt>
                <c:pt idx="14865">
                  <c:v>44346.55190972222</c:v>
                </c:pt>
                <c:pt idx="14866">
                  <c:v>44346.551921296297</c:v>
                </c:pt>
                <c:pt idx="14867">
                  <c:v>44346.551932870374</c:v>
                </c:pt>
                <c:pt idx="14868">
                  <c:v>44346.551944444444</c:v>
                </c:pt>
                <c:pt idx="14869">
                  <c:v>44346.55195601852</c:v>
                </c:pt>
                <c:pt idx="14870">
                  <c:v>44346.55196759259</c:v>
                </c:pt>
                <c:pt idx="14871">
                  <c:v>44346.551979166667</c:v>
                </c:pt>
                <c:pt idx="14872">
                  <c:v>44346.551990740743</c:v>
                </c:pt>
                <c:pt idx="14873">
                  <c:v>44346.552002314813</c:v>
                </c:pt>
                <c:pt idx="14874">
                  <c:v>44346.55201388889</c:v>
                </c:pt>
                <c:pt idx="14875">
                  <c:v>44346.552025462966</c:v>
                </c:pt>
                <c:pt idx="14876">
                  <c:v>44346.552037037036</c:v>
                </c:pt>
                <c:pt idx="14877">
                  <c:v>44346.552048611113</c:v>
                </c:pt>
                <c:pt idx="14878">
                  <c:v>44346.552060185182</c:v>
                </c:pt>
                <c:pt idx="14879">
                  <c:v>44346.552071759259</c:v>
                </c:pt>
                <c:pt idx="14880">
                  <c:v>44346.552083333336</c:v>
                </c:pt>
                <c:pt idx="14881">
                  <c:v>44346.552094907405</c:v>
                </c:pt>
                <c:pt idx="14882">
                  <c:v>44346.552106481482</c:v>
                </c:pt>
                <c:pt idx="14883">
                  <c:v>44346.552118055559</c:v>
                </c:pt>
                <c:pt idx="14884">
                  <c:v>44346.552129629628</c:v>
                </c:pt>
                <c:pt idx="14885">
                  <c:v>44346.552141203705</c:v>
                </c:pt>
                <c:pt idx="14886">
                  <c:v>44346.552152777775</c:v>
                </c:pt>
                <c:pt idx="14887">
                  <c:v>44346.552164351851</c:v>
                </c:pt>
                <c:pt idx="14888">
                  <c:v>44346.552175925928</c:v>
                </c:pt>
                <c:pt idx="14889">
                  <c:v>44346.552187499998</c:v>
                </c:pt>
                <c:pt idx="14890">
                  <c:v>44346.552199074074</c:v>
                </c:pt>
                <c:pt idx="14891">
                  <c:v>44346.552210648151</c:v>
                </c:pt>
                <c:pt idx="14892">
                  <c:v>44346.552222222221</c:v>
                </c:pt>
                <c:pt idx="14893">
                  <c:v>44346.552233796298</c:v>
                </c:pt>
                <c:pt idx="14894">
                  <c:v>44346.552245370367</c:v>
                </c:pt>
                <c:pt idx="14895">
                  <c:v>44346.552256944444</c:v>
                </c:pt>
                <c:pt idx="14896">
                  <c:v>44346.552268518521</c:v>
                </c:pt>
                <c:pt idx="14897">
                  <c:v>44346.55228009259</c:v>
                </c:pt>
                <c:pt idx="14898">
                  <c:v>44346.552291666667</c:v>
                </c:pt>
                <c:pt idx="14899">
                  <c:v>44346.552303240744</c:v>
                </c:pt>
                <c:pt idx="14900">
                  <c:v>44346.552314814813</c:v>
                </c:pt>
                <c:pt idx="14901">
                  <c:v>44346.55232638889</c:v>
                </c:pt>
                <c:pt idx="14902">
                  <c:v>44346.552337962959</c:v>
                </c:pt>
                <c:pt idx="14903">
                  <c:v>44346.552349537036</c:v>
                </c:pt>
                <c:pt idx="14904">
                  <c:v>44346.552361111113</c:v>
                </c:pt>
                <c:pt idx="14905">
                  <c:v>44346.552372685182</c:v>
                </c:pt>
                <c:pt idx="14906">
                  <c:v>44346.552384259259</c:v>
                </c:pt>
                <c:pt idx="14907">
                  <c:v>44346.552395833336</c:v>
                </c:pt>
                <c:pt idx="14908">
                  <c:v>44346.552407407406</c:v>
                </c:pt>
                <c:pt idx="14909">
                  <c:v>44346.552418981482</c:v>
                </c:pt>
                <c:pt idx="14910">
                  <c:v>44346.552430555559</c:v>
                </c:pt>
                <c:pt idx="14911">
                  <c:v>44346.552442129629</c:v>
                </c:pt>
                <c:pt idx="14912">
                  <c:v>44346.552453703705</c:v>
                </c:pt>
                <c:pt idx="14913">
                  <c:v>44346.552465277775</c:v>
                </c:pt>
                <c:pt idx="14914">
                  <c:v>44346.552476851852</c:v>
                </c:pt>
                <c:pt idx="14915">
                  <c:v>44346.552488425928</c:v>
                </c:pt>
                <c:pt idx="14916">
                  <c:v>44346.552499999998</c:v>
                </c:pt>
                <c:pt idx="14917">
                  <c:v>44346.552511574075</c:v>
                </c:pt>
                <c:pt idx="14918">
                  <c:v>44346.552523148152</c:v>
                </c:pt>
                <c:pt idx="14919">
                  <c:v>44346.552534722221</c:v>
                </c:pt>
                <c:pt idx="14920">
                  <c:v>44346.552546296298</c:v>
                </c:pt>
                <c:pt idx="14921">
                  <c:v>44346.552557870367</c:v>
                </c:pt>
                <c:pt idx="14922">
                  <c:v>44346.552569444444</c:v>
                </c:pt>
                <c:pt idx="14923">
                  <c:v>44346.552581018521</c:v>
                </c:pt>
                <c:pt idx="14924">
                  <c:v>44346.55259259259</c:v>
                </c:pt>
                <c:pt idx="14925">
                  <c:v>44346.552604166667</c:v>
                </c:pt>
                <c:pt idx="14926">
                  <c:v>44346.552615740744</c:v>
                </c:pt>
                <c:pt idx="14927">
                  <c:v>44346.552627314813</c:v>
                </c:pt>
                <c:pt idx="14928">
                  <c:v>44346.55263888889</c:v>
                </c:pt>
                <c:pt idx="14929">
                  <c:v>44346.55265046296</c:v>
                </c:pt>
                <c:pt idx="14930">
                  <c:v>44346.552662037036</c:v>
                </c:pt>
                <c:pt idx="14931">
                  <c:v>44346.552673611113</c:v>
                </c:pt>
                <c:pt idx="14932">
                  <c:v>44346.552685185183</c:v>
                </c:pt>
                <c:pt idx="14933">
                  <c:v>44346.55269675926</c:v>
                </c:pt>
                <c:pt idx="14934">
                  <c:v>44346.552708333336</c:v>
                </c:pt>
                <c:pt idx="14935">
                  <c:v>44346.552719907406</c:v>
                </c:pt>
                <c:pt idx="14936">
                  <c:v>44346.552731481483</c:v>
                </c:pt>
                <c:pt idx="14937">
                  <c:v>44346.552743055552</c:v>
                </c:pt>
                <c:pt idx="14938">
                  <c:v>44346.552754629629</c:v>
                </c:pt>
                <c:pt idx="14939">
                  <c:v>44346.552766203706</c:v>
                </c:pt>
                <c:pt idx="14940">
                  <c:v>44346.552777777775</c:v>
                </c:pt>
                <c:pt idx="14941">
                  <c:v>44346.552789351852</c:v>
                </c:pt>
                <c:pt idx="14942">
                  <c:v>44346.552800925929</c:v>
                </c:pt>
                <c:pt idx="14943">
                  <c:v>44346.552812499998</c:v>
                </c:pt>
                <c:pt idx="14944">
                  <c:v>44346.552824074075</c:v>
                </c:pt>
                <c:pt idx="14945">
                  <c:v>44346.552835648145</c:v>
                </c:pt>
                <c:pt idx="14946">
                  <c:v>44346.552847222221</c:v>
                </c:pt>
                <c:pt idx="14947">
                  <c:v>44346.552858796298</c:v>
                </c:pt>
                <c:pt idx="14948">
                  <c:v>44346.552870370368</c:v>
                </c:pt>
                <c:pt idx="14949">
                  <c:v>44346.552881944444</c:v>
                </c:pt>
                <c:pt idx="14950">
                  <c:v>44346.552893518521</c:v>
                </c:pt>
                <c:pt idx="14951">
                  <c:v>44346.552905092591</c:v>
                </c:pt>
                <c:pt idx="14952">
                  <c:v>44346.552916666667</c:v>
                </c:pt>
                <c:pt idx="14953">
                  <c:v>44346.552928240744</c:v>
                </c:pt>
                <c:pt idx="14954">
                  <c:v>44346.552939814814</c:v>
                </c:pt>
                <c:pt idx="14955">
                  <c:v>44346.552951388891</c:v>
                </c:pt>
                <c:pt idx="14956">
                  <c:v>44346.55296296296</c:v>
                </c:pt>
                <c:pt idx="14957">
                  <c:v>44346.552974537037</c:v>
                </c:pt>
                <c:pt idx="14958">
                  <c:v>44346.552986111114</c:v>
                </c:pt>
                <c:pt idx="14959">
                  <c:v>44346.552997685183</c:v>
                </c:pt>
                <c:pt idx="14960">
                  <c:v>44346.55300925926</c:v>
                </c:pt>
                <c:pt idx="14961">
                  <c:v>44346.553020833337</c:v>
                </c:pt>
                <c:pt idx="14962">
                  <c:v>44346.553032407406</c:v>
                </c:pt>
                <c:pt idx="14963">
                  <c:v>44346.553043981483</c:v>
                </c:pt>
                <c:pt idx="14964">
                  <c:v>44346.553055555552</c:v>
                </c:pt>
                <c:pt idx="14965">
                  <c:v>44346.553067129629</c:v>
                </c:pt>
                <c:pt idx="14966">
                  <c:v>44346.553078703706</c:v>
                </c:pt>
                <c:pt idx="14967">
                  <c:v>44346.553090277775</c:v>
                </c:pt>
                <c:pt idx="14968">
                  <c:v>44346.553101851852</c:v>
                </c:pt>
                <c:pt idx="14969">
                  <c:v>44346.553113425929</c:v>
                </c:pt>
                <c:pt idx="14970">
                  <c:v>44346.553124999999</c:v>
                </c:pt>
                <c:pt idx="14971">
                  <c:v>44346.553136574075</c:v>
                </c:pt>
                <c:pt idx="14972">
                  <c:v>44346.553148148145</c:v>
                </c:pt>
                <c:pt idx="14973">
                  <c:v>44346.553159722222</c:v>
                </c:pt>
                <c:pt idx="14974">
                  <c:v>44346.553171296298</c:v>
                </c:pt>
                <c:pt idx="14975">
                  <c:v>44346.553182870368</c:v>
                </c:pt>
                <c:pt idx="14976">
                  <c:v>44346.553194444445</c:v>
                </c:pt>
                <c:pt idx="14977">
                  <c:v>44346.553206018521</c:v>
                </c:pt>
                <c:pt idx="14978">
                  <c:v>44346.553217592591</c:v>
                </c:pt>
                <c:pt idx="14979">
                  <c:v>44346.553229166668</c:v>
                </c:pt>
                <c:pt idx="14980">
                  <c:v>44346.553240740737</c:v>
                </c:pt>
                <c:pt idx="14981">
                  <c:v>44346.553252314814</c:v>
                </c:pt>
                <c:pt idx="14982">
                  <c:v>44346.553263888891</c:v>
                </c:pt>
                <c:pt idx="14983">
                  <c:v>44346.55327546296</c:v>
                </c:pt>
                <c:pt idx="14984">
                  <c:v>44346.553287037037</c:v>
                </c:pt>
                <c:pt idx="14985">
                  <c:v>44346.553298611114</c:v>
                </c:pt>
                <c:pt idx="14986">
                  <c:v>44346.553310185183</c:v>
                </c:pt>
                <c:pt idx="14987">
                  <c:v>44346.55332175926</c:v>
                </c:pt>
                <c:pt idx="14988">
                  <c:v>44346.553333333337</c:v>
                </c:pt>
                <c:pt idx="14989">
                  <c:v>44346.553344907406</c:v>
                </c:pt>
                <c:pt idx="14990">
                  <c:v>44346.553356481483</c:v>
                </c:pt>
                <c:pt idx="14991">
                  <c:v>44346.553368055553</c:v>
                </c:pt>
                <c:pt idx="14992">
                  <c:v>44346.553379629629</c:v>
                </c:pt>
                <c:pt idx="14993">
                  <c:v>44346.553391203706</c:v>
                </c:pt>
                <c:pt idx="14994">
                  <c:v>44346.553402777776</c:v>
                </c:pt>
                <c:pt idx="14995">
                  <c:v>44346.553414351853</c:v>
                </c:pt>
                <c:pt idx="14996">
                  <c:v>44346.553425925929</c:v>
                </c:pt>
                <c:pt idx="14997">
                  <c:v>44346.553437499999</c:v>
                </c:pt>
                <c:pt idx="14998">
                  <c:v>44346.553449074076</c:v>
                </c:pt>
                <c:pt idx="14999">
                  <c:v>44346.553460648145</c:v>
                </c:pt>
                <c:pt idx="15000">
                  <c:v>44346.553472222222</c:v>
                </c:pt>
                <c:pt idx="15001">
                  <c:v>44346.553483796299</c:v>
                </c:pt>
                <c:pt idx="15002">
                  <c:v>44346.553495370368</c:v>
                </c:pt>
                <c:pt idx="15003">
                  <c:v>44346.553506944445</c:v>
                </c:pt>
                <c:pt idx="15004">
                  <c:v>44346.553518518522</c:v>
                </c:pt>
                <c:pt idx="15005">
                  <c:v>44346.553530092591</c:v>
                </c:pt>
                <c:pt idx="15006">
                  <c:v>44346.553541666668</c:v>
                </c:pt>
                <c:pt idx="15007">
                  <c:v>44346.553553240738</c:v>
                </c:pt>
                <c:pt idx="15008">
                  <c:v>44346.553564814814</c:v>
                </c:pt>
                <c:pt idx="15009">
                  <c:v>44346.553576388891</c:v>
                </c:pt>
                <c:pt idx="15010">
                  <c:v>44346.553587962961</c:v>
                </c:pt>
                <c:pt idx="15011">
                  <c:v>44346.553599537037</c:v>
                </c:pt>
                <c:pt idx="15012">
                  <c:v>44346.553611111114</c:v>
                </c:pt>
                <c:pt idx="15013">
                  <c:v>44346.553622685184</c:v>
                </c:pt>
                <c:pt idx="15014">
                  <c:v>44346.55363425926</c:v>
                </c:pt>
                <c:pt idx="15015">
                  <c:v>44346.55364583333</c:v>
                </c:pt>
                <c:pt idx="15016">
                  <c:v>44346.553657407407</c:v>
                </c:pt>
                <c:pt idx="15017">
                  <c:v>44346.553668981483</c:v>
                </c:pt>
                <c:pt idx="15018">
                  <c:v>44346.553680555553</c:v>
                </c:pt>
                <c:pt idx="15019">
                  <c:v>44346.55369212963</c:v>
                </c:pt>
                <c:pt idx="15020">
                  <c:v>44346.553703703707</c:v>
                </c:pt>
                <c:pt idx="15021">
                  <c:v>44346.553715277776</c:v>
                </c:pt>
                <c:pt idx="15022">
                  <c:v>44346.553726851853</c:v>
                </c:pt>
                <c:pt idx="15023">
                  <c:v>44346.553738425922</c:v>
                </c:pt>
                <c:pt idx="15024">
                  <c:v>44346.553749999999</c:v>
                </c:pt>
                <c:pt idx="15025">
                  <c:v>44346.553761574076</c:v>
                </c:pt>
                <c:pt idx="15026">
                  <c:v>44346.553773148145</c:v>
                </c:pt>
                <c:pt idx="15027">
                  <c:v>44346.553784722222</c:v>
                </c:pt>
                <c:pt idx="15028">
                  <c:v>44346.553796296299</c:v>
                </c:pt>
                <c:pt idx="15029">
                  <c:v>44346.553807870368</c:v>
                </c:pt>
                <c:pt idx="15030">
                  <c:v>44346.553819444445</c:v>
                </c:pt>
                <c:pt idx="15031">
                  <c:v>44346.553831018522</c:v>
                </c:pt>
                <c:pt idx="15032">
                  <c:v>44346.553842592592</c:v>
                </c:pt>
                <c:pt idx="15033">
                  <c:v>44346.553854166668</c:v>
                </c:pt>
                <c:pt idx="15034">
                  <c:v>44346.553865740738</c:v>
                </c:pt>
                <c:pt idx="15035">
                  <c:v>44346.553877314815</c:v>
                </c:pt>
                <c:pt idx="15036">
                  <c:v>44346.553888888891</c:v>
                </c:pt>
                <c:pt idx="15037">
                  <c:v>44346.553900462961</c:v>
                </c:pt>
                <c:pt idx="15038">
                  <c:v>44346.553912037038</c:v>
                </c:pt>
                <c:pt idx="15039">
                  <c:v>44346.553923611114</c:v>
                </c:pt>
                <c:pt idx="15040">
                  <c:v>44346.553935185184</c:v>
                </c:pt>
                <c:pt idx="15041">
                  <c:v>44346.553946759261</c:v>
                </c:pt>
                <c:pt idx="15042">
                  <c:v>44346.55395833333</c:v>
                </c:pt>
                <c:pt idx="15043">
                  <c:v>44346.553969907407</c:v>
                </c:pt>
                <c:pt idx="15044">
                  <c:v>44346.553981481484</c:v>
                </c:pt>
                <c:pt idx="15045">
                  <c:v>44346.553993055553</c:v>
                </c:pt>
                <c:pt idx="15046">
                  <c:v>44346.55400462963</c:v>
                </c:pt>
                <c:pt idx="15047">
                  <c:v>44346.554016203707</c:v>
                </c:pt>
                <c:pt idx="15048">
                  <c:v>44346.554027777776</c:v>
                </c:pt>
                <c:pt idx="15049">
                  <c:v>44346.554039351853</c:v>
                </c:pt>
                <c:pt idx="15050">
                  <c:v>44346.554050925923</c:v>
                </c:pt>
                <c:pt idx="15051">
                  <c:v>44346.554062499999</c:v>
                </c:pt>
                <c:pt idx="15052">
                  <c:v>44346.554074074076</c:v>
                </c:pt>
                <c:pt idx="15053">
                  <c:v>44346.554085648146</c:v>
                </c:pt>
                <c:pt idx="15054">
                  <c:v>44346.554097222222</c:v>
                </c:pt>
                <c:pt idx="15055">
                  <c:v>44346.554108796299</c:v>
                </c:pt>
                <c:pt idx="15056">
                  <c:v>44346.554120370369</c:v>
                </c:pt>
                <c:pt idx="15057">
                  <c:v>44346.554131944446</c:v>
                </c:pt>
                <c:pt idx="15058">
                  <c:v>44346.554143518515</c:v>
                </c:pt>
                <c:pt idx="15059">
                  <c:v>44346.554155092592</c:v>
                </c:pt>
                <c:pt idx="15060">
                  <c:v>44346.554166666669</c:v>
                </c:pt>
                <c:pt idx="15061">
                  <c:v>44346.554178240738</c:v>
                </c:pt>
                <c:pt idx="15062">
                  <c:v>44346.554189814815</c:v>
                </c:pt>
                <c:pt idx="15063">
                  <c:v>44346.554201388892</c:v>
                </c:pt>
                <c:pt idx="15064">
                  <c:v>44346.554212962961</c:v>
                </c:pt>
                <c:pt idx="15065">
                  <c:v>44346.554224537038</c:v>
                </c:pt>
                <c:pt idx="15066">
                  <c:v>44346.554236111115</c:v>
                </c:pt>
                <c:pt idx="15067">
                  <c:v>44346.554247685184</c:v>
                </c:pt>
                <c:pt idx="15068">
                  <c:v>44346.554259259261</c:v>
                </c:pt>
                <c:pt idx="15069">
                  <c:v>44346.554270833331</c:v>
                </c:pt>
                <c:pt idx="15070">
                  <c:v>44346.554282407407</c:v>
                </c:pt>
                <c:pt idx="15071">
                  <c:v>44346.554293981484</c:v>
                </c:pt>
                <c:pt idx="15072">
                  <c:v>44346.554305555554</c:v>
                </c:pt>
                <c:pt idx="15073">
                  <c:v>44346.55431712963</c:v>
                </c:pt>
                <c:pt idx="15074">
                  <c:v>44346.554328703707</c:v>
                </c:pt>
                <c:pt idx="15075">
                  <c:v>44346.554340277777</c:v>
                </c:pt>
                <c:pt idx="15076">
                  <c:v>44346.554351851853</c:v>
                </c:pt>
                <c:pt idx="15077">
                  <c:v>44346.554363425923</c:v>
                </c:pt>
                <c:pt idx="15078">
                  <c:v>44346.554375</c:v>
                </c:pt>
                <c:pt idx="15079">
                  <c:v>44346.554386574076</c:v>
                </c:pt>
                <c:pt idx="15080">
                  <c:v>44346.554398148146</c:v>
                </c:pt>
                <c:pt idx="15081">
                  <c:v>44346.554409722223</c:v>
                </c:pt>
                <c:pt idx="15082">
                  <c:v>44346.5544212963</c:v>
                </c:pt>
                <c:pt idx="15083">
                  <c:v>44346.554432870369</c:v>
                </c:pt>
                <c:pt idx="15084">
                  <c:v>44346.554444444446</c:v>
                </c:pt>
                <c:pt idx="15085">
                  <c:v>44346.554456018515</c:v>
                </c:pt>
                <c:pt idx="15086">
                  <c:v>44346.554467592592</c:v>
                </c:pt>
                <c:pt idx="15087">
                  <c:v>44346.554479166669</c:v>
                </c:pt>
                <c:pt idx="15088">
                  <c:v>44346.554490740738</c:v>
                </c:pt>
                <c:pt idx="15089">
                  <c:v>44346.554502314815</c:v>
                </c:pt>
                <c:pt idx="15090">
                  <c:v>44346.554513888892</c:v>
                </c:pt>
                <c:pt idx="15091">
                  <c:v>44346.554525462961</c:v>
                </c:pt>
                <c:pt idx="15092">
                  <c:v>44346.554537037038</c:v>
                </c:pt>
                <c:pt idx="15093">
                  <c:v>44346.554548611108</c:v>
                </c:pt>
                <c:pt idx="15094">
                  <c:v>44346.554560185185</c:v>
                </c:pt>
                <c:pt idx="15095">
                  <c:v>44346.554571759261</c:v>
                </c:pt>
                <c:pt idx="15096">
                  <c:v>44346.554583333331</c:v>
                </c:pt>
                <c:pt idx="15097">
                  <c:v>44346.554594907408</c:v>
                </c:pt>
                <c:pt idx="15098">
                  <c:v>44346.554606481484</c:v>
                </c:pt>
                <c:pt idx="15099">
                  <c:v>44346.554618055554</c:v>
                </c:pt>
                <c:pt idx="15100">
                  <c:v>44346.554629629631</c:v>
                </c:pt>
                <c:pt idx="15101">
                  <c:v>44346.5546412037</c:v>
                </c:pt>
                <c:pt idx="15102">
                  <c:v>44346.554652777777</c:v>
                </c:pt>
                <c:pt idx="15103">
                  <c:v>44346.554664351854</c:v>
                </c:pt>
                <c:pt idx="15104">
                  <c:v>44346.554675925923</c:v>
                </c:pt>
                <c:pt idx="15105">
                  <c:v>44346.5546875</c:v>
                </c:pt>
                <c:pt idx="15106">
                  <c:v>44346.554699074077</c:v>
                </c:pt>
                <c:pt idx="15107">
                  <c:v>44346.554710648146</c:v>
                </c:pt>
                <c:pt idx="15108">
                  <c:v>44346.554722222223</c:v>
                </c:pt>
                <c:pt idx="15109">
                  <c:v>44346.5547337963</c:v>
                </c:pt>
                <c:pt idx="15110">
                  <c:v>44346.554745370369</c:v>
                </c:pt>
                <c:pt idx="15111">
                  <c:v>44346.554756944446</c:v>
                </c:pt>
                <c:pt idx="15112">
                  <c:v>44346.554768518516</c:v>
                </c:pt>
                <c:pt idx="15113">
                  <c:v>44346.554780092592</c:v>
                </c:pt>
                <c:pt idx="15114">
                  <c:v>44346.554791666669</c:v>
                </c:pt>
                <c:pt idx="15115">
                  <c:v>44346.554803240739</c:v>
                </c:pt>
                <c:pt idx="15116">
                  <c:v>44346.554814814815</c:v>
                </c:pt>
                <c:pt idx="15117">
                  <c:v>44346.554826388892</c:v>
                </c:pt>
                <c:pt idx="15118">
                  <c:v>44346.554837962962</c:v>
                </c:pt>
                <c:pt idx="15119">
                  <c:v>44346.554849537039</c:v>
                </c:pt>
                <c:pt idx="15120">
                  <c:v>44346.554861111108</c:v>
                </c:pt>
                <c:pt idx="15121">
                  <c:v>44346.554872685185</c:v>
                </c:pt>
                <c:pt idx="15122">
                  <c:v>44346.554884259262</c:v>
                </c:pt>
                <c:pt idx="15123">
                  <c:v>44346.554895833331</c:v>
                </c:pt>
                <c:pt idx="15124">
                  <c:v>44346.554907407408</c:v>
                </c:pt>
                <c:pt idx="15125">
                  <c:v>44346.554918981485</c:v>
                </c:pt>
                <c:pt idx="15126">
                  <c:v>44346.554930555554</c:v>
                </c:pt>
                <c:pt idx="15127">
                  <c:v>44346.554942129631</c:v>
                </c:pt>
                <c:pt idx="15128">
                  <c:v>44346.5549537037</c:v>
                </c:pt>
                <c:pt idx="15129">
                  <c:v>44346.554965277777</c:v>
                </c:pt>
                <c:pt idx="15130">
                  <c:v>44346.554976851854</c:v>
                </c:pt>
                <c:pt idx="15131">
                  <c:v>44346.554988425924</c:v>
                </c:pt>
                <c:pt idx="15132">
                  <c:v>44346.555</c:v>
                </c:pt>
                <c:pt idx="15133">
                  <c:v>44346.555011574077</c:v>
                </c:pt>
                <c:pt idx="15134">
                  <c:v>44346.555023148147</c:v>
                </c:pt>
                <c:pt idx="15135">
                  <c:v>44346.555034722223</c:v>
                </c:pt>
                <c:pt idx="15136">
                  <c:v>44346.555046296293</c:v>
                </c:pt>
                <c:pt idx="15137">
                  <c:v>44346.55505787037</c:v>
                </c:pt>
                <c:pt idx="15138">
                  <c:v>44346.555069444446</c:v>
                </c:pt>
                <c:pt idx="15139">
                  <c:v>44346.555081018516</c:v>
                </c:pt>
                <c:pt idx="15140">
                  <c:v>44346.555092592593</c:v>
                </c:pt>
                <c:pt idx="15141">
                  <c:v>44346.555104166669</c:v>
                </c:pt>
                <c:pt idx="15142">
                  <c:v>44346.555115740739</c:v>
                </c:pt>
                <c:pt idx="15143">
                  <c:v>44346.555127314816</c:v>
                </c:pt>
                <c:pt idx="15144">
                  <c:v>44346.555138888885</c:v>
                </c:pt>
                <c:pt idx="15145">
                  <c:v>44346.555150462962</c:v>
                </c:pt>
                <c:pt idx="15146">
                  <c:v>44346.555162037039</c:v>
                </c:pt>
                <c:pt idx="15147">
                  <c:v>44346.555173611108</c:v>
                </c:pt>
                <c:pt idx="15148">
                  <c:v>44346.555185185185</c:v>
                </c:pt>
                <c:pt idx="15149">
                  <c:v>44346.555196759262</c:v>
                </c:pt>
                <c:pt idx="15150">
                  <c:v>44346.555208333331</c:v>
                </c:pt>
                <c:pt idx="15151">
                  <c:v>44346.555219907408</c:v>
                </c:pt>
                <c:pt idx="15152">
                  <c:v>44346.555231481485</c:v>
                </c:pt>
                <c:pt idx="15153">
                  <c:v>44346.555243055554</c:v>
                </c:pt>
                <c:pt idx="15154">
                  <c:v>44346.555254629631</c:v>
                </c:pt>
                <c:pt idx="15155">
                  <c:v>44346.555266203701</c:v>
                </c:pt>
                <c:pt idx="15156">
                  <c:v>44346.555277777778</c:v>
                </c:pt>
                <c:pt idx="15157">
                  <c:v>44346.555289351854</c:v>
                </c:pt>
                <c:pt idx="15158">
                  <c:v>44346.555300925924</c:v>
                </c:pt>
                <c:pt idx="15159">
                  <c:v>44346.555312500001</c:v>
                </c:pt>
                <c:pt idx="15160">
                  <c:v>44346.555324074077</c:v>
                </c:pt>
                <c:pt idx="15161">
                  <c:v>44346.555335648147</c:v>
                </c:pt>
                <c:pt idx="15162">
                  <c:v>44346.555347222224</c:v>
                </c:pt>
                <c:pt idx="15163">
                  <c:v>44346.555358796293</c:v>
                </c:pt>
                <c:pt idx="15164">
                  <c:v>44346.55537037037</c:v>
                </c:pt>
                <c:pt idx="15165">
                  <c:v>44346.555381944447</c:v>
                </c:pt>
                <c:pt idx="15166">
                  <c:v>44346.555393518516</c:v>
                </c:pt>
                <c:pt idx="15167">
                  <c:v>44346.555405092593</c:v>
                </c:pt>
                <c:pt idx="15168">
                  <c:v>44346.55541666667</c:v>
                </c:pt>
                <c:pt idx="15169">
                  <c:v>44346.555428240739</c:v>
                </c:pt>
                <c:pt idx="15170">
                  <c:v>44346.555439814816</c:v>
                </c:pt>
                <c:pt idx="15171">
                  <c:v>44346.555451388886</c:v>
                </c:pt>
                <c:pt idx="15172">
                  <c:v>44346.555462962962</c:v>
                </c:pt>
                <c:pt idx="15173">
                  <c:v>44346.555474537039</c:v>
                </c:pt>
                <c:pt idx="15174">
                  <c:v>44346.555486111109</c:v>
                </c:pt>
                <c:pt idx="15175">
                  <c:v>44346.555497685185</c:v>
                </c:pt>
                <c:pt idx="15176">
                  <c:v>44346.555509259262</c:v>
                </c:pt>
                <c:pt idx="15177">
                  <c:v>44346.555520833332</c:v>
                </c:pt>
                <c:pt idx="15178">
                  <c:v>44346.555532407408</c:v>
                </c:pt>
                <c:pt idx="15179">
                  <c:v>44346.555543981478</c:v>
                </c:pt>
                <c:pt idx="15180">
                  <c:v>44346.555555555555</c:v>
                </c:pt>
                <c:pt idx="15181">
                  <c:v>44346.555567129632</c:v>
                </c:pt>
                <c:pt idx="15182">
                  <c:v>44346.555578703701</c:v>
                </c:pt>
                <c:pt idx="15183">
                  <c:v>44346.555590277778</c:v>
                </c:pt>
                <c:pt idx="15184">
                  <c:v>44346.555601851855</c:v>
                </c:pt>
                <c:pt idx="15185">
                  <c:v>44346.555613425924</c:v>
                </c:pt>
                <c:pt idx="15186">
                  <c:v>44346.555625000001</c:v>
                </c:pt>
                <c:pt idx="15187">
                  <c:v>44346.555636574078</c:v>
                </c:pt>
                <c:pt idx="15188">
                  <c:v>44346.555648148147</c:v>
                </c:pt>
                <c:pt idx="15189">
                  <c:v>44346.555659722224</c:v>
                </c:pt>
                <c:pt idx="15190">
                  <c:v>44346.555671296293</c:v>
                </c:pt>
                <c:pt idx="15191">
                  <c:v>44346.55568287037</c:v>
                </c:pt>
                <c:pt idx="15192">
                  <c:v>44346.555694444447</c:v>
                </c:pt>
                <c:pt idx="15193">
                  <c:v>44346.555706018517</c:v>
                </c:pt>
                <c:pt idx="15194">
                  <c:v>44346.555717592593</c:v>
                </c:pt>
                <c:pt idx="15195">
                  <c:v>44346.55572916667</c:v>
                </c:pt>
                <c:pt idx="15196">
                  <c:v>44346.55574074074</c:v>
                </c:pt>
                <c:pt idx="15197">
                  <c:v>44346.555752314816</c:v>
                </c:pt>
                <c:pt idx="15198">
                  <c:v>44346.555763888886</c:v>
                </c:pt>
                <c:pt idx="15199">
                  <c:v>44346.555775462963</c:v>
                </c:pt>
                <c:pt idx="15200">
                  <c:v>44346.555787037039</c:v>
                </c:pt>
                <c:pt idx="15201">
                  <c:v>44346.555798611109</c:v>
                </c:pt>
                <c:pt idx="15202">
                  <c:v>44346.555810185186</c:v>
                </c:pt>
                <c:pt idx="15203">
                  <c:v>44346.555821759262</c:v>
                </c:pt>
                <c:pt idx="15204">
                  <c:v>44346.555833333332</c:v>
                </c:pt>
                <c:pt idx="15205">
                  <c:v>44346.555844907409</c:v>
                </c:pt>
                <c:pt idx="15206">
                  <c:v>44346.555856481478</c:v>
                </c:pt>
                <c:pt idx="15207">
                  <c:v>44346.555868055555</c:v>
                </c:pt>
                <c:pt idx="15208">
                  <c:v>44346.555879629632</c:v>
                </c:pt>
                <c:pt idx="15209">
                  <c:v>44346.555891203701</c:v>
                </c:pt>
                <c:pt idx="15210">
                  <c:v>44346.555902777778</c:v>
                </c:pt>
                <c:pt idx="15211">
                  <c:v>44346.555914351855</c:v>
                </c:pt>
                <c:pt idx="15212">
                  <c:v>44346.555925925924</c:v>
                </c:pt>
                <c:pt idx="15213">
                  <c:v>44346.555937500001</c:v>
                </c:pt>
                <c:pt idx="15214">
                  <c:v>44346.555949074071</c:v>
                </c:pt>
                <c:pt idx="15215">
                  <c:v>44346.555960648147</c:v>
                </c:pt>
                <c:pt idx="15216">
                  <c:v>44346.555972222224</c:v>
                </c:pt>
                <c:pt idx="15217">
                  <c:v>44346.555983796294</c:v>
                </c:pt>
                <c:pt idx="15218">
                  <c:v>44346.555995370371</c:v>
                </c:pt>
                <c:pt idx="15219">
                  <c:v>44346.556006944447</c:v>
                </c:pt>
                <c:pt idx="15220">
                  <c:v>44346.556018518517</c:v>
                </c:pt>
                <c:pt idx="15221">
                  <c:v>44346.556030092594</c:v>
                </c:pt>
                <c:pt idx="15222">
                  <c:v>44346.556041666663</c:v>
                </c:pt>
                <c:pt idx="15223">
                  <c:v>44346.55605324074</c:v>
                </c:pt>
                <c:pt idx="15224">
                  <c:v>44346.556064814817</c:v>
                </c:pt>
                <c:pt idx="15225">
                  <c:v>44346.556076388886</c:v>
                </c:pt>
                <c:pt idx="15226">
                  <c:v>44346.556087962963</c:v>
                </c:pt>
                <c:pt idx="15227">
                  <c:v>44346.55609953704</c:v>
                </c:pt>
                <c:pt idx="15228">
                  <c:v>44346.556111111109</c:v>
                </c:pt>
                <c:pt idx="15229">
                  <c:v>44346.556122685186</c:v>
                </c:pt>
                <c:pt idx="15230">
                  <c:v>44346.556134259263</c:v>
                </c:pt>
                <c:pt idx="15231">
                  <c:v>44346.556145833332</c:v>
                </c:pt>
                <c:pt idx="15232">
                  <c:v>44346.556157407409</c:v>
                </c:pt>
                <c:pt idx="15233">
                  <c:v>44346.556168981479</c:v>
                </c:pt>
                <c:pt idx="15234">
                  <c:v>44346.556180555555</c:v>
                </c:pt>
                <c:pt idx="15235">
                  <c:v>44346.556192129632</c:v>
                </c:pt>
                <c:pt idx="15236">
                  <c:v>44346.556203703702</c:v>
                </c:pt>
                <c:pt idx="15237">
                  <c:v>44346.556215277778</c:v>
                </c:pt>
                <c:pt idx="15238">
                  <c:v>44346.556226851855</c:v>
                </c:pt>
                <c:pt idx="15239">
                  <c:v>44346.556238425925</c:v>
                </c:pt>
                <c:pt idx="15240">
                  <c:v>44346.556250000001</c:v>
                </c:pt>
                <c:pt idx="15241">
                  <c:v>44346.556261574071</c:v>
                </c:pt>
                <c:pt idx="15242">
                  <c:v>44346.556273148148</c:v>
                </c:pt>
                <c:pt idx="15243">
                  <c:v>44346.556284722225</c:v>
                </c:pt>
                <c:pt idx="15244">
                  <c:v>44346.556296296294</c:v>
                </c:pt>
                <c:pt idx="15245">
                  <c:v>44346.556307870371</c:v>
                </c:pt>
                <c:pt idx="15246">
                  <c:v>44346.556319444448</c:v>
                </c:pt>
                <c:pt idx="15247">
                  <c:v>44346.556331018517</c:v>
                </c:pt>
                <c:pt idx="15248">
                  <c:v>44346.556342592594</c:v>
                </c:pt>
                <c:pt idx="15249">
                  <c:v>44346.556354166663</c:v>
                </c:pt>
                <c:pt idx="15250">
                  <c:v>44346.55636574074</c:v>
                </c:pt>
                <c:pt idx="15251">
                  <c:v>44346.556377314817</c:v>
                </c:pt>
                <c:pt idx="15252">
                  <c:v>44346.556388888886</c:v>
                </c:pt>
                <c:pt idx="15253">
                  <c:v>44346.556400462963</c:v>
                </c:pt>
                <c:pt idx="15254">
                  <c:v>44346.55641203704</c:v>
                </c:pt>
                <c:pt idx="15255">
                  <c:v>44346.556423611109</c:v>
                </c:pt>
                <c:pt idx="15256">
                  <c:v>44346.556435185186</c:v>
                </c:pt>
                <c:pt idx="15257">
                  <c:v>44346.556446759256</c:v>
                </c:pt>
                <c:pt idx="15258">
                  <c:v>44346.556458333333</c:v>
                </c:pt>
                <c:pt idx="15259">
                  <c:v>44346.556469907409</c:v>
                </c:pt>
                <c:pt idx="15260">
                  <c:v>44346.556481481479</c:v>
                </c:pt>
                <c:pt idx="15261">
                  <c:v>44346.556493055556</c:v>
                </c:pt>
                <c:pt idx="15262">
                  <c:v>44346.556504629632</c:v>
                </c:pt>
                <c:pt idx="15263">
                  <c:v>44346.556516203702</c:v>
                </c:pt>
                <c:pt idx="15264">
                  <c:v>44346.556527777779</c:v>
                </c:pt>
                <c:pt idx="15265">
                  <c:v>44346.556539351855</c:v>
                </c:pt>
                <c:pt idx="15266">
                  <c:v>44346.556550925925</c:v>
                </c:pt>
                <c:pt idx="15267">
                  <c:v>44346.556562500002</c:v>
                </c:pt>
                <c:pt idx="15268">
                  <c:v>44346.556574074071</c:v>
                </c:pt>
                <c:pt idx="15269">
                  <c:v>44346.556585648148</c:v>
                </c:pt>
                <c:pt idx="15270">
                  <c:v>44346.556597222225</c:v>
                </c:pt>
                <c:pt idx="15271">
                  <c:v>44346.556608796294</c:v>
                </c:pt>
                <c:pt idx="15272">
                  <c:v>44346.556620370371</c:v>
                </c:pt>
                <c:pt idx="15273">
                  <c:v>44346.556631944448</c:v>
                </c:pt>
                <c:pt idx="15274">
                  <c:v>44346.556643518517</c:v>
                </c:pt>
                <c:pt idx="15275">
                  <c:v>44346.556655092594</c:v>
                </c:pt>
                <c:pt idx="15276">
                  <c:v>44346.556666666664</c:v>
                </c:pt>
                <c:pt idx="15277">
                  <c:v>44346.55667824074</c:v>
                </c:pt>
                <c:pt idx="15278">
                  <c:v>44346.556689814817</c:v>
                </c:pt>
                <c:pt idx="15279">
                  <c:v>44346.556701388887</c:v>
                </c:pt>
                <c:pt idx="15280">
                  <c:v>44346.556712962964</c:v>
                </c:pt>
                <c:pt idx="15281">
                  <c:v>44346.55672453704</c:v>
                </c:pt>
                <c:pt idx="15282">
                  <c:v>44346.55673611111</c:v>
                </c:pt>
                <c:pt idx="15283">
                  <c:v>44346.556747685187</c:v>
                </c:pt>
                <c:pt idx="15284">
                  <c:v>44346.556759259256</c:v>
                </c:pt>
                <c:pt idx="15285">
                  <c:v>44346.556770833333</c:v>
                </c:pt>
                <c:pt idx="15286">
                  <c:v>44346.55678240741</c:v>
                </c:pt>
                <c:pt idx="15287">
                  <c:v>44346.556793981479</c:v>
                </c:pt>
                <c:pt idx="15288">
                  <c:v>44346.556805555556</c:v>
                </c:pt>
                <c:pt idx="15289">
                  <c:v>44346.556817129633</c:v>
                </c:pt>
                <c:pt idx="15290">
                  <c:v>44346.556828703702</c:v>
                </c:pt>
                <c:pt idx="15291">
                  <c:v>44346.556840277779</c:v>
                </c:pt>
                <c:pt idx="15292">
                  <c:v>44346.556851851848</c:v>
                </c:pt>
                <c:pt idx="15293">
                  <c:v>44346.556863425925</c:v>
                </c:pt>
                <c:pt idx="15294">
                  <c:v>44346.556875000002</c:v>
                </c:pt>
                <c:pt idx="15295">
                  <c:v>44346.556886574072</c:v>
                </c:pt>
                <c:pt idx="15296">
                  <c:v>44346.556898148148</c:v>
                </c:pt>
                <c:pt idx="15297">
                  <c:v>44346.556909722225</c:v>
                </c:pt>
                <c:pt idx="15298">
                  <c:v>44346.556921296295</c:v>
                </c:pt>
                <c:pt idx="15299">
                  <c:v>44346.556932870371</c:v>
                </c:pt>
                <c:pt idx="15300">
                  <c:v>44346.556944444441</c:v>
                </c:pt>
                <c:pt idx="15301">
                  <c:v>44346.556956018518</c:v>
                </c:pt>
                <c:pt idx="15302">
                  <c:v>44346.556967592594</c:v>
                </c:pt>
                <c:pt idx="15303">
                  <c:v>44346.556979166664</c:v>
                </c:pt>
                <c:pt idx="15304">
                  <c:v>44346.556990740741</c:v>
                </c:pt>
                <c:pt idx="15305">
                  <c:v>44346.557002314818</c:v>
                </c:pt>
                <c:pt idx="15306">
                  <c:v>44346.557013888887</c:v>
                </c:pt>
                <c:pt idx="15307">
                  <c:v>44346.557025462964</c:v>
                </c:pt>
                <c:pt idx="15308">
                  <c:v>44346.557037037041</c:v>
                </c:pt>
                <c:pt idx="15309">
                  <c:v>44346.55704861111</c:v>
                </c:pt>
                <c:pt idx="15310">
                  <c:v>44346.557060185187</c:v>
                </c:pt>
                <c:pt idx="15311">
                  <c:v>44346.557071759256</c:v>
                </c:pt>
                <c:pt idx="15312">
                  <c:v>44346.557083333333</c:v>
                </c:pt>
                <c:pt idx="15313">
                  <c:v>44346.55709490741</c:v>
                </c:pt>
                <c:pt idx="15314">
                  <c:v>44346.557106481479</c:v>
                </c:pt>
                <c:pt idx="15315">
                  <c:v>44346.557118055556</c:v>
                </c:pt>
                <c:pt idx="15316">
                  <c:v>44346.557129629633</c:v>
                </c:pt>
                <c:pt idx="15317">
                  <c:v>44346.557141203702</c:v>
                </c:pt>
                <c:pt idx="15318">
                  <c:v>44346.557152777779</c:v>
                </c:pt>
                <c:pt idx="15319">
                  <c:v>44346.557164351849</c:v>
                </c:pt>
                <c:pt idx="15320">
                  <c:v>44346.557175925926</c:v>
                </c:pt>
                <c:pt idx="15321">
                  <c:v>44346.557187500002</c:v>
                </c:pt>
                <c:pt idx="15322">
                  <c:v>44346.557199074072</c:v>
                </c:pt>
                <c:pt idx="15323">
                  <c:v>44346.557210648149</c:v>
                </c:pt>
                <c:pt idx="15324">
                  <c:v>44346.557222222225</c:v>
                </c:pt>
                <c:pt idx="15325">
                  <c:v>44346.557233796295</c:v>
                </c:pt>
                <c:pt idx="15326">
                  <c:v>44346.557245370372</c:v>
                </c:pt>
                <c:pt idx="15327">
                  <c:v>44346.557256944441</c:v>
                </c:pt>
                <c:pt idx="15328">
                  <c:v>44346.557268518518</c:v>
                </c:pt>
                <c:pt idx="15329">
                  <c:v>44346.557280092595</c:v>
                </c:pt>
                <c:pt idx="15330">
                  <c:v>44346.557291666664</c:v>
                </c:pt>
                <c:pt idx="15331">
                  <c:v>44346.557303240741</c:v>
                </c:pt>
                <c:pt idx="15332">
                  <c:v>44346.557314814818</c:v>
                </c:pt>
                <c:pt idx="15333">
                  <c:v>44346.557326388887</c:v>
                </c:pt>
                <c:pt idx="15334">
                  <c:v>44346.557337962964</c:v>
                </c:pt>
                <c:pt idx="15335">
                  <c:v>44346.557349537034</c:v>
                </c:pt>
                <c:pt idx="15336">
                  <c:v>44346.55736111111</c:v>
                </c:pt>
                <c:pt idx="15337">
                  <c:v>44346.557372685187</c:v>
                </c:pt>
                <c:pt idx="15338">
                  <c:v>44346.557384259257</c:v>
                </c:pt>
                <c:pt idx="15339">
                  <c:v>44346.557395833333</c:v>
                </c:pt>
                <c:pt idx="15340">
                  <c:v>44346.55740740741</c:v>
                </c:pt>
                <c:pt idx="15341">
                  <c:v>44346.55741898148</c:v>
                </c:pt>
                <c:pt idx="15342">
                  <c:v>44346.557430555556</c:v>
                </c:pt>
                <c:pt idx="15343">
                  <c:v>44346.557442129626</c:v>
                </c:pt>
                <c:pt idx="15344">
                  <c:v>44346.557453703703</c:v>
                </c:pt>
                <c:pt idx="15345">
                  <c:v>44346.55746527778</c:v>
                </c:pt>
                <c:pt idx="15346">
                  <c:v>44346.557476851849</c:v>
                </c:pt>
                <c:pt idx="15347">
                  <c:v>44346.557488425926</c:v>
                </c:pt>
                <c:pt idx="15348">
                  <c:v>44346.557500000003</c:v>
                </c:pt>
                <c:pt idx="15349">
                  <c:v>44346.557511574072</c:v>
                </c:pt>
                <c:pt idx="15350">
                  <c:v>44346.557523148149</c:v>
                </c:pt>
                <c:pt idx="15351">
                  <c:v>44346.557534722226</c:v>
                </c:pt>
                <c:pt idx="15352">
                  <c:v>44346.557546296295</c:v>
                </c:pt>
                <c:pt idx="15353">
                  <c:v>44346.557557870372</c:v>
                </c:pt>
                <c:pt idx="15354">
                  <c:v>44346.557569444441</c:v>
                </c:pt>
                <c:pt idx="15355">
                  <c:v>44346.557581018518</c:v>
                </c:pt>
                <c:pt idx="15356">
                  <c:v>44346.557592592595</c:v>
                </c:pt>
                <c:pt idx="15357">
                  <c:v>44346.557604166665</c:v>
                </c:pt>
                <c:pt idx="15358">
                  <c:v>44346.557615740741</c:v>
                </c:pt>
                <c:pt idx="15359">
                  <c:v>44346.557627314818</c:v>
                </c:pt>
                <c:pt idx="15360">
                  <c:v>44346.557638888888</c:v>
                </c:pt>
                <c:pt idx="15361">
                  <c:v>44346.557650462964</c:v>
                </c:pt>
                <c:pt idx="15362">
                  <c:v>44346.557662037034</c:v>
                </c:pt>
                <c:pt idx="15363">
                  <c:v>44346.557673611111</c:v>
                </c:pt>
                <c:pt idx="15364">
                  <c:v>44346.557685185187</c:v>
                </c:pt>
                <c:pt idx="15365">
                  <c:v>44346.557696759257</c:v>
                </c:pt>
                <c:pt idx="15366">
                  <c:v>44346.557708333334</c:v>
                </c:pt>
                <c:pt idx="15367">
                  <c:v>44346.557719907411</c:v>
                </c:pt>
                <c:pt idx="15368">
                  <c:v>44346.55773148148</c:v>
                </c:pt>
                <c:pt idx="15369">
                  <c:v>44346.557743055557</c:v>
                </c:pt>
                <c:pt idx="15370">
                  <c:v>44346.557754629626</c:v>
                </c:pt>
                <c:pt idx="15371">
                  <c:v>44346.557766203703</c:v>
                </c:pt>
                <c:pt idx="15372">
                  <c:v>44346.55777777778</c:v>
                </c:pt>
                <c:pt idx="15373">
                  <c:v>44346.557789351849</c:v>
                </c:pt>
                <c:pt idx="15374">
                  <c:v>44346.557800925926</c:v>
                </c:pt>
                <c:pt idx="15375">
                  <c:v>44346.557812500003</c:v>
                </c:pt>
                <c:pt idx="15376">
                  <c:v>44346.557824074072</c:v>
                </c:pt>
                <c:pt idx="15377">
                  <c:v>44346.557835648149</c:v>
                </c:pt>
                <c:pt idx="15378">
                  <c:v>44346.557847222219</c:v>
                </c:pt>
                <c:pt idx="15379">
                  <c:v>44346.557858796295</c:v>
                </c:pt>
                <c:pt idx="15380">
                  <c:v>44346.557870370372</c:v>
                </c:pt>
                <c:pt idx="15381">
                  <c:v>44346.557881944442</c:v>
                </c:pt>
                <c:pt idx="15382">
                  <c:v>44346.557893518519</c:v>
                </c:pt>
                <c:pt idx="15383">
                  <c:v>44346.557905092595</c:v>
                </c:pt>
                <c:pt idx="15384">
                  <c:v>44346.557916666665</c:v>
                </c:pt>
                <c:pt idx="15385">
                  <c:v>44346.557928240742</c:v>
                </c:pt>
                <c:pt idx="15386">
                  <c:v>44346.557939814818</c:v>
                </c:pt>
                <c:pt idx="15387">
                  <c:v>44346.557951388888</c:v>
                </c:pt>
                <c:pt idx="15388">
                  <c:v>44346.557962962965</c:v>
                </c:pt>
                <c:pt idx="15389">
                  <c:v>44346.557974537034</c:v>
                </c:pt>
                <c:pt idx="15390">
                  <c:v>44346.557986111111</c:v>
                </c:pt>
                <c:pt idx="15391">
                  <c:v>44346.557997685188</c:v>
                </c:pt>
                <c:pt idx="15392">
                  <c:v>44346.558009259257</c:v>
                </c:pt>
                <c:pt idx="15393">
                  <c:v>44346.558020833334</c:v>
                </c:pt>
                <c:pt idx="15394">
                  <c:v>44346.558032407411</c:v>
                </c:pt>
                <c:pt idx="15395">
                  <c:v>44346.55804398148</c:v>
                </c:pt>
                <c:pt idx="15396">
                  <c:v>44346.558055555557</c:v>
                </c:pt>
                <c:pt idx="15397">
                  <c:v>44346.558067129627</c:v>
                </c:pt>
                <c:pt idx="15398">
                  <c:v>44346.558078703703</c:v>
                </c:pt>
                <c:pt idx="15399">
                  <c:v>44346.55809027778</c:v>
                </c:pt>
                <c:pt idx="15400">
                  <c:v>44346.55810185185</c:v>
                </c:pt>
                <c:pt idx="15401">
                  <c:v>44346.558113425926</c:v>
                </c:pt>
                <c:pt idx="15402">
                  <c:v>44346.558125000003</c:v>
                </c:pt>
                <c:pt idx="15403">
                  <c:v>44346.558136574073</c:v>
                </c:pt>
                <c:pt idx="15404">
                  <c:v>44346.558148148149</c:v>
                </c:pt>
                <c:pt idx="15405">
                  <c:v>44346.558159722219</c:v>
                </c:pt>
                <c:pt idx="15406">
                  <c:v>44346.558171296296</c:v>
                </c:pt>
                <c:pt idx="15407">
                  <c:v>44346.558182870373</c:v>
                </c:pt>
                <c:pt idx="15408">
                  <c:v>44346.558194444442</c:v>
                </c:pt>
                <c:pt idx="15409">
                  <c:v>44346.558206018519</c:v>
                </c:pt>
                <c:pt idx="15410">
                  <c:v>44346.558217592596</c:v>
                </c:pt>
                <c:pt idx="15411">
                  <c:v>44346.558229166665</c:v>
                </c:pt>
                <c:pt idx="15412">
                  <c:v>44346.558240740742</c:v>
                </c:pt>
                <c:pt idx="15413">
                  <c:v>44346.558252314811</c:v>
                </c:pt>
                <c:pt idx="15414">
                  <c:v>44346.558263888888</c:v>
                </c:pt>
                <c:pt idx="15415">
                  <c:v>44346.558275462965</c:v>
                </c:pt>
                <c:pt idx="15416">
                  <c:v>44346.558287037034</c:v>
                </c:pt>
                <c:pt idx="15417">
                  <c:v>44346.558298611111</c:v>
                </c:pt>
                <c:pt idx="15418">
                  <c:v>44346.558310185188</c:v>
                </c:pt>
                <c:pt idx="15419">
                  <c:v>44346.558321759258</c:v>
                </c:pt>
                <c:pt idx="15420">
                  <c:v>44346.558333333334</c:v>
                </c:pt>
                <c:pt idx="15421">
                  <c:v>44346.558344907404</c:v>
                </c:pt>
                <c:pt idx="15422">
                  <c:v>44346.558356481481</c:v>
                </c:pt>
                <c:pt idx="15423">
                  <c:v>44346.558368055557</c:v>
                </c:pt>
                <c:pt idx="15424">
                  <c:v>44346.558379629627</c:v>
                </c:pt>
                <c:pt idx="15425">
                  <c:v>44346.558391203704</c:v>
                </c:pt>
                <c:pt idx="15426">
                  <c:v>44346.55840277778</c:v>
                </c:pt>
                <c:pt idx="15427">
                  <c:v>44346.55841435185</c:v>
                </c:pt>
                <c:pt idx="15428">
                  <c:v>44346.558425925927</c:v>
                </c:pt>
                <c:pt idx="15429">
                  <c:v>44346.558437500003</c:v>
                </c:pt>
                <c:pt idx="15430">
                  <c:v>44346.558449074073</c:v>
                </c:pt>
                <c:pt idx="15431">
                  <c:v>44346.55846064815</c:v>
                </c:pt>
                <c:pt idx="15432">
                  <c:v>44346.558472222219</c:v>
                </c:pt>
                <c:pt idx="15433">
                  <c:v>44346.558483796296</c:v>
                </c:pt>
                <c:pt idx="15434">
                  <c:v>44346.558495370373</c:v>
                </c:pt>
                <c:pt idx="15435">
                  <c:v>44346.558506944442</c:v>
                </c:pt>
                <c:pt idx="15436">
                  <c:v>44346.558518518519</c:v>
                </c:pt>
                <c:pt idx="15437">
                  <c:v>44346.558530092596</c:v>
                </c:pt>
                <c:pt idx="15438">
                  <c:v>44346.558541666665</c:v>
                </c:pt>
                <c:pt idx="15439">
                  <c:v>44346.558553240742</c:v>
                </c:pt>
                <c:pt idx="15440">
                  <c:v>44346.558564814812</c:v>
                </c:pt>
                <c:pt idx="15441">
                  <c:v>44346.558576388888</c:v>
                </c:pt>
                <c:pt idx="15442">
                  <c:v>44346.558587962965</c:v>
                </c:pt>
                <c:pt idx="15443">
                  <c:v>44346.558599537035</c:v>
                </c:pt>
                <c:pt idx="15444">
                  <c:v>44346.558611111112</c:v>
                </c:pt>
                <c:pt idx="15445">
                  <c:v>44346.558622685188</c:v>
                </c:pt>
                <c:pt idx="15446">
                  <c:v>44346.558634259258</c:v>
                </c:pt>
                <c:pt idx="15447">
                  <c:v>44346.558645833335</c:v>
                </c:pt>
                <c:pt idx="15448">
                  <c:v>44346.558657407404</c:v>
                </c:pt>
                <c:pt idx="15449">
                  <c:v>44346.558668981481</c:v>
                </c:pt>
                <c:pt idx="15450">
                  <c:v>44346.558680555558</c:v>
                </c:pt>
                <c:pt idx="15451">
                  <c:v>44346.558692129627</c:v>
                </c:pt>
                <c:pt idx="15452">
                  <c:v>44346.558703703704</c:v>
                </c:pt>
                <c:pt idx="15453">
                  <c:v>44346.558715277781</c:v>
                </c:pt>
                <c:pt idx="15454">
                  <c:v>44346.55872685185</c:v>
                </c:pt>
                <c:pt idx="15455">
                  <c:v>44346.558738425927</c:v>
                </c:pt>
                <c:pt idx="15456">
                  <c:v>44346.558749999997</c:v>
                </c:pt>
                <c:pt idx="15457">
                  <c:v>44346.558761574073</c:v>
                </c:pt>
                <c:pt idx="15458">
                  <c:v>44346.55877314815</c:v>
                </c:pt>
                <c:pt idx="15459">
                  <c:v>44346.55878472222</c:v>
                </c:pt>
                <c:pt idx="15460">
                  <c:v>44346.558796296296</c:v>
                </c:pt>
                <c:pt idx="15461">
                  <c:v>44346.558807870373</c:v>
                </c:pt>
                <c:pt idx="15462">
                  <c:v>44346.558819444443</c:v>
                </c:pt>
                <c:pt idx="15463">
                  <c:v>44346.558831018519</c:v>
                </c:pt>
                <c:pt idx="15464">
                  <c:v>44346.558842592596</c:v>
                </c:pt>
                <c:pt idx="15465">
                  <c:v>44346.558854166666</c:v>
                </c:pt>
                <c:pt idx="15466">
                  <c:v>44346.558865740742</c:v>
                </c:pt>
                <c:pt idx="15467">
                  <c:v>44346.558877314812</c:v>
                </c:pt>
                <c:pt idx="15468">
                  <c:v>44346.558888888889</c:v>
                </c:pt>
                <c:pt idx="15469">
                  <c:v>44346.558900462966</c:v>
                </c:pt>
                <c:pt idx="15470">
                  <c:v>44346.558912037035</c:v>
                </c:pt>
                <c:pt idx="15471">
                  <c:v>44346.558923611112</c:v>
                </c:pt>
                <c:pt idx="15472">
                  <c:v>44346.558935185189</c:v>
                </c:pt>
                <c:pt idx="15473">
                  <c:v>44346.558946759258</c:v>
                </c:pt>
                <c:pt idx="15474">
                  <c:v>44346.558958333335</c:v>
                </c:pt>
                <c:pt idx="15475">
                  <c:v>44346.558969907404</c:v>
                </c:pt>
                <c:pt idx="15476">
                  <c:v>44346.558981481481</c:v>
                </c:pt>
                <c:pt idx="15477">
                  <c:v>44346.558993055558</c:v>
                </c:pt>
                <c:pt idx="15478">
                  <c:v>44346.559004629627</c:v>
                </c:pt>
                <c:pt idx="15479">
                  <c:v>44346.559016203704</c:v>
                </c:pt>
                <c:pt idx="15480">
                  <c:v>44346.559027777781</c:v>
                </c:pt>
                <c:pt idx="15481">
                  <c:v>44346.559039351851</c:v>
                </c:pt>
                <c:pt idx="15482">
                  <c:v>44346.559050925927</c:v>
                </c:pt>
                <c:pt idx="15483">
                  <c:v>44346.559062499997</c:v>
                </c:pt>
                <c:pt idx="15484">
                  <c:v>44346.559074074074</c:v>
                </c:pt>
                <c:pt idx="15485">
                  <c:v>44346.55908564815</c:v>
                </c:pt>
                <c:pt idx="15486">
                  <c:v>44346.55909722222</c:v>
                </c:pt>
                <c:pt idx="15487">
                  <c:v>44346.559108796297</c:v>
                </c:pt>
                <c:pt idx="15488">
                  <c:v>44346.559120370373</c:v>
                </c:pt>
                <c:pt idx="15489">
                  <c:v>44346.559131944443</c:v>
                </c:pt>
                <c:pt idx="15490">
                  <c:v>44346.55914351852</c:v>
                </c:pt>
                <c:pt idx="15491">
                  <c:v>44346.559155092589</c:v>
                </c:pt>
                <c:pt idx="15492">
                  <c:v>44346.559166666666</c:v>
                </c:pt>
                <c:pt idx="15493">
                  <c:v>44346.559178240743</c:v>
                </c:pt>
                <c:pt idx="15494">
                  <c:v>44346.559189814812</c:v>
                </c:pt>
                <c:pt idx="15495">
                  <c:v>44346.559201388889</c:v>
                </c:pt>
                <c:pt idx="15496">
                  <c:v>44346.559212962966</c:v>
                </c:pt>
                <c:pt idx="15497">
                  <c:v>44346.559224537035</c:v>
                </c:pt>
                <c:pt idx="15498">
                  <c:v>44346.559236111112</c:v>
                </c:pt>
                <c:pt idx="15499">
                  <c:v>44346.559247685182</c:v>
                </c:pt>
                <c:pt idx="15500">
                  <c:v>44346.559259259258</c:v>
                </c:pt>
                <c:pt idx="15501">
                  <c:v>44346.559270833335</c:v>
                </c:pt>
                <c:pt idx="15502">
                  <c:v>44346.559282407405</c:v>
                </c:pt>
                <c:pt idx="15503">
                  <c:v>44346.559293981481</c:v>
                </c:pt>
                <c:pt idx="15504">
                  <c:v>44346.559305555558</c:v>
                </c:pt>
                <c:pt idx="15505">
                  <c:v>44346.559317129628</c:v>
                </c:pt>
                <c:pt idx="15506">
                  <c:v>44346.559328703705</c:v>
                </c:pt>
                <c:pt idx="15507">
                  <c:v>44346.559340277781</c:v>
                </c:pt>
                <c:pt idx="15508">
                  <c:v>44346.559351851851</c:v>
                </c:pt>
                <c:pt idx="15509">
                  <c:v>44346.559363425928</c:v>
                </c:pt>
                <c:pt idx="15510">
                  <c:v>44346.559374999997</c:v>
                </c:pt>
                <c:pt idx="15511">
                  <c:v>44346.559386574074</c:v>
                </c:pt>
                <c:pt idx="15512">
                  <c:v>44346.559398148151</c:v>
                </c:pt>
                <c:pt idx="15513">
                  <c:v>44346.55940972222</c:v>
                </c:pt>
                <c:pt idx="15514">
                  <c:v>44346.559421296297</c:v>
                </c:pt>
                <c:pt idx="15515">
                  <c:v>44346.559432870374</c:v>
                </c:pt>
                <c:pt idx="15516">
                  <c:v>44346.559444444443</c:v>
                </c:pt>
                <c:pt idx="15517">
                  <c:v>44346.55945601852</c:v>
                </c:pt>
                <c:pt idx="15518">
                  <c:v>44346.559467592589</c:v>
                </c:pt>
                <c:pt idx="15519">
                  <c:v>44346.559479166666</c:v>
                </c:pt>
                <c:pt idx="15520">
                  <c:v>44346.559490740743</c:v>
                </c:pt>
                <c:pt idx="15521">
                  <c:v>44346.559502314813</c:v>
                </c:pt>
                <c:pt idx="15522">
                  <c:v>44346.559513888889</c:v>
                </c:pt>
                <c:pt idx="15523">
                  <c:v>44346.559525462966</c:v>
                </c:pt>
                <c:pt idx="15524">
                  <c:v>44346.559537037036</c:v>
                </c:pt>
                <c:pt idx="15525">
                  <c:v>44346.559548611112</c:v>
                </c:pt>
                <c:pt idx="15526">
                  <c:v>44346.559560185182</c:v>
                </c:pt>
                <c:pt idx="15527">
                  <c:v>44346.559571759259</c:v>
                </c:pt>
                <c:pt idx="15528">
                  <c:v>44346.559583333335</c:v>
                </c:pt>
                <c:pt idx="15529">
                  <c:v>44346.559594907405</c:v>
                </c:pt>
                <c:pt idx="15530">
                  <c:v>44346.559606481482</c:v>
                </c:pt>
                <c:pt idx="15531">
                  <c:v>44346.559618055559</c:v>
                </c:pt>
                <c:pt idx="15532">
                  <c:v>44346.559629629628</c:v>
                </c:pt>
                <c:pt idx="15533">
                  <c:v>44346.559641203705</c:v>
                </c:pt>
                <c:pt idx="15534">
                  <c:v>44346.559652777774</c:v>
                </c:pt>
                <c:pt idx="15535">
                  <c:v>44346.559664351851</c:v>
                </c:pt>
                <c:pt idx="15536">
                  <c:v>44346.559675925928</c:v>
                </c:pt>
                <c:pt idx="15537">
                  <c:v>44346.559687499997</c:v>
                </c:pt>
                <c:pt idx="15538">
                  <c:v>44346.559699074074</c:v>
                </c:pt>
                <c:pt idx="15539">
                  <c:v>44346.559710648151</c:v>
                </c:pt>
                <c:pt idx="15540">
                  <c:v>44346.55972222222</c:v>
                </c:pt>
                <c:pt idx="15541">
                  <c:v>44346.559733796297</c:v>
                </c:pt>
                <c:pt idx="15542">
                  <c:v>44346.559745370374</c:v>
                </c:pt>
                <c:pt idx="15543">
                  <c:v>44346.559756944444</c:v>
                </c:pt>
                <c:pt idx="15544">
                  <c:v>44346.55976851852</c:v>
                </c:pt>
                <c:pt idx="15545">
                  <c:v>44346.55978009259</c:v>
                </c:pt>
                <c:pt idx="15546">
                  <c:v>44346.559791666667</c:v>
                </c:pt>
                <c:pt idx="15547">
                  <c:v>44346.559803240743</c:v>
                </c:pt>
                <c:pt idx="15548">
                  <c:v>44346.559814814813</c:v>
                </c:pt>
                <c:pt idx="15549">
                  <c:v>44346.55982638889</c:v>
                </c:pt>
                <c:pt idx="15550">
                  <c:v>44346.559837962966</c:v>
                </c:pt>
                <c:pt idx="15551">
                  <c:v>44346.559849537036</c:v>
                </c:pt>
                <c:pt idx="15552">
                  <c:v>44346.559861111113</c:v>
                </c:pt>
                <c:pt idx="15553">
                  <c:v>44346.559872685182</c:v>
                </c:pt>
                <c:pt idx="15554">
                  <c:v>44346.559884259259</c:v>
                </c:pt>
                <c:pt idx="15555">
                  <c:v>44346.559895833336</c:v>
                </c:pt>
                <c:pt idx="15556">
                  <c:v>44346.559907407405</c:v>
                </c:pt>
                <c:pt idx="15557">
                  <c:v>44346.559918981482</c:v>
                </c:pt>
                <c:pt idx="15558">
                  <c:v>44346.559930555559</c:v>
                </c:pt>
                <c:pt idx="15559">
                  <c:v>44346.559942129628</c:v>
                </c:pt>
                <c:pt idx="15560">
                  <c:v>44346.559953703705</c:v>
                </c:pt>
                <c:pt idx="15561">
                  <c:v>44346.559965277775</c:v>
                </c:pt>
                <c:pt idx="15562">
                  <c:v>44346.559976851851</c:v>
                </c:pt>
                <c:pt idx="15563">
                  <c:v>44346.559988425928</c:v>
                </c:pt>
                <c:pt idx="15564">
                  <c:v>44346.559999999998</c:v>
                </c:pt>
                <c:pt idx="15565">
                  <c:v>44346.560011574074</c:v>
                </c:pt>
                <c:pt idx="15566">
                  <c:v>44346.560023148151</c:v>
                </c:pt>
                <c:pt idx="15567">
                  <c:v>44346.560034722221</c:v>
                </c:pt>
                <c:pt idx="15568">
                  <c:v>44346.560046296298</c:v>
                </c:pt>
                <c:pt idx="15569">
                  <c:v>44346.560057870367</c:v>
                </c:pt>
                <c:pt idx="15570">
                  <c:v>44346.560069444444</c:v>
                </c:pt>
                <c:pt idx="15571">
                  <c:v>44346.560081018521</c:v>
                </c:pt>
                <c:pt idx="15572">
                  <c:v>44346.56009259259</c:v>
                </c:pt>
                <c:pt idx="15573">
                  <c:v>44346.560104166667</c:v>
                </c:pt>
                <c:pt idx="15574">
                  <c:v>44346.560115740744</c:v>
                </c:pt>
                <c:pt idx="15575">
                  <c:v>44346.560127314813</c:v>
                </c:pt>
                <c:pt idx="15576">
                  <c:v>44346.56013888889</c:v>
                </c:pt>
                <c:pt idx="15577">
                  <c:v>44346.560150462959</c:v>
                </c:pt>
                <c:pt idx="15578">
                  <c:v>44346.560162037036</c:v>
                </c:pt>
                <c:pt idx="15579">
                  <c:v>44346.560173611113</c:v>
                </c:pt>
                <c:pt idx="15580">
                  <c:v>44346.560185185182</c:v>
                </c:pt>
                <c:pt idx="15581">
                  <c:v>44346.560196759259</c:v>
                </c:pt>
                <c:pt idx="15582">
                  <c:v>44346.560208333336</c:v>
                </c:pt>
                <c:pt idx="15583">
                  <c:v>44346.560219907406</c:v>
                </c:pt>
                <c:pt idx="15584">
                  <c:v>44346.560231481482</c:v>
                </c:pt>
                <c:pt idx="15585">
                  <c:v>44346.560243055559</c:v>
                </c:pt>
                <c:pt idx="15586">
                  <c:v>44346.560254629629</c:v>
                </c:pt>
                <c:pt idx="15587">
                  <c:v>44346.560266203705</c:v>
                </c:pt>
                <c:pt idx="15588">
                  <c:v>44346.560277777775</c:v>
                </c:pt>
                <c:pt idx="15589">
                  <c:v>44346.560289351852</c:v>
                </c:pt>
                <c:pt idx="15590">
                  <c:v>44346.560300925928</c:v>
                </c:pt>
                <c:pt idx="15591">
                  <c:v>44346.560312499998</c:v>
                </c:pt>
                <c:pt idx="15592">
                  <c:v>44346.560324074075</c:v>
                </c:pt>
                <c:pt idx="15593">
                  <c:v>44346.560335648152</c:v>
                </c:pt>
                <c:pt idx="15594">
                  <c:v>44346.560347222221</c:v>
                </c:pt>
                <c:pt idx="15595">
                  <c:v>44346.560358796298</c:v>
                </c:pt>
                <c:pt idx="15596">
                  <c:v>44346.560370370367</c:v>
                </c:pt>
                <c:pt idx="15597">
                  <c:v>44346.560381944444</c:v>
                </c:pt>
                <c:pt idx="15598">
                  <c:v>44346.560393518521</c:v>
                </c:pt>
                <c:pt idx="15599">
                  <c:v>44346.56040509259</c:v>
                </c:pt>
                <c:pt idx="15600">
                  <c:v>44346.560416666667</c:v>
                </c:pt>
                <c:pt idx="15601">
                  <c:v>44346.560428240744</c:v>
                </c:pt>
                <c:pt idx="15602">
                  <c:v>44346.560439814813</c:v>
                </c:pt>
                <c:pt idx="15603">
                  <c:v>44346.56045138889</c:v>
                </c:pt>
                <c:pt idx="15604">
                  <c:v>44346.56046296296</c:v>
                </c:pt>
                <c:pt idx="15605">
                  <c:v>44346.560474537036</c:v>
                </c:pt>
                <c:pt idx="15606">
                  <c:v>44346.560486111113</c:v>
                </c:pt>
                <c:pt idx="15607">
                  <c:v>44346.560497685183</c:v>
                </c:pt>
                <c:pt idx="15608">
                  <c:v>44346.56050925926</c:v>
                </c:pt>
                <c:pt idx="15609">
                  <c:v>44346.560520833336</c:v>
                </c:pt>
                <c:pt idx="15610">
                  <c:v>44346.560532407406</c:v>
                </c:pt>
                <c:pt idx="15611">
                  <c:v>44346.560543981483</c:v>
                </c:pt>
                <c:pt idx="15612">
                  <c:v>44346.560555555552</c:v>
                </c:pt>
                <c:pt idx="15613">
                  <c:v>44346.560567129629</c:v>
                </c:pt>
                <c:pt idx="15614">
                  <c:v>44346.560578703706</c:v>
                </c:pt>
                <c:pt idx="15615">
                  <c:v>44346.560590277775</c:v>
                </c:pt>
                <c:pt idx="15616">
                  <c:v>44346.560601851852</c:v>
                </c:pt>
                <c:pt idx="15617">
                  <c:v>44346.560613425929</c:v>
                </c:pt>
                <c:pt idx="15618">
                  <c:v>44346.560624999998</c:v>
                </c:pt>
                <c:pt idx="15619">
                  <c:v>44346.560636574075</c:v>
                </c:pt>
                <c:pt idx="15620">
                  <c:v>44346.560648148145</c:v>
                </c:pt>
                <c:pt idx="15621">
                  <c:v>44346.560659722221</c:v>
                </c:pt>
                <c:pt idx="15622">
                  <c:v>44346.560671296298</c:v>
                </c:pt>
                <c:pt idx="15623">
                  <c:v>44346.560682870368</c:v>
                </c:pt>
                <c:pt idx="15624">
                  <c:v>44346.560694444444</c:v>
                </c:pt>
                <c:pt idx="15625">
                  <c:v>44346.560706018521</c:v>
                </c:pt>
                <c:pt idx="15626">
                  <c:v>44346.560717592591</c:v>
                </c:pt>
                <c:pt idx="15627">
                  <c:v>44346.560729166667</c:v>
                </c:pt>
                <c:pt idx="15628">
                  <c:v>44346.560740740744</c:v>
                </c:pt>
                <c:pt idx="15629">
                  <c:v>44346.560752314814</c:v>
                </c:pt>
                <c:pt idx="15630">
                  <c:v>44346.560763888891</c:v>
                </c:pt>
                <c:pt idx="15631">
                  <c:v>44346.56077546296</c:v>
                </c:pt>
                <c:pt idx="15632">
                  <c:v>44346.560787037037</c:v>
                </c:pt>
                <c:pt idx="15633">
                  <c:v>44346.560798611114</c:v>
                </c:pt>
                <c:pt idx="15634">
                  <c:v>44346.560810185183</c:v>
                </c:pt>
                <c:pt idx="15635">
                  <c:v>44346.56082175926</c:v>
                </c:pt>
                <c:pt idx="15636">
                  <c:v>44346.560833333337</c:v>
                </c:pt>
                <c:pt idx="15637">
                  <c:v>44346.560844907406</c:v>
                </c:pt>
                <c:pt idx="15638">
                  <c:v>44346.560856481483</c:v>
                </c:pt>
                <c:pt idx="15639">
                  <c:v>44346.560868055552</c:v>
                </c:pt>
                <c:pt idx="15640">
                  <c:v>44346.560879629629</c:v>
                </c:pt>
                <c:pt idx="15641">
                  <c:v>44346.560891203706</c:v>
                </c:pt>
                <c:pt idx="15642">
                  <c:v>44346.560902777775</c:v>
                </c:pt>
                <c:pt idx="15643">
                  <c:v>44346.560914351852</c:v>
                </c:pt>
                <c:pt idx="15644">
                  <c:v>44346.560925925929</c:v>
                </c:pt>
                <c:pt idx="15645">
                  <c:v>44346.560937499999</c:v>
                </c:pt>
                <c:pt idx="15646">
                  <c:v>44346.560949074075</c:v>
                </c:pt>
                <c:pt idx="15647">
                  <c:v>44346.560960648145</c:v>
                </c:pt>
                <c:pt idx="15648">
                  <c:v>44346.560972222222</c:v>
                </c:pt>
                <c:pt idx="15649">
                  <c:v>44346.560983796298</c:v>
                </c:pt>
                <c:pt idx="15650">
                  <c:v>44346.560995370368</c:v>
                </c:pt>
                <c:pt idx="15651">
                  <c:v>44346.561006944445</c:v>
                </c:pt>
                <c:pt idx="15652">
                  <c:v>44346.561018518521</c:v>
                </c:pt>
                <c:pt idx="15653">
                  <c:v>44346.561030092591</c:v>
                </c:pt>
                <c:pt idx="15654">
                  <c:v>44346.561041666668</c:v>
                </c:pt>
                <c:pt idx="15655">
                  <c:v>44346.561053240737</c:v>
                </c:pt>
                <c:pt idx="15656">
                  <c:v>44346.561064814814</c:v>
                </c:pt>
                <c:pt idx="15657">
                  <c:v>44346.561076388891</c:v>
                </c:pt>
                <c:pt idx="15658">
                  <c:v>44346.56108796296</c:v>
                </c:pt>
                <c:pt idx="15659">
                  <c:v>44346.561099537037</c:v>
                </c:pt>
                <c:pt idx="15660">
                  <c:v>44346.561111111114</c:v>
                </c:pt>
                <c:pt idx="15661">
                  <c:v>44346.561122685183</c:v>
                </c:pt>
                <c:pt idx="15662">
                  <c:v>44346.56113425926</c:v>
                </c:pt>
                <c:pt idx="15663">
                  <c:v>44346.561145833337</c:v>
                </c:pt>
                <c:pt idx="15664">
                  <c:v>44346.561157407406</c:v>
                </c:pt>
                <c:pt idx="15665">
                  <c:v>44346.561168981483</c:v>
                </c:pt>
                <c:pt idx="15666">
                  <c:v>44346.561180555553</c:v>
                </c:pt>
                <c:pt idx="15667">
                  <c:v>44346.561192129629</c:v>
                </c:pt>
                <c:pt idx="15668">
                  <c:v>44346.561203703706</c:v>
                </c:pt>
                <c:pt idx="15669">
                  <c:v>44346.561215277776</c:v>
                </c:pt>
                <c:pt idx="15670">
                  <c:v>44346.561226851853</c:v>
                </c:pt>
                <c:pt idx="15671">
                  <c:v>44346.561238425929</c:v>
                </c:pt>
                <c:pt idx="15672">
                  <c:v>44346.561249999999</c:v>
                </c:pt>
                <c:pt idx="15673">
                  <c:v>44346.561261574076</c:v>
                </c:pt>
                <c:pt idx="15674">
                  <c:v>44346.561273148145</c:v>
                </c:pt>
                <c:pt idx="15675">
                  <c:v>44346.561284722222</c:v>
                </c:pt>
                <c:pt idx="15676">
                  <c:v>44346.561296296299</c:v>
                </c:pt>
                <c:pt idx="15677">
                  <c:v>44346.561307870368</c:v>
                </c:pt>
                <c:pt idx="15678">
                  <c:v>44346.561319444445</c:v>
                </c:pt>
                <c:pt idx="15679">
                  <c:v>44346.561331018522</c:v>
                </c:pt>
                <c:pt idx="15680">
                  <c:v>44346.561342592591</c:v>
                </c:pt>
                <c:pt idx="15681">
                  <c:v>44346.561354166668</c:v>
                </c:pt>
                <c:pt idx="15682">
                  <c:v>44346.561365740738</c:v>
                </c:pt>
                <c:pt idx="15683">
                  <c:v>44346.561377314814</c:v>
                </c:pt>
                <c:pt idx="15684">
                  <c:v>44346.561388888891</c:v>
                </c:pt>
                <c:pt idx="15685">
                  <c:v>44346.561400462961</c:v>
                </c:pt>
                <c:pt idx="15686">
                  <c:v>44346.561412037037</c:v>
                </c:pt>
                <c:pt idx="15687">
                  <c:v>44346.561423611114</c:v>
                </c:pt>
                <c:pt idx="15688">
                  <c:v>44346.561435185184</c:v>
                </c:pt>
                <c:pt idx="15689">
                  <c:v>44346.56144675926</c:v>
                </c:pt>
                <c:pt idx="15690">
                  <c:v>44346.56145833333</c:v>
                </c:pt>
                <c:pt idx="15691">
                  <c:v>44346.561469907407</c:v>
                </c:pt>
                <c:pt idx="15692">
                  <c:v>44346.561481481483</c:v>
                </c:pt>
                <c:pt idx="15693">
                  <c:v>44346.561493055553</c:v>
                </c:pt>
                <c:pt idx="15694">
                  <c:v>44346.56150462963</c:v>
                </c:pt>
                <c:pt idx="15695">
                  <c:v>44346.561516203707</c:v>
                </c:pt>
                <c:pt idx="15696">
                  <c:v>44346.561527777776</c:v>
                </c:pt>
                <c:pt idx="15697">
                  <c:v>44346.561539351853</c:v>
                </c:pt>
                <c:pt idx="15698">
                  <c:v>44346.561550925922</c:v>
                </c:pt>
                <c:pt idx="15699">
                  <c:v>44346.561562499999</c:v>
                </c:pt>
                <c:pt idx="15700">
                  <c:v>44346.561574074076</c:v>
                </c:pt>
                <c:pt idx="15701">
                  <c:v>44346.561585648145</c:v>
                </c:pt>
                <c:pt idx="15702">
                  <c:v>44346.561597222222</c:v>
                </c:pt>
                <c:pt idx="15703">
                  <c:v>44346.561608796299</c:v>
                </c:pt>
                <c:pt idx="15704">
                  <c:v>44346.561620370368</c:v>
                </c:pt>
                <c:pt idx="15705">
                  <c:v>44346.561631944445</c:v>
                </c:pt>
                <c:pt idx="15706">
                  <c:v>44346.561643518522</c:v>
                </c:pt>
                <c:pt idx="15707">
                  <c:v>44346.561655092592</c:v>
                </c:pt>
                <c:pt idx="15708">
                  <c:v>44346.561666666668</c:v>
                </c:pt>
                <c:pt idx="15709">
                  <c:v>44346.561678240738</c:v>
                </c:pt>
                <c:pt idx="15710">
                  <c:v>44346.561689814815</c:v>
                </c:pt>
                <c:pt idx="15711">
                  <c:v>44346.561701388891</c:v>
                </c:pt>
                <c:pt idx="15712">
                  <c:v>44346.561712962961</c:v>
                </c:pt>
                <c:pt idx="15713">
                  <c:v>44346.561724537038</c:v>
                </c:pt>
                <c:pt idx="15714">
                  <c:v>44346.561736111114</c:v>
                </c:pt>
                <c:pt idx="15715">
                  <c:v>44346.561747685184</c:v>
                </c:pt>
                <c:pt idx="15716">
                  <c:v>44346.561759259261</c:v>
                </c:pt>
                <c:pt idx="15717">
                  <c:v>44346.56177083333</c:v>
                </c:pt>
                <c:pt idx="15718">
                  <c:v>44346.561782407407</c:v>
                </c:pt>
                <c:pt idx="15719">
                  <c:v>44346.561793981484</c:v>
                </c:pt>
                <c:pt idx="15720">
                  <c:v>44346.561805555553</c:v>
                </c:pt>
                <c:pt idx="15721">
                  <c:v>44346.56181712963</c:v>
                </c:pt>
                <c:pt idx="15722">
                  <c:v>44346.561828703707</c:v>
                </c:pt>
                <c:pt idx="15723">
                  <c:v>44346.561840277776</c:v>
                </c:pt>
                <c:pt idx="15724">
                  <c:v>44346.561851851853</c:v>
                </c:pt>
                <c:pt idx="15725">
                  <c:v>44346.561863425923</c:v>
                </c:pt>
                <c:pt idx="15726">
                  <c:v>44346.561874999999</c:v>
                </c:pt>
                <c:pt idx="15727">
                  <c:v>44346.561886574076</c:v>
                </c:pt>
                <c:pt idx="15728">
                  <c:v>44346.561898148146</c:v>
                </c:pt>
                <c:pt idx="15729">
                  <c:v>44346.561909722222</c:v>
                </c:pt>
                <c:pt idx="15730">
                  <c:v>44346.561921296299</c:v>
                </c:pt>
                <c:pt idx="15731">
                  <c:v>44346.561932870369</c:v>
                </c:pt>
                <c:pt idx="15732">
                  <c:v>44346.561944444446</c:v>
                </c:pt>
                <c:pt idx="15733">
                  <c:v>44346.561956018515</c:v>
                </c:pt>
                <c:pt idx="15734">
                  <c:v>44346.561967592592</c:v>
                </c:pt>
                <c:pt idx="15735">
                  <c:v>44346.561979166669</c:v>
                </c:pt>
                <c:pt idx="15736">
                  <c:v>44346.561990740738</c:v>
                </c:pt>
                <c:pt idx="15737">
                  <c:v>44346.562002314815</c:v>
                </c:pt>
                <c:pt idx="15738">
                  <c:v>44346.562013888892</c:v>
                </c:pt>
                <c:pt idx="15739">
                  <c:v>44346.562025462961</c:v>
                </c:pt>
                <c:pt idx="15740">
                  <c:v>44346.562037037038</c:v>
                </c:pt>
                <c:pt idx="15741">
                  <c:v>44346.562048611115</c:v>
                </c:pt>
                <c:pt idx="15742">
                  <c:v>44346.562060185184</c:v>
                </c:pt>
                <c:pt idx="15743">
                  <c:v>44346.562071759261</c:v>
                </c:pt>
                <c:pt idx="15744">
                  <c:v>44346.562083333331</c:v>
                </c:pt>
                <c:pt idx="15745">
                  <c:v>44346.562094907407</c:v>
                </c:pt>
                <c:pt idx="15746">
                  <c:v>44346.562106481484</c:v>
                </c:pt>
                <c:pt idx="15747">
                  <c:v>44346.562118055554</c:v>
                </c:pt>
                <c:pt idx="15748">
                  <c:v>44346.56212962963</c:v>
                </c:pt>
                <c:pt idx="15749">
                  <c:v>44346.562141203707</c:v>
                </c:pt>
                <c:pt idx="15750">
                  <c:v>44346.562152777777</c:v>
                </c:pt>
                <c:pt idx="15751">
                  <c:v>44346.562164351853</c:v>
                </c:pt>
                <c:pt idx="15752">
                  <c:v>44346.562175925923</c:v>
                </c:pt>
                <c:pt idx="15753">
                  <c:v>44346.5621875</c:v>
                </c:pt>
                <c:pt idx="15754">
                  <c:v>44346.562199074076</c:v>
                </c:pt>
                <c:pt idx="15755">
                  <c:v>44346.562210648146</c:v>
                </c:pt>
                <c:pt idx="15756">
                  <c:v>44346.562222222223</c:v>
                </c:pt>
                <c:pt idx="15757">
                  <c:v>44346.5622337963</c:v>
                </c:pt>
                <c:pt idx="15758">
                  <c:v>44346.562245370369</c:v>
                </c:pt>
                <c:pt idx="15759">
                  <c:v>44346.562256944446</c:v>
                </c:pt>
                <c:pt idx="15760">
                  <c:v>44346.562268518515</c:v>
                </c:pt>
                <c:pt idx="15761">
                  <c:v>44346.562280092592</c:v>
                </c:pt>
                <c:pt idx="15762">
                  <c:v>44346.562291666669</c:v>
                </c:pt>
                <c:pt idx="15763">
                  <c:v>44346.562303240738</c:v>
                </c:pt>
                <c:pt idx="15764">
                  <c:v>44346.562314814815</c:v>
                </c:pt>
                <c:pt idx="15765">
                  <c:v>44346.562326388892</c:v>
                </c:pt>
                <c:pt idx="15766">
                  <c:v>44346.562337962961</c:v>
                </c:pt>
                <c:pt idx="15767">
                  <c:v>44346.562349537038</c:v>
                </c:pt>
                <c:pt idx="15768">
                  <c:v>44346.562361111108</c:v>
                </c:pt>
                <c:pt idx="15769">
                  <c:v>44346.562372685185</c:v>
                </c:pt>
                <c:pt idx="15770">
                  <c:v>44346.562384259261</c:v>
                </c:pt>
                <c:pt idx="15771">
                  <c:v>44346.562395833331</c:v>
                </c:pt>
                <c:pt idx="15772">
                  <c:v>44346.562407407408</c:v>
                </c:pt>
                <c:pt idx="15773">
                  <c:v>44346.562418981484</c:v>
                </c:pt>
                <c:pt idx="15774">
                  <c:v>44346.562430555554</c:v>
                </c:pt>
                <c:pt idx="15775">
                  <c:v>44346.562442129631</c:v>
                </c:pt>
                <c:pt idx="15776">
                  <c:v>44346.5624537037</c:v>
                </c:pt>
                <c:pt idx="15777">
                  <c:v>44346.562465277777</c:v>
                </c:pt>
                <c:pt idx="15778">
                  <c:v>44346.562476851854</c:v>
                </c:pt>
                <c:pt idx="15779">
                  <c:v>44346.562488425923</c:v>
                </c:pt>
                <c:pt idx="15780">
                  <c:v>44346.5625</c:v>
                </c:pt>
                <c:pt idx="15781">
                  <c:v>44346.562511574077</c:v>
                </c:pt>
                <c:pt idx="15782">
                  <c:v>44346.562523148146</c:v>
                </c:pt>
                <c:pt idx="15783">
                  <c:v>44346.562534722223</c:v>
                </c:pt>
                <c:pt idx="15784">
                  <c:v>44346.5625462963</c:v>
                </c:pt>
                <c:pt idx="15785">
                  <c:v>44346.562557870369</c:v>
                </c:pt>
                <c:pt idx="15786">
                  <c:v>44346.562569444446</c:v>
                </c:pt>
                <c:pt idx="15787">
                  <c:v>44346.562581018516</c:v>
                </c:pt>
                <c:pt idx="15788">
                  <c:v>44346.562592592592</c:v>
                </c:pt>
                <c:pt idx="15789">
                  <c:v>44346.562604166669</c:v>
                </c:pt>
                <c:pt idx="15790">
                  <c:v>44346.562615740739</c:v>
                </c:pt>
                <c:pt idx="15791">
                  <c:v>44346.562627314815</c:v>
                </c:pt>
                <c:pt idx="15792">
                  <c:v>44346.562638888892</c:v>
                </c:pt>
                <c:pt idx="15793">
                  <c:v>44346.562650462962</c:v>
                </c:pt>
                <c:pt idx="15794">
                  <c:v>44346.562662037039</c:v>
                </c:pt>
                <c:pt idx="15795">
                  <c:v>44346.562673611108</c:v>
                </c:pt>
                <c:pt idx="15796">
                  <c:v>44346.562685185185</c:v>
                </c:pt>
                <c:pt idx="15797">
                  <c:v>44346.562696759262</c:v>
                </c:pt>
                <c:pt idx="15798">
                  <c:v>44346.562708333331</c:v>
                </c:pt>
                <c:pt idx="15799">
                  <c:v>44346.562719907408</c:v>
                </c:pt>
                <c:pt idx="15800">
                  <c:v>44346.562731481485</c:v>
                </c:pt>
                <c:pt idx="15801">
                  <c:v>44346.562743055554</c:v>
                </c:pt>
                <c:pt idx="15802">
                  <c:v>44346.562754629631</c:v>
                </c:pt>
                <c:pt idx="15803">
                  <c:v>44346.5627662037</c:v>
                </c:pt>
                <c:pt idx="15804">
                  <c:v>44346.562777777777</c:v>
                </c:pt>
                <c:pt idx="15805">
                  <c:v>44346.562789351854</c:v>
                </c:pt>
                <c:pt idx="15806">
                  <c:v>44346.562800925924</c:v>
                </c:pt>
                <c:pt idx="15807">
                  <c:v>44346.5628125</c:v>
                </c:pt>
                <c:pt idx="15808">
                  <c:v>44346.562824074077</c:v>
                </c:pt>
                <c:pt idx="15809">
                  <c:v>44346.562835648147</c:v>
                </c:pt>
                <c:pt idx="15810">
                  <c:v>44346.562847222223</c:v>
                </c:pt>
                <c:pt idx="15811">
                  <c:v>44346.562858796293</c:v>
                </c:pt>
                <c:pt idx="15812">
                  <c:v>44346.56287037037</c:v>
                </c:pt>
                <c:pt idx="15813">
                  <c:v>44346.562881944446</c:v>
                </c:pt>
                <c:pt idx="15814">
                  <c:v>44346.562893518516</c:v>
                </c:pt>
                <c:pt idx="15815">
                  <c:v>44346.562905092593</c:v>
                </c:pt>
                <c:pt idx="15816">
                  <c:v>44346.562916666669</c:v>
                </c:pt>
                <c:pt idx="15817">
                  <c:v>44346.562928240739</c:v>
                </c:pt>
                <c:pt idx="15818">
                  <c:v>44346.562939814816</c:v>
                </c:pt>
                <c:pt idx="15819">
                  <c:v>44346.562951388885</c:v>
                </c:pt>
                <c:pt idx="15820">
                  <c:v>44346.562962962962</c:v>
                </c:pt>
                <c:pt idx="15821">
                  <c:v>44346.562974537039</c:v>
                </c:pt>
                <c:pt idx="15822">
                  <c:v>44346.562986111108</c:v>
                </c:pt>
                <c:pt idx="15823">
                  <c:v>44346.562997685185</c:v>
                </c:pt>
                <c:pt idx="15824">
                  <c:v>44346.563009259262</c:v>
                </c:pt>
                <c:pt idx="15825">
                  <c:v>44346.563020833331</c:v>
                </c:pt>
                <c:pt idx="15826">
                  <c:v>44346.563032407408</c:v>
                </c:pt>
                <c:pt idx="15827">
                  <c:v>44346.563043981485</c:v>
                </c:pt>
                <c:pt idx="15828">
                  <c:v>44346.563055555554</c:v>
                </c:pt>
                <c:pt idx="15829">
                  <c:v>44346.563067129631</c:v>
                </c:pt>
                <c:pt idx="15830">
                  <c:v>44346.563078703701</c:v>
                </c:pt>
                <c:pt idx="15831">
                  <c:v>44346.563090277778</c:v>
                </c:pt>
                <c:pt idx="15832">
                  <c:v>44346.563101851854</c:v>
                </c:pt>
                <c:pt idx="15833">
                  <c:v>44346.563113425924</c:v>
                </c:pt>
                <c:pt idx="15834">
                  <c:v>44346.563125000001</c:v>
                </c:pt>
                <c:pt idx="15835">
                  <c:v>44346.563136574077</c:v>
                </c:pt>
                <c:pt idx="15836">
                  <c:v>44346.563148148147</c:v>
                </c:pt>
                <c:pt idx="15837">
                  <c:v>44346.563159722224</c:v>
                </c:pt>
                <c:pt idx="15838">
                  <c:v>44346.563171296293</c:v>
                </c:pt>
                <c:pt idx="15839">
                  <c:v>44346.56318287037</c:v>
                </c:pt>
                <c:pt idx="15840">
                  <c:v>44346.563194444447</c:v>
                </c:pt>
                <c:pt idx="15841">
                  <c:v>44346.563206018516</c:v>
                </c:pt>
                <c:pt idx="15842">
                  <c:v>44346.563217592593</c:v>
                </c:pt>
                <c:pt idx="15843">
                  <c:v>44346.56322916667</c:v>
                </c:pt>
                <c:pt idx="15844">
                  <c:v>44346.563240740739</c:v>
                </c:pt>
                <c:pt idx="15845">
                  <c:v>44346.563252314816</c:v>
                </c:pt>
                <c:pt idx="15846">
                  <c:v>44346.563263888886</c:v>
                </c:pt>
                <c:pt idx="15847">
                  <c:v>44346.563275462962</c:v>
                </c:pt>
                <c:pt idx="15848">
                  <c:v>44346.563287037039</c:v>
                </c:pt>
                <c:pt idx="15849">
                  <c:v>44346.563298611109</c:v>
                </c:pt>
                <c:pt idx="15850">
                  <c:v>44346.563310185185</c:v>
                </c:pt>
                <c:pt idx="15851">
                  <c:v>44346.563321759262</c:v>
                </c:pt>
                <c:pt idx="15852">
                  <c:v>44346.563333333332</c:v>
                </c:pt>
                <c:pt idx="15853">
                  <c:v>44346.563344907408</c:v>
                </c:pt>
                <c:pt idx="15854">
                  <c:v>44346.563356481478</c:v>
                </c:pt>
                <c:pt idx="15855">
                  <c:v>44346.563368055555</c:v>
                </c:pt>
                <c:pt idx="15856">
                  <c:v>44346.563379629632</c:v>
                </c:pt>
                <c:pt idx="15857">
                  <c:v>44346.563391203701</c:v>
                </c:pt>
                <c:pt idx="15858">
                  <c:v>44346.563402777778</c:v>
                </c:pt>
                <c:pt idx="15859">
                  <c:v>44346.563414351855</c:v>
                </c:pt>
                <c:pt idx="15860">
                  <c:v>44346.563425925924</c:v>
                </c:pt>
                <c:pt idx="15861">
                  <c:v>44346.563437500001</c:v>
                </c:pt>
                <c:pt idx="15862">
                  <c:v>44346.563449074078</c:v>
                </c:pt>
                <c:pt idx="15863">
                  <c:v>44346.563460648147</c:v>
                </c:pt>
                <c:pt idx="15864">
                  <c:v>44346.563472222224</c:v>
                </c:pt>
                <c:pt idx="15865">
                  <c:v>44346.563483796293</c:v>
                </c:pt>
                <c:pt idx="15866">
                  <c:v>44346.56349537037</c:v>
                </c:pt>
                <c:pt idx="15867">
                  <c:v>44346.563506944447</c:v>
                </c:pt>
                <c:pt idx="15868">
                  <c:v>44346.563518518517</c:v>
                </c:pt>
                <c:pt idx="15869">
                  <c:v>44346.563530092593</c:v>
                </c:pt>
                <c:pt idx="15870">
                  <c:v>44346.56354166667</c:v>
                </c:pt>
                <c:pt idx="15871">
                  <c:v>44346.56355324074</c:v>
                </c:pt>
                <c:pt idx="15872">
                  <c:v>44346.563564814816</c:v>
                </c:pt>
                <c:pt idx="15873">
                  <c:v>44346.563576388886</c:v>
                </c:pt>
                <c:pt idx="15874">
                  <c:v>44346.563587962963</c:v>
                </c:pt>
                <c:pt idx="15875">
                  <c:v>44346.563599537039</c:v>
                </c:pt>
                <c:pt idx="15876">
                  <c:v>44346.563611111109</c:v>
                </c:pt>
                <c:pt idx="15877">
                  <c:v>44346.563622685186</c:v>
                </c:pt>
                <c:pt idx="15878">
                  <c:v>44346.563634259262</c:v>
                </c:pt>
                <c:pt idx="15879">
                  <c:v>44346.563645833332</c:v>
                </c:pt>
                <c:pt idx="15880">
                  <c:v>44346.563657407409</c:v>
                </c:pt>
                <c:pt idx="15881">
                  <c:v>44346.563668981478</c:v>
                </c:pt>
                <c:pt idx="15882">
                  <c:v>44346.563680555555</c:v>
                </c:pt>
                <c:pt idx="15883">
                  <c:v>44346.563692129632</c:v>
                </c:pt>
                <c:pt idx="15884">
                  <c:v>44346.563703703701</c:v>
                </c:pt>
                <c:pt idx="15885">
                  <c:v>44346.563715277778</c:v>
                </c:pt>
                <c:pt idx="15886">
                  <c:v>44346.563726851855</c:v>
                </c:pt>
                <c:pt idx="15887">
                  <c:v>44346.563738425924</c:v>
                </c:pt>
                <c:pt idx="15888">
                  <c:v>44346.563750000001</c:v>
                </c:pt>
                <c:pt idx="15889">
                  <c:v>44346.563761574071</c:v>
                </c:pt>
                <c:pt idx="15890">
                  <c:v>44346.563773148147</c:v>
                </c:pt>
                <c:pt idx="15891">
                  <c:v>44346.563784722224</c:v>
                </c:pt>
                <c:pt idx="15892">
                  <c:v>44346.563796296294</c:v>
                </c:pt>
                <c:pt idx="15893">
                  <c:v>44346.563807870371</c:v>
                </c:pt>
                <c:pt idx="15894">
                  <c:v>44346.563819444447</c:v>
                </c:pt>
                <c:pt idx="15895">
                  <c:v>44346.563831018517</c:v>
                </c:pt>
                <c:pt idx="15896">
                  <c:v>44346.563842592594</c:v>
                </c:pt>
                <c:pt idx="15897">
                  <c:v>44346.563854166663</c:v>
                </c:pt>
                <c:pt idx="15898">
                  <c:v>44346.56386574074</c:v>
                </c:pt>
                <c:pt idx="15899">
                  <c:v>44346.563877314817</c:v>
                </c:pt>
                <c:pt idx="15900">
                  <c:v>44346.563888888886</c:v>
                </c:pt>
                <c:pt idx="15901">
                  <c:v>44346.563900462963</c:v>
                </c:pt>
                <c:pt idx="15902">
                  <c:v>44346.56391203704</c:v>
                </c:pt>
                <c:pt idx="15903">
                  <c:v>44346.563923611109</c:v>
                </c:pt>
                <c:pt idx="15904">
                  <c:v>44346.563935185186</c:v>
                </c:pt>
                <c:pt idx="15905">
                  <c:v>44346.563946759263</c:v>
                </c:pt>
                <c:pt idx="15906">
                  <c:v>44346.563958333332</c:v>
                </c:pt>
                <c:pt idx="15907">
                  <c:v>44346.563969907409</c:v>
                </c:pt>
                <c:pt idx="15908">
                  <c:v>44346.563981481479</c:v>
                </c:pt>
                <c:pt idx="15909">
                  <c:v>44346.563993055555</c:v>
                </c:pt>
                <c:pt idx="15910">
                  <c:v>44346.564004629632</c:v>
                </c:pt>
                <c:pt idx="15911">
                  <c:v>44346.564016203702</c:v>
                </c:pt>
                <c:pt idx="15912">
                  <c:v>44346.564027777778</c:v>
                </c:pt>
                <c:pt idx="15913">
                  <c:v>44346.564039351855</c:v>
                </c:pt>
                <c:pt idx="15914">
                  <c:v>44346.564050925925</c:v>
                </c:pt>
                <c:pt idx="15915">
                  <c:v>44346.564062500001</c:v>
                </c:pt>
                <c:pt idx="15916">
                  <c:v>44346.564074074071</c:v>
                </c:pt>
                <c:pt idx="15917">
                  <c:v>44346.564085648148</c:v>
                </c:pt>
                <c:pt idx="15918">
                  <c:v>44346.564097222225</c:v>
                </c:pt>
                <c:pt idx="15919">
                  <c:v>44346.564108796294</c:v>
                </c:pt>
                <c:pt idx="15920">
                  <c:v>44346.564120370371</c:v>
                </c:pt>
                <c:pt idx="15921">
                  <c:v>44346.564131944448</c:v>
                </c:pt>
                <c:pt idx="15922">
                  <c:v>44346.564143518517</c:v>
                </c:pt>
                <c:pt idx="15923">
                  <c:v>44346.564155092594</c:v>
                </c:pt>
                <c:pt idx="15924">
                  <c:v>44346.564166666663</c:v>
                </c:pt>
                <c:pt idx="15925">
                  <c:v>44346.56417824074</c:v>
                </c:pt>
                <c:pt idx="15926">
                  <c:v>44346.564189814817</c:v>
                </c:pt>
                <c:pt idx="15927">
                  <c:v>44346.564201388886</c:v>
                </c:pt>
                <c:pt idx="15928">
                  <c:v>44346.564212962963</c:v>
                </c:pt>
                <c:pt idx="15929">
                  <c:v>44346.56422453704</c:v>
                </c:pt>
                <c:pt idx="15930">
                  <c:v>44346.564236111109</c:v>
                </c:pt>
                <c:pt idx="15931">
                  <c:v>44346.564247685186</c:v>
                </c:pt>
                <c:pt idx="15932">
                  <c:v>44346.564259259256</c:v>
                </c:pt>
                <c:pt idx="15933">
                  <c:v>44346.564270833333</c:v>
                </c:pt>
                <c:pt idx="15934">
                  <c:v>44346.564282407409</c:v>
                </c:pt>
                <c:pt idx="15935">
                  <c:v>44346.564293981479</c:v>
                </c:pt>
                <c:pt idx="15936">
                  <c:v>44346.564305555556</c:v>
                </c:pt>
                <c:pt idx="15937">
                  <c:v>44346.564317129632</c:v>
                </c:pt>
                <c:pt idx="15938">
                  <c:v>44346.564328703702</c:v>
                </c:pt>
                <c:pt idx="15939">
                  <c:v>44346.564340277779</c:v>
                </c:pt>
                <c:pt idx="15940">
                  <c:v>44346.564351851855</c:v>
                </c:pt>
                <c:pt idx="15941">
                  <c:v>44346.564363425925</c:v>
                </c:pt>
                <c:pt idx="15942">
                  <c:v>44346.564375000002</c:v>
                </c:pt>
                <c:pt idx="15943">
                  <c:v>44346.564386574071</c:v>
                </c:pt>
                <c:pt idx="15944">
                  <c:v>44346.564398148148</c:v>
                </c:pt>
                <c:pt idx="15945">
                  <c:v>44346.564409722225</c:v>
                </c:pt>
                <c:pt idx="15946">
                  <c:v>44346.564421296294</c:v>
                </c:pt>
                <c:pt idx="15947">
                  <c:v>44346.564432870371</c:v>
                </c:pt>
                <c:pt idx="15948">
                  <c:v>44346.564444444448</c:v>
                </c:pt>
                <c:pt idx="15949">
                  <c:v>44346.564456018517</c:v>
                </c:pt>
                <c:pt idx="15950">
                  <c:v>44346.564467592594</c:v>
                </c:pt>
                <c:pt idx="15951">
                  <c:v>44346.564479166664</c:v>
                </c:pt>
                <c:pt idx="15952">
                  <c:v>44346.56449074074</c:v>
                </c:pt>
                <c:pt idx="15953">
                  <c:v>44346.564502314817</c:v>
                </c:pt>
                <c:pt idx="15954">
                  <c:v>44346.564513888887</c:v>
                </c:pt>
                <c:pt idx="15955">
                  <c:v>44346.564525462964</c:v>
                </c:pt>
                <c:pt idx="15956">
                  <c:v>44346.56453703704</c:v>
                </c:pt>
                <c:pt idx="15957">
                  <c:v>44346.56454861111</c:v>
                </c:pt>
                <c:pt idx="15958">
                  <c:v>44346.564560185187</c:v>
                </c:pt>
                <c:pt idx="15959">
                  <c:v>44346.564571759256</c:v>
                </c:pt>
                <c:pt idx="15960">
                  <c:v>44346.564583333333</c:v>
                </c:pt>
                <c:pt idx="15961">
                  <c:v>44346.56459490741</c:v>
                </c:pt>
                <c:pt idx="15962">
                  <c:v>44346.564606481479</c:v>
                </c:pt>
                <c:pt idx="15963">
                  <c:v>44346.564618055556</c:v>
                </c:pt>
                <c:pt idx="15964">
                  <c:v>44346.564629629633</c:v>
                </c:pt>
                <c:pt idx="15965">
                  <c:v>44346.564641203702</c:v>
                </c:pt>
                <c:pt idx="15966">
                  <c:v>44346.564652777779</c:v>
                </c:pt>
                <c:pt idx="15967">
                  <c:v>44346.564664351848</c:v>
                </c:pt>
                <c:pt idx="15968">
                  <c:v>44346.564675925925</c:v>
                </c:pt>
                <c:pt idx="15969">
                  <c:v>44346.564687500002</c:v>
                </c:pt>
                <c:pt idx="15970">
                  <c:v>44346.564699074072</c:v>
                </c:pt>
                <c:pt idx="15971">
                  <c:v>44346.564710648148</c:v>
                </c:pt>
                <c:pt idx="15972">
                  <c:v>44346.564722222225</c:v>
                </c:pt>
                <c:pt idx="15973">
                  <c:v>44346.564733796295</c:v>
                </c:pt>
                <c:pt idx="15974">
                  <c:v>44346.564745370371</c:v>
                </c:pt>
                <c:pt idx="15975">
                  <c:v>44346.564756944441</c:v>
                </c:pt>
                <c:pt idx="15976">
                  <c:v>44346.564768518518</c:v>
                </c:pt>
                <c:pt idx="15977">
                  <c:v>44346.564780092594</c:v>
                </c:pt>
                <c:pt idx="15978">
                  <c:v>44346.564791666664</c:v>
                </c:pt>
                <c:pt idx="15979">
                  <c:v>44346.564803240741</c:v>
                </c:pt>
                <c:pt idx="15980">
                  <c:v>44346.564814814818</c:v>
                </c:pt>
                <c:pt idx="15981">
                  <c:v>44346.564826388887</c:v>
                </c:pt>
                <c:pt idx="15982">
                  <c:v>44346.564837962964</c:v>
                </c:pt>
                <c:pt idx="15983">
                  <c:v>44346.564849537041</c:v>
                </c:pt>
                <c:pt idx="15984">
                  <c:v>44346.56486111111</c:v>
                </c:pt>
                <c:pt idx="15985">
                  <c:v>44346.564872685187</c:v>
                </c:pt>
                <c:pt idx="15986">
                  <c:v>44346.564884259256</c:v>
                </c:pt>
                <c:pt idx="15987">
                  <c:v>44346.564895833333</c:v>
                </c:pt>
                <c:pt idx="15988">
                  <c:v>44346.56490740741</c:v>
                </c:pt>
                <c:pt idx="15989">
                  <c:v>44346.564918981479</c:v>
                </c:pt>
                <c:pt idx="15990">
                  <c:v>44346.564930555556</c:v>
                </c:pt>
                <c:pt idx="15991">
                  <c:v>44346.564942129633</c:v>
                </c:pt>
                <c:pt idx="15992">
                  <c:v>44346.564953703702</c:v>
                </c:pt>
                <c:pt idx="15993">
                  <c:v>44346.564965277779</c:v>
                </c:pt>
                <c:pt idx="15994">
                  <c:v>44346.564976851849</c:v>
                </c:pt>
                <c:pt idx="15995">
                  <c:v>44346.564988425926</c:v>
                </c:pt>
                <c:pt idx="15996">
                  <c:v>44346.565000000002</c:v>
                </c:pt>
                <c:pt idx="15997">
                  <c:v>44346.565011574072</c:v>
                </c:pt>
                <c:pt idx="15998">
                  <c:v>44346.565023148149</c:v>
                </c:pt>
                <c:pt idx="15999">
                  <c:v>44346.565034722225</c:v>
                </c:pt>
                <c:pt idx="16000">
                  <c:v>44346.565046296295</c:v>
                </c:pt>
                <c:pt idx="16001">
                  <c:v>44346.565057870372</c:v>
                </c:pt>
                <c:pt idx="16002">
                  <c:v>44346.565069444441</c:v>
                </c:pt>
                <c:pt idx="16003">
                  <c:v>44346.565081018518</c:v>
                </c:pt>
                <c:pt idx="16004">
                  <c:v>44346.565092592595</c:v>
                </c:pt>
                <c:pt idx="16005">
                  <c:v>44346.565104166664</c:v>
                </c:pt>
                <c:pt idx="16006">
                  <c:v>44346.565115740741</c:v>
                </c:pt>
                <c:pt idx="16007">
                  <c:v>44346.565127314818</c:v>
                </c:pt>
                <c:pt idx="16008">
                  <c:v>44346.565138888887</c:v>
                </c:pt>
                <c:pt idx="16009">
                  <c:v>44346.565150462964</c:v>
                </c:pt>
                <c:pt idx="16010">
                  <c:v>44346.565162037034</c:v>
                </c:pt>
                <c:pt idx="16011">
                  <c:v>44346.56517361111</c:v>
                </c:pt>
                <c:pt idx="16012">
                  <c:v>44346.565185185187</c:v>
                </c:pt>
                <c:pt idx="16013">
                  <c:v>44346.565196759257</c:v>
                </c:pt>
                <c:pt idx="16014">
                  <c:v>44346.565208333333</c:v>
                </c:pt>
                <c:pt idx="16015">
                  <c:v>44346.56521990741</c:v>
                </c:pt>
                <c:pt idx="16016">
                  <c:v>44346.56523148148</c:v>
                </c:pt>
                <c:pt idx="16017">
                  <c:v>44346.565243055556</c:v>
                </c:pt>
                <c:pt idx="16018">
                  <c:v>44346.565254629626</c:v>
                </c:pt>
                <c:pt idx="16019">
                  <c:v>44346.565266203703</c:v>
                </c:pt>
                <c:pt idx="16020">
                  <c:v>44346.56527777778</c:v>
                </c:pt>
                <c:pt idx="16021">
                  <c:v>44346.565289351849</c:v>
                </c:pt>
                <c:pt idx="16022">
                  <c:v>44346.565300925926</c:v>
                </c:pt>
                <c:pt idx="16023">
                  <c:v>44346.565312500003</c:v>
                </c:pt>
                <c:pt idx="16024">
                  <c:v>44346.565324074072</c:v>
                </c:pt>
                <c:pt idx="16025">
                  <c:v>44346.565335648149</c:v>
                </c:pt>
                <c:pt idx="16026">
                  <c:v>44346.565347222226</c:v>
                </c:pt>
                <c:pt idx="16027">
                  <c:v>44346.565358796295</c:v>
                </c:pt>
                <c:pt idx="16028">
                  <c:v>44346.565370370372</c:v>
                </c:pt>
                <c:pt idx="16029">
                  <c:v>44346.565381944441</c:v>
                </c:pt>
                <c:pt idx="16030">
                  <c:v>44346.565393518518</c:v>
                </c:pt>
                <c:pt idx="16031">
                  <c:v>44346.565405092595</c:v>
                </c:pt>
                <c:pt idx="16032">
                  <c:v>44346.565416666665</c:v>
                </c:pt>
                <c:pt idx="16033">
                  <c:v>44346.565428240741</c:v>
                </c:pt>
                <c:pt idx="16034">
                  <c:v>44346.565439814818</c:v>
                </c:pt>
                <c:pt idx="16035">
                  <c:v>44346.565451388888</c:v>
                </c:pt>
                <c:pt idx="16036">
                  <c:v>44346.565462962964</c:v>
                </c:pt>
                <c:pt idx="16037">
                  <c:v>44346.565474537034</c:v>
                </c:pt>
                <c:pt idx="16038">
                  <c:v>44346.565486111111</c:v>
                </c:pt>
                <c:pt idx="16039">
                  <c:v>44346.565497685187</c:v>
                </c:pt>
                <c:pt idx="16040">
                  <c:v>44346.565509259257</c:v>
                </c:pt>
                <c:pt idx="16041">
                  <c:v>44346.565520833334</c:v>
                </c:pt>
                <c:pt idx="16042">
                  <c:v>44346.565532407411</c:v>
                </c:pt>
                <c:pt idx="16043">
                  <c:v>44346.56554398148</c:v>
                </c:pt>
                <c:pt idx="16044">
                  <c:v>44346.565555555557</c:v>
                </c:pt>
                <c:pt idx="16045">
                  <c:v>44346.565567129626</c:v>
                </c:pt>
                <c:pt idx="16046">
                  <c:v>44346.565578703703</c:v>
                </c:pt>
                <c:pt idx="16047">
                  <c:v>44346.56559027778</c:v>
                </c:pt>
                <c:pt idx="16048">
                  <c:v>44346.565601851849</c:v>
                </c:pt>
                <c:pt idx="16049">
                  <c:v>44346.565613425926</c:v>
                </c:pt>
                <c:pt idx="16050">
                  <c:v>44346.565625000003</c:v>
                </c:pt>
                <c:pt idx="16051">
                  <c:v>44346.565636574072</c:v>
                </c:pt>
                <c:pt idx="16052">
                  <c:v>44346.565648148149</c:v>
                </c:pt>
                <c:pt idx="16053">
                  <c:v>44346.565659722219</c:v>
                </c:pt>
                <c:pt idx="16054">
                  <c:v>44346.565671296295</c:v>
                </c:pt>
                <c:pt idx="16055">
                  <c:v>44346.565682870372</c:v>
                </c:pt>
                <c:pt idx="16056">
                  <c:v>44346.565694444442</c:v>
                </c:pt>
                <c:pt idx="16057">
                  <c:v>44346.565706018519</c:v>
                </c:pt>
                <c:pt idx="16058">
                  <c:v>44346.565717592595</c:v>
                </c:pt>
                <c:pt idx="16059">
                  <c:v>44346.565729166665</c:v>
                </c:pt>
                <c:pt idx="16060">
                  <c:v>44346.565740740742</c:v>
                </c:pt>
                <c:pt idx="16061">
                  <c:v>44346.565752314818</c:v>
                </c:pt>
                <c:pt idx="16062">
                  <c:v>44346.565763888888</c:v>
                </c:pt>
                <c:pt idx="16063">
                  <c:v>44346.565775462965</c:v>
                </c:pt>
                <c:pt idx="16064">
                  <c:v>44346.565787037034</c:v>
                </c:pt>
                <c:pt idx="16065">
                  <c:v>44346.565798611111</c:v>
                </c:pt>
                <c:pt idx="16066">
                  <c:v>44346.565810185188</c:v>
                </c:pt>
                <c:pt idx="16067">
                  <c:v>44346.565821759257</c:v>
                </c:pt>
                <c:pt idx="16068">
                  <c:v>44346.565833333334</c:v>
                </c:pt>
                <c:pt idx="16069">
                  <c:v>44346.565844907411</c:v>
                </c:pt>
                <c:pt idx="16070">
                  <c:v>44346.56585648148</c:v>
                </c:pt>
                <c:pt idx="16071">
                  <c:v>44346.565868055557</c:v>
                </c:pt>
                <c:pt idx="16072">
                  <c:v>44346.565879629627</c:v>
                </c:pt>
                <c:pt idx="16073">
                  <c:v>44346.565891203703</c:v>
                </c:pt>
                <c:pt idx="16074">
                  <c:v>44346.56590277778</c:v>
                </c:pt>
                <c:pt idx="16075">
                  <c:v>44346.56591435185</c:v>
                </c:pt>
                <c:pt idx="16076">
                  <c:v>44346.565925925926</c:v>
                </c:pt>
                <c:pt idx="16077">
                  <c:v>44346.565937500003</c:v>
                </c:pt>
                <c:pt idx="16078">
                  <c:v>44346.565949074073</c:v>
                </c:pt>
                <c:pt idx="16079">
                  <c:v>44346.565960648149</c:v>
                </c:pt>
                <c:pt idx="16080">
                  <c:v>44346.565972222219</c:v>
                </c:pt>
                <c:pt idx="16081">
                  <c:v>44346.565983796296</c:v>
                </c:pt>
                <c:pt idx="16082">
                  <c:v>44346.565995370373</c:v>
                </c:pt>
                <c:pt idx="16083">
                  <c:v>44346.566006944442</c:v>
                </c:pt>
                <c:pt idx="16084">
                  <c:v>44346.566018518519</c:v>
                </c:pt>
                <c:pt idx="16085">
                  <c:v>44346.566030092596</c:v>
                </c:pt>
                <c:pt idx="16086">
                  <c:v>44346.566041666665</c:v>
                </c:pt>
                <c:pt idx="16087">
                  <c:v>44346.566053240742</c:v>
                </c:pt>
                <c:pt idx="16088">
                  <c:v>44346.566064814811</c:v>
                </c:pt>
                <c:pt idx="16089">
                  <c:v>44346.566076388888</c:v>
                </c:pt>
                <c:pt idx="16090">
                  <c:v>44346.566087962965</c:v>
                </c:pt>
                <c:pt idx="16091">
                  <c:v>44346.566099537034</c:v>
                </c:pt>
                <c:pt idx="16092">
                  <c:v>44346.566111111111</c:v>
                </c:pt>
                <c:pt idx="16093">
                  <c:v>44346.566122685188</c:v>
                </c:pt>
                <c:pt idx="16094">
                  <c:v>44346.566134259258</c:v>
                </c:pt>
                <c:pt idx="16095">
                  <c:v>44346.566145833334</c:v>
                </c:pt>
                <c:pt idx="16096">
                  <c:v>44346.566157407404</c:v>
                </c:pt>
                <c:pt idx="16097">
                  <c:v>44346.566168981481</c:v>
                </c:pt>
                <c:pt idx="16098">
                  <c:v>44346.566180555557</c:v>
                </c:pt>
                <c:pt idx="16099">
                  <c:v>44346.566192129627</c:v>
                </c:pt>
                <c:pt idx="16100">
                  <c:v>44346.566203703704</c:v>
                </c:pt>
                <c:pt idx="16101">
                  <c:v>44346.56621527778</c:v>
                </c:pt>
                <c:pt idx="16102">
                  <c:v>44346.56622685185</c:v>
                </c:pt>
                <c:pt idx="16103">
                  <c:v>44346.566238425927</c:v>
                </c:pt>
                <c:pt idx="16104">
                  <c:v>44346.566250000003</c:v>
                </c:pt>
                <c:pt idx="16105">
                  <c:v>44346.566261574073</c:v>
                </c:pt>
                <c:pt idx="16106">
                  <c:v>44346.56627314815</c:v>
                </c:pt>
                <c:pt idx="16107">
                  <c:v>44346.566284722219</c:v>
                </c:pt>
                <c:pt idx="16108">
                  <c:v>44346.566296296296</c:v>
                </c:pt>
                <c:pt idx="16109">
                  <c:v>44346.566307870373</c:v>
                </c:pt>
                <c:pt idx="16110">
                  <c:v>44346.566319444442</c:v>
                </c:pt>
                <c:pt idx="16111">
                  <c:v>44346.566331018519</c:v>
                </c:pt>
                <c:pt idx="16112">
                  <c:v>44346.566342592596</c:v>
                </c:pt>
                <c:pt idx="16113">
                  <c:v>44346.566354166665</c:v>
                </c:pt>
                <c:pt idx="16114">
                  <c:v>44346.566365740742</c:v>
                </c:pt>
                <c:pt idx="16115">
                  <c:v>44346.566377314812</c:v>
                </c:pt>
                <c:pt idx="16116">
                  <c:v>44346.566388888888</c:v>
                </c:pt>
                <c:pt idx="16117">
                  <c:v>44346.566400462965</c:v>
                </c:pt>
                <c:pt idx="16118">
                  <c:v>44346.566412037035</c:v>
                </c:pt>
                <c:pt idx="16119">
                  <c:v>44346.566423611112</c:v>
                </c:pt>
                <c:pt idx="16120">
                  <c:v>44346.566435185188</c:v>
                </c:pt>
                <c:pt idx="16121">
                  <c:v>44346.566446759258</c:v>
                </c:pt>
                <c:pt idx="16122">
                  <c:v>44346.566458333335</c:v>
                </c:pt>
                <c:pt idx="16123">
                  <c:v>44346.566469907404</c:v>
                </c:pt>
                <c:pt idx="16124">
                  <c:v>44346.566481481481</c:v>
                </c:pt>
                <c:pt idx="16125">
                  <c:v>44346.566493055558</c:v>
                </c:pt>
                <c:pt idx="16126">
                  <c:v>44346.566504629627</c:v>
                </c:pt>
                <c:pt idx="16127">
                  <c:v>44346.566516203704</c:v>
                </c:pt>
                <c:pt idx="16128">
                  <c:v>44346.566527777781</c:v>
                </c:pt>
                <c:pt idx="16129">
                  <c:v>44346.56653935185</c:v>
                </c:pt>
                <c:pt idx="16130">
                  <c:v>44346.566550925927</c:v>
                </c:pt>
                <c:pt idx="16131">
                  <c:v>44346.566562499997</c:v>
                </c:pt>
                <c:pt idx="16132">
                  <c:v>44346.566574074073</c:v>
                </c:pt>
                <c:pt idx="16133">
                  <c:v>44346.56658564815</c:v>
                </c:pt>
                <c:pt idx="16134">
                  <c:v>44346.56659722222</c:v>
                </c:pt>
                <c:pt idx="16135">
                  <c:v>44346.566608796296</c:v>
                </c:pt>
                <c:pt idx="16136">
                  <c:v>44346.566620370373</c:v>
                </c:pt>
                <c:pt idx="16137">
                  <c:v>44346.566631944443</c:v>
                </c:pt>
                <c:pt idx="16138">
                  <c:v>44346.566643518519</c:v>
                </c:pt>
                <c:pt idx="16139">
                  <c:v>44346.566655092596</c:v>
                </c:pt>
                <c:pt idx="16140">
                  <c:v>44346.566666666666</c:v>
                </c:pt>
                <c:pt idx="16141">
                  <c:v>44346.566678240742</c:v>
                </c:pt>
                <c:pt idx="16142">
                  <c:v>44346.566689814812</c:v>
                </c:pt>
                <c:pt idx="16143">
                  <c:v>44346.566701388889</c:v>
                </c:pt>
                <c:pt idx="16144">
                  <c:v>44346.566712962966</c:v>
                </c:pt>
                <c:pt idx="16145">
                  <c:v>44346.566724537035</c:v>
                </c:pt>
                <c:pt idx="16146">
                  <c:v>44346.566736111112</c:v>
                </c:pt>
                <c:pt idx="16147">
                  <c:v>44346.566747685189</c:v>
                </c:pt>
                <c:pt idx="16148">
                  <c:v>44346.566759259258</c:v>
                </c:pt>
                <c:pt idx="16149">
                  <c:v>44346.566770833335</c:v>
                </c:pt>
                <c:pt idx="16150">
                  <c:v>44346.566782407404</c:v>
                </c:pt>
                <c:pt idx="16151">
                  <c:v>44346.566793981481</c:v>
                </c:pt>
                <c:pt idx="16152">
                  <c:v>44346.566805555558</c:v>
                </c:pt>
                <c:pt idx="16153">
                  <c:v>44346.566817129627</c:v>
                </c:pt>
                <c:pt idx="16154">
                  <c:v>44346.566828703704</c:v>
                </c:pt>
                <c:pt idx="16155">
                  <c:v>44346.566840277781</c:v>
                </c:pt>
                <c:pt idx="16156">
                  <c:v>44346.566851851851</c:v>
                </c:pt>
                <c:pt idx="16157">
                  <c:v>44346.566863425927</c:v>
                </c:pt>
                <c:pt idx="16158">
                  <c:v>44346.566874999997</c:v>
                </c:pt>
                <c:pt idx="16159">
                  <c:v>44346.566886574074</c:v>
                </c:pt>
                <c:pt idx="16160">
                  <c:v>44346.56689814815</c:v>
                </c:pt>
                <c:pt idx="16161">
                  <c:v>44346.56690972222</c:v>
                </c:pt>
                <c:pt idx="16162">
                  <c:v>44346.566921296297</c:v>
                </c:pt>
                <c:pt idx="16163">
                  <c:v>44346.566932870373</c:v>
                </c:pt>
                <c:pt idx="16164">
                  <c:v>44346.566944444443</c:v>
                </c:pt>
                <c:pt idx="16165">
                  <c:v>44346.56695601852</c:v>
                </c:pt>
                <c:pt idx="16166">
                  <c:v>44346.566967592589</c:v>
                </c:pt>
                <c:pt idx="16167">
                  <c:v>44346.566979166666</c:v>
                </c:pt>
                <c:pt idx="16168">
                  <c:v>44346.566990740743</c:v>
                </c:pt>
                <c:pt idx="16169">
                  <c:v>44346.567002314812</c:v>
                </c:pt>
                <c:pt idx="16170">
                  <c:v>44346.567013888889</c:v>
                </c:pt>
                <c:pt idx="16171">
                  <c:v>44346.567025462966</c:v>
                </c:pt>
                <c:pt idx="16172">
                  <c:v>44346.567037037035</c:v>
                </c:pt>
                <c:pt idx="16173">
                  <c:v>44346.567048611112</c:v>
                </c:pt>
                <c:pt idx="16174">
                  <c:v>44346.567060185182</c:v>
                </c:pt>
                <c:pt idx="16175">
                  <c:v>44346.567071759258</c:v>
                </c:pt>
                <c:pt idx="16176">
                  <c:v>44346.567083333335</c:v>
                </c:pt>
                <c:pt idx="16177">
                  <c:v>44346.567094907405</c:v>
                </c:pt>
                <c:pt idx="16178">
                  <c:v>44346.567106481481</c:v>
                </c:pt>
                <c:pt idx="16179">
                  <c:v>44346.567118055558</c:v>
                </c:pt>
                <c:pt idx="16180">
                  <c:v>44346.567129629628</c:v>
                </c:pt>
                <c:pt idx="16181">
                  <c:v>44346.567141203705</c:v>
                </c:pt>
                <c:pt idx="16182">
                  <c:v>44346.567152777781</c:v>
                </c:pt>
                <c:pt idx="16183">
                  <c:v>44346.567164351851</c:v>
                </c:pt>
                <c:pt idx="16184">
                  <c:v>44346.567175925928</c:v>
                </c:pt>
                <c:pt idx="16185">
                  <c:v>44346.567187499997</c:v>
                </c:pt>
                <c:pt idx="16186">
                  <c:v>44346.567199074074</c:v>
                </c:pt>
                <c:pt idx="16187">
                  <c:v>44346.567210648151</c:v>
                </c:pt>
                <c:pt idx="16188">
                  <c:v>44346.56722222222</c:v>
                </c:pt>
                <c:pt idx="16189">
                  <c:v>44346.567233796297</c:v>
                </c:pt>
                <c:pt idx="16190">
                  <c:v>44346.567245370374</c:v>
                </c:pt>
                <c:pt idx="16191">
                  <c:v>44346.567256944443</c:v>
                </c:pt>
                <c:pt idx="16192">
                  <c:v>44346.56726851852</c:v>
                </c:pt>
                <c:pt idx="16193">
                  <c:v>44346.567280092589</c:v>
                </c:pt>
                <c:pt idx="16194">
                  <c:v>44346.567291666666</c:v>
                </c:pt>
                <c:pt idx="16195">
                  <c:v>44346.567303240743</c:v>
                </c:pt>
                <c:pt idx="16196">
                  <c:v>44346.567314814813</c:v>
                </c:pt>
                <c:pt idx="16197">
                  <c:v>44346.567326388889</c:v>
                </c:pt>
                <c:pt idx="16198">
                  <c:v>44346.567337962966</c:v>
                </c:pt>
                <c:pt idx="16199">
                  <c:v>44346.567349537036</c:v>
                </c:pt>
                <c:pt idx="16200">
                  <c:v>44346.567361111112</c:v>
                </c:pt>
                <c:pt idx="16201">
                  <c:v>44346.567372685182</c:v>
                </c:pt>
                <c:pt idx="16202">
                  <c:v>44346.567384259259</c:v>
                </c:pt>
                <c:pt idx="16203">
                  <c:v>44346.567395833335</c:v>
                </c:pt>
                <c:pt idx="16204">
                  <c:v>44346.567407407405</c:v>
                </c:pt>
                <c:pt idx="16205">
                  <c:v>44346.567418981482</c:v>
                </c:pt>
                <c:pt idx="16206">
                  <c:v>44346.567430555559</c:v>
                </c:pt>
                <c:pt idx="16207">
                  <c:v>44346.567442129628</c:v>
                </c:pt>
                <c:pt idx="16208">
                  <c:v>44346.567453703705</c:v>
                </c:pt>
                <c:pt idx="16209">
                  <c:v>44346.567465277774</c:v>
                </c:pt>
                <c:pt idx="16210">
                  <c:v>44346.567476851851</c:v>
                </c:pt>
                <c:pt idx="16211">
                  <c:v>44346.567488425928</c:v>
                </c:pt>
                <c:pt idx="16212">
                  <c:v>44346.567499999997</c:v>
                </c:pt>
                <c:pt idx="16213">
                  <c:v>44346.567511574074</c:v>
                </c:pt>
                <c:pt idx="16214">
                  <c:v>44346.567523148151</c:v>
                </c:pt>
                <c:pt idx="16215">
                  <c:v>44346.56753472222</c:v>
                </c:pt>
                <c:pt idx="16216">
                  <c:v>44346.567546296297</c:v>
                </c:pt>
                <c:pt idx="16217">
                  <c:v>44346.567557870374</c:v>
                </c:pt>
                <c:pt idx="16218">
                  <c:v>44346.567569444444</c:v>
                </c:pt>
                <c:pt idx="16219">
                  <c:v>44346.56758101852</c:v>
                </c:pt>
                <c:pt idx="16220">
                  <c:v>44346.56759259259</c:v>
                </c:pt>
                <c:pt idx="16221">
                  <c:v>44346.567604166667</c:v>
                </c:pt>
                <c:pt idx="16222">
                  <c:v>44346.567615740743</c:v>
                </c:pt>
                <c:pt idx="16223">
                  <c:v>44346.567627314813</c:v>
                </c:pt>
                <c:pt idx="16224">
                  <c:v>44346.56763888889</c:v>
                </c:pt>
                <c:pt idx="16225">
                  <c:v>44346.567650462966</c:v>
                </c:pt>
                <c:pt idx="16226">
                  <c:v>44346.567662037036</c:v>
                </c:pt>
                <c:pt idx="16227">
                  <c:v>44346.567673611113</c:v>
                </c:pt>
                <c:pt idx="16228">
                  <c:v>44346.567685185182</c:v>
                </c:pt>
                <c:pt idx="16229">
                  <c:v>44346.567696759259</c:v>
                </c:pt>
                <c:pt idx="16230">
                  <c:v>44346.567708333336</c:v>
                </c:pt>
                <c:pt idx="16231">
                  <c:v>44346.567719907405</c:v>
                </c:pt>
                <c:pt idx="16232">
                  <c:v>44346.567731481482</c:v>
                </c:pt>
                <c:pt idx="16233">
                  <c:v>44346.567743055559</c:v>
                </c:pt>
                <c:pt idx="16234">
                  <c:v>44346.567754629628</c:v>
                </c:pt>
                <c:pt idx="16235">
                  <c:v>44346.567766203705</c:v>
                </c:pt>
                <c:pt idx="16236">
                  <c:v>44346.567777777775</c:v>
                </c:pt>
                <c:pt idx="16237">
                  <c:v>44346.567789351851</c:v>
                </c:pt>
                <c:pt idx="16238">
                  <c:v>44346.567800925928</c:v>
                </c:pt>
                <c:pt idx="16239">
                  <c:v>44346.567812499998</c:v>
                </c:pt>
                <c:pt idx="16240">
                  <c:v>44346.567824074074</c:v>
                </c:pt>
                <c:pt idx="16241">
                  <c:v>44346.567835648151</c:v>
                </c:pt>
                <c:pt idx="16242">
                  <c:v>44346.567847222221</c:v>
                </c:pt>
                <c:pt idx="16243">
                  <c:v>44346.567858796298</c:v>
                </c:pt>
                <c:pt idx="16244">
                  <c:v>44346.567870370367</c:v>
                </c:pt>
                <c:pt idx="16245">
                  <c:v>44346.567881944444</c:v>
                </c:pt>
                <c:pt idx="16246">
                  <c:v>44346.567893518521</c:v>
                </c:pt>
                <c:pt idx="16247">
                  <c:v>44346.56790509259</c:v>
                </c:pt>
                <c:pt idx="16248">
                  <c:v>44346.567916666667</c:v>
                </c:pt>
                <c:pt idx="16249">
                  <c:v>44346.567928240744</c:v>
                </c:pt>
                <c:pt idx="16250">
                  <c:v>44346.567939814813</c:v>
                </c:pt>
                <c:pt idx="16251">
                  <c:v>44346.56795138889</c:v>
                </c:pt>
                <c:pt idx="16252">
                  <c:v>44346.567962962959</c:v>
                </c:pt>
                <c:pt idx="16253">
                  <c:v>44346.567974537036</c:v>
                </c:pt>
                <c:pt idx="16254">
                  <c:v>44346.567986111113</c:v>
                </c:pt>
                <c:pt idx="16255">
                  <c:v>44346.567997685182</c:v>
                </c:pt>
                <c:pt idx="16256">
                  <c:v>44346.568009259259</c:v>
                </c:pt>
                <c:pt idx="16257">
                  <c:v>44346.568020833336</c:v>
                </c:pt>
                <c:pt idx="16258">
                  <c:v>44346.568032407406</c:v>
                </c:pt>
                <c:pt idx="16259">
                  <c:v>44346.568043981482</c:v>
                </c:pt>
                <c:pt idx="16260">
                  <c:v>44346.568055555559</c:v>
                </c:pt>
                <c:pt idx="16261">
                  <c:v>44346.568067129629</c:v>
                </c:pt>
                <c:pt idx="16262">
                  <c:v>44346.568078703705</c:v>
                </c:pt>
                <c:pt idx="16263">
                  <c:v>44346.568090277775</c:v>
                </c:pt>
                <c:pt idx="16264">
                  <c:v>44346.568101851852</c:v>
                </c:pt>
                <c:pt idx="16265">
                  <c:v>44346.568113425928</c:v>
                </c:pt>
                <c:pt idx="16266">
                  <c:v>44346.568124999998</c:v>
                </c:pt>
                <c:pt idx="16267">
                  <c:v>44346.568136574075</c:v>
                </c:pt>
                <c:pt idx="16268">
                  <c:v>44346.568148148152</c:v>
                </c:pt>
                <c:pt idx="16269">
                  <c:v>44346.568159722221</c:v>
                </c:pt>
                <c:pt idx="16270">
                  <c:v>44346.568171296298</c:v>
                </c:pt>
                <c:pt idx="16271">
                  <c:v>44346.568182870367</c:v>
                </c:pt>
                <c:pt idx="16272">
                  <c:v>44346.568194444444</c:v>
                </c:pt>
                <c:pt idx="16273">
                  <c:v>44346.568206018521</c:v>
                </c:pt>
                <c:pt idx="16274">
                  <c:v>44346.56821759259</c:v>
                </c:pt>
                <c:pt idx="16275">
                  <c:v>44346.568229166667</c:v>
                </c:pt>
                <c:pt idx="16276">
                  <c:v>44346.568240740744</c:v>
                </c:pt>
                <c:pt idx="16277">
                  <c:v>44346.568252314813</c:v>
                </c:pt>
                <c:pt idx="16278">
                  <c:v>44346.56826388889</c:v>
                </c:pt>
                <c:pt idx="16279">
                  <c:v>44346.56827546296</c:v>
                </c:pt>
                <c:pt idx="16280">
                  <c:v>44346.568287037036</c:v>
                </c:pt>
                <c:pt idx="16281">
                  <c:v>44346.568298611113</c:v>
                </c:pt>
                <c:pt idx="16282">
                  <c:v>44346.568310185183</c:v>
                </c:pt>
                <c:pt idx="16283">
                  <c:v>44346.56832175926</c:v>
                </c:pt>
                <c:pt idx="16284">
                  <c:v>44346.568333333336</c:v>
                </c:pt>
                <c:pt idx="16285">
                  <c:v>44346.568344907406</c:v>
                </c:pt>
                <c:pt idx="16286">
                  <c:v>44346.568356481483</c:v>
                </c:pt>
                <c:pt idx="16287">
                  <c:v>44346.568368055552</c:v>
                </c:pt>
                <c:pt idx="16288">
                  <c:v>44346.568379629629</c:v>
                </c:pt>
                <c:pt idx="16289">
                  <c:v>44346.568391203706</c:v>
                </c:pt>
                <c:pt idx="16290">
                  <c:v>44346.568402777775</c:v>
                </c:pt>
                <c:pt idx="16291">
                  <c:v>44346.568414351852</c:v>
                </c:pt>
                <c:pt idx="16292">
                  <c:v>44346.568425925929</c:v>
                </c:pt>
                <c:pt idx="16293">
                  <c:v>44346.568437499998</c:v>
                </c:pt>
                <c:pt idx="16294">
                  <c:v>44346.568449074075</c:v>
                </c:pt>
                <c:pt idx="16295">
                  <c:v>44346.568460648145</c:v>
                </c:pt>
                <c:pt idx="16296">
                  <c:v>44346.568472222221</c:v>
                </c:pt>
                <c:pt idx="16297">
                  <c:v>44346.568483796298</c:v>
                </c:pt>
                <c:pt idx="16298">
                  <c:v>44346.568495370368</c:v>
                </c:pt>
                <c:pt idx="16299">
                  <c:v>44346.568506944444</c:v>
                </c:pt>
                <c:pt idx="16300">
                  <c:v>44346.568518518521</c:v>
                </c:pt>
                <c:pt idx="16301">
                  <c:v>44346.568530092591</c:v>
                </c:pt>
                <c:pt idx="16302">
                  <c:v>44346.568541666667</c:v>
                </c:pt>
                <c:pt idx="16303">
                  <c:v>44346.568553240744</c:v>
                </c:pt>
                <c:pt idx="16304">
                  <c:v>44346.568564814814</c:v>
                </c:pt>
                <c:pt idx="16305">
                  <c:v>44346.568576388891</c:v>
                </c:pt>
                <c:pt idx="16306">
                  <c:v>44346.56858796296</c:v>
                </c:pt>
                <c:pt idx="16307">
                  <c:v>44346.568599537037</c:v>
                </c:pt>
                <c:pt idx="16308">
                  <c:v>44346.568611111114</c:v>
                </c:pt>
                <c:pt idx="16309">
                  <c:v>44346.568622685183</c:v>
                </c:pt>
                <c:pt idx="16310">
                  <c:v>44346.56863425926</c:v>
                </c:pt>
                <c:pt idx="16311">
                  <c:v>44346.568645833337</c:v>
                </c:pt>
                <c:pt idx="16312">
                  <c:v>44346.568657407406</c:v>
                </c:pt>
                <c:pt idx="16313">
                  <c:v>44346.568668981483</c:v>
                </c:pt>
                <c:pt idx="16314">
                  <c:v>44346.568680555552</c:v>
                </c:pt>
                <c:pt idx="16315">
                  <c:v>44346.568692129629</c:v>
                </c:pt>
                <c:pt idx="16316">
                  <c:v>44346.568703703706</c:v>
                </c:pt>
                <c:pt idx="16317">
                  <c:v>44346.568715277775</c:v>
                </c:pt>
                <c:pt idx="16318">
                  <c:v>44346.568726851852</c:v>
                </c:pt>
                <c:pt idx="16319">
                  <c:v>44346.568738425929</c:v>
                </c:pt>
                <c:pt idx="16320">
                  <c:v>44346.568749999999</c:v>
                </c:pt>
                <c:pt idx="16321">
                  <c:v>44346.568761574075</c:v>
                </c:pt>
                <c:pt idx="16322">
                  <c:v>44346.568773148145</c:v>
                </c:pt>
                <c:pt idx="16323">
                  <c:v>44346.568784722222</c:v>
                </c:pt>
                <c:pt idx="16324">
                  <c:v>44346.568796296298</c:v>
                </c:pt>
                <c:pt idx="16325">
                  <c:v>44346.568807870368</c:v>
                </c:pt>
                <c:pt idx="16326">
                  <c:v>44346.568819444445</c:v>
                </c:pt>
                <c:pt idx="16327">
                  <c:v>44346.568831018521</c:v>
                </c:pt>
                <c:pt idx="16328">
                  <c:v>44346.568842592591</c:v>
                </c:pt>
                <c:pt idx="16329">
                  <c:v>44346.568854166668</c:v>
                </c:pt>
                <c:pt idx="16330">
                  <c:v>44346.568865740737</c:v>
                </c:pt>
                <c:pt idx="16331">
                  <c:v>44346.568877314814</c:v>
                </c:pt>
                <c:pt idx="16332">
                  <c:v>44346.568888888891</c:v>
                </c:pt>
                <c:pt idx="16333">
                  <c:v>44346.56890046296</c:v>
                </c:pt>
                <c:pt idx="16334">
                  <c:v>44346.568912037037</c:v>
                </c:pt>
                <c:pt idx="16335">
                  <c:v>44346.568923611114</c:v>
                </c:pt>
                <c:pt idx="16336">
                  <c:v>44346.568935185183</c:v>
                </c:pt>
                <c:pt idx="16337">
                  <c:v>44346.56894675926</c:v>
                </c:pt>
                <c:pt idx="16338">
                  <c:v>44346.568958333337</c:v>
                </c:pt>
                <c:pt idx="16339">
                  <c:v>44346.568969907406</c:v>
                </c:pt>
                <c:pt idx="16340">
                  <c:v>44346.568981481483</c:v>
                </c:pt>
                <c:pt idx="16341">
                  <c:v>44346.568993055553</c:v>
                </c:pt>
                <c:pt idx="16342">
                  <c:v>44346.569004629629</c:v>
                </c:pt>
                <c:pt idx="16343">
                  <c:v>44346.569016203706</c:v>
                </c:pt>
                <c:pt idx="16344">
                  <c:v>44346.569027777776</c:v>
                </c:pt>
                <c:pt idx="16345">
                  <c:v>44346.569039351853</c:v>
                </c:pt>
                <c:pt idx="16346">
                  <c:v>44346.569050925929</c:v>
                </c:pt>
                <c:pt idx="16347">
                  <c:v>44346.569062499999</c:v>
                </c:pt>
                <c:pt idx="16348">
                  <c:v>44346.569074074076</c:v>
                </c:pt>
                <c:pt idx="16349">
                  <c:v>44346.569085648145</c:v>
                </c:pt>
                <c:pt idx="16350">
                  <c:v>44346.569097222222</c:v>
                </c:pt>
                <c:pt idx="16351">
                  <c:v>44346.569108796299</c:v>
                </c:pt>
                <c:pt idx="16352">
                  <c:v>44346.569120370368</c:v>
                </c:pt>
                <c:pt idx="16353">
                  <c:v>44346.569131944445</c:v>
                </c:pt>
                <c:pt idx="16354">
                  <c:v>44346.569143518522</c:v>
                </c:pt>
                <c:pt idx="16355">
                  <c:v>44346.569155092591</c:v>
                </c:pt>
                <c:pt idx="16356">
                  <c:v>44346.569166666668</c:v>
                </c:pt>
                <c:pt idx="16357">
                  <c:v>44346.569178240738</c:v>
                </c:pt>
                <c:pt idx="16358">
                  <c:v>44346.569189814814</c:v>
                </c:pt>
                <c:pt idx="16359">
                  <c:v>44346.569201388891</c:v>
                </c:pt>
                <c:pt idx="16360">
                  <c:v>44346.569212962961</c:v>
                </c:pt>
                <c:pt idx="16361">
                  <c:v>44346.569224537037</c:v>
                </c:pt>
                <c:pt idx="16362">
                  <c:v>44346.569236111114</c:v>
                </c:pt>
                <c:pt idx="16363">
                  <c:v>44346.569247685184</c:v>
                </c:pt>
                <c:pt idx="16364">
                  <c:v>44346.56925925926</c:v>
                </c:pt>
                <c:pt idx="16365">
                  <c:v>44346.56927083333</c:v>
                </c:pt>
                <c:pt idx="16366">
                  <c:v>44346.569282407407</c:v>
                </c:pt>
                <c:pt idx="16367">
                  <c:v>44346.569293981483</c:v>
                </c:pt>
                <c:pt idx="16368">
                  <c:v>44346.569305555553</c:v>
                </c:pt>
                <c:pt idx="16369">
                  <c:v>44346.56931712963</c:v>
                </c:pt>
                <c:pt idx="16370">
                  <c:v>44346.569328703707</c:v>
                </c:pt>
                <c:pt idx="16371">
                  <c:v>44346.569340277776</c:v>
                </c:pt>
                <c:pt idx="16372">
                  <c:v>44346.569351851853</c:v>
                </c:pt>
                <c:pt idx="16373">
                  <c:v>44346.569363425922</c:v>
                </c:pt>
                <c:pt idx="16374">
                  <c:v>44346.569374999999</c:v>
                </c:pt>
                <c:pt idx="16375">
                  <c:v>44346.569386574076</c:v>
                </c:pt>
                <c:pt idx="16376">
                  <c:v>44346.569398148145</c:v>
                </c:pt>
                <c:pt idx="16377">
                  <c:v>44346.569409722222</c:v>
                </c:pt>
                <c:pt idx="16378">
                  <c:v>44346.569421296299</c:v>
                </c:pt>
                <c:pt idx="16379">
                  <c:v>44346.569432870368</c:v>
                </c:pt>
                <c:pt idx="16380">
                  <c:v>44346.569444444445</c:v>
                </c:pt>
                <c:pt idx="16381">
                  <c:v>44346.569456018522</c:v>
                </c:pt>
                <c:pt idx="16382">
                  <c:v>44346.569467592592</c:v>
                </c:pt>
                <c:pt idx="16383">
                  <c:v>44346.569479166668</c:v>
                </c:pt>
                <c:pt idx="16384">
                  <c:v>44346.569490740738</c:v>
                </c:pt>
                <c:pt idx="16385">
                  <c:v>44346.569502314815</c:v>
                </c:pt>
                <c:pt idx="16386">
                  <c:v>44346.569513888891</c:v>
                </c:pt>
                <c:pt idx="16387">
                  <c:v>44346.569525462961</c:v>
                </c:pt>
                <c:pt idx="16388">
                  <c:v>44346.569537037038</c:v>
                </c:pt>
                <c:pt idx="16389">
                  <c:v>44346.569548611114</c:v>
                </c:pt>
                <c:pt idx="16390">
                  <c:v>44346.569560185184</c:v>
                </c:pt>
                <c:pt idx="16391">
                  <c:v>44346.569571759261</c:v>
                </c:pt>
                <c:pt idx="16392">
                  <c:v>44346.56958333333</c:v>
                </c:pt>
                <c:pt idx="16393">
                  <c:v>44346.569594907407</c:v>
                </c:pt>
                <c:pt idx="16394">
                  <c:v>44346.569606481484</c:v>
                </c:pt>
                <c:pt idx="16395">
                  <c:v>44346.569618055553</c:v>
                </c:pt>
                <c:pt idx="16396">
                  <c:v>44346.56962962963</c:v>
                </c:pt>
                <c:pt idx="16397">
                  <c:v>44346.569641203707</c:v>
                </c:pt>
                <c:pt idx="16398">
                  <c:v>44346.569652777776</c:v>
                </c:pt>
                <c:pt idx="16399">
                  <c:v>44346.569664351853</c:v>
                </c:pt>
                <c:pt idx="16400">
                  <c:v>44346.569675925923</c:v>
                </c:pt>
                <c:pt idx="16401">
                  <c:v>44346.569687499999</c:v>
                </c:pt>
                <c:pt idx="16402">
                  <c:v>44346.569699074076</c:v>
                </c:pt>
                <c:pt idx="16403">
                  <c:v>44346.569710648146</c:v>
                </c:pt>
                <c:pt idx="16404">
                  <c:v>44346.569722222222</c:v>
                </c:pt>
                <c:pt idx="16405">
                  <c:v>44346.569733796299</c:v>
                </c:pt>
                <c:pt idx="16406">
                  <c:v>44346.569745370369</c:v>
                </c:pt>
                <c:pt idx="16407">
                  <c:v>44346.569756944446</c:v>
                </c:pt>
                <c:pt idx="16408">
                  <c:v>44346.569768518515</c:v>
                </c:pt>
                <c:pt idx="16409">
                  <c:v>44346.569780092592</c:v>
                </c:pt>
                <c:pt idx="16410">
                  <c:v>44346.569791666669</c:v>
                </c:pt>
                <c:pt idx="16411">
                  <c:v>44346.569803240738</c:v>
                </c:pt>
                <c:pt idx="16412">
                  <c:v>44346.569814814815</c:v>
                </c:pt>
                <c:pt idx="16413">
                  <c:v>44346.569826388892</c:v>
                </c:pt>
                <c:pt idx="16414">
                  <c:v>44346.569837962961</c:v>
                </c:pt>
                <c:pt idx="16415">
                  <c:v>44346.569849537038</c:v>
                </c:pt>
                <c:pt idx="16416">
                  <c:v>44346.569861111115</c:v>
                </c:pt>
                <c:pt idx="16417">
                  <c:v>44346.569872685184</c:v>
                </c:pt>
                <c:pt idx="16418">
                  <c:v>44346.569884259261</c:v>
                </c:pt>
                <c:pt idx="16419">
                  <c:v>44346.569895833331</c:v>
                </c:pt>
                <c:pt idx="16420">
                  <c:v>44346.569907407407</c:v>
                </c:pt>
                <c:pt idx="16421">
                  <c:v>44346.569918981484</c:v>
                </c:pt>
                <c:pt idx="16422">
                  <c:v>44346.569930555554</c:v>
                </c:pt>
                <c:pt idx="16423">
                  <c:v>44346.56994212963</c:v>
                </c:pt>
                <c:pt idx="16424">
                  <c:v>44346.569953703707</c:v>
                </c:pt>
                <c:pt idx="16425">
                  <c:v>44346.569965277777</c:v>
                </c:pt>
                <c:pt idx="16426">
                  <c:v>44346.569976851853</c:v>
                </c:pt>
                <c:pt idx="16427">
                  <c:v>44346.569988425923</c:v>
                </c:pt>
                <c:pt idx="16428">
                  <c:v>44346.57</c:v>
                </c:pt>
                <c:pt idx="16429">
                  <c:v>44346.570011574076</c:v>
                </c:pt>
                <c:pt idx="16430">
                  <c:v>44346.570023148146</c:v>
                </c:pt>
                <c:pt idx="16431">
                  <c:v>44346.570034722223</c:v>
                </c:pt>
                <c:pt idx="16432">
                  <c:v>44346.5700462963</c:v>
                </c:pt>
                <c:pt idx="16433">
                  <c:v>44346.570057870369</c:v>
                </c:pt>
                <c:pt idx="16434">
                  <c:v>44346.570069444446</c:v>
                </c:pt>
                <c:pt idx="16435">
                  <c:v>44346.570081018515</c:v>
                </c:pt>
                <c:pt idx="16436">
                  <c:v>44346.570092592592</c:v>
                </c:pt>
                <c:pt idx="16437">
                  <c:v>44346.570104166669</c:v>
                </c:pt>
                <c:pt idx="16438">
                  <c:v>44346.570115740738</c:v>
                </c:pt>
                <c:pt idx="16439">
                  <c:v>44346.570127314815</c:v>
                </c:pt>
                <c:pt idx="16440">
                  <c:v>44346.570138888892</c:v>
                </c:pt>
                <c:pt idx="16441">
                  <c:v>44346.570150462961</c:v>
                </c:pt>
                <c:pt idx="16442">
                  <c:v>44346.570162037038</c:v>
                </c:pt>
                <c:pt idx="16443">
                  <c:v>44346.570173611108</c:v>
                </c:pt>
                <c:pt idx="16444">
                  <c:v>44346.570185185185</c:v>
                </c:pt>
                <c:pt idx="16445">
                  <c:v>44346.570196759261</c:v>
                </c:pt>
                <c:pt idx="16446">
                  <c:v>44346.570208333331</c:v>
                </c:pt>
                <c:pt idx="16447">
                  <c:v>44346.570219907408</c:v>
                </c:pt>
                <c:pt idx="16448">
                  <c:v>44346.570231481484</c:v>
                </c:pt>
                <c:pt idx="16449">
                  <c:v>44346.570243055554</c:v>
                </c:pt>
                <c:pt idx="16450">
                  <c:v>44346.570254629631</c:v>
                </c:pt>
                <c:pt idx="16451">
                  <c:v>44346.5702662037</c:v>
                </c:pt>
                <c:pt idx="16452">
                  <c:v>44346.570277777777</c:v>
                </c:pt>
                <c:pt idx="16453">
                  <c:v>44346.570289351854</c:v>
                </c:pt>
                <c:pt idx="16454">
                  <c:v>44346.570300925923</c:v>
                </c:pt>
                <c:pt idx="16455">
                  <c:v>44346.5703125</c:v>
                </c:pt>
                <c:pt idx="16456">
                  <c:v>44346.570324074077</c:v>
                </c:pt>
                <c:pt idx="16457">
                  <c:v>44346.570335648146</c:v>
                </c:pt>
                <c:pt idx="16458">
                  <c:v>44346.570347222223</c:v>
                </c:pt>
                <c:pt idx="16459">
                  <c:v>44346.5703587963</c:v>
                </c:pt>
                <c:pt idx="16460">
                  <c:v>44346.570370370369</c:v>
                </c:pt>
                <c:pt idx="16461">
                  <c:v>44346.570381944446</c:v>
                </c:pt>
                <c:pt idx="16462">
                  <c:v>44346.570393518516</c:v>
                </c:pt>
                <c:pt idx="16463">
                  <c:v>44346.570405092592</c:v>
                </c:pt>
                <c:pt idx="16464">
                  <c:v>44346.570416666669</c:v>
                </c:pt>
                <c:pt idx="16465">
                  <c:v>44346.570428240739</c:v>
                </c:pt>
                <c:pt idx="16466">
                  <c:v>44346.570439814815</c:v>
                </c:pt>
                <c:pt idx="16467">
                  <c:v>44346.570451388892</c:v>
                </c:pt>
                <c:pt idx="16468">
                  <c:v>44346.570462962962</c:v>
                </c:pt>
                <c:pt idx="16469">
                  <c:v>44346.570474537039</c:v>
                </c:pt>
                <c:pt idx="16470">
                  <c:v>44346.570486111108</c:v>
                </c:pt>
                <c:pt idx="16471">
                  <c:v>44346.570497685185</c:v>
                </c:pt>
                <c:pt idx="16472">
                  <c:v>44346.570509259262</c:v>
                </c:pt>
                <c:pt idx="16473">
                  <c:v>44346.570520833331</c:v>
                </c:pt>
                <c:pt idx="16474">
                  <c:v>44346.570532407408</c:v>
                </c:pt>
                <c:pt idx="16475">
                  <c:v>44346.570543981485</c:v>
                </c:pt>
                <c:pt idx="16476">
                  <c:v>44346.570555555554</c:v>
                </c:pt>
                <c:pt idx="16477">
                  <c:v>44346.570567129631</c:v>
                </c:pt>
                <c:pt idx="16478">
                  <c:v>44346.5705787037</c:v>
                </c:pt>
                <c:pt idx="16479">
                  <c:v>44346.570590277777</c:v>
                </c:pt>
                <c:pt idx="16480">
                  <c:v>44346.570601851854</c:v>
                </c:pt>
                <c:pt idx="16481">
                  <c:v>44346.570613425924</c:v>
                </c:pt>
                <c:pt idx="16482">
                  <c:v>44346.570625</c:v>
                </c:pt>
                <c:pt idx="16483">
                  <c:v>44346.570636574077</c:v>
                </c:pt>
                <c:pt idx="16484">
                  <c:v>44346.570648148147</c:v>
                </c:pt>
                <c:pt idx="16485">
                  <c:v>44346.570659722223</c:v>
                </c:pt>
                <c:pt idx="16486">
                  <c:v>44346.570671296293</c:v>
                </c:pt>
                <c:pt idx="16487">
                  <c:v>44346.57068287037</c:v>
                </c:pt>
                <c:pt idx="16488">
                  <c:v>44346.570694444446</c:v>
                </c:pt>
                <c:pt idx="16489">
                  <c:v>44346.570706018516</c:v>
                </c:pt>
                <c:pt idx="16490">
                  <c:v>44346.570717592593</c:v>
                </c:pt>
                <c:pt idx="16491">
                  <c:v>44346.570729166669</c:v>
                </c:pt>
                <c:pt idx="16492">
                  <c:v>44346.570740740739</c:v>
                </c:pt>
                <c:pt idx="16493">
                  <c:v>44346.570752314816</c:v>
                </c:pt>
                <c:pt idx="16494">
                  <c:v>44346.570763888885</c:v>
                </c:pt>
                <c:pt idx="16495">
                  <c:v>44346.570775462962</c:v>
                </c:pt>
                <c:pt idx="16496">
                  <c:v>44346.570787037039</c:v>
                </c:pt>
                <c:pt idx="16497">
                  <c:v>44346.570798611108</c:v>
                </c:pt>
                <c:pt idx="16498">
                  <c:v>44346.570810185185</c:v>
                </c:pt>
                <c:pt idx="16499">
                  <c:v>44346.570821759262</c:v>
                </c:pt>
                <c:pt idx="16500">
                  <c:v>44346.570833333331</c:v>
                </c:pt>
                <c:pt idx="16501">
                  <c:v>44346.570844907408</c:v>
                </c:pt>
                <c:pt idx="16502">
                  <c:v>44346.570856481485</c:v>
                </c:pt>
                <c:pt idx="16503">
                  <c:v>44346.570868055554</c:v>
                </c:pt>
                <c:pt idx="16504">
                  <c:v>44346.570879629631</c:v>
                </c:pt>
                <c:pt idx="16505">
                  <c:v>44346.570891203701</c:v>
                </c:pt>
                <c:pt idx="16506">
                  <c:v>44346.570902777778</c:v>
                </c:pt>
                <c:pt idx="16507">
                  <c:v>44346.570914351854</c:v>
                </c:pt>
                <c:pt idx="16508">
                  <c:v>44346.570925925924</c:v>
                </c:pt>
                <c:pt idx="16509">
                  <c:v>44346.570937500001</c:v>
                </c:pt>
                <c:pt idx="16510">
                  <c:v>44346.570949074077</c:v>
                </c:pt>
                <c:pt idx="16511">
                  <c:v>44346.570960648147</c:v>
                </c:pt>
                <c:pt idx="16512">
                  <c:v>44346.570972222224</c:v>
                </c:pt>
                <c:pt idx="16513">
                  <c:v>44346.570983796293</c:v>
                </c:pt>
                <c:pt idx="16514">
                  <c:v>44346.57099537037</c:v>
                </c:pt>
                <c:pt idx="16515">
                  <c:v>44346.571006944447</c:v>
                </c:pt>
                <c:pt idx="16516">
                  <c:v>44346.571018518516</c:v>
                </c:pt>
                <c:pt idx="16517">
                  <c:v>44346.571030092593</c:v>
                </c:pt>
                <c:pt idx="16518">
                  <c:v>44346.57104166667</c:v>
                </c:pt>
                <c:pt idx="16519">
                  <c:v>44346.571053240739</c:v>
                </c:pt>
                <c:pt idx="16520">
                  <c:v>44346.571064814816</c:v>
                </c:pt>
                <c:pt idx="16521">
                  <c:v>44346.571076388886</c:v>
                </c:pt>
                <c:pt idx="16522">
                  <c:v>44346.571087962962</c:v>
                </c:pt>
                <c:pt idx="16523">
                  <c:v>44346.571099537039</c:v>
                </c:pt>
                <c:pt idx="16524">
                  <c:v>44346.571111111109</c:v>
                </c:pt>
                <c:pt idx="16525">
                  <c:v>44346.571122685185</c:v>
                </c:pt>
                <c:pt idx="16526">
                  <c:v>44346.571134259262</c:v>
                </c:pt>
                <c:pt idx="16527">
                  <c:v>44346.571145833332</c:v>
                </c:pt>
                <c:pt idx="16528">
                  <c:v>44346.571157407408</c:v>
                </c:pt>
                <c:pt idx="16529">
                  <c:v>44346.571168981478</c:v>
                </c:pt>
                <c:pt idx="16530">
                  <c:v>44346.571180555555</c:v>
                </c:pt>
                <c:pt idx="16531">
                  <c:v>44346.571192129632</c:v>
                </c:pt>
                <c:pt idx="16532">
                  <c:v>44346.571203703701</c:v>
                </c:pt>
                <c:pt idx="16533">
                  <c:v>44346.571215277778</c:v>
                </c:pt>
                <c:pt idx="16534">
                  <c:v>44346.571226851855</c:v>
                </c:pt>
                <c:pt idx="16535">
                  <c:v>44346.571238425924</c:v>
                </c:pt>
                <c:pt idx="16536">
                  <c:v>44346.571250000001</c:v>
                </c:pt>
                <c:pt idx="16537">
                  <c:v>44346.571261574078</c:v>
                </c:pt>
                <c:pt idx="16538">
                  <c:v>44346.571273148147</c:v>
                </c:pt>
                <c:pt idx="16539">
                  <c:v>44346.571284722224</c:v>
                </c:pt>
                <c:pt idx="16540">
                  <c:v>44346.571296296293</c:v>
                </c:pt>
                <c:pt idx="16541">
                  <c:v>44346.57130787037</c:v>
                </c:pt>
                <c:pt idx="16542">
                  <c:v>44346.571319444447</c:v>
                </c:pt>
                <c:pt idx="16543">
                  <c:v>44346.571331018517</c:v>
                </c:pt>
                <c:pt idx="16544">
                  <c:v>44346.571342592593</c:v>
                </c:pt>
                <c:pt idx="16545">
                  <c:v>44346.57135416667</c:v>
                </c:pt>
                <c:pt idx="16546">
                  <c:v>44346.57136574074</c:v>
                </c:pt>
                <c:pt idx="16547">
                  <c:v>44346.571377314816</c:v>
                </c:pt>
                <c:pt idx="16548">
                  <c:v>44346.571388888886</c:v>
                </c:pt>
                <c:pt idx="16549">
                  <c:v>44346.571400462963</c:v>
                </c:pt>
                <c:pt idx="16550">
                  <c:v>44346.571412037039</c:v>
                </c:pt>
                <c:pt idx="16551">
                  <c:v>44346.571423611109</c:v>
                </c:pt>
                <c:pt idx="16552">
                  <c:v>44346.571435185186</c:v>
                </c:pt>
                <c:pt idx="16553">
                  <c:v>44346.571446759262</c:v>
                </c:pt>
                <c:pt idx="16554">
                  <c:v>44346.571458333332</c:v>
                </c:pt>
                <c:pt idx="16555">
                  <c:v>44346.571469907409</c:v>
                </c:pt>
                <c:pt idx="16556">
                  <c:v>44346.571481481478</c:v>
                </c:pt>
                <c:pt idx="16557">
                  <c:v>44346.571493055555</c:v>
                </c:pt>
                <c:pt idx="16558">
                  <c:v>44346.571504629632</c:v>
                </c:pt>
                <c:pt idx="16559">
                  <c:v>44346.571516203701</c:v>
                </c:pt>
                <c:pt idx="16560">
                  <c:v>44346.571527777778</c:v>
                </c:pt>
                <c:pt idx="16561">
                  <c:v>44346.571539351855</c:v>
                </c:pt>
                <c:pt idx="16562">
                  <c:v>44346.571550925924</c:v>
                </c:pt>
                <c:pt idx="16563">
                  <c:v>44346.571562500001</c:v>
                </c:pt>
                <c:pt idx="16564">
                  <c:v>44346.571574074071</c:v>
                </c:pt>
                <c:pt idx="16565">
                  <c:v>44346.571585648147</c:v>
                </c:pt>
                <c:pt idx="16566">
                  <c:v>44346.571597222224</c:v>
                </c:pt>
                <c:pt idx="16567">
                  <c:v>44346.571608796294</c:v>
                </c:pt>
                <c:pt idx="16568">
                  <c:v>44346.571620370371</c:v>
                </c:pt>
                <c:pt idx="16569">
                  <c:v>44346.571631944447</c:v>
                </c:pt>
                <c:pt idx="16570">
                  <c:v>44346.571643518517</c:v>
                </c:pt>
                <c:pt idx="16571">
                  <c:v>44346.571655092594</c:v>
                </c:pt>
                <c:pt idx="16572">
                  <c:v>44346.571666666663</c:v>
                </c:pt>
                <c:pt idx="16573">
                  <c:v>44346.57167824074</c:v>
                </c:pt>
                <c:pt idx="16574">
                  <c:v>44346.571689814817</c:v>
                </c:pt>
                <c:pt idx="16575">
                  <c:v>44346.571701388886</c:v>
                </c:pt>
                <c:pt idx="16576">
                  <c:v>44346.571712962963</c:v>
                </c:pt>
                <c:pt idx="16577">
                  <c:v>44346.57172453704</c:v>
                </c:pt>
                <c:pt idx="16578">
                  <c:v>44346.571736111109</c:v>
                </c:pt>
                <c:pt idx="16579">
                  <c:v>44346.571747685186</c:v>
                </c:pt>
                <c:pt idx="16580">
                  <c:v>44346.571759259263</c:v>
                </c:pt>
                <c:pt idx="16581">
                  <c:v>44346.571770833332</c:v>
                </c:pt>
                <c:pt idx="16582">
                  <c:v>44346.571782407409</c:v>
                </c:pt>
                <c:pt idx="16583">
                  <c:v>44346.571793981479</c:v>
                </c:pt>
                <c:pt idx="16584">
                  <c:v>44346.571805555555</c:v>
                </c:pt>
                <c:pt idx="16585">
                  <c:v>44346.571817129632</c:v>
                </c:pt>
                <c:pt idx="16586">
                  <c:v>44346.571828703702</c:v>
                </c:pt>
                <c:pt idx="16587">
                  <c:v>44346.571840277778</c:v>
                </c:pt>
                <c:pt idx="16588">
                  <c:v>44346.571851851855</c:v>
                </c:pt>
                <c:pt idx="16589">
                  <c:v>44346.571863425925</c:v>
                </c:pt>
                <c:pt idx="16590">
                  <c:v>44346.571875000001</c:v>
                </c:pt>
                <c:pt idx="16591">
                  <c:v>44346.571886574071</c:v>
                </c:pt>
                <c:pt idx="16592">
                  <c:v>44346.571898148148</c:v>
                </c:pt>
                <c:pt idx="16593">
                  <c:v>44346.571909722225</c:v>
                </c:pt>
                <c:pt idx="16594">
                  <c:v>44346.571921296294</c:v>
                </c:pt>
                <c:pt idx="16595">
                  <c:v>44346.571932870371</c:v>
                </c:pt>
                <c:pt idx="16596">
                  <c:v>44346.571944444448</c:v>
                </c:pt>
                <c:pt idx="16597">
                  <c:v>44346.571956018517</c:v>
                </c:pt>
                <c:pt idx="16598">
                  <c:v>44346.571967592594</c:v>
                </c:pt>
                <c:pt idx="16599">
                  <c:v>44346.571979166663</c:v>
                </c:pt>
                <c:pt idx="16600">
                  <c:v>44346.57199074074</c:v>
                </c:pt>
                <c:pt idx="16601">
                  <c:v>44346.572002314817</c:v>
                </c:pt>
                <c:pt idx="16602">
                  <c:v>44346.572013888886</c:v>
                </c:pt>
                <c:pt idx="16603">
                  <c:v>44346.572025462963</c:v>
                </c:pt>
                <c:pt idx="16604">
                  <c:v>44346.57203703704</c:v>
                </c:pt>
                <c:pt idx="16605">
                  <c:v>44346.572048611109</c:v>
                </c:pt>
                <c:pt idx="16606">
                  <c:v>44346.572060185186</c:v>
                </c:pt>
                <c:pt idx="16607">
                  <c:v>44346.572071759256</c:v>
                </c:pt>
                <c:pt idx="16608">
                  <c:v>44346.572083333333</c:v>
                </c:pt>
                <c:pt idx="16609">
                  <c:v>44346.572094907409</c:v>
                </c:pt>
                <c:pt idx="16610">
                  <c:v>44346.572106481479</c:v>
                </c:pt>
                <c:pt idx="16611">
                  <c:v>44346.572118055556</c:v>
                </c:pt>
                <c:pt idx="16612">
                  <c:v>44346.572129629632</c:v>
                </c:pt>
                <c:pt idx="16613">
                  <c:v>44346.572141203702</c:v>
                </c:pt>
                <c:pt idx="16614">
                  <c:v>44346.572152777779</c:v>
                </c:pt>
                <c:pt idx="16615">
                  <c:v>44346.572164351855</c:v>
                </c:pt>
                <c:pt idx="16616">
                  <c:v>44346.572175925925</c:v>
                </c:pt>
                <c:pt idx="16617">
                  <c:v>44346.572187500002</c:v>
                </c:pt>
                <c:pt idx="16618">
                  <c:v>44346.572199074071</c:v>
                </c:pt>
                <c:pt idx="16619">
                  <c:v>44346.572210648148</c:v>
                </c:pt>
                <c:pt idx="16620">
                  <c:v>44346.572222222225</c:v>
                </c:pt>
                <c:pt idx="16621">
                  <c:v>44346.572233796294</c:v>
                </c:pt>
                <c:pt idx="16622">
                  <c:v>44346.572245370371</c:v>
                </c:pt>
                <c:pt idx="16623">
                  <c:v>44346.572256944448</c:v>
                </c:pt>
                <c:pt idx="16624">
                  <c:v>44346.572268518517</c:v>
                </c:pt>
                <c:pt idx="16625">
                  <c:v>44346.572280092594</c:v>
                </c:pt>
                <c:pt idx="16626">
                  <c:v>44346.572291666664</c:v>
                </c:pt>
                <c:pt idx="16627">
                  <c:v>44346.57230324074</c:v>
                </c:pt>
                <c:pt idx="16628">
                  <c:v>44346.572314814817</c:v>
                </c:pt>
                <c:pt idx="16629">
                  <c:v>44346.572326388887</c:v>
                </c:pt>
                <c:pt idx="16630">
                  <c:v>44346.572337962964</c:v>
                </c:pt>
                <c:pt idx="16631">
                  <c:v>44346.57234953704</c:v>
                </c:pt>
                <c:pt idx="16632">
                  <c:v>44346.57236111111</c:v>
                </c:pt>
                <c:pt idx="16633">
                  <c:v>44346.572372685187</c:v>
                </c:pt>
                <c:pt idx="16634">
                  <c:v>44346.572384259256</c:v>
                </c:pt>
                <c:pt idx="16635">
                  <c:v>44346.572395833333</c:v>
                </c:pt>
                <c:pt idx="16636">
                  <c:v>44346.57240740741</c:v>
                </c:pt>
                <c:pt idx="16637">
                  <c:v>44346.572418981479</c:v>
                </c:pt>
                <c:pt idx="16638">
                  <c:v>44346.572430555556</c:v>
                </c:pt>
                <c:pt idx="16639">
                  <c:v>44346.572442129633</c:v>
                </c:pt>
                <c:pt idx="16640">
                  <c:v>44346.572453703702</c:v>
                </c:pt>
                <c:pt idx="16641">
                  <c:v>44346.572465277779</c:v>
                </c:pt>
                <c:pt idx="16642">
                  <c:v>44346.572476851848</c:v>
                </c:pt>
                <c:pt idx="16643">
                  <c:v>44346.572488425925</c:v>
                </c:pt>
                <c:pt idx="16644">
                  <c:v>44346.572500000002</c:v>
                </c:pt>
                <c:pt idx="16645">
                  <c:v>44346.572511574072</c:v>
                </c:pt>
                <c:pt idx="16646">
                  <c:v>44346.572523148148</c:v>
                </c:pt>
                <c:pt idx="16647">
                  <c:v>44346.572534722225</c:v>
                </c:pt>
                <c:pt idx="16648">
                  <c:v>44346.572546296295</c:v>
                </c:pt>
                <c:pt idx="16649">
                  <c:v>44346.572557870371</c:v>
                </c:pt>
                <c:pt idx="16650">
                  <c:v>44346.572569444441</c:v>
                </c:pt>
                <c:pt idx="16651">
                  <c:v>44346.572581018518</c:v>
                </c:pt>
                <c:pt idx="16652">
                  <c:v>44346.572592592594</c:v>
                </c:pt>
                <c:pt idx="16653">
                  <c:v>44346.572604166664</c:v>
                </c:pt>
                <c:pt idx="16654">
                  <c:v>44346.572615740741</c:v>
                </c:pt>
                <c:pt idx="16655">
                  <c:v>44346.572627314818</c:v>
                </c:pt>
                <c:pt idx="16656">
                  <c:v>44346.572638888887</c:v>
                </c:pt>
                <c:pt idx="16657">
                  <c:v>44346.572650462964</c:v>
                </c:pt>
                <c:pt idx="16658">
                  <c:v>44346.572662037041</c:v>
                </c:pt>
                <c:pt idx="16659">
                  <c:v>44346.57267361111</c:v>
                </c:pt>
                <c:pt idx="16660">
                  <c:v>44346.572685185187</c:v>
                </c:pt>
                <c:pt idx="16661">
                  <c:v>44346.572696759256</c:v>
                </c:pt>
                <c:pt idx="16662">
                  <c:v>44346.572708333333</c:v>
                </c:pt>
                <c:pt idx="16663">
                  <c:v>44346.57271990741</c:v>
                </c:pt>
                <c:pt idx="16664">
                  <c:v>44346.572731481479</c:v>
                </c:pt>
                <c:pt idx="16665">
                  <c:v>44346.572743055556</c:v>
                </c:pt>
                <c:pt idx="16666">
                  <c:v>44346.572754629633</c:v>
                </c:pt>
                <c:pt idx="16667">
                  <c:v>44346.572766203702</c:v>
                </c:pt>
                <c:pt idx="16668">
                  <c:v>44346.572777777779</c:v>
                </c:pt>
                <c:pt idx="16669">
                  <c:v>44346.572789351849</c:v>
                </c:pt>
                <c:pt idx="16670">
                  <c:v>44346.572800925926</c:v>
                </c:pt>
                <c:pt idx="16671">
                  <c:v>44346.572812500002</c:v>
                </c:pt>
                <c:pt idx="16672">
                  <c:v>44346.572824074072</c:v>
                </c:pt>
                <c:pt idx="16673">
                  <c:v>44346.572835648149</c:v>
                </c:pt>
                <c:pt idx="16674">
                  <c:v>44346.572847222225</c:v>
                </c:pt>
                <c:pt idx="16675">
                  <c:v>44346.572858796295</c:v>
                </c:pt>
                <c:pt idx="16676">
                  <c:v>44346.572870370372</c:v>
                </c:pt>
                <c:pt idx="16677">
                  <c:v>44346.572881944441</c:v>
                </c:pt>
                <c:pt idx="16678">
                  <c:v>44346.572893518518</c:v>
                </c:pt>
                <c:pt idx="16679">
                  <c:v>44346.572905092595</c:v>
                </c:pt>
                <c:pt idx="16680">
                  <c:v>44346.572916666664</c:v>
                </c:pt>
                <c:pt idx="16681">
                  <c:v>44346.572928240741</c:v>
                </c:pt>
                <c:pt idx="16682">
                  <c:v>44346.572939814818</c:v>
                </c:pt>
                <c:pt idx="16683">
                  <c:v>44346.572951388887</c:v>
                </c:pt>
                <c:pt idx="16684">
                  <c:v>44346.572962962964</c:v>
                </c:pt>
                <c:pt idx="16685">
                  <c:v>44346.572974537034</c:v>
                </c:pt>
                <c:pt idx="16686">
                  <c:v>44346.57298611111</c:v>
                </c:pt>
                <c:pt idx="16687">
                  <c:v>44346.572997685187</c:v>
                </c:pt>
                <c:pt idx="16688">
                  <c:v>44346.573009259257</c:v>
                </c:pt>
                <c:pt idx="16689">
                  <c:v>44346.573020833333</c:v>
                </c:pt>
                <c:pt idx="16690">
                  <c:v>44346.57303240741</c:v>
                </c:pt>
                <c:pt idx="16691">
                  <c:v>44346.57304398148</c:v>
                </c:pt>
                <c:pt idx="16692">
                  <c:v>44346.573055555556</c:v>
                </c:pt>
                <c:pt idx="16693">
                  <c:v>44346.573067129626</c:v>
                </c:pt>
                <c:pt idx="16694">
                  <c:v>44346.573078703703</c:v>
                </c:pt>
                <c:pt idx="16695">
                  <c:v>44346.57309027778</c:v>
                </c:pt>
                <c:pt idx="16696">
                  <c:v>44346.573101851849</c:v>
                </c:pt>
                <c:pt idx="16697">
                  <c:v>44346.573113425926</c:v>
                </c:pt>
                <c:pt idx="16698">
                  <c:v>44346.573125000003</c:v>
                </c:pt>
                <c:pt idx="16699">
                  <c:v>44346.573136574072</c:v>
                </c:pt>
                <c:pt idx="16700">
                  <c:v>44346.573148148149</c:v>
                </c:pt>
                <c:pt idx="16701">
                  <c:v>44346.573159722226</c:v>
                </c:pt>
                <c:pt idx="16702">
                  <c:v>44346.573171296295</c:v>
                </c:pt>
                <c:pt idx="16703">
                  <c:v>44346.573182870372</c:v>
                </c:pt>
                <c:pt idx="16704">
                  <c:v>44346.573194444441</c:v>
                </c:pt>
                <c:pt idx="16705">
                  <c:v>44346.573206018518</c:v>
                </c:pt>
                <c:pt idx="16706">
                  <c:v>44346.573217592595</c:v>
                </c:pt>
                <c:pt idx="16707">
                  <c:v>44346.573229166665</c:v>
                </c:pt>
                <c:pt idx="16708">
                  <c:v>44346.573240740741</c:v>
                </c:pt>
                <c:pt idx="16709">
                  <c:v>44346.573252314818</c:v>
                </c:pt>
                <c:pt idx="16710">
                  <c:v>44346.573263888888</c:v>
                </c:pt>
                <c:pt idx="16711">
                  <c:v>44346.573275462964</c:v>
                </c:pt>
                <c:pt idx="16712">
                  <c:v>44346.573287037034</c:v>
                </c:pt>
                <c:pt idx="16713">
                  <c:v>44346.573298611111</c:v>
                </c:pt>
                <c:pt idx="16714">
                  <c:v>44346.573310185187</c:v>
                </c:pt>
                <c:pt idx="16715">
                  <c:v>44346.573321759257</c:v>
                </c:pt>
                <c:pt idx="16716">
                  <c:v>44346.573333333334</c:v>
                </c:pt>
                <c:pt idx="16717">
                  <c:v>44346.573344907411</c:v>
                </c:pt>
                <c:pt idx="16718">
                  <c:v>44346.57335648148</c:v>
                </c:pt>
                <c:pt idx="16719">
                  <c:v>44346.573368055557</c:v>
                </c:pt>
                <c:pt idx="16720">
                  <c:v>44346.573379629626</c:v>
                </c:pt>
                <c:pt idx="16721">
                  <c:v>44346.573391203703</c:v>
                </c:pt>
                <c:pt idx="16722">
                  <c:v>44346.57340277778</c:v>
                </c:pt>
                <c:pt idx="16723">
                  <c:v>44346.573414351849</c:v>
                </c:pt>
                <c:pt idx="16724">
                  <c:v>44346.573425925926</c:v>
                </c:pt>
                <c:pt idx="16725">
                  <c:v>44346.573437500003</c:v>
                </c:pt>
                <c:pt idx="16726">
                  <c:v>44346.573449074072</c:v>
                </c:pt>
                <c:pt idx="16727">
                  <c:v>44346.573460648149</c:v>
                </c:pt>
                <c:pt idx="16728">
                  <c:v>44346.573472222219</c:v>
                </c:pt>
                <c:pt idx="16729">
                  <c:v>44346.573483796295</c:v>
                </c:pt>
                <c:pt idx="16730">
                  <c:v>44346.573495370372</c:v>
                </c:pt>
                <c:pt idx="16731">
                  <c:v>44346.573506944442</c:v>
                </c:pt>
                <c:pt idx="16732">
                  <c:v>44346.573518518519</c:v>
                </c:pt>
                <c:pt idx="16733">
                  <c:v>44346.573530092595</c:v>
                </c:pt>
                <c:pt idx="16734">
                  <c:v>44346.573541666665</c:v>
                </c:pt>
                <c:pt idx="16735">
                  <c:v>44346.573553240742</c:v>
                </c:pt>
                <c:pt idx="16736">
                  <c:v>44346.573564814818</c:v>
                </c:pt>
                <c:pt idx="16737">
                  <c:v>44346.573576388888</c:v>
                </c:pt>
                <c:pt idx="16738">
                  <c:v>44346.573587962965</c:v>
                </c:pt>
                <c:pt idx="16739">
                  <c:v>44346.573599537034</c:v>
                </c:pt>
                <c:pt idx="16740">
                  <c:v>44346.573611111111</c:v>
                </c:pt>
                <c:pt idx="16741">
                  <c:v>44346.573622685188</c:v>
                </c:pt>
                <c:pt idx="16742">
                  <c:v>44346.573634259257</c:v>
                </c:pt>
                <c:pt idx="16743">
                  <c:v>44346.573645833334</c:v>
                </c:pt>
                <c:pt idx="16744">
                  <c:v>44346.573657407411</c:v>
                </c:pt>
                <c:pt idx="16745">
                  <c:v>44346.57366898148</c:v>
                </c:pt>
                <c:pt idx="16746">
                  <c:v>44346.573680555557</c:v>
                </c:pt>
                <c:pt idx="16747">
                  <c:v>44346.573692129627</c:v>
                </c:pt>
                <c:pt idx="16748">
                  <c:v>44346.573703703703</c:v>
                </c:pt>
                <c:pt idx="16749">
                  <c:v>44346.57371527778</c:v>
                </c:pt>
                <c:pt idx="16750">
                  <c:v>44346.57372685185</c:v>
                </c:pt>
                <c:pt idx="16751">
                  <c:v>44346.573738425926</c:v>
                </c:pt>
                <c:pt idx="16752">
                  <c:v>44346.573750000003</c:v>
                </c:pt>
                <c:pt idx="16753">
                  <c:v>44346.573761574073</c:v>
                </c:pt>
                <c:pt idx="16754">
                  <c:v>44346.573773148149</c:v>
                </c:pt>
                <c:pt idx="16755">
                  <c:v>44346.573784722219</c:v>
                </c:pt>
                <c:pt idx="16756">
                  <c:v>44346.573796296296</c:v>
                </c:pt>
                <c:pt idx="16757">
                  <c:v>44346.573807870373</c:v>
                </c:pt>
                <c:pt idx="16758">
                  <c:v>44346.573819444442</c:v>
                </c:pt>
                <c:pt idx="16759">
                  <c:v>44346.573831018519</c:v>
                </c:pt>
                <c:pt idx="16760">
                  <c:v>44346.573842592596</c:v>
                </c:pt>
                <c:pt idx="16761">
                  <c:v>44346.573854166665</c:v>
                </c:pt>
                <c:pt idx="16762">
                  <c:v>44346.573865740742</c:v>
                </c:pt>
                <c:pt idx="16763">
                  <c:v>44346.573877314811</c:v>
                </c:pt>
                <c:pt idx="16764">
                  <c:v>44346.573888888888</c:v>
                </c:pt>
                <c:pt idx="16765">
                  <c:v>44346.573900462965</c:v>
                </c:pt>
                <c:pt idx="16766">
                  <c:v>44346.573912037034</c:v>
                </c:pt>
                <c:pt idx="16767">
                  <c:v>44346.573923611111</c:v>
                </c:pt>
                <c:pt idx="16768">
                  <c:v>44346.573935185188</c:v>
                </c:pt>
                <c:pt idx="16769">
                  <c:v>44346.573946759258</c:v>
                </c:pt>
                <c:pt idx="16770">
                  <c:v>44346.573958333334</c:v>
                </c:pt>
                <c:pt idx="16771">
                  <c:v>44346.573969907404</c:v>
                </c:pt>
                <c:pt idx="16772">
                  <c:v>44346.573981481481</c:v>
                </c:pt>
                <c:pt idx="16773">
                  <c:v>44346.573993055557</c:v>
                </c:pt>
                <c:pt idx="16774">
                  <c:v>44346.574004629627</c:v>
                </c:pt>
                <c:pt idx="16775">
                  <c:v>44346.574016203704</c:v>
                </c:pt>
                <c:pt idx="16776">
                  <c:v>44346.57402777778</c:v>
                </c:pt>
                <c:pt idx="16777">
                  <c:v>44346.57403935185</c:v>
                </c:pt>
                <c:pt idx="16778">
                  <c:v>44346.574050925927</c:v>
                </c:pt>
                <c:pt idx="16779">
                  <c:v>44346.574062500003</c:v>
                </c:pt>
                <c:pt idx="16780">
                  <c:v>44346.574074074073</c:v>
                </c:pt>
                <c:pt idx="16781">
                  <c:v>44346.57408564815</c:v>
                </c:pt>
                <c:pt idx="16782">
                  <c:v>44346.574097222219</c:v>
                </c:pt>
                <c:pt idx="16783">
                  <c:v>44346.574108796296</c:v>
                </c:pt>
                <c:pt idx="16784">
                  <c:v>44346.574120370373</c:v>
                </c:pt>
                <c:pt idx="16785">
                  <c:v>44346.574131944442</c:v>
                </c:pt>
                <c:pt idx="16786">
                  <c:v>44346.574143518519</c:v>
                </c:pt>
                <c:pt idx="16787">
                  <c:v>44346.574155092596</c:v>
                </c:pt>
                <c:pt idx="16788">
                  <c:v>44346.574166666665</c:v>
                </c:pt>
                <c:pt idx="16789">
                  <c:v>44346.574178240742</c:v>
                </c:pt>
                <c:pt idx="16790">
                  <c:v>44346.574189814812</c:v>
                </c:pt>
                <c:pt idx="16791">
                  <c:v>44346.574201388888</c:v>
                </c:pt>
                <c:pt idx="16792">
                  <c:v>44346.574212962965</c:v>
                </c:pt>
                <c:pt idx="16793">
                  <c:v>44346.574224537035</c:v>
                </c:pt>
                <c:pt idx="16794">
                  <c:v>44346.574236111112</c:v>
                </c:pt>
                <c:pt idx="16795">
                  <c:v>44346.574247685188</c:v>
                </c:pt>
                <c:pt idx="16796">
                  <c:v>44346.574259259258</c:v>
                </c:pt>
                <c:pt idx="16797">
                  <c:v>44346.574270833335</c:v>
                </c:pt>
                <c:pt idx="16798">
                  <c:v>44346.574282407404</c:v>
                </c:pt>
                <c:pt idx="16799">
                  <c:v>44346.574293981481</c:v>
                </c:pt>
                <c:pt idx="16800">
                  <c:v>44346.574305555558</c:v>
                </c:pt>
                <c:pt idx="16801">
                  <c:v>44346.574317129627</c:v>
                </c:pt>
                <c:pt idx="16802">
                  <c:v>44346.574328703704</c:v>
                </c:pt>
                <c:pt idx="16803">
                  <c:v>44346.574340277781</c:v>
                </c:pt>
                <c:pt idx="16804">
                  <c:v>44346.57435185185</c:v>
                </c:pt>
                <c:pt idx="16805">
                  <c:v>44346.574363425927</c:v>
                </c:pt>
                <c:pt idx="16806">
                  <c:v>44346.574374999997</c:v>
                </c:pt>
                <c:pt idx="16807">
                  <c:v>44346.574386574073</c:v>
                </c:pt>
                <c:pt idx="16808">
                  <c:v>44346.57439814815</c:v>
                </c:pt>
                <c:pt idx="16809">
                  <c:v>44346.57440972222</c:v>
                </c:pt>
                <c:pt idx="16810">
                  <c:v>44346.574421296296</c:v>
                </c:pt>
                <c:pt idx="16811">
                  <c:v>44346.574432870373</c:v>
                </c:pt>
                <c:pt idx="16812">
                  <c:v>44346.574444444443</c:v>
                </c:pt>
                <c:pt idx="16813">
                  <c:v>44346.574456018519</c:v>
                </c:pt>
                <c:pt idx="16814">
                  <c:v>44346.574467592596</c:v>
                </c:pt>
                <c:pt idx="16815">
                  <c:v>44346.574479166666</c:v>
                </c:pt>
                <c:pt idx="16816">
                  <c:v>44346.574490740742</c:v>
                </c:pt>
                <c:pt idx="16817">
                  <c:v>44346.574502314812</c:v>
                </c:pt>
                <c:pt idx="16818">
                  <c:v>44346.574513888889</c:v>
                </c:pt>
                <c:pt idx="16819">
                  <c:v>44346.574525462966</c:v>
                </c:pt>
                <c:pt idx="16820">
                  <c:v>44346.574537037035</c:v>
                </c:pt>
                <c:pt idx="16821">
                  <c:v>44346.574548611112</c:v>
                </c:pt>
                <c:pt idx="16822">
                  <c:v>44346.574560185189</c:v>
                </c:pt>
                <c:pt idx="16823">
                  <c:v>44346.574571759258</c:v>
                </c:pt>
                <c:pt idx="16824">
                  <c:v>44346.574583333335</c:v>
                </c:pt>
                <c:pt idx="16825">
                  <c:v>44346.574594907404</c:v>
                </c:pt>
                <c:pt idx="16826">
                  <c:v>44346.574606481481</c:v>
                </c:pt>
                <c:pt idx="16827">
                  <c:v>44346.574618055558</c:v>
                </c:pt>
                <c:pt idx="16828">
                  <c:v>44346.574629629627</c:v>
                </c:pt>
                <c:pt idx="16829">
                  <c:v>44346.574641203704</c:v>
                </c:pt>
                <c:pt idx="16830">
                  <c:v>44346.574652777781</c:v>
                </c:pt>
                <c:pt idx="16831">
                  <c:v>44346.574664351851</c:v>
                </c:pt>
                <c:pt idx="16832">
                  <c:v>44346.574675925927</c:v>
                </c:pt>
                <c:pt idx="16833">
                  <c:v>44346.574687499997</c:v>
                </c:pt>
                <c:pt idx="16834">
                  <c:v>44346.574699074074</c:v>
                </c:pt>
                <c:pt idx="16835">
                  <c:v>44346.57471064815</c:v>
                </c:pt>
                <c:pt idx="16836">
                  <c:v>44346.57472222222</c:v>
                </c:pt>
                <c:pt idx="16837">
                  <c:v>44346.574733796297</c:v>
                </c:pt>
                <c:pt idx="16838">
                  <c:v>44346.574745370373</c:v>
                </c:pt>
                <c:pt idx="16839">
                  <c:v>44346.574756944443</c:v>
                </c:pt>
                <c:pt idx="16840">
                  <c:v>44346.57476851852</c:v>
                </c:pt>
                <c:pt idx="16841">
                  <c:v>44346.574780092589</c:v>
                </c:pt>
                <c:pt idx="16842">
                  <c:v>44346.574791666666</c:v>
                </c:pt>
                <c:pt idx="16843">
                  <c:v>44346.574803240743</c:v>
                </c:pt>
                <c:pt idx="16844">
                  <c:v>44346.574814814812</c:v>
                </c:pt>
                <c:pt idx="16845">
                  <c:v>44346.574826388889</c:v>
                </c:pt>
                <c:pt idx="16846">
                  <c:v>44346.574837962966</c:v>
                </c:pt>
                <c:pt idx="16847">
                  <c:v>44346.574849537035</c:v>
                </c:pt>
                <c:pt idx="16848">
                  <c:v>44346.574861111112</c:v>
                </c:pt>
                <c:pt idx="16849">
                  <c:v>44346.574872685182</c:v>
                </c:pt>
                <c:pt idx="16850">
                  <c:v>44346.574884259258</c:v>
                </c:pt>
                <c:pt idx="16851">
                  <c:v>44346.574895833335</c:v>
                </c:pt>
                <c:pt idx="16852">
                  <c:v>44346.574907407405</c:v>
                </c:pt>
                <c:pt idx="16853">
                  <c:v>44346.574918981481</c:v>
                </c:pt>
                <c:pt idx="16854">
                  <c:v>44346.574930555558</c:v>
                </c:pt>
                <c:pt idx="16855">
                  <c:v>44346.574942129628</c:v>
                </c:pt>
                <c:pt idx="16856">
                  <c:v>44346.574953703705</c:v>
                </c:pt>
                <c:pt idx="16857">
                  <c:v>44346.574965277781</c:v>
                </c:pt>
                <c:pt idx="16858">
                  <c:v>44346.574976851851</c:v>
                </c:pt>
                <c:pt idx="16859">
                  <c:v>44346.574988425928</c:v>
                </c:pt>
                <c:pt idx="16860">
                  <c:v>44346.574999999997</c:v>
                </c:pt>
                <c:pt idx="16861">
                  <c:v>44346.575011574074</c:v>
                </c:pt>
                <c:pt idx="16862">
                  <c:v>44346.575023148151</c:v>
                </c:pt>
                <c:pt idx="16863">
                  <c:v>44346.57503472222</c:v>
                </c:pt>
                <c:pt idx="16864">
                  <c:v>44346.575046296297</c:v>
                </c:pt>
                <c:pt idx="16865">
                  <c:v>44346.575057870374</c:v>
                </c:pt>
                <c:pt idx="16866">
                  <c:v>44346.575069444443</c:v>
                </c:pt>
                <c:pt idx="16867">
                  <c:v>44346.57508101852</c:v>
                </c:pt>
                <c:pt idx="16868">
                  <c:v>44346.575092592589</c:v>
                </c:pt>
                <c:pt idx="16869">
                  <c:v>44346.575104166666</c:v>
                </c:pt>
                <c:pt idx="16870">
                  <c:v>44346.575115740743</c:v>
                </c:pt>
                <c:pt idx="16871">
                  <c:v>44346.575127314813</c:v>
                </c:pt>
                <c:pt idx="16872">
                  <c:v>44346.575138888889</c:v>
                </c:pt>
                <c:pt idx="16873">
                  <c:v>44346.575150462966</c:v>
                </c:pt>
                <c:pt idx="16874">
                  <c:v>44346.575162037036</c:v>
                </c:pt>
                <c:pt idx="16875">
                  <c:v>44346.575173611112</c:v>
                </c:pt>
                <c:pt idx="16876">
                  <c:v>44346.575185185182</c:v>
                </c:pt>
                <c:pt idx="16877">
                  <c:v>44346.575196759259</c:v>
                </c:pt>
                <c:pt idx="16878">
                  <c:v>44346.575208333335</c:v>
                </c:pt>
                <c:pt idx="16879">
                  <c:v>44346.575219907405</c:v>
                </c:pt>
                <c:pt idx="16880">
                  <c:v>44346.575231481482</c:v>
                </c:pt>
                <c:pt idx="16881">
                  <c:v>44346.575243055559</c:v>
                </c:pt>
                <c:pt idx="16882">
                  <c:v>44346.575254629628</c:v>
                </c:pt>
                <c:pt idx="16883">
                  <c:v>44346.575266203705</c:v>
                </c:pt>
                <c:pt idx="16884">
                  <c:v>44346.575277777774</c:v>
                </c:pt>
                <c:pt idx="16885">
                  <c:v>44346.575289351851</c:v>
                </c:pt>
                <c:pt idx="16886">
                  <c:v>44346.575300925928</c:v>
                </c:pt>
                <c:pt idx="16887">
                  <c:v>44346.575312499997</c:v>
                </c:pt>
                <c:pt idx="16888">
                  <c:v>44346.575324074074</c:v>
                </c:pt>
                <c:pt idx="16889">
                  <c:v>44346.575335648151</c:v>
                </c:pt>
                <c:pt idx="16890">
                  <c:v>44346.57534722222</c:v>
                </c:pt>
                <c:pt idx="16891">
                  <c:v>44346.575358796297</c:v>
                </c:pt>
                <c:pt idx="16892">
                  <c:v>44346.575370370374</c:v>
                </c:pt>
                <c:pt idx="16893">
                  <c:v>44346.575381944444</c:v>
                </c:pt>
                <c:pt idx="16894">
                  <c:v>44346.57539351852</c:v>
                </c:pt>
                <c:pt idx="16895">
                  <c:v>44346.57540509259</c:v>
                </c:pt>
                <c:pt idx="16896">
                  <c:v>44346.575416666667</c:v>
                </c:pt>
                <c:pt idx="16897">
                  <c:v>44346.575428240743</c:v>
                </c:pt>
                <c:pt idx="16898">
                  <c:v>44346.575439814813</c:v>
                </c:pt>
                <c:pt idx="16899">
                  <c:v>44346.57545138889</c:v>
                </c:pt>
                <c:pt idx="16900">
                  <c:v>44346.575462962966</c:v>
                </c:pt>
                <c:pt idx="16901">
                  <c:v>44346.575474537036</c:v>
                </c:pt>
                <c:pt idx="16902">
                  <c:v>44346.575486111113</c:v>
                </c:pt>
                <c:pt idx="16903">
                  <c:v>44346.575497685182</c:v>
                </c:pt>
                <c:pt idx="16904">
                  <c:v>44346.575509259259</c:v>
                </c:pt>
                <c:pt idx="16905">
                  <c:v>44346.575520833336</c:v>
                </c:pt>
                <c:pt idx="16906">
                  <c:v>44346.575532407405</c:v>
                </c:pt>
                <c:pt idx="16907">
                  <c:v>44346.575543981482</c:v>
                </c:pt>
                <c:pt idx="16908">
                  <c:v>44346.575555555559</c:v>
                </c:pt>
                <c:pt idx="16909">
                  <c:v>44346.575567129628</c:v>
                </c:pt>
                <c:pt idx="16910">
                  <c:v>44346.575578703705</c:v>
                </c:pt>
                <c:pt idx="16911">
                  <c:v>44346.575590277775</c:v>
                </c:pt>
                <c:pt idx="16912">
                  <c:v>44346.575601851851</c:v>
                </c:pt>
                <c:pt idx="16913">
                  <c:v>44346.575613425928</c:v>
                </c:pt>
                <c:pt idx="16914">
                  <c:v>44346.575624999998</c:v>
                </c:pt>
                <c:pt idx="16915">
                  <c:v>44346.575636574074</c:v>
                </c:pt>
                <c:pt idx="16916">
                  <c:v>44346.575648148151</c:v>
                </c:pt>
                <c:pt idx="16917">
                  <c:v>44346.575659722221</c:v>
                </c:pt>
                <c:pt idx="16918">
                  <c:v>44346.575671296298</c:v>
                </c:pt>
                <c:pt idx="16919">
                  <c:v>44346.575682870367</c:v>
                </c:pt>
                <c:pt idx="16920">
                  <c:v>44346.575694444444</c:v>
                </c:pt>
                <c:pt idx="16921">
                  <c:v>44346.575706018521</c:v>
                </c:pt>
                <c:pt idx="16922">
                  <c:v>44346.57571759259</c:v>
                </c:pt>
                <c:pt idx="16923">
                  <c:v>44346.575729166667</c:v>
                </c:pt>
                <c:pt idx="16924">
                  <c:v>44346.575740740744</c:v>
                </c:pt>
                <c:pt idx="16925">
                  <c:v>44346.575752314813</c:v>
                </c:pt>
                <c:pt idx="16926">
                  <c:v>44346.57576388889</c:v>
                </c:pt>
                <c:pt idx="16927">
                  <c:v>44346.575775462959</c:v>
                </c:pt>
                <c:pt idx="16928">
                  <c:v>44346.575787037036</c:v>
                </c:pt>
                <c:pt idx="16929">
                  <c:v>44346.575798611113</c:v>
                </c:pt>
                <c:pt idx="16930">
                  <c:v>44346.575810185182</c:v>
                </c:pt>
                <c:pt idx="16931">
                  <c:v>44346.575821759259</c:v>
                </c:pt>
                <c:pt idx="16932">
                  <c:v>44346.575833333336</c:v>
                </c:pt>
                <c:pt idx="16933">
                  <c:v>44346.575844907406</c:v>
                </c:pt>
                <c:pt idx="16934">
                  <c:v>44346.575856481482</c:v>
                </c:pt>
                <c:pt idx="16935">
                  <c:v>44346.575868055559</c:v>
                </c:pt>
                <c:pt idx="16936">
                  <c:v>44346.575879629629</c:v>
                </c:pt>
                <c:pt idx="16937">
                  <c:v>44346.575891203705</c:v>
                </c:pt>
                <c:pt idx="16938">
                  <c:v>44346.575902777775</c:v>
                </c:pt>
                <c:pt idx="16939">
                  <c:v>44346.575914351852</c:v>
                </c:pt>
                <c:pt idx="16940">
                  <c:v>44346.575925925928</c:v>
                </c:pt>
                <c:pt idx="16941">
                  <c:v>44346.575937499998</c:v>
                </c:pt>
                <c:pt idx="16942">
                  <c:v>44346.575949074075</c:v>
                </c:pt>
                <c:pt idx="16943">
                  <c:v>44346.575960648152</c:v>
                </c:pt>
                <c:pt idx="16944">
                  <c:v>44346.575972222221</c:v>
                </c:pt>
                <c:pt idx="16945">
                  <c:v>44346.575983796298</c:v>
                </c:pt>
                <c:pt idx="16946">
                  <c:v>44346.575995370367</c:v>
                </c:pt>
                <c:pt idx="16947">
                  <c:v>44346.576006944444</c:v>
                </c:pt>
                <c:pt idx="16948">
                  <c:v>44346.576018518521</c:v>
                </c:pt>
                <c:pt idx="16949">
                  <c:v>44346.57603009259</c:v>
                </c:pt>
                <c:pt idx="16950">
                  <c:v>44346.576041666667</c:v>
                </c:pt>
                <c:pt idx="16951">
                  <c:v>44346.576053240744</c:v>
                </c:pt>
                <c:pt idx="16952">
                  <c:v>44346.576064814813</c:v>
                </c:pt>
                <c:pt idx="16953">
                  <c:v>44346.57607638889</c:v>
                </c:pt>
                <c:pt idx="16954">
                  <c:v>44346.57608796296</c:v>
                </c:pt>
                <c:pt idx="16955">
                  <c:v>44346.576099537036</c:v>
                </c:pt>
                <c:pt idx="16956">
                  <c:v>44346.576111111113</c:v>
                </c:pt>
                <c:pt idx="16957">
                  <c:v>44346.576122685183</c:v>
                </c:pt>
                <c:pt idx="16958">
                  <c:v>44346.57613425926</c:v>
                </c:pt>
                <c:pt idx="16959">
                  <c:v>44346.576145833336</c:v>
                </c:pt>
                <c:pt idx="16960">
                  <c:v>44346.576157407406</c:v>
                </c:pt>
                <c:pt idx="16961">
                  <c:v>44346.576168981483</c:v>
                </c:pt>
                <c:pt idx="16962">
                  <c:v>44346.576180555552</c:v>
                </c:pt>
                <c:pt idx="16963">
                  <c:v>44346.576192129629</c:v>
                </c:pt>
                <c:pt idx="16964">
                  <c:v>44346.576203703706</c:v>
                </c:pt>
                <c:pt idx="16965">
                  <c:v>44346.576215277775</c:v>
                </c:pt>
                <c:pt idx="16966">
                  <c:v>44346.576226851852</c:v>
                </c:pt>
                <c:pt idx="16967">
                  <c:v>44346.576238425929</c:v>
                </c:pt>
                <c:pt idx="16968">
                  <c:v>44346.576249999998</c:v>
                </c:pt>
                <c:pt idx="16969">
                  <c:v>44346.576261574075</c:v>
                </c:pt>
                <c:pt idx="16970">
                  <c:v>44346.576273148145</c:v>
                </c:pt>
                <c:pt idx="16971">
                  <c:v>44346.576284722221</c:v>
                </c:pt>
                <c:pt idx="16972">
                  <c:v>44346.576296296298</c:v>
                </c:pt>
                <c:pt idx="16973">
                  <c:v>44346.576307870368</c:v>
                </c:pt>
                <c:pt idx="16974">
                  <c:v>44346.576319444444</c:v>
                </c:pt>
                <c:pt idx="16975">
                  <c:v>44346.576331018521</c:v>
                </c:pt>
                <c:pt idx="16976">
                  <c:v>44346.576342592591</c:v>
                </c:pt>
                <c:pt idx="16977">
                  <c:v>44346.576354166667</c:v>
                </c:pt>
                <c:pt idx="16978">
                  <c:v>44346.576365740744</c:v>
                </c:pt>
                <c:pt idx="16979">
                  <c:v>44346.576377314814</c:v>
                </c:pt>
                <c:pt idx="16980">
                  <c:v>44346.576388888891</c:v>
                </c:pt>
                <c:pt idx="16981">
                  <c:v>44346.57640046296</c:v>
                </c:pt>
                <c:pt idx="16982">
                  <c:v>44346.576412037037</c:v>
                </c:pt>
                <c:pt idx="16983">
                  <c:v>44346.576423611114</c:v>
                </c:pt>
                <c:pt idx="16984">
                  <c:v>44346.576435185183</c:v>
                </c:pt>
                <c:pt idx="16985">
                  <c:v>44346.57644675926</c:v>
                </c:pt>
                <c:pt idx="16986">
                  <c:v>44346.576458333337</c:v>
                </c:pt>
                <c:pt idx="16987">
                  <c:v>44346.576469907406</c:v>
                </c:pt>
                <c:pt idx="16988">
                  <c:v>44346.576481481483</c:v>
                </c:pt>
                <c:pt idx="16989">
                  <c:v>44346.576493055552</c:v>
                </c:pt>
                <c:pt idx="16990">
                  <c:v>44346.576504629629</c:v>
                </c:pt>
                <c:pt idx="16991">
                  <c:v>44346.576516203706</c:v>
                </c:pt>
                <c:pt idx="16992">
                  <c:v>44346.576527777775</c:v>
                </c:pt>
                <c:pt idx="16993">
                  <c:v>44346.576539351852</c:v>
                </c:pt>
                <c:pt idx="16994">
                  <c:v>44346.576550925929</c:v>
                </c:pt>
                <c:pt idx="16995">
                  <c:v>44346.576562499999</c:v>
                </c:pt>
                <c:pt idx="16996">
                  <c:v>44346.576574074075</c:v>
                </c:pt>
                <c:pt idx="16997">
                  <c:v>44346.576585648145</c:v>
                </c:pt>
                <c:pt idx="16998">
                  <c:v>44346.576597222222</c:v>
                </c:pt>
                <c:pt idx="16999">
                  <c:v>44346.576608796298</c:v>
                </c:pt>
                <c:pt idx="17000">
                  <c:v>44346.576620370368</c:v>
                </c:pt>
                <c:pt idx="17001">
                  <c:v>44346.576631944445</c:v>
                </c:pt>
                <c:pt idx="17002">
                  <c:v>44346.576643518521</c:v>
                </c:pt>
                <c:pt idx="17003">
                  <c:v>44346.576655092591</c:v>
                </c:pt>
                <c:pt idx="17004">
                  <c:v>44346.576666666668</c:v>
                </c:pt>
                <c:pt idx="17005">
                  <c:v>44346.576678240737</c:v>
                </c:pt>
                <c:pt idx="17006">
                  <c:v>44346.576689814814</c:v>
                </c:pt>
                <c:pt idx="17007">
                  <c:v>44346.576701388891</c:v>
                </c:pt>
                <c:pt idx="17008">
                  <c:v>44346.57671296296</c:v>
                </c:pt>
                <c:pt idx="17009">
                  <c:v>44346.576724537037</c:v>
                </c:pt>
                <c:pt idx="17010">
                  <c:v>44346.576736111114</c:v>
                </c:pt>
                <c:pt idx="17011">
                  <c:v>44346.576747685183</c:v>
                </c:pt>
                <c:pt idx="17012">
                  <c:v>44346.57675925926</c:v>
                </c:pt>
                <c:pt idx="17013">
                  <c:v>44346.576770833337</c:v>
                </c:pt>
                <c:pt idx="17014">
                  <c:v>44346.576782407406</c:v>
                </c:pt>
                <c:pt idx="17015">
                  <c:v>44346.576793981483</c:v>
                </c:pt>
                <c:pt idx="17016">
                  <c:v>44346.576805555553</c:v>
                </c:pt>
                <c:pt idx="17017">
                  <c:v>44346.576817129629</c:v>
                </c:pt>
                <c:pt idx="17018">
                  <c:v>44346.576828703706</c:v>
                </c:pt>
                <c:pt idx="17019">
                  <c:v>44346.576840277776</c:v>
                </c:pt>
                <c:pt idx="17020">
                  <c:v>44346.576851851853</c:v>
                </c:pt>
                <c:pt idx="17021">
                  <c:v>44346.576863425929</c:v>
                </c:pt>
                <c:pt idx="17022">
                  <c:v>44346.576874999999</c:v>
                </c:pt>
                <c:pt idx="17023">
                  <c:v>44346.576886574076</c:v>
                </c:pt>
                <c:pt idx="17024">
                  <c:v>44346.576898148145</c:v>
                </c:pt>
                <c:pt idx="17025">
                  <c:v>44346.576909722222</c:v>
                </c:pt>
                <c:pt idx="17026">
                  <c:v>44346.576921296299</c:v>
                </c:pt>
                <c:pt idx="17027">
                  <c:v>44346.576932870368</c:v>
                </c:pt>
                <c:pt idx="17028">
                  <c:v>44346.576944444445</c:v>
                </c:pt>
                <c:pt idx="17029">
                  <c:v>44346.576956018522</c:v>
                </c:pt>
                <c:pt idx="17030">
                  <c:v>44346.576967592591</c:v>
                </c:pt>
                <c:pt idx="17031">
                  <c:v>44346.576979166668</c:v>
                </c:pt>
                <c:pt idx="17032">
                  <c:v>44346.576990740738</c:v>
                </c:pt>
                <c:pt idx="17033">
                  <c:v>44346.577002314814</c:v>
                </c:pt>
                <c:pt idx="17034">
                  <c:v>44346.577013888891</c:v>
                </c:pt>
                <c:pt idx="17035">
                  <c:v>44346.577025462961</c:v>
                </c:pt>
                <c:pt idx="17036">
                  <c:v>44346.577037037037</c:v>
                </c:pt>
                <c:pt idx="17037">
                  <c:v>44346.577048611114</c:v>
                </c:pt>
                <c:pt idx="17038">
                  <c:v>44346.577060185184</c:v>
                </c:pt>
                <c:pt idx="17039">
                  <c:v>44346.57707175926</c:v>
                </c:pt>
                <c:pt idx="17040">
                  <c:v>44346.57708333333</c:v>
                </c:pt>
                <c:pt idx="17041">
                  <c:v>44346.577094907407</c:v>
                </c:pt>
                <c:pt idx="17042">
                  <c:v>44346.577106481483</c:v>
                </c:pt>
                <c:pt idx="17043">
                  <c:v>44346.577118055553</c:v>
                </c:pt>
                <c:pt idx="17044">
                  <c:v>44346.57712962963</c:v>
                </c:pt>
                <c:pt idx="17045">
                  <c:v>44346.577141203707</c:v>
                </c:pt>
                <c:pt idx="17046">
                  <c:v>44346.577152777776</c:v>
                </c:pt>
                <c:pt idx="17047">
                  <c:v>44346.577164351853</c:v>
                </c:pt>
                <c:pt idx="17048">
                  <c:v>44346.577175925922</c:v>
                </c:pt>
                <c:pt idx="17049">
                  <c:v>44346.577187499999</c:v>
                </c:pt>
                <c:pt idx="17050">
                  <c:v>44346.577199074076</c:v>
                </c:pt>
                <c:pt idx="17051">
                  <c:v>44346.577210648145</c:v>
                </c:pt>
                <c:pt idx="17052">
                  <c:v>44346.577222222222</c:v>
                </c:pt>
                <c:pt idx="17053">
                  <c:v>44346.577233796299</c:v>
                </c:pt>
                <c:pt idx="17054">
                  <c:v>44346.577245370368</c:v>
                </c:pt>
                <c:pt idx="17055">
                  <c:v>44346.577256944445</c:v>
                </c:pt>
                <c:pt idx="17056">
                  <c:v>44346.577268518522</c:v>
                </c:pt>
                <c:pt idx="17057">
                  <c:v>44346.577280092592</c:v>
                </c:pt>
                <c:pt idx="17058">
                  <c:v>44346.577291666668</c:v>
                </c:pt>
                <c:pt idx="17059">
                  <c:v>44346.577303240738</c:v>
                </c:pt>
                <c:pt idx="17060">
                  <c:v>44346.577314814815</c:v>
                </c:pt>
                <c:pt idx="17061">
                  <c:v>44346.577326388891</c:v>
                </c:pt>
                <c:pt idx="17062">
                  <c:v>44346.577337962961</c:v>
                </c:pt>
                <c:pt idx="17063">
                  <c:v>44346.577349537038</c:v>
                </c:pt>
                <c:pt idx="17064">
                  <c:v>44346.577361111114</c:v>
                </c:pt>
                <c:pt idx="17065">
                  <c:v>44346.577372685184</c:v>
                </c:pt>
                <c:pt idx="17066">
                  <c:v>44346.577384259261</c:v>
                </c:pt>
                <c:pt idx="17067">
                  <c:v>44346.57739583333</c:v>
                </c:pt>
                <c:pt idx="17068">
                  <c:v>44346.577407407407</c:v>
                </c:pt>
                <c:pt idx="17069">
                  <c:v>44346.577418981484</c:v>
                </c:pt>
                <c:pt idx="17070">
                  <c:v>44346.577430555553</c:v>
                </c:pt>
                <c:pt idx="17071">
                  <c:v>44346.57744212963</c:v>
                </c:pt>
                <c:pt idx="17072">
                  <c:v>44346.577453703707</c:v>
                </c:pt>
                <c:pt idx="17073">
                  <c:v>44346.577465277776</c:v>
                </c:pt>
                <c:pt idx="17074">
                  <c:v>44346.577476851853</c:v>
                </c:pt>
                <c:pt idx="17075">
                  <c:v>44346.577488425923</c:v>
                </c:pt>
                <c:pt idx="17076">
                  <c:v>44346.577499999999</c:v>
                </c:pt>
                <c:pt idx="17077">
                  <c:v>44346.577511574076</c:v>
                </c:pt>
                <c:pt idx="17078">
                  <c:v>44346.577523148146</c:v>
                </c:pt>
                <c:pt idx="17079">
                  <c:v>44346.577534722222</c:v>
                </c:pt>
                <c:pt idx="17080">
                  <c:v>44346.577546296299</c:v>
                </c:pt>
                <c:pt idx="17081">
                  <c:v>44346.577557870369</c:v>
                </c:pt>
                <c:pt idx="17082">
                  <c:v>44346.577569444446</c:v>
                </c:pt>
                <c:pt idx="17083">
                  <c:v>44346.577581018515</c:v>
                </c:pt>
                <c:pt idx="17084">
                  <c:v>44346.577592592592</c:v>
                </c:pt>
                <c:pt idx="17085">
                  <c:v>44346.577604166669</c:v>
                </c:pt>
                <c:pt idx="17086">
                  <c:v>44346.577615740738</c:v>
                </c:pt>
                <c:pt idx="17087">
                  <c:v>44346.577627314815</c:v>
                </c:pt>
                <c:pt idx="17088">
                  <c:v>44346.577638888892</c:v>
                </c:pt>
                <c:pt idx="17089">
                  <c:v>44346.577650462961</c:v>
                </c:pt>
                <c:pt idx="17090">
                  <c:v>44346.577662037038</c:v>
                </c:pt>
                <c:pt idx="17091">
                  <c:v>44346.577673611115</c:v>
                </c:pt>
                <c:pt idx="17092">
                  <c:v>44346.577685185184</c:v>
                </c:pt>
                <c:pt idx="17093">
                  <c:v>44346.577696759261</c:v>
                </c:pt>
                <c:pt idx="17094">
                  <c:v>44346.577708333331</c:v>
                </c:pt>
                <c:pt idx="17095">
                  <c:v>44346.577719907407</c:v>
                </c:pt>
                <c:pt idx="17096">
                  <c:v>44346.577731481484</c:v>
                </c:pt>
                <c:pt idx="17097">
                  <c:v>44346.577743055554</c:v>
                </c:pt>
                <c:pt idx="17098">
                  <c:v>44346.57775462963</c:v>
                </c:pt>
                <c:pt idx="17099">
                  <c:v>44346.577766203707</c:v>
                </c:pt>
                <c:pt idx="17100">
                  <c:v>44346.577777777777</c:v>
                </c:pt>
                <c:pt idx="17101">
                  <c:v>44346.577789351853</c:v>
                </c:pt>
                <c:pt idx="17102">
                  <c:v>44346.577800925923</c:v>
                </c:pt>
                <c:pt idx="17103">
                  <c:v>44346.5778125</c:v>
                </c:pt>
                <c:pt idx="17104">
                  <c:v>44346.577824074076</c:v>
                </c:pt>
                <c:pt idx="17105">
                  <c:v>44346.577835648146</c:v>
                </c:pt>
                <c:pt idx="17106">
                  <c:v>44346.577847222223</c:v>
                </c:pt>
                <c:pt idx="17107">
                  <c:v>44346.5778587963</c:v>
                </c:pt>
                <c:pt idx="17108">
                  <c:v>44346.577870370369</c:v>
                </c:pt>
                <c:pt idx="17109">
                  <c:v>44346.577881944446</c:v>
                </c:pt>
                <c:pt idx="17110">
                  <c:v>44346.577893518515</c:v>
                </c:pt>
                <c:pt idx="17111">
                  <c:v>44346.577905092592</c:v>
                </c:pt>
                <c:pt idx="17112">
                  <c:v>44346.577916666669</c:v>
                </c:pt>
                <c:pt idx="17113">
                  <c:v>44346.577928240738</c:v>
                </c:pt>
                <c:pt idx="17114">
                  <c:v>44346.577939814815</c:v>
                </c:pt>
                <c:pt idx="17115">
                  <c:v>44346.577951388892</c:v>
                </c:pt>
                <c:pt idx="17116">
                  <c:v>44346.577962962961</c:v>
                </c:pt>
                <c:pt idx="17117">
                  <c:v>44346.577974537038</c:v>
                </c:pt>
                <c:pt idx="17118">
                  <c:v>44346.577986111108</c:v>
                </c:pt>
                <c:pt idx="17119">
                  <c:v>44346.577997685185</c:v>
                </c:pt>
                <c:pt idx="17120">
                  <c:v>44346.578009259261</c:v>
                </c:pt>
                <c:pt idx="17121">
                  <c:v>44346.578020833331</c:v>
                </c:pt>
                <c:pt idx="17122">
                  <c:v>44346.578032407408</c:v>
                </c:pt>
                <c:pt idx="17123">
                  <c:v>44346.578043981484</c:v>
                </c:pt>
                <c:pt idx="17124">
                  <c:v>44346.578055555554</c:v>
                </c:pt>
                <c:pt idx="17125">
                  <c:v>44346.578067129631</c:v>
                </c:pt>
                <c:pt idx="17126">
                  <c:v>44346.5780787037</c:v>
                </c:pt>
                <c:pt idx="17127">
                  <c:v>44346.578090277777</c:v>
                </c:pt>
                <c:pt idx="17128">
                  <c:v>44346.578101851854</c:v>
                </c:pt>
                <c:pt idx="17129">
                  <c:v>44346.578113425923</c:v>
                </c:pt>
                <c:pt idx="17130">
                  <c:v>44346.578125</c:v>
                </c:pt>
                <c:pt idx="17131">
                  <c:v>44346.578136574077</c:v>
                </c:pt>
                <c:pt idx="17132">
                  <c:v>44346.578148148146</c:v>
                </c:pt>
                <c:pt idx="17133">
                  <c:v>44346.578159722223</c:v>
                </c:pt>
                <c:pt idx="17134">
                  <c:v>44346.5781712963</c:v>
                </c:pt>
                <c:pt idx="17135">
                  <c:v>44346.578182870369</c:v>
                </c:pt>
                <c:pt idx="17136">
                  <c:v>44346.578194444446</c:v>
                </c:pt>
                <c:pt idx="17137">
                  <c:v>44346.578206018516</c:v>
                </c:pt>
                <c:pt idx="17138">
                  <c:v>44346.578217592592</c:v>
                </c:pt>
                <c:pt idx="17139">
                  <c:v>44346.578229166669</c:v>
                </c:pt>
                <c:pt idx="17140">
                  <c:v>44346.578240740739</c:v>
                </c:pt>
                <c:pt idx="17141">
                  <c:v>44346.578252314815</c:v>
                </c:pt>
                <c:pt idx="17142">
                  <c:v>44346.578263888892</c:v>
                </c:pt>
                <c:pt idx="17143">
                  <c:v>44346.578275462962</c:v>
                </c:pt>
                <c:pt idx="17144">
                  <c:v>44346.578287037039</c:v>
                </c:pt>
                <c:pt idx="17145">
                  <c:v>44346.578298611108</c:v>
                </c:pt>
                <c:pt idx="17146">
                  <c:v>44346.578310185185</c:v>
                </c:pt>
                <c:pt idx="17147">
                  <c:v>44346.578321759262</c:v>
                </c:pt>
                <c:pt idx="17148">
                  <c:v>44346.578333333331</c:v>
                </c:pt>
                <c:pt idx="17149">
                  <c:v>44346.578344907408</c:v>
                </c:pt>
                <c:pt idx="17150">
                  <c:v>44346.578356481485</c:v>
                </c:pt>
                <c:pt idx="17151">
                  <c:v>44346.578368055554</c:v>
                </c:pt>
                <c:pt idx="17152">
                  <c:v>44346.578379629631</c:v>
                </c:pt>
                <c:pt idx="17153">
                  <c:v>44346.5783912037</c:v>
                </c:pt>
                <c:pt idx="17154">
                  <c:v>44346.578402777777</c:v>
                </c:pt>
                <c:pt idx="17155">
                  <c:v>44346.578414351854</c:v>
                </c:pt>
                <c:pt idx="17156">
                  <c:v>44346.578425925924</c:v>
                </c:pt>
                <c:pt idx="17157">
                  <c:v>44346.5784375</c:v>
                </c:pt>
                <c:pt idx="17158">
                  <c:v>44346.578449074077</c:v>
                </c:pt>
                <c:pt idx="17159">
                  <c:v>44346.578460648147</c:v>
                </c:pt>
                <c:pt idx="17160">
                  <c:v>44346.578472222223</c:v>
                </c:pt>
                <c:pt idx="17161">
                  <c:v>44346.578483796293</c:v>
                </c:pt>
                <c:pt idx="17162">
                  <c:v>44346.57849537037</c:v>
                </c:pt>
                <c:pt idx="17163">
                  <c:v>44346.578506944446</c:v>
                </c:pt>
                <c:pt idx="17164">
                  <c:v>44346.578518518516</c:v>
                </c:pt>
                <c:pt idx="17165">
                  <c:v>44346.578530092593</c:v>
                </c:pt>
                <c:pt idx="17166">
                  <c:v>44346.578541666669</c:v>
                </c:pt>
                <c:pt idx="17167">
                  <c:v>44346.578553240739</c:v>
                </c:pt>
                <c:pt idx="17168">
                  <c:v>44346.578564814816</c:v>
                </c:pt>
                <c:pt idx="17169">
                  <c:v>44346.578576388885</c:v>
                </c:pt>
                <c:pt idx="17170">
                  <c:v>44346.578587962962</c:v>
                </c:pt>
                <c:pt idx="17171">
                  <c:v>44346.578599537039</c:v>
                </c:pt>
                <c:pt idx="17172">
                  <c:v>44346.578611111108</c:v>
                </c:pt>
                <c:pt idx="17173">
                  <c:v>44346.578622685185</c:v>
                </c:pt>
                <c:pt idx="17174">
                  <c:v>44346.578634259262</c:v>
                </c:pt>
                <c:pt idx="17175">
                  <c:v>44346.578645833331</c:v>
                </c:pt>
                <c:pt idx="17176">
                  <c:v>44346.578657407408</c:v>
                </c:pt>
                <c:pt idx="17177">
                  <c:v>44346.578668981485</c:v>
                </c:pt>
                <c:pt idx="17178">
                  <c:v>44346.578680555554</c:v>
                </c:pt>
                <c:pt idx="17179">
                  <c:v>44346.578692129631</c:v>
                </c:pt>
                <c:pt idx="17180">
                  <c:v>44346.578703703701</c:v>
                </c:pt>
                <c:pt idx="17181">
                  <c:v>44346.578715277778</c:v>
                </c:pt>
                <c:pt idx="17182">
                  <c:v>44346.578726851854</c:v>
                </c:pt>
                <c:pt idx="17183">
                  <c:v>44346.578738425924</c:v>
                </c:pt>
                <c:pt idx="17184">
                  <c:v>44346.578750000001</c:v>
                </c:pt>
                <c:pt idx="17185">
                  <c:v>44346.578761574077</c:v>
                </c:pt>
                <c:pt idx="17186">
                  <c:v>44346.578773148147</c:v>
                </c:pt>
                <c:pt idx="17187">
                  <c:v>44346.578784722224</c:v>
                </c:pt>
                <c:pt idx="17188">
                  <c:v>44346.578796296293</c:v>
                </c:pt>
                <c:pt idx="17189">
                  <c:v>44346.57880787037</c:v>
                </c:pt>
                <c:pt idx="17190">
                  <c:v>44346.578819444447</c:v>
                </c:pt>
                <c:pt idx="17191">
                  <c:v>44346.578831018516</c:v>
                </c:pt>
                <c:pt idx="17192">
                  <c:v>44346.578842592593</c:v>
                </c:pt>
                <c:pt idx="17193">
                  <c:v>44346.57885416667</c:v>
                </c:pt>
                <c:pt idx="17194">
                  <c:v>44346.578865740739</c:v>
                </c:pt>
                <c:pt idx="17195">
                  <c:v>44346.578877314816</c:v>
                </c:pt>
                <c:pt idx="17196">
                  <c:v>44346.578888888886</c:v>
                </c:pt>
                <c:pt idx="17197">
                  <c:v>44346.578900462962</c:v>
                </c:pt>
                <c:pt idx="17198">
                  <c:v>44346.578912037039</c:v>
                </c:pt>
                <c:pt idx="17199">
                  <c:v>44346.578923611109</c:v>
                </c:pt>
                <c:pt idx="17200">
                  <c:v>44346.578935185185</c:v>
                </c:pt>
                <c:pt idx="17201">
                  <c:v>44346.578946759262</c:v>
                </c:pt>
                <c:pt idx="17202">
                  <c:v>44346.578958333332</c:v>
                </c:pt>
                <c:pt idx="17203">
                  <c:v>44346.578969907408</c:v>
                </c:pt>
                <c:pt idx="17204">
                  <c:v>44346.578981481478</c:v>
                </c:pt>
                <c:pt idx="17205">
                  <c:v>44346.578993055555</c:v>
                </c:pt>
                <c:pt idx="17206">
                  <c:v>44346.579004629632</c:v>
                </c:pt>
                <c:pt idx="17207">
                  <c:v>44346.579016203701</c:v>
                </c:pt>
                <c:pt idx="17208">
                  <c:v>44346.579027777778</c:v>
                </c:pt>
                <c:pt idx="17209">
                  <c:v>44346.579039351855</c:v>
                </c:pt>
                <c:pt idx="17210">
                  <c:v>44346.579050925924</c:v>
                </c:pt>
                <c:pt idx="17211">
                  <c:v>44346.579062500001</c:v>
                </c:pt>
                <c:pt idx="17212">
                  <c:v>44346.579074074078</c:v>
                </c:pt>
                <c:pt idx="17213">
                  <c:v>44346.579085648147</c:v>
                </c:pt>
                <c:pt idx="17214">
                  <c:v>44346.579097222224</c:v>
                </c:pt>
                <c:pt idx="17215">
                  <c:v>44346.579108796293</c:v>
                </c:pt>
                <c:pt idx="17216">
                  <c:v>44346.57912037037</c:v>
                </c:pt>
                <c:pt idx="17217">
                  <c:v>44346.579131944447</c:v>
                </c:pt>
                <c:pt idx="17218">
                  <c:v>44346.579143518517</c:v>
                </c:pt>
                <c:pt idx="17219">
                  <c:v>44346.579155092593</c:v>
                </c:pt>
                <c:pt idx="17220">
                  <c:v>44346.57916666667</c:v>
                </c:pt>
                <c:pt idx="17221">
                  <c:v>44346.57917824074</c:v>
                </c:pt>
                <c:pt idx="17222">
                  <c:v>44346.579189814816</c:v>
                </c:pt>
                <c:pt idx="17223">
                  <c:v>44346.579201388886</c:v>
                </c:pt>
                <c:pt idx="17224">
                  <c:v>44346.579212962963</c:v>
                </c:pt>
                <c:pt idx="17225">
                  <c:v>44346.579224537039</c:v>
                </c:pt>
                <c:pt idx="17226">
                  <c:v>44346.579236111109</c:v>
                </c:pt>
                <c:pt idx="17227">
                  <c:v>44346.579247685186</c:v>
                </c:pt>
                <c:pt idx="17228">
                  <c:v>44346.579259259262</c:v>
                </c:pt>
                <c:pt idx="17229">
                  <c:v>44346.579270833332</c:v>
                </c:pt>
                <c:pt idx="17230">
                  <c:v>44346.579282407409</c:v>
                </c:pt>
                <c:pt idx="17231">
                  <c:v>44346.579293981478</c:v>
                </c:pt>
                <c:pt idx="17232">
                  <c:v>44346.579305555555</c:v>
                </c:pt>
                <c:pt idx="17233">
                  <c:v>44346.579317129632</c:v>
                </c:pt>
                <c:pt idx="17234">
                  <c:v>44346.579328703701</c:v>
                </c:pt>
                <c:pt idx="17235">
                  <c:v>44346.579340277778</c:v>
                </c:pt>
                <c:pt idx="17236">
                  <c:v>44346.579351851855</c:v>
                </c:pt>
                <c:pt idx="17237">
                  <c:v>44346.579363425924</c:v>
                </c:pt>
                <c:pt idx="17238">
                  <c:v>44346.579375000001</c:v>
                </c:pt>
                <c:pt idx="17239">
                  <c:v>44346.579386574071</c:v>
                </c:pt>
                <c:pt idx="17240">
                  <c:v>44346.579398148147</c:v>
                </c:pt>
                <c:pt idx="17241">
                  <c:v>44346.579409722224</c:v>
                </c:pt>
                <c:pt idx="17242">
                  <c:v>44346.579421296294</c:v>
                </c:pt>
                <c:pt idx="17243">
                  <c:v>44346.579432870371</c:v>
                </c:pt>
                <c:pt idx="17244">
                  <c:v>44346.579444444447</c:v>
                </c:pt>
                <c:pt idx="17245">
                  <c:v>44346.579456018517</c:v>
                </c:pt>
                <c:pt idx="17246">
                  <c:v>44346.579467592594</c:v>
                </c:pt>
                <c:pt idx="17247">
                  <c:v>44346.579479166663</c:v>
                </c:pt>
                <c:pt idx="17248">
                  <c:v>44346.57949074074</c:v>
                </c:pt>
                <c:pt idx="17249">
                  <c:v>44346.579502314817</c:v>
                </c:pt>
                <c:pt idx="17250">
                  <c:v>44346.579513888886</c:v>
                </c:pt>
                <c:pt idx="17251">
                  <c:v>44346.579525462963</c:v>
                </c:pt>
                <c:pt idx="17252">
                  <c:v>44346.57953703704</c:v>
                </c:pt>
                <c:pt idx="17253">
                  <c:v>44346.579548611109</c:v>
                </c:pt>
                <c:pt idx="17254">
                  <c:v>44346.579560185186</c:v>
                </c:pt>
                <c:pt idx="17255">
                  <c:v>44346.579571759263</c:v>
                </c:pt>
                <c:pt idx="17256">
                  <c:v>44346.579583333332</c:v>
                </c:pt>
                <c:pt idx="17257">
                  <c:v>44346.579594907409</c:v>
                </c:pt>
                <c:pt idx="17258">
                  <c:v>44346.579606481479</c:v>
                </c:pt>
                <c:pt idx="17259">
                  <c:v>44346.579618055555</c:v>
                </c:pt>
                <c:pt idx="17260">
                  <c:v>44346.579629629632</c:v>
                </c:pt>
                <c:pt idx="17261">
                  <c:v>44346.579641203702</c:v>
                </c:pt>
                <c:pt idx="17262">
                  <c:v>44346.579652777778</c:v>
                </c:pt>
                <c:pt idx="17263">
                  <c:v>44346.579664351855</c:v>
                </c:pt>
                <c:pt idx="17264">
                  <c:v>44346.579675925925</c:v>
                </c:pt>
                <c:pt idx="17265">
                  <c:v>44346.579687500001</c:v>
                </c:pt>
                <c:pt idx="17266">
                  <c:v>44346.579699074071</c:v>
                </c:pt>
                <c:pt idx="17267">
                  <c:v>44346.579710648148</c:v>
                </c:pt>
                <c:pt idx="17268">
                  <c:v>44346.579722222225</c:v>
                </c:pt>
                <c:pt idx="17269">
                  <c:v>44346.579733796294</c:v>
                </c:pt>
                <c:pt idx="17270">
                  <c:v>44346.579745370371</c:v>
                </c:pt>
                <c:pt idx="17271">
                  <c:v>44346.579756944448</c:v>
                </c:pt>
                <c:pt idx="17272">
                  <c:v>44346.579768518517</c:v>
                </c:pt>
                <c:pt idx="17273">
                  <c:v>44346.579780092594</c:v>
                </c:pt>
                <c:pt idx="17274">
                  <c:v>44346.579791666663</c:v>
                </c:pt>
                <c:pt idx="17275">
                  <c:v>44346.57980324074</c:v>
                </c:pt>
                <c:pt idx="17276">
                  <c:v>44346.579814814817</c:v>
                </c:pt>
                <c:pt idx="17277">
                  <c:v>44346.579826388886</c:v>
                </c:pt>
                <c:pt idx="17278">
                  <c:v>44346.579837962963</c:v>
                </c:pt>
                <c:pt idx="17279">
                  <c:v>44346.57984953704</c:v>
                </c:pt>
                <c:pt idx="17280">
                  <c:v>44346.579861111109</c:v>
                </c:pt>
              </c:numCache>
            </c:numRef>
          </c:cat>
          <c:val>
            <c:numRef>
              <c:f>'All Data'!$C$2:$C$17282</c:f>
              <c:numCache>
                <c:formatCode>General</c:formatCode>
                <c:ptCount val="172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-0.106</c:v>
                </c:pt>
                <c:pt idx="21">
                  <c:v>-0.16</c:v>
                </c:pt>
                <c:pt idx="22">
                  <c:v>-0.32</c:v>
                </c:pt>
                <c:pt idx="23">
                  <c:v>-0.33</c:v>
                </c:pt>
                <c:pt idx="24">
                  <c:v>-0.35299999999999998</c:v>
                </c:pt>
                <c:pt idx="25">
                  <c:v>-0.34599999999999997</c:v>
                </c:pt>
                <c:pt idx="26">
                  <c:v>-0.35299999999999998</c:v>
                </c:pt>
                <c:pt idx="27">
                  <c:v>-0.316</c:v>
                </c:pt>
                <c:pt idx="28">
                  <c:v>-0.36</c:v>
                </c:pt>
                <c:pt idx="29">
                  <c:v>-0.36599999999999999</c:v>
                </c:pt>
                <c:pt idx="30">
                  <c:v>-0.34599999999999997</c:v>
                </c:pt>
                <c:pt idx="31">
                  <c:v>-0.34300000000000003</c:v>
                </c:pt>
                <c:pt idx="32">
                  <c:v>-0.38</c:v>
                </c:pt>
                <c:pt idx="33">
                  <c:v>-0.34300000000000003</c:v>
                </c:pt>
                <c:pt idx="34">
                  <c:v>-0.34599999999999997</c:v>
                </c:pt>
                <c:pt idx="35">
                  <c:v>-0.34300000000000003</c:v>
                </c:pt>
                <c:pt idx="36">
                  <c:v>-0.35</c:v>
                </c:pt>
                <c:pt idx="37">
                  <c:v>-0.34</c:v>
                </c:pt>
                <c:pt idx="38">
                  <c:v>-0.34300000000000003</c:v>
                </c:pt>
                <c:pt idx="39">
                  <c:v>-0.37</c:v>
                </c:pt>
                <c:pt idx="40">
                  <c:v>-0.34300000000000003</c:v>
                </c:pt>
                <c:pt idx="41">
                  <c:v>-0.35</c:v>
                </c:pt>
                <c:pt idx="42">
                  <c:v>-0.35</c:v>
                </c:pt>
                <c:pt idx="43">
                  <c:v>-0.38</c:v>
                </c:pt>
                <c:pt idx="44">
                  <c:v>-0.38</c:v>
                </c:pt>
                <c:pt idx="45">
                  <c:v>-0.38</c:v>
                </c:pt>
                <c:pt idx="46">
                  <c:v>-0.35</c:v>
                </c:pt>
                <c:pt idx="47">
                  <c:v>-0.376</c:v>
                </c:pt>
                <c:pt idx="48">
                  <c:v>-0.376</c:v>
                </c:pt>
                <c:pt idx="49">
                  <c:v>-0.38</c:v>
                </c:pt>
                <c:pt idx="50">
                  <c:v>-0.376</c:v>
                </c:pt>
                <c:pt idx="51">
                  <c:v>-0.376</c:v>
                </c:pt>
                <c:pt idx="52">
                  <c:v>-0.38300000000000001</c:v>
                </c:pt>
                <c:pt idx="53">
                  <c:v>-0.376</c:v>
                </c:pt>
                <c:pt idx="54">
                  <c:v>-0.38300000000000001</c:v>
                </c:pt>
                <c:pt idx="55">
                  <c:v>-0.34300000000000003</c:v>
                </c:pt>
                <c:pt idx="56">
                  <c:v>-0.38300000000000001</c:v>
                </c:pt>
                <c:pt idx="57">
                  <c:v>-0.38300000000000001</c:v>
                </c:pt>
                <c:pt idx="58">
                  <c:v>-0.38300000000000001</c:v>
                </c:pt>
                <c:pt idx="59">
                  <c:v>-0.35</c:v>
                </c:pt>
                <c:pt idx="60">
                  <c:v>-0.38300000000000001</c:v>
                </c:pt>
                <c:pt idx="61">
                  <c:v>-0.34599999999999997</c:v>
                </c:pt>
                <c:pt idx="62">
                  <c:v>-0.38300000000000001</c:v>
                </c:pt>
                <c:pt idx="63">
                  <c:v>-0.38300000000000001</c:v>
                </c:pt>
                <c:pt idx="64">
                  <c:v>-0.38300000000000001</c:v>
                </c:pt>
                <c:pt idx="65">
                  <c:v>-0.38600000000000001</c:v>
                </c:pt>
                <c:pt idx="66">
                  <c:v>-0.38300000000000001</c:v>
                </c:pt>
                <c:pt idx="67">
                  <c:v>-0.35</c:v>
                </c:pt>
                <c:pt idx="68">
                  <c:v>-0.34300000000000003</c:v>
                </c:pt>
                <c:pt idx="69">
                  <c:v>-0.35</c:v>
                </c:pt>
                <c:pt idx="70">
                  <c:v>-0.34</c:v>
                </c:pt>
                <c:pt idx="71">
                  <c:v>-0.34</c:v>
                </c:pt>
                <c:pt idx="72">
                  <c:v>-0.34599999999999997</c:v>
                </c:pt>
                <c:pt idx="73">
                  <c:v>-0.24299999999999999</c:v>
                </c:pt>
                <c:pt idx="74">
                  <c:v>-0.25</c:v>
                </c:pt>
                <c:pt idx="75">
                  <c:v>-0.223</c:v>
                </c:pt>
                <c:pt idx="76">
                  <c:v>-0.23</c:v>
                </c:pt>
                <c:pt idx="77">
                  <c:v>-0.23599999999999999</c:v>
                </c:pt>
                <c:pt idx="78">
                  <c:v>-0.23599999999999999</c:v>
                </c:pt>
                <c:pt idx="79">
                  <c:v>-0.23599999999999999</c:v>
                </c:pt>
                <c:pt idx="80">
                  <c:v>-0.21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0.04</c:v>
                </c:pt>
                <c:pt idx="224">
                  <c:v>7.5999999999999998E-2</c:v>
                </c:pt>
                <c:pt idx="225">
                  <c:v>0.123</c:v>
                </c:pt>
                <c:pt idx="226">
                  <c:v>0.11600000000000001</c:v>
                </c:pt>
                <c:pt idx="227">
                  <c:v>0.123</c:v>
                </c:pt>
                <c:pt idx="228">
                  <c:v>0.14000000000000001</c:v>
                </c:pt>
                <c:pt idx="229">
                  <c:v>0.15</c:v>
                </c:pt>
                <c:pt idx="230">
                  <c:v>0.153</c:v>
                </c:pt>
                <c:pt idx="231">
                  <c:v>0.14000000000000001</c:v>
                </c:pt>
                <c:pt idx="232">
                  <c:v>0.14299999999999999</c:v>
                </c:pt>
                <c:pt idx="233">
                  <c:v>0.14299999999999999</c:v>
                </c:pt>
                <c:pt idx="234">
                  <c:v>0.13600000000000001</c:v>
                </c:pt>
                <c:pt idx="235">
                  <c:v>0.13600000000000001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-7.0000000000000007E-2</c:v>
                </c:pt>
                <c:pt idx="310">
                  <c:v>-0.13</c:v>
                </c:pt>
                <c:pt idx="311">
                  <c:v>-0.16300000000000001</c:v>
                </c:pt>
                <c:pt idx="312">
                  <c:v>-0.16600000000000001</c:v>
                </c:pt>
                <c:pt idx="313">
                  <c:v>-0.183</c:v>
                </c:pt>
                <c:pt idx="314">
                  <c:v>-0.16300000000000001</c:v>
                </c:pt>
                <c:pt idx="315">
                  <c:v>-0.156</c:v>
                </c:pt>
                <c:pt idx="316">
                  <c:v>-0.16300000000000001</c:v>
                </c:pt>
                <c:pt idx="317">
                  <c:v>-0.19600000000000001</c:v>
                </c:pt>
                <c:pt idx="318">
                  <c:v>-0.216</c:v>
                </c:pt>
                <c:pt idx="319">
                  <c:v>-0.27</c:v>
                </c:pt>
                <c:pt idx="320">
                  <c:v>-0.28299999999999997</c:v>
                </c:pt>
                <c:pt idx="321">
                  <c:v>-0.28299999999999997</c:v>
                </c:pt>
                <c:pt idx="322">
                  <c:v>-0.28299999999999997</c:v>
                </c:pt>
                <c:pt idx="323">
                  <c:v>-0.28999999999999998</c:v>
                </c:pt>
                <c:pt idx="324">
                  <c:v>-0.28299999999999997</c:v>
                </c:pt>
                <c:pt idx="325">
                  <c:v>-0.30599999999999999</c:v>
                </c:pt>
                <c:pt idx="326">
                  <c:v>-0.32</c:v>
                </c:pt>
                <c:pt idx="327">
                  <c:v>-0.30599999999999999</c:v>
                </c:pt>
                <c:pt idx="328">
                  <c:v>-0.30599999999999999</c:v>
                </c:pt>
                <c:pt idx="329">
                  <c:v>-0.28599999999999998</c:v>
                </c:pt>
                <c:pt idx="330">
                  <c:v>-0.39600000000000002</c:v>
                </c:pt>
                <c:pt idx="331">
                  <c:v>-0.41299999999999998</c:v>
                </c:pt>
                <c:pt idx="332">
                  <c:v>-0.38300000000000001</c:v>
                </c:pt>
                <c:pt idx="333">
                  <c:v>-0.436</c:v>
                </c:pt>
                <c:pt idx="334">
                  <c:v>-0.49299999999999999</c:v>
                </c:pt>
                <c:pt idx="335">
                  <c:v>-0.436</c:v>
                </c:pt>
                <c:pt idx="336">
                  <c:v>-0.47599999999999998</c:v>
                </c:pt>
                <c:pt idx="337">
                  <c:v>-0.47599999999999998</c:v>
                </c:pt>
                <c:pt idx="338">
                  <c:v>-0.43</c:v>
                </c:pt>
                <c:pt idx="339">
                  <c:v>-0.43</c:v>
                </c:pt>
                <c:pt idx="340">
                  <c:v>-0.436</c:v>
                </c:pt>
                <c:pt idx="341">
                  <c:v>-0.436</c:v>
                </c:pt>
                <c:pt idx="342">
                  <c:v>-0.45</c:v>
                </c:pt>
                <c:pt idx="343">
                  <c:v>-0.45</c:v>
                </c:pt>
                <c:pt idx="344">
                  <c:v>-0.45300000000000001</c:v>
                </c:pt>
                <c:pt idx="345">
                  <c:v>-0.45300000000000001</c:v>
                </c:pt>
                <c:pt idx="346">
                  <c:v>-0.45</c:v>
                </c:pt>
                <c:pt idx="347">
                  <c:v>-0.45</c:v>
                </c:pt>
                <c:pt idx="348">
                  <c:v>-0.47</c:v>
                </c:pt>
                <c:pt idx="349">
                  <c:v>-0.49299999999999999</c:v>
                </c:pt>
                <c:pt idx="350">
                  <c:v>-0.496</c:v>
                </c:pt>
                <c:pt idx="351">
                  <c:v>-0.496</c:v>
                </c:pt>
                <c:pt idx="352">
                  <c:v>-0.54300000000000004</c:v>
                </c:pt>
                <c:pt idx="353">
                  <c:v>-0.54600000000000004</c:v>
                </c:pt>
                <c:pt idx="354">
                  <c:v>-0.54600000000000004</c:v>
                </c:pt>
                <c:pt idx="355">
                  <c:v>-0.54300000000000004</c:v>
                </c:pt>
                <c:pt idx="356">
                  <c:v>-0.56000000000000005</c:v>
                </c:pt>
                <c:pt idx="357">
                  <c:v>-0.56299999999999994</c:v>
                </c:pt>
                <c:pt idx="358">
                  <c:v>-0.56000000000000005</c:v>
                </c:pt>
                <c:pt idx="359">
                  <c:v>-0.56599999999999995</c:v>
                </c:pt>
                <c:pt idx="360">
                  <c:v>-0.55300000000000005</c:v>
                </c:pt>
                <c:pt idx="361">
                  <c:v>-0.496</c:v>
                </c:pt>
                <c:pt idx="362">
                  <c:v>-0.55000000000000004</c:v>
                </c:pt>
                <c:pt idx="363">
                  <c:v>-0.496</c:v>
                </c:pt>
                <c:pt idx="364">
                  <c:v>-0.56599999999999995</c:v>
                </c:pt>
                <c:pt idx="365">
                  <c:v>-0.54300000000000004</c:v>
                </c:pt>
                <c:pt idx="366">
                  <c:v>-0.56599999999999995</c:v>
                </c:pt>
                <c:pt idx="367">
                  <c:v>-0.56000000000000005</c:v>
                </c:pt>
                <c:pt idx="368">
                  <c:v>-0.623</c:v>
                </c:pt>
                <c:pt idx="369">
                  <c:v>-0.57299999999999995</c:v>
                </c:pt>
                <c:pt idx="370">
                  <c:v>-0.57299999999999995</c:v>
                </c:pt>
                <c:pt idx="371">
                  <c:v>-0.57299999999999995</c:v>
                </c:pt>
                <c:pt idx="372">
                  <c:v>-0.56599999999999995</c:v>
                </c:pt>
                <c:pt idx="373">
                  <c:v>-0.626</c:v>
                </c:pt>
                <c:pt idx="374">
                  <c:v>-0.56000000000000005</c:v>
                </c:pt>
                <c:pt idx="375">
                  <c:v>-0.57999999999999996</c:v>
                </c:pt>
                <c:pt idx="376">
                  <c:v>-0.57999999999999996</c:v>
                </c:pt>
                <c:pt idx="377">
                  <c:v>-0.65300000000000002</c:v>
                </c:pt>
                <c:pt idx="378">
                  <c:v>-0.62</c:v>
                </c:pt>
                <c:pt idx="379">
                  <c:v>-0.68</c:v>
                </c:pt>
                <c:pt idx="380">
                  <c:v>-0.61299999999999999</c:v>
                </c:pt>
                <c:pt idx="381">
                  <c:v>-0.68</c:v>
                </c:pt>
                <c:pt idx="382">
                  <c:v>-0.61299999999999999</c:v>
                </c:pt>
                <c:pt idx="383">
                  <c:v>-0.67600000000000005</c:v>
                </c:pt>
                <c:pt idx="384">
                  <c:v>-0.68</c:v>
                </c:pt>
                <c:pt idx="385">
                  <c:v>-0.66600000000000004</c:v>
                </c:pt>
                <c:pt idx="386">
                  <c:v>-0.67300000000000004</c:v>
                </c:pt>
                <c:pt idx="387">
                  <c:v>-0.61299999999999999</c:v>
                </c:pt>
                <c:pt idx="388">
                  <c:v>-0.67300000000000004</c:v>
                </c:pt>
                <c:pt idx="389">
                  <c:v>-0.66600000000000004</c:v>
                </c:pt>
                <c:pt idx="390">
                  <c:v>-0.66300000000000003</c:v>
                </c:pt>
                <c:pt idx="391">
                  <c:v>-0.66</c:v>
                </c:pt>
                <c:pt idx="392">
                  <c:v>-0.60299999999999998</c:v>
                </c:pt>
                <c:pt idx="393">
                  <c:v>-0.61</c:v>
                </c:pt>
                <c:pt idx="394">
                  <c:v>-0.66</c:v>
                </c:pt>
                <c:pt idx="395">
                  <c:v>-0.6</c:v>
                </c:pt>
                <c:pt idx="396">
                  <c:v>-0.66300000000000003</c:v>
                </c:pt>
                <c:pt idx="397">
                  <c:v>-0.6</c:v>
                </c:pt>
                <c:pt idx="398">
                  <c:v>-0.60299999999999998</c:v>
                </c:pt>
                <c:pt idx="399">
                  <c:v>-0.60299999999999998</c:v>
                </c:pt>
                <c:pt idx="400">
                  <c:v>-0.67</c:v>
                </c:pt>
                <c:pt idx="401">
                  <c:v>-0.60599999999999998</c:v>
                </c:pt>
                <c:pt idx="402">
                  <c:v>-0.59</c:v>
                </c:pt>
                <c:pt idx="403">
                  <c:v>-0.60299999999999998</c:v>
                </c:pt>
                <c:pt idx="404">
                  <c:v>-0.60299999999999998</c:v>
                </c:pt>
                <c:pt idx="405">
                  <c:v>-0.60599999999999998</c:v>
                </c:pt>
                <c:pt idx="406">
                  <c:v>-0.61299999999999999</c:v>
                </c:pt>
                <c:pt idx="407">
                  <c:v>-0.67300000000000004</c:v>
                </c:pt>
                <c:pt idx="408">
                  <c:v>-0.67</c:v>
                </c:pt>
                <c:pt idx="409">
                  <c:v>-0.67300000000000004</c:v>
                </c:pt>
                <c:pt idx="410">
                  <c:v>-0.67600000000000005</c:v>
                </c:pt>
                <c:pt idx="411">
                  <c:v>-0.62</c:v>
                </c:pt>
                <c:pt idx="412">
                  <c:v>-0.68600000000000005</c:v>
                </c:pt>
                <c:pt idx="413">
                  <c:v>-0.68</c:v>
                </c:pt>
                <c:pt idx="414">
                  <c:v>-0.62</c:v>
                </c:pt>
                <c:pt idx="415">
                  <c:v>-0.67600000000000005</c:v>
                </c:pt>
                <c:pt idx="416">
                  <c:v>-0.68</c:v>
                </c:pt>
                <c:pt idx="417">
                  <c:v>-0.73</c:v>
                </c:pt>
                <c:pt idx="418">
                  <c:v>-0.73299999999999998</c:v>
                </c:pt>
                <c:pt idx="419">
                  <c:v>-0.67300000000000004</c:v>
                </c:pt>
                <c:pt idx="420">
                  <c:v>-0.62</c:v>
                </c:pt>
                <c:pt idx="421">
                  <c:v>-0.68300000000000005</c:v>
                </c:pt>
                <c:pt idx="422">
                  <c:v>-0.623</c:v>
                </c:pt>
                <c:pt idx="423">
                  <c:v>-0.626</c:v>
                </c:pt>
                <c:pt idx="424">
                  <c:v>-0.62</c:v>
                </c:pt>
                <c:pt idx="425">
                  <c:v>-0.62</c:v>
                </c:pt>
                <c:pt idx="426">
                  <c:v>-0.626</c:v>
                </c:pt>
                <c:pt idx="427">
                  <c:v>-0.623</c:v>
                </c:pt>
                <c:pt idx="428">
                  <c:v>-0.68300000000000005</c:v>
                </c:pt>
                <c:pt idx="429">
                  <c:v>-0.623</c:v>
                </c:pt>
                <c:pt idx="430">
                  <c:v>-0.61299999999999999</c:v>
                </c:pt>
                <c:pt idx="431">
                  <c:v>-0.61299999999999999</c:v>
                </c:pt>
                <c:pt idx="432">
                  <c:v>-0.62</c:v>
                </c:pt>
                <c:pt idx="433">
                  <c:v>-0.62</c:v>
                </c:pt>
                <c:pt idx="434">
                  <c:v>-0.67600000000000005</c:v>
                </c:pt>
                <c:pt idx="435">
                  <c:v>-0.68600000000000005</c:v>
                </c:pt>
                <c:pt idx="436">
                  <c:v>-0.68300000000000005</c:v>
                </c:pt>
                <c:pt idx="437">
                  <c:v>-0.68600000000000005</c:v>
                </c:pt>
                <c:pt idx="438">
                  <c:v>-0.69</c:v>
                </c:pt>
                <c:pt idx="439">
                  <c:v>-0.623</c:v>
                </c:pt>
                <c:pt idx="440">
                  <c:v>-0.626</c:v>
                </c:pt>
                <c:pt idx="441">
                  <c:v>-0.61299999999999999</c:v>
                </c:pt>
                <c:pt idx="442">
                  <c:v>-0.68600000000000005</c:v>
                </c:pt>
                <c:pt idx="443">
                  <c:v>-0.68600000000000005</c:v>
                </c:pt>
                <c:pt idx="444">
                  <c:v>-0.68300000000000005</c:v>
                </c:pt>
                <c:pt idx="445">
                  <c:v>-0.68</c:v>
                </c:pt>
                <c:pt idx="446">
                  <c:v>-0.69</c:v>
                </c:pt>
                <c:pt idx="447">
                  <c:v>-0.59599999999999997</c:v>
                </c:pt>
                <c:pt idx="448">
                  <c:v>-0.57999999999999996</c:v>
                </c:pt>
                <c:pt idx="449">
                  <c:v>-0.58599999999999997</c:v>
                </c:pt>
                <c:pt idx="450">
                  <c:v>-0.64300000000000002</c:v>
                </c:pt>
                <c:pt idx="451">
                  <c:v>-0.59</c:v>
                </c:pt>
                <c:pt idx="452">
                  <c:v>-0.64300000000000002</c:v>
                </c:pt>
                <c:pt idx="453">
                  <c:v>-0.57999999999999996</c:v>
                </c:pt>
                <c:pt idx="454">
                  <c:v>-0.57299999999999995</c:v>
                </c:pt>
                <c:pt idx="455">
                  <c:v>-0.51600000000000001</c:v>
                </c:pt>
                <c:pt idx="456">
                  <c:v>-0.48299999999999998</c:v>
                </c:pt>
                <c:pt idx="457">
                  <c:v>-0.40600000000000003</c:v>
                </c:pt>
                <c:pt idx="458">
                  <c:v>-0.38300000000000001</c:v>
                </c:pt>
                <c:pt idx="459">
                  <c:v>-0.36599999999999999</c:v>
                </c:pt>
                <c:pt idx="460">
                  <c:v>-0.34300000000000003</c:v>
                </c:pt>
                <c:pt idx="461">
                  <c:v>-0.253</c:v>
                </c:pt>
                <c:pt idx="462">
                  <c:v>0</c:v>
                </c:pt>
                <c:pt idx="463">
                  <c:v>6.0000000000000001E-3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0.01</c:v>
                </c:pt>
                <c:pt idx="494">
                  <c:v>2.5999999999999999E-2</c:v>
                </c:pt>
                <c:pt idx="495">
                  <c:v>6.0000000000000001E-3</c:v>
                </c:pt>
                <c:pt idx="496">
                  <c:v>-4.5999999999999999E-2</c:v>
                </c:pt>
                <c:pt idx="497">
                  <c:v>-0.06</c:v>
                </c:pt>
                <c:pt idx="498">
                  <c:v>-2.3E-2</c:v>
                </c:pt>
                <c:pt idx="499">
                  <c:v>0.01</c:v>
                </c:pt>
                <c:pt idx="500">
                  <c:v>9.2999999999999999E-2</c:v>
                </c:pt>
                <c:pt idx="501">
                  <c:v>0.11600000000000001</c:v>
                </c:pt>
                <c:pt idx="502">
                  <c:v>1.2999999999999999E-2</c:v>
                </c:pt>
                <c:pt idx="503">
                  <c:v>-0.16</c:v>
                </c:pt>
                <c:pt idx="504">
                  <c:v>-0.20599999999999999</c:v>
                </c:pt>
                <c:pt idx="505">
                  <c:v>-6.3E-2</c:v>
                </c:pt>
                <c:pt idx="506">
                  <c:v>0.123</c:v>
                </c:pt>
                <c:pt idx="507">
                  <c:v>0.153</c:v>
                </c:pt>
                <c:pt idx="508">
                  <c:v>0.03</c:v>
                </c:pt>
                <c:pt idx="509">
                  <c:v>0</c:v>
                </c:pt>
                <c:pt idx="510">
                  <c:v>0.01</c:v>
                </c:pt>
                <c:pt idx="511">
                  <c:v>7.5999999999999998E-2</c:v>
                </c:pt>
                <c:pt idx="512">
                  <c:v>7.0000000000000007E-2</c:v>
                </c:pt>
                <c:pt idx="513">
                  <c:v>0</c:v>
                </c:pt>
                <c:pt idx="514">
                  <c:v>-0.15</c:v>
                </c:pt>
                <c:pt idx="515">
                  <c:v>-0.24299999999999999</c:v>
                </c:pt>
                <c:pt idx="516">
                  <c:v>-0.20599999999999999</c:v>
                </c:pt>
                <c:pt idx="517">
                  <c:v>-8.3000000000000004E-2</c:v>
                </c:pt>
                <c:pt idx="518">
                  <c:v>0.1</c:v>
                </c:pt>
                <c:pt idx="519">
                  <c:v>0.24299999999999999</c:v>
                </c:pt>
                <c:pt idx="520">
                  <c:v>0.106</c:v>
                </c:pt>
                <c:pt idx="521">
                  <c:v>-0.23</c:v>
                </c:pt>
                <c:pt idx="522">
                  <c:v>-0.51300000000000001</c:v>
                </c:pt>
                <c:pt idx="523">
                  <c:v>-0.51300000000000001</c:v>
                </c:pt>
                <c:pt idx="524">
                  <c:v>-0.27600000000000002</c:v>
                </c:pt>
                <c:pt idx="525">
                  <c:v>-0.17</c:v>
                </c:pt>
                <c:pt idx="526">
                  <c:v>-0.14000000000000001</c:v>
                </c:pt>
                <c:pt idx="527">
                  <c:v>-0.39</c:v>
                </c:pt>
                <c:pt idx="528">
                  <c:v>-0.49</c:v>
                </c:pt>
                <c:pt idx="529">
                  <c:v>-0.503</c:v>
                </c:pt>
                <c:pt idx="530">
                  <c:v>-0.39600000000000002</c:v>
                </c:pt>
                <c:pt idx="531">
                  <c:v>-0.216</c:v>
                </c:pt>
                <c:pt idx="532">
                  <c:v>-0.3</c:v>
                </c:pt>
                <c:pt idx="533">
                  <c:v>-0.42</c:v>
                </c:pt>
                <c:pt idx="534">
                  <c:v>-0.67300000000000004</c:v>
                </c:pt>
                <c:pt idx="535">
                  <c:v>-0.82</c:v>
                </c:pt>
                <c:pt idx="536">
                  <c:v>-0.78600000000000003</c:v>
                </c:pt>
                <c:pt idx="537">
                  <c:v>-0.65300000000000002</c:v>
                </c:pt>
                <c:pt idx="538">
                  <c:v>-0.49</c:v>
                </c:pt>
                <c:pt idx="539">
                  <c:v>-0.55000000000000004</c:v>
                </c:pt>
                <c:pt idx="540">
                  <c:v>-0.62</c:v>
                </c:pt>
                <c:pt idx="541">
                  <c:v>-0.80300000000000005</c:v>
                </c:pt>
                <c:pt idx="542">
                  <c:v>-0.95599999999999996</c:v>
                </c:pt>
                <c:pt idx="543">
                  <c:v>-1.04</c:v>
                </c:pt>
                <c:pt idx="544">
                  <c:v>-0.96299999999999997</c:v>
                </c:pt>
                <c:pt idx="545">
                  <c:v>-0.83599999999999997</c:v>
                </c:pt>
                <c:pt idx="546">
                  <c:v>-0.85599999999999998</c:v>
                </c:pt>
                <c:pt idx="547">
                  <c:v>-0.81</c:v>
                </c:pt>
                <c:pt idx="548">
                  <c:v>-0.99</c:v>
                </c:pt>
                <c:pt idx="549">
                  <c:v>-1.083</c:v>
                </c:pt>
                <c:pt idx="550">
                  <c:v>-1.1559999999999999</c:v>
                </c:pt>
                <c:pt idx="551">
                  <c:v>-1.1399999999999999</c:v>
                </c:pt>
                <c:pt idx="552">
                  <c:v>-1.07</c:v>
                </c:pt>
                <c:pt idx="553">
                  <c:v>-0.88</c:v>
                </c:pt>
                <c:pt idx="554">
                  <c:v>-0.96299999999999997</c:v>
                </c:pt>
                <c:pt idx="555">
                  <c:v>-1.0900000000000001</c:v>
                </c:pt>
                <c:pt idx="556">
                  <c:v>-1.1459999999999999</c:v>
                </c:pt>
                <c:pt idx="557">
                  <c:v>-1.1359999999999999</c:v>
                </c:pt>
                <c:pt idx="558">
                  <c:v>-1.0329999999999999</c:v>
                </c:pt>
                <c:pt idx="559">
                  <c:v>-1.1000000000000001</c:v>
                </c:pt>
                <c:pt idx="560">
                  <c:v>-1.0129999999999999</c:v>
                </c:pt>
                <c:pt idx="561">
                  <c:v>-1.07</c:v>
                </c:pt>
                <c:pt idx="562">
                  <c:v>-1.073</c:v>
                </c:pt>
                <c:pt idx="563">
                  <c:v>-1.06</c:v>
                </c:pt>
                <c:pt idx="564">
                  <c:v>-0.88600000000000001</c:v>
                </c:pt>
                <c:pt idx="565">
                  <c:v>-0.85599999999999998</c:v>
                </c:pt>
                <c:pt idx="566">
                  <c:v>-0.88600000000000001</c:v>
                </c:pt>
                <c:pt idx="567">
                  <c:v>-1.1399999999999999</c:v>
                </c:pt>
                <c:pt idx="568">
                  <c:v>-1.18</c:v>
                </c:pt>
                <c:pt idx="569">
                  <c:v>-1.17</c:v>
                </c:pt>
                <c:pt idx="570">
                  <c:v>-1.01</c:v>
                </c:pt>
                <c:pt idx="571">
                  <c:v>-0.92600000000000005</c:v>
                </c:pt>
                <c:pt idx="572">
                  <c:v>-1.05</c:v>
                </c:pt>
                <c:pt idx="573">
                  <c:v>-1.026</c:v>
                </c:pt>
                <c:pt idx="574">
                  <c:v>-1.1559999999999999</c:v>
                </c:pt>
                <c:pt idx="575">
                  <c:v>-1.1930000000000001</c:v>
                </c:pt>
                <c:pt idx="576">
                  <c:v>-1.2529999999999999</c:v>
                </c:pt>
                <c:pt idx="577">
                  <c:v>-1.2230000000000001</c:v>
                </c:pt>
                <c:pt idx="578">
                  <c:v>-1.1259999999999999</c:v>
                </c:pt>
                <c:pt idx="579">
                  <c:v>-1.016</c:v>
                </c:pt>
                <c:pt idx="580">
                  <c:v>-0.95</c:v>
                </c:pt>
                <c:pt idx="581">
                  <c:v>-0.95299999999999996</c:v>
                </c:pt>
                <c:pt idx="582">
                  <c:v>-1.073</c:v>
                </c:pt>
                <c:pt idx="583">
                  <c:v>-1.133</c:v>
                </c:pt>
                <c:pt idx="584">
                  <c:v>-1.046</c:v>
                </c:pt>
                <c:pt idx="585">
                  <c:v>-1.1859999999999999</c:v>
                </c:pt>
                <c:pt idx="586">
                  <c:v>-1.06</c:v>
                </c:pt>
                <c:pt idx="587">
                  <c:v>-1.06</c:v>
                </c:pt>
                <c:pt idx="588">
                  <c:v>-1.0960000000000001</c:v>
                </c:pt>
                <c:pt idx="589">
                  <c:v>-1.0660000000000001</c:v>
                </c:pt>
                <c:pt idx="590">
                  <c:v>-1.1399999999999999</c:v>
                </c:pt>
                <c:pt idx="591">
                  <c:v>-0.98599999999999999</c:v>
                </c:pt>
                <c:pt idx="592">
                  <c:v>-0.93300000000000005</c:v>
                </c:pt>
                <c:pt idx="593">
                  <c:v>-0.92300000000000004</c:v>
                </c:pt>
                <c:pt idx="594">
                  <c:v>-0.98299999999999998</c:v>
                </c:pt>
                <c:pt idx="595">
                  <c:v>-1.06</c:v>
                </c:pt>
                <c:pt idx="596">
                  <c:v>-1.113</c:v>
                </c:pt>
                <c:pt idx="597">
                  <c:v>-1.216</c:v>
                </c:pt>
                <c:pt idx="598">
                  <c:v>-0.996</c:v>
                </c:pt>
                <c:pt idx="599">
                  <c:v>-0.98599999999999999</c:v>
                </c:pt>
                <c:pt idx="600">
                  <c:v>-1.0229999999999999</c:v>
                </c:pt>
                <c:pt idx="601">
                  <c:v>-1.2030000000000001</c:v>
                </c:pt>
                <c:pt idx="602">
                  <c:v>-1.2929999999999999</c:v>
                </c:pt>
                <c:pt idx="603">
                  <c:v>-1.1200000000000001</c:v>
                </c:pt>
                <c:pt idx="604">
                  <c:v>-0.96</c:v>
                </c:pt>
                <c:pt idx="605">
                  <c:v>-0.92</c:v>
                </c:pt>
                <c:pt idx="606">
                  <c:v>-1.056</c:v>
                </c:pt>
                <c:pt idx="607">
                  <c:v>-1.2330000000000001</c:v>
                </c:pt>
                <c:pt idx="608">
                  <c:v>-1.2629999999999999</c:v>
                </c:pt>
                <c:pt idx="609">
                  <c:v>-1.123</c:v>
                </c:pt>
                <c:pt idx="610">
                  <c:v>-1.2130000000000001</c:v>
                </c:pt>
                <c:pt idx="611">
                  <c:v>-1.123</c:v>
                </c:pt>
                <c:pt idx="612">
                  <c:v>-0.93600000000000005</c:v>
                </c:pt>
                <c:pt idx="613">
                  <c:v>-0.97299999999999998</c:v>
                </c:pt>
                <c:pt idx="614">
                  <c:v>-0.89</c:v>
                </c:pt>
                <c:pt idx="615">
                  <c:v>-0.96299999999999997</c:v>
                </c:pt>
                <c:pt idx="616">
                  <c:v>-1.1200000000000001</c:v>
                </c:pt>
                <c:pt idx="617">
                  <c:v>-1.21</c:v>
                </c:pt>
                <c:pt idx="618">
                  <c:v>-1.1359999999999999</c:v>
                </c:pt>
                <c:pt idx="619">
                  <c:v>-1.08</c:v>
                </c:pt>
                <c:pt idx="620">
                  <c:v>-0.90300000000000002</c:v>
                </c:pt>
                <c:pt idx="621">
                  <c:v>-0.89</c:v>
                </c:pt>
                <c:pt idx="622">
                  <c:v>-0.94299999999999995</c:v>
                </c:pt>
                <c:pt idx="623">
                  <c:v>-0.96299999999999997</c:v>
                </c:pt>
                <c:pt idx="624">
                  <c:v>-0.98</c:v>
                </c:pt>
                <c:pt idx="625">
                  <c:v>-1.2</c:v>
                </c:pt>
                <c:pt idx="626">
                  <c:v>-1.3</c:v>
                </c:pt>
                <c:pt idx="627">
                  <c:v>-1.28</c:v>
                </c:pt>
                <c:pt idx="628">
                  <c:v>-1.17</c:v>
                </c:pt>
                <c:pt idx="629">
                  <c:v>-1.07</c:v>
                </c:pt>
                <c:pt idx="630">
                  <c:v>-1.0529999999999999</c:v>
                </c:pt>
                <c:pt idx="631">
                  <c:v>-1.0660000000000001</c:v>
                </c:pt>
                <c:pt idx="632">
                  <c:v>-1.073</c:v>
                </c:pt>
                <c:pt idx="633">
                  <c:v>-1.08</c:v>
                </c:pt>
                <c:pt idx="634">
                  <c:v>-0.97299999999999998</c:v>
                </c:pt>
                <c:pt idx="635">
                  <c:v>-1.1160000000000001</c:v>
                </c:pt>
                <c:pt idx="636">
                  <c:v>-1.2030000000000001</c:v>
                </c:pt>
                <c:pt idx="637">
                  <c:v>-1.286</c:v>
                </c:pt>
                <c:pt idx="638">
                  <c:v>-1.1060000000000001</c:v>
                </c:pt>
                <c:pt idx="639">
                  <c:v>-0.97</c:v>
                </c:pt>
                <c:pt idx="640">
                  <c:v>-0.79600000000000004</c:v>
                </c:pt>
                <c:pt idx="641">
                  <c:v>-0.66600000000000004</c:v>
                </c:pt>
                <c:pt idx="642">
                  <c:v>-0.92600000000000005</c:v>
                </c:pt>
                <c:pt idx="643">
                  <c:v>-1.276</c:v>
                </c:pt>
                <c:pt idx="644">
                  <c:v>-1.44</c:v>
                </c:pt>
                <c:pt idx="645">
                  <c:v>-1.423</c:v>
                </c:pt>
                <c:pt idx="646">
                  <c:v>-1.103</c:v>
                </c:pt>
                <c:pt idx="647">
                  <c:v>-0.74299999999999999</c:v>
                </c:pt>
                <c:pt idx="648">
                  <c:v>-0.64600000000000002</c:v>
                </c:pt>
                <c:pt idx="649">
                  <c:v>-0.88600000000000001</c:v>
                </c:pt>
                <c:pt idx="650">
                  <c:v>-1.1499999999999999</c:v>
                </c:pt>
                <c:pt idx="651">
                  <c:v>-1.3560000000000001</c:v>
                </c:pt>
                <c:pt idx="652">
                  <c:v>-1.45</c:v>
                </c:pt>
                <c:pt idx="653">
                  <c:v>-1.0900000000000001</c:v>
                </c:pt>
                <c:pt idx="654">
                  <c:v>-0.62</c:v>
                </c:pt>
                <c:pt idx="655">
                  <c:v>-0.64600000000000002</c:v>
                </c:pt>
                <c:pt idx="656">
                  <c:v>-0.95599999999999996</c:v>
                </c:pt>
                <c:pt idx="657">
                  <c:v>-1.37</c:v>
                </c:pt>
                <c:pt idx="658">
                  <c:v>-1.583</c:v>
                </c:pt>
                <c:pt idx="659">
                  <c:v>-1.41</c:v>
                </c:pt>
                <c:pt idx="660">
                  <c:v>-1.026</c:v>
                </c:pt>
                <c:pt idx="661">
                  <c:v>-0.98</c:v>
                </c:pt>
                <c:pt idx="662">
                  <c:v>-0.80600000000000005</c:v>
                </c:pt>
                <c:pt idx="663">
                  <c:v>-0.93300000000000005</c:v>
                </c:pt>
                <c:pt idx="664">
                  <c:v>-1.103</c:v>
                </c:pt>
                <c:pt idx="665">
                  <c:v>-1.1859999999999999</c:v>
                </c:pt>
                <c:pt idx="666">
                  <c:v>-1.19</c:v>
                </c:pt>
                <c:pt idx="667">
                  <c:v>-1.0029999999999999</c:v>
                </c:pt>
                <c:pt idx="668">
                  <c:v>-0.81599999999999995</c:v>
                </c:pt>
                <c:pt idx="669">
                  <c:v>-0.89</c:v>
                </c:pt>
                <c:pt idx="670">
                  <c:v>-1.07</c:v>
                </c:pt>
                <c:pt idx="671">
                  <c:v>-1.2130000000000001</c:v>
                </c:pt>
                <c:pt idx="672">
                  <c:v>-1.2929999999999999</c:v>
                </c:pt>
                <c:pt idx="673">
                  <c:v>-1.103</c:v>
                </c:pt>
                <c:pt idx="674">
                  <c:v>-0.85599999999999998</c:v>
                </c:pt>
                <c:pt idx="675">
                  <c:v>-0.80300000000000005</c:v>
                </c:pt>
                <c:pt idx="676">
                  <c:v>-0.89600000000000002</c:v>
                </c:pt>
                <c:pt idx="677">
                  <c:v>-1.0129999999999999</c:v>
                </c:pt>
                <c:pt idx="678">
                  <c:v>-1.073</c:v>
                </c:pt>
                <c:pt idx="679">
                  <c:v>-1.0660000000000001</c:v>
                </c:pt>
                <c:pt idx="680">
                  <c:v>-1.073</c:v>
                </c:pt>
                <c:pt idx="681">
                  <c:v>-1.0860000000000001</c:v>
                </c:pt>
                <c:pt idx="682">
                  <c:v>-1.1100000000000001</c:v>
                </c:pt>
                <c:pt idx="683">
                  <c:v>-1.2230000000000001</c:v>
                </c:pt>
                <c:pt idx="684">
                  <c:v>-1.206</c:v>
                </c:pt>
                <c:pt idx="685">
                  <c:v>-1.0329999999999999</c:v>
                </c:pt>
                <c:pt idx="686">
                  <c:v>-0.80600000000000005</c:v>
                </c:pt>
                <c:pt idx="687">
                  <c:v>-0.79600000000000004</c:v>
                </c:pt>
                <c:pt idx="688">
                  <c:v>-1.02</c:v>
                </c:pt>
                <c:pt idx="689">
                  <c:v>-1.403</c:v>
                </c:pt>
                <c:pt idx="690">
                  <c:v>-1.47</c:v>
                </c:pt>
                <c:pt idx="691">
                  <c:v>-1.44</c:v>
                </c:pt>
                <c:pt idx="692">
                  <c:v>-1.0129999999999999</c:v>
                </c:pt>
                <c:pt idx="693">
                  <c:v>-0.68</c:v>
                </c:pt>
                <c:pt idx="694">
                  <c:v>-0.69</c:v>
                </c:pt>
                <c:pt idx="695">
                  <c:v>-0.91300000000000003</c:v>
                </c:pt>
                <c:pt idx="696">
                  <c:v>-1.3</c:v>
                </c:pt>
                <c:pt idx="697">
                  <c:v>-1.296</c:v>
                </c:pt>
                <c:pt idx="698">
                  <c:v>-1.1559999999999999</c:v>
                </c:pt>
                <c:pt idx="699">
                  <c:v>-0.876</c:v>
                </c:pt>
                <c:pt idx="700">
                  <c:v>-0.76600000000000001</c:v>
                </c:pt>
                <c:pt idx="701">
                  <c:v>-0.86299999999999999</c:v>
                </c:pt>
                <c:pt idx="702">
                  <c:v>-1.28</c:v>
                </c:pt>
                <c:pt idx="703">
                  <c:v>-1.446</c:v>
                </c:pt>
                <c:pt idx="704">
                  <c:v>-1.27</c:v>
                </c:pt>
                <c:pt idx="705">
                  <c:v>-1.1000000000000001</c:v>
                </c:pt>
                <c:pt idx="706">
                  <c:v>-0.88600000000000001</c:v>
                </c:pt>
                <c:pt idx="707">
                  <c:v>-0.77300000000000002</c:v>
                </c:pt>
                <c:pt idx="708">
                  <c:v>-0.81</c:v>
                </c:pt>
                <c:pt idx="709">
                  <c:v>-1.056</c:v>
                </c:pt>
                <c:pt idx="710">
                  <c:v>-1.1459999999999999</c:v>
                </c:pt>
                <c:pt idx="711">
                  <c:v>-1.2</c:v>
                </c:pt>
                <c:pt idx="712">
                  <c:v>-1.2430000000000001</c:v>
                </c:pt>
                <c:pt idx="713">
                  <c:v>-1.1259999999999999</c:v>
                </c:pt>
                <c:pt idx="714">
                  <c:v>-0.99299999999999999</c:v>
                </c:pt>
                <c:pt idx="715">
                  <c:v>-0.91300000000000003</c:v>
                </c:pt>
                <c:pt idx="716">
                  <c:v>-0.99</c:v>
                </c:pt>
                <c:pt idx="717">
                  <c:v>-1.073</c:v>
                </c:pt>
                <c:pt idx="718">
                  <c:v>-1.3</c:v>
                </c:pt>
                <c:pt idx="719">
                  <c:v>-1.3160000000000001</c:v>
                </c:pt>
                <c:pt idx="720">
                  <c:v>-1.1200000000000001</c:v>
                </c:pt>
                <c:pt idx="721">
                  <c:v>-0.98599999999999999</c:v>
                </c:pt>
                <c:pt idx="722">
                  <c:v>-0.86599999999999999</c:v>
                </c:pt>
                <c:pt idx="723">
                  <c:v>-0.98</c:v>
                </c:pt>
                <c:pt idx="724">
                  <c:v>-1.016</c:v>
                </c:pt>
                <c:pt idx="725">
                  <c:v>-1.123</c:v>
                </c:pt>
                <c:pt idx="726">
                  <c:v>-1.0629999999999999</c:v>
                </c:pt>
                <c:pt idx="727">
                  <c:v>-0.92600000000000005</c:v>
                </c:pt>
                <c:pt idx="728">
                  <c:v>-0.86299999999999999</c:v>
                </c:pt>
                <c:pt idx="729">
                  <c:v>-0.97599999999999998</c:v>
                </c:pt>
                <c:pt idx="730">
                  <c:v>-1.05</c:v>
                </c:pt>
                <c:pt idx="731">
                  <c:v>-1.403</c:v>
                </c:pt>
                <c:pt idx="732">
                  <c:v>-1.246</c:v>
                </c:pt>
                <c:pt idx="733">
                  <c:v>-1.04</c:v>
                </c:pt>
                <c:pt idx="734">
                  <c:v>-0.88600000000000001</c:v>
                </c:pt>
                <c:pt idx="735">
                  <c:v>-0.96599999999999997</c:v>
                </c:pt>
                <c:pt idx="736">
                  <c:v>-1.04</c:v>
                </c:pt>
                <c:pt idx="737">
                  <c:v>-1.06</c:v>
                </c:pt>
                <c:pt idx="738">
                  <c:v>-1.07</c:v>
                </c:pt>
                <c:pt idx="739">
                  <c:v>-1.1559999999999999</c:v>
                </c:pt>
                <c:pt idx="740">
                  <c:v>-1.226</c:v>
                </c:pt>
                <c:pt idx="741">
                  <c:v>-1.1930000000000001</c:v>
                </c:pt>
                <c:pt idx="742">
                  <c:v>-1.0660000000000001</c:v>
                </c:pt>
                <c:pt idx="743">
                  <c:v>-0.98</c:v>
                </c:pt>
                <c:pt idx="744">
                  <c:v>-0.97299999999999998</c:v>
                </c:pt>
                <c:pt idx="745">
                  <c:v>-1.22</c:v>
                </c:pt>
                <c:pt idx="746">
                  <c:v>-1.276</c:v>
                </c:pt>
                <c:pt idx="747">
                  <c:v>-1.1100000000000001</c:v>
                </c:pt>
                <c:pt idx="748">
                  <c:v>-1.0660000000000001</c:v>
                </c:pt>
                <c:pt idx="749">
                  <c:v>-0.93300000000000005</c:v>
                </c:pt>
                <c:pt idx="750">
                  <c:v>-0.79600000000000004</c:v>
                </c:pt>
                <c:pt idx="751">
                  <c:v>-0.873</c:v>
                </c:pt>
                <c:pt idx="752">
                  <c:v>-1.04</c:v>
                </c:pt>
                <c:pt idx="753">
                  <c:v>-1.1930000000000001</c:v>
                </c:pt>
                <c:pt idx="754">
                  <c:v>-1.35</c:v>
                </c:pt>
                <c:pt idx="755">
                  <c:v>-1.1160000000000001</c:v>
                </c:pt>
                <c:pt idx="756">
                  <c:v>-0.996</c:v>
                </c:pt>
                <c:pt idx="757">
                  <c:v>-0.92600000000000005</c:v>
                </c:pt>
                <c:pt idx="758">
                  <c:v>-0.97</c:v>
                </c:pt>
                <c:pt idx="759">
                  <c:v>-0.98299999999999998</c:v>
                </c:pt>
                <c:pt idx="760">
                  <c:v>-0.94</c:v>
                </c:pt>
                <c:pt idx="761">
                  <c:v>-1.026</c:v>
                </c:pt>
                <c:pt idx="762">
                  <c:v>-1.0429999999999999</c:v>
                </c:pt>
                <c:pt idx="763">
                  <c:v>-1.24</c:v>
                </c:pt>
                <c:pt idx="764">
                  <c:v>-1.2030000000000001</c:v>
                </c:pt>
                <c:pt idx="765">
                  <c:v>-1.153</c:v>
                </c:pt>
                <c:pt idx="766">
                  <c:v>-1.1559999999999999</c:v>
                </c:pt>
                <c:pt idx="767">
                  <c:v>-1.1499999999999999</c:v>
                </c:pt>
                <c:pt idx="768">
                  <c:v>-1.01</c:v>
                </c:pt>
                <c:pt idx="769">
                  <c:v>-1.08</c:v>
                </c:pt>
                <c:pt idx="770">
                  <c:v>-1.016</c:v>
                </c:pt>
                <c:pt idx="771">
                  <c:v>-1.046</c:v>
                </c:pt>
                <c:pt idx="772">
                  <c:v>-1.113</c:v>
                </c:pt>
                <c:pt idx="773">
                  <c:v>-1.19</c:v>
                </c:pt>
                <c:pt idx="774">
                  <c:v>-1.206</c:v>
                </c:pt>
                <c:pt idx="775">
                  <c:v>-1.0860000000000001</c:v>
                </c:pt>
                <c:pt idx="776">
                  <c:v>-1.016</c:v>
                </c:pt>
                <c:pt idx="777">
                  <c:v>-1.026</c:v>
                </c:pt>
                <c:pt idx="778">
                  <c:v>-1.093</c:v>
                </c:pt>
                <c:pt idx="779">
                  <c:v>-1.1000000000000001</c:v>
                </c:pt>
                <c:pt idx="780">
                  <c:v>-1.08</c:v>
                </c:pt>
                <c:pt idx="781">
                  <c:v>-1.01</c:v>
                </c:pt>
                <c:pt idx="782">
                  <c:v>-0.95599999999999996</c:v>
                </c:pt>
                <c:pt idx="783">
                  <c:v>-0.92</c:v>
                </c:pt>
                <c:pt idx="784">
                  <c:v>-0.89600000000000002</c:v>
                </c:pt>
                <c:pt idx="785">
                  <c:v>-0.89</c:v>
                </c:pt>
                <c:pt idx="786">
                  <c:v>-1.016</c:v>
                </c:pt>
                <c:pt idx="787">
                  <c:v>-1.2030000000000001</c:v>
                </c:pt>
                <c:pt idx="788">
                  <c:v>-1.2829999999999999</c:v>
                </c:pt>
                <c:pt idx="789">
                  <c:v>-1.1559999999999999</c:v>
                </c:pt>
                <c:pt idx="790">
                  <c:v>-0.95</c:v>
                </c:pt>
                <c:pt idx="791">
                  <c:v>-0.876</c:v>
                </c:pt>
                <c:pt idx="792">
                  <c:v>-0.82599999999999996</c:v>
                </c:pt>
                <c:pt idx="793">
                  <c:v>-0.93300000000000005</c:v>
                </c:pt>
                <c:pt idx="794">
                  <c:v>-1.296</c:v>
                </c:pt>
                <c:pt idx="795">
                  <c:v>-1.4430000000000001</c:v>
                </c:pt>
                <c:pt idx="796">
                  <c:v>-1.3959999999999999</c:v>
                </c:pt>
                <c:pt idx="797">
                  <c:v>-1.1930000000000001</c:v>
                </c:pt>
                <c:pt idx="798">
                  <c:v>-0.92</c:v>
                </c:pt>
                <c:pt idx="799">
                  <c:v>-0.76600000000000001</c:v>
                </c:pt>
                <c:pt idx="800">
                  <c:v>-0.84299999999999997</c:v>
                </c:pt>
                <c:pt idx="801">
                  <c:v>-1.133</c:v>
                </c:pt>
                <c:pt idx="802">
                  <c:v>-1.393</c:v>
                </c:pt>
                <c:pt idx="803">
                  <c:v>-1.44</c:v>
                </c:pt>
                <c:pt idx="804">
                  <c:v>-1.133</c:v>
                </c:pt>
                <c:pt idx="805">
                  <c:v>-0.98</c:v>
                </c:pt>
                <c:pt idx="806">
                  <c:v>-0.82299999999999995</c:v>
                </c:pt>
                <c:pt idx="807">
                  <c:v>-0.93300000000000005</c:v>
                </c:pt>
                <c:pt idx="808">
                  <c:v>-1.05</c:v>
                </c:pt>
                <c:pt idx="809">
                  <c:v>-1.036</c:v>
                </c:pt>
                <c:pt idx="810">
                  <c:v>-1.0329999999999999</c:v>
                </c:pt>
                <c:pt idx="811">
                  <c:v>-1.123</c:v>
                </c:pt>
                <c:pt idx="812">
                  <c:v>-1.1859999999999999</c:v>
                </c:pt>
                <c:pt idx="813">
                  <c:v>-1.2330000000000001</c:v>
                </c:pt>
                <c:pt idx="814">
                  <c:v>-0.93300000000000005</c:v>
                </c:pt>
                <c:pt idx="815">
                  <c:v>-0.71299999999999997</c:v>
                </c:pt>
                <c:pt idx="816">
                  <c:v>-0.70299999999999996</c:v>
                </c:pt>
                <c:pt idx="817">
                  <c:v>-0.98</c:v>
                </c:pt>
                <c:pt idx="818">
                  <c:v>-1.276</c:v>
                </c:pt>
                <c:pt idx="819">
                  <c:v>-1.496</c:v>
                </c:pt>
                <c:pt idx="820">
                  <c:v>-1.36</c:v>
                </c:pt>
                <c:pt idx="821">
                  <c:v>-1.04</c:v>
                </c:pt>
                <c:pt idx="822">
                  <c:v>-0.85</c:v>
                </c:pt>
                <c:pt idx="823">
                  <c:v>-0.86</c:v>
                </c:pt>
                <c:pt idx="824">
                  <c:v>-1.0629999999999999</c:v>
                </c:pt>
                <c:pt idx="825">
                  <c:v>-1.2529999999999999</c:v>
                </c:pt>
                <c:pt idx="826">
                  <c:v>-1.31</c:v>
                </c:pt>
                <c:pt idx="827">
                  <c:v>-1.2030000000000001</c:v>
                </c:pt>
                <c:pt idx="828">
                  <c:v>-0.96</c:v>
                </c:pt>
                <c:pt idx="829">
                  <c:v>-0.79600000000000004</c:v>
                </c:pt>
                <c:pt idx="830">
                  <c:v>-1.04</c:v>
                </c:pt>
                <c:pt idx="831">
                  <c:v>-1.1399999999999999</c:v>
                </c:pt>
                <c:pt idx="832">
                  <c:v>-1.276</c:v>
                </c:pt>
                <c:pt idx="833">
                  <c:v>-1.1859999999999999</c:v>
                </c:pt>
                <c:pt idx="834">
                  <c:v>-1.01</c:v>
                </c:pt>
                <c:pt idx="835">
                  <c:v>-0.83299999999999996</c:v>
                </c:pt>
                <c:pt idx="836">
                  <c:v>-0.85599999999999998</c:v>
                </c:pt>
                <c:pt idx="837">
                  <c:v>-1.01</c:v>
                </c:pt>
                <c:pt idx="838">
                  <c:v>-1.2330000000000001</c:v>
                </c:pt>
                <c:pt idx="839">
                  <c:v>-1.3029999999999999</c:v>
                </c:pt>
                <c:pt idx="840">
                  <c:v>-1.036</c:v>
                </c:pt>
                <c:pt idx="841">
                  <c:v>-1.0029999999999999</c:v>
                </c:pt>
                <c:pt idx="842">
                  <c:v>-1.02</c:v>
                </c:pt>
                <c:pt idx="843">
                  <c:v>-1.08</c:v>
                </c:pt>
                <c:pt idx="844">
                  <c:v>-0.94</c:v>
                </c:pt>
                <c:pt idx="845">
                  <c:v>-0.91600000000000004</c:v>
                </c:pt>
                <c:pt idx="846">
                  <c:v>-0.96299999999999997</c:v>
                </c:pt>
                <c:pt idx="847">
                  <c:v>-1.173</c:v>
                </c:pt>
                <c:pt idx="848">
                  <c:v>-1.2130000000000001</c:v>
                </c:pt>
                <c:pt idx="849">
                  <c:v>-1.03</c:v>
                </c:pt>
                <c:pt idx="850">
                  <c:v>-1.08</c:v>
                </c:pt>
                <c:pt idx="851">
                  <c:v>-1.1559999999999999</c:v>
                </c:pt>
                <c:pt idx="852">
                  <c:v>-1.23</c:v>
                </c:pt>
                <c:pt idx="853">
                  <c:v>-1.2629999999999999</c:v>
                </c:pt>
                <c:pt idx="854">
                  <c:v>-1.21</c:v>
                </c:pt>
                <c:pt idx="855">
                  <c:v>-1.1259999999999999</c:v>
                </c:pt>
                <c:pt idx="856">
                  <c:v>-0.98599999999999999</c:v>
                </c:pt>
                <c:pt idx="857">
                  <c:v>-0.98599999999999999</c:v>
                </c:pt>
                <c:pt idx="858">
                  <c:v>-1.0129999999999999</c:v>
                </c:pt>
                <c:pt idx="859">
                  <c:v>-0.95299999999999996</c:v>
                </c:pt>
                <c:pt idx="860">
                  <c:v>-1.0029999999999999</c:v>
                </c:pt>
                <c:pt idx="861">
                  <c:v>-1.0900000000000001</c:v>
                </c:pt>
                <c:pt idx="862">
                  <c:v>-1.093</c:v>
                </c:pt>
                <c:pt idx="863">
                  <c:v>-1.0629999999999999</c:v>
                </c:pt>
                <c:pt idx="864">
                  <c:v>-1.04</c:v>
                </c:pt>
                <c:pt idx="865">
                  <c:v>-1.02</c:v>
                </c:pt>
                <c:pt idx="866">
                  <c:v>-1.0860000000000001</c:v>
                </c:pt>
                <c:pt idx="867">
                  <c:v>-0.92600000000000005</c:v>
                </c:pt>
                <c:pt idx="868">
                  <c:v>-0.95</c:v>
                </c:pt>
                <c:pt idx="869">
                  <c:v>-1.25</c:v>
                </c:pt>
                <c:pt idx="870">
                  <c:v>-1.226</c:v>
                </c:pt>
                <c:pt idx="871">
                  <c:v>-1.19</c:v>
                </c:pt>
                <c:pt idx="872">
                  <c:v>-0.94299999999999995</c:v>
                </c:pt>
                <c:pt idx="873">
                  <c:v>-0.79</c:v>
                </c:pt>
                <c:pt idx="874">
                  <c:v>-0.82599999999999996</c:v>
                </c:pt>
                <c:pt idx="875">
                  <c:v>-1.06</c:v>
                </c:pt>
                <c:pt idx="876">
                  <c:v>-1.296</c:v>
                </c:pt>
                <c:pt idx="877">
                  <c:v>-1.4059999999999999</c:v>
                </c:pt>
                <c:pt idx="878">
                  <c:v>-1.216</c:v>
                </c:pt>
                <c:pt idx="879">
                  <c:v>-0.996</c:v>
                </c:pt>
                <c:pt idx="880">
                  <c:v>-0.81</c:v>
                </c:pt>
                <c:pt idx="881">
                  <c:v>-0.98299999999999998</c:v>
                </c:pt>
                <c:pt idx="882">
                  <c:v>-1.25</c:v>
                </c:pt>
                <c:pt idx="883">
                  <c:v>-1.5629999999999999</c:v>
                </c:pt>
                <c:pt idx="884">
                  <c:v>-1.47</c:v>
                </c:pt>
                <c:pt idx="885">
                  <c:v>-0.92</c:v>
                </c:pt>
                <c:pt idx="886">
                  <c:v>-0.65600000000000003</c:v>
                </c:pt>
                <c:pt idx="887">
                  <c:v>-0.68300000000000005</c:v>
                </c:pt>
                <c:pt idx="888">
                  <c:v>-0.94</c:v>
                </c:pt>
                <c:pt idx="889">
                  <c:v>-1.3959999999999999</c:v>
                </c:pt>
                <c:pt idx="890">
                  <c:v>-1.48</c:v>
                </c:pt>
                <c:pt idx="891">
                  <c:v>-1.2330000000000001</c:v>
                </c:pt>
                <c:pt idx="892">
                  <c:v>-0.95</c:v>
                </c:pt>
                <c:pt idx="893">
                  <c:v>-0.65600000000000003</c:v>
                </c:pt>
                <c:pt idx="894">
                  <c:v>-0.66</c:v>
                </c:pt>
                <c:pt idx="895">
                  <c:v>-0.83599999999999997</c:v>
                </c:pt>
                <c:pt idx="896">
                  <c:v>-1.06</c:v>
                </c:pt>
                <c:pt idx="897">
                  <c:v>-1.34</c:v>
                </c:pt>
                <c:pt idx="898">
                  <c:v>-1.44</c:v>
                </c:pt>
                <c:pt idx="899">
                  <c:v>-1.27</c:v>
                </c:pt>
                <c:pt idx="900">
                  <c:v>-1.0029999999999999</c:v>
                </c:pt>
                <c:pt idx="901">
                  <c:v>-0.82599999999999996</c:v>
                </c:pt>
                <c:pt idx="902">
                  <c:v>-0.85299999999999998</c:v>
                </c:pt>
                <c:pt idx="903">
                  <c:v>-0.97</c:v>
                </c:pt>
                <c:pt idx="904">
                  <c:v>-1.026</c:v>
                </c:pt>
                <c:pt idx="905">
                  <c:v>-1.1200000000000001</c:v>
                </c:pt>
                <c:pt idx="906">
                  <c:v>-1.1299999999999999</c:v>
                </c:pt>
                <c:pt idx="907">
                  <c:v>-1.343</c:v>
                </c:pt>
                <c:pt idx="908">
                  <c:v>-1.363</c:v>
                </c:pt>
                <c:pt idx="909">
                  <c:v>-1.216</c:v>
                </c:pt>
                <c:pt idx="910">
                  <c:v>-0.93300000000000005</c:v>
                </c:pt>
                <c:pt idx="911">
                  <c:v>-0.88300000000000001</c:v>
                </c:pt>
                <c:pt idx="912">
                  <c:v>-0.92</c:v>
                </c:pt>
                <c:pt idx="913">
                  <c:v>-1.1060000000000001</c:v>
                </c:pt>
                <c:pt idx="914">
                  <c:v>-1.206</c:v>
                </c:pt>
                <c:pt idx="915">
                  <c:v>-1.0960000000000001</c:v>
                </c:pt>
                <c:pt idx="916">
                  <c:v>-1.093</c:v>
                </c:pt>
                <c:pt idx="917">
                  <c:v>-1.06</c:v>
                </c:pt>
                <c:pt idx="918">
                  <c:v>-1.01</c:v>
                </c:pt>
                <c:pt idx="919">
                  <c:v>-0.92600000000000005</c:v>
                </c:pt>
                <c:pt idx="920">
                  <c:v>-0.83</c:v>
                </c:pt>
                <c:pt idx="921">
                  <c:v>-0.83299999999999996</c:v>
                </c:pt>
                <c:pt idx="922">
                  <c:v>-1.056</c:v>
                </c:pt>
                <c:pt idx="923">
                  <c:v>-1.29</c:v>
                </c:pt>
                <c:pt idx="924">
                  <c:v>-1.3160000000000001</c:v>
                </c:pt>
                <c:pt idx="925">
                  <c:v>-1.17</c:v>
                </c:pt>
                <c:pt idx="926">
                  <c:v>-0.85599999999999998</c:v>
                </c:pt>
                <c:pt idx="927">
                  <c:v>-0.79600000000000004</c:v>
                </c:pt>
                <c:pt idx="928">
                  <c:v>-1.0529999999999999</c:v>
                </c:pt>
                <c:pt idx="929">
                  <c:v>-1.2929999999999999</c:v>
                </c:pt>
                <c:pt idx="930">
                  <c:v>-1.2929999999999999</c:v>
                </c:pt>
                <c:pt idx="931">
                  <c:v>-1.04</c:v>
                </c:pt>
                <c:pt idx="932">
                  <c:v>-0.79</c:v>
                </c:pt>
                <c:pt idx="933">
                  <c:v>-0.82299999999999995</c:v>
                </c:pt>
                <c:pt idx="934">
                  <c:v>-1.21</c:v>
                </c:pt>
                <c:pt idx="935">
                  <c:v>-1.3029999999999999</c:v>
                </c:pt>
                <c:pt idx="936">
                  <c:v>-1.37</c:v>
                </c:pt>
                <c:pt idx="937">
                  <c:v>-1.0960000000000001</c:v>
                </c:pt>
                <c:pt idx="938">
                  <c:v>-1.05</c:v>
                </c:pt>
                <c:pt idx="939">
                  <c:v>-1.1930000000000001</c:v>
                </c:pt>
                <c:pt idx="940">
                  <c:v>-1.2330000000000001</c:v>
                </c:pt>
                <c:pt idx="941">
                  <c:v>-1.0029999999999999</c:v>
                </c:pt>
                <c:pt idx="942">
                  <c:v>-0.88</c:v>
                </c:pt>
                <c:pt idx="943">
                  <c:v>-0.89300000000000002</c:v>
                </c:pt>
                <c:pt idx="944">
                  <c:v>-0.92600000000000005</c:v>
                </c:pt>
                <c:pt idx="945">
                  <c:v>-1.163</c:v>
                </c:pt>
                <c:pt idx="946">
                  <c:v>-1.2729999999999999</c:v>
                </c:pt>
                <c:pt idx="947">
                  <c:v>-1.163</c:v>
                </c:pt>
                <c:pt idx="948">
                  <c:v>-1.036</c:v>
                </c:pt>
                <c:pt idx="949">
                  <c:v>-0.82299999999999995</c:v>
                </c:pt>
                <c:pt idx="950">
                  <c:v>-0.69</c:v>
                </c:pt>
                <c:pt idx="951">
                  <c:v>-0.73299999999999998</c:v>
                </c:pt>
                <c:pt idx="952">
                  <c:v>-0.97299999999999998</c:v>
                </c:pt>
                <c:pt idx="953">
                  <c:v>-1.21</c:v>
                </c:pt>
                <c:pt idx="954">
                  <c:v>-1.403</c:v>
                </c:pt>
                <c:pt idx="955">
                  <c:v>-1.24</c:v>
                </c:pt>
                <c:pt idx="956">
                  <c:v>-1.2529999999999999</c:v>
                </c:pt>
                <c:pt idx="957">
                  <c:v>-0.98599999999999999</c:v>
                </c:pt>
                <c:pt idx="958">
                  <c:v>-0.88</c:v>
                </c:pt>
                <c:pt idx="959">
                  <c:v>-0.78300000000000003</c:v>
                </c:pt>
                <c:pt idx="960">
                  <c:v>-1.0329999999999999</c:v>
                </c:pt>
                <c:pt idx="961">
                  <c:v>-1.1499999999999999</c:v>
                </c:pt>
                <c:pt idx="962">
                  <c:v>-1.2729999999999999</c:v>
                </c:pt>
                <c:pt idx="963">
                  <c:v>-1.296</c:v>
                </c:pt>
                <c:pt idx="964">
                  <c:v>-1.1060000000000001</c:v>
                </c:pt>
                <c:pt idx="965">
                  <c:v>-0.88600000000000001</c:v>
                </c:pt>
                <c:pt idx="966">
                  <c:v>-0.65600000000000003</c:v>
                </c:pt>
                <c:pt idx="967">
                  <c:v>-0.96599999999999997</c:v>
                </c:pt>
                <c:pt idx="968">
                  <c:v>-1.21</c:v>
                </c:pt>
                <c:pt idx="969">
                  <c:v>-1.373</c:v>
                </c:pt>
                <c:pt idx="970">
                  <c:v>-1.32</c:v>
                </c:pt>
                <c:pt idx="971">
                  <c:v>-1.046</c:v>
                </c:pt>
                <c:pt idx="972">
                  <c:v>-0.95</c:v>
                </c:pt>
                <c:pt idx="973">
                  <c:v>-0.78300000000000003</c:v>
                </c:pt>
                <c:pt idx="974">
                  <c:v>-0.78300000000000003</c:v>
                </c:pt>
                <c:pt idx="975">
                  <c:v>-0.94</c:v>
                </c:pt>
                <c:pt idx="976">
                  <c:v>-1.17</c:v>
                </c:pt>
                <c:pt idx="977">
                  <c:v>-1.2030000000000001</c:v>
                </c:pt>
                <c:pt idx="978">
                  <c:v>-1.3160000000000001</c:v>
                </c:pt>
                <c:pt idx="979">
                  <c:v>-1.3160000000000001</c:v>
                </c:pt>
                <c:pt idx="980">
                  <c:v>-0.93300000000000005</c:v>
                </c:pt>
                <c:pt idx="981">
                  <c:v>-0.75</c:v>
                </c:pt>
                <c:pt idx="982">
                  <c:v>-0.72</c:v>
                </c:pt>
                <c:pt idx="983">
                  <c:v>-1.07</c:v>
                </c:pt>
                <c:pt idx="984">
                  <c:v>-1.163</c:v>
                </c:pt>
                <c:pt idx="985">
                  <c:v>-1.343</c:v>
                </c:pt>
                <c:pt idx="986">
                  <c:v>-1.1859999999999999</c:v>
                </c:pt>
                <c:pt idx="987">
                  <c:v>-1.07</c:v>
                </c:pt>
                <c:pt idx="988">
                  <c:v>-1.05</c:v>
                </c:pt>
                <c:pt idx="989">
                  <c:v>-1.03</c:v>
                </c:pt>
                <c:pt idx="990">
                  <c:v>-1.19</c:v>
                </c:pt>
                <c:pt idx="991">
                  <c:v>-1.21</c:v>
                </c:pt>
                <c:pt idx="992">
                  <c:v>-1.1499999999999999</c:v>
                </c:pt>
                <c:pt idx="993">
                  <c:v>-1.0529999999999999</c:v>
                </c:pt>
                <c:pt idx="994">
                  <c:v>-0.89300000000000002</c:v>
                </c:pt>
                <c:pt idx="995">
                  <c:v>-0.77300000000000002</c:v>
                </c:pt>
                <c:pt idx="996">
                  <c:v>-0.98299999999999998</c:v>
                </c:pt>
                <c:pt idx="997">
                  <c:v>-1.24</c:v>
                </c:pt>
                <c:pt idx="998">
                  <c:v>-1.28</c:v>
                </c:pt>
                <c:pt idx="999">
                  <c:v>-1.28</c:v>
                </c:pt>
                <c:pt idx="1000">
                  <c:v>-0.98299999999999998</c:v>
                </c:pt>
                <c:pt idx="1001">
                  <c:v>-0.75</c:v>
                </c:pt>
                <c:pt idx="1002">
                  <c:v>-0.72599999999999998</c:v>
                </c:pt>
                <c:pt idx="1003">
                  <c:v>-0.95</c:v>
                </c:pt>
                <c:pt idx="1004">
                  <c:v>-1.24</c:v>
                </c:pt>
                <c:pt idx="1005">
                  <c:v>-1.276</c:v>
                </c:pt>
                <c:pt idx="1006">
                  <c:v>-1.056</c:v>
                </c:pt>
                <c:pt idx="1007">
                  <c:v>-0.86299999999999999</c:v>
                </c:pt>
                <c:pt idx="1008">
                  <c:v>-0.96599999999999997</c:v>
                </c:pt>
                <c:pt idx="1009">
                  <c:v>-1.006</c:v>
                </c:pt>
                <c:pt idx="1010">
                  <c:v>-1.17</c:v>
                </c:pt>
                <c:pt idx="1011">
                  <c:v>-1.1299999999999999</c:v>
                </c:pt>
                <c:pt idx="1012">
                  <c:v>-1.04</c:v>
                </c:pt>
                <c:pt idx="1013">
                  <c:v>-1</c:v>
                </c:pt>
                <c:pt idx="1014">
                  <c:v>-1.0760000000000001</c:v>
                </c:pt>
                <c:pt idx="1015">
                  <c:v>-1.0760000000000001</c:v>
                </c:pt>
                <c:pt idx="1016">
                  <c:v>-1.2030000000000001</c:v>
                </c:pt>
                <c:pt idx="1017">
                  <c:v>-1.153</c:v>
                </c:pt>
                <c:pt idx="1018">
                  <c:v>-1.08</c:v>
                </c:pt>
                <c:pt idx="1019">
                  <c:v>-1.0660000000000001</c:v>
                </c:pt>
                <c:pt idx="1020">
                  <c:v>-0.94</c:v>
                </c:pt>
                <c:pt idx="1021">
                  <c:v>-1.06</c:v>
                </c:pt>
                <c:pt idx="1022">
                  <c:v>-1.17</c:v>
                </c:pt>
                <c:pt idx="1023">
                  <c:v>-1.256</c:v>
                </c:pt>
                <c:pt idx="1024">
                  <c:v>-1.1559999999999999</c:v>
                </c:pt>
                <c:pt idx="1025">
                  <c:v>-0.94</c:v>
                </c:pt>
                <c:pt idx="1026">
                  <c:v>-0.83</c:v>
                </c:pt>
                <c:pt idx="1027">
                  <c:v>-0.876</c:v>
                </c:pt>
                <c:pt idx="1028">
                  <c:v>-0.97599999999999998</c:v>
                </c:pt>
                <c:pt idx="1029">
                  <c:v>-1.173</c:v>
                </c:pt>
                <c:pt idx="1030">
                  <c:v>-1.0760000000000001</c:v>
                </c:pt>
                <c:pt idx="1031">
                  <c:v>-1.0760000000000001</c:v>
                </c:pt>
                <c:pt idx="1032">
                  <c:v>-1.1299999999999999</c:v>
                </c:pt>
                <c:pt idx="1033">
                  <c:v>-1.0760000000000001</c:v>
                </c:pt>
                <c:pt idx="1034">
                  <c:v>-0.97</c:v>
                </c:pt>
                <c:pt idx="1035">
                  <c:v>-0.91</c:v>
                </c:pt>
                <c:pt idx="1036">
                  <c:v>-0.83299999999999996</c:v>
                </c:pt>
                <c:pt idx="1037">
                  <c:v>-0.95599999999999996</c:v>
                </c:pt>
                <c:pt idx="1038">
                  <c:v>-1.24</c:v>
                </c:pt>
                <c:pt idx="1039">
                  <c:v>-1.3160000000000001</c:v>
                </c:pt>
                <c:pt idx="1040">
                  <c:v>-1.22</c:v>
                </c:pt>
                <c:pt idx="1041">
                  <c:v>-1.093</c:v>
                </c:pt>
                <c:pt idx="1042">
                  <c:v>-0.96599999999999997</c:v>
                </c:pt>
                <c:pt idx="1043">
                  <c:v>-0.96599999999999997</c:v>
                </c:pt>
                <c:pt idx="1044">
                  <c:v>-1.0029999999999999</c:v>
                </c:pt>
                <c:pt idx="1045">
                  <c:v>-1.1759999999999999</c:v>
                </c:pt>
                <c:pt idx="1046">
                  <c:v>-1.216</c:v>
                </c:pt>
                <c:pt idx="1047">
                  <c:v>-1.2</c:v>
                </c:pt>
                <c:pt idx="1048">
                  <c:v>-1.0429999999999999</c:v>
                </c:pt>
                <c:pt idx="1049">
                  <c:v>-1.06</c:v>
                </c:pt>
                <c:pt idx="1050">
                  <c:v>-0.95</c:v>
                </c:pt>
                <c:pt idx="1051">
                  <c:v>-0.86299999999999999</c:v>
                </c:pt>
                <c:pt idx="1052">
                  <c:v>-1.1259999999999999</c:v>
                </c:pt>
                <c:pt idx="1053">
                  <c:v>-1.0860000000000001</c:v>
                </c:pt>
                <c:pt idx="1054">
                  <c:v>-1.2529999999999999</c:v>
                </c:pt>
                <c:pt idx="1055">
                  <c:v>-1.1399999999999999</c:v>
                </c:pt>
                <c:pt idx="1056">
                  <c:v>-1.083</c:v>
                </c:pt>
                <c:pt idx="1057">
                  <c:v>-0.96299999999999997</c:v>
                </c:pt>
                <c:pt idx="1058">
                  <c:v>-1.006</c:v>
                </c:pt>
                <c:pt idx="1059">
                  <c:v>-0.92</c:v>
                </c:pt>
                <c:pt idx="1060">
                  <c:v>-0.94299999999999995</c:v>
                </c:pt>
                <c:pt idx="1061">
                  <c:v>-1.0660000000000001</c:v>
                </c:pt>
                <c:pt idx="1062">
                  <c:v>-1.1359999999999999</c:v>
                </c:pt>
                <c:pt idx="1063">
                  <c:v>-1.0760000000000001</c:v>
                </c:pt>
                <c:pt idx="1064">
                  <c:v>-0.85599999999999998</c:v>
                </c:pt>
                <c:pt idx="1065">
                  <c:v>-0.69599999999999995</c:v>
                </c:pt>
                <c:pt idx="1066">
                  <c:v>-0.88</c:v>
                </c:pt>
                <c:pt idx="1067">
                  <c:v>-1.2030000000000001</c:v>
                </c:pt>
                <c:pt idx="1068">
                  <c:v>-1.51</c:v>
                </c:pt>
                <c:pt idx="1069">
                  <c:v>-1.583</c:v>
                </c:pt>
                <c:pt idx="1070">
                  <c:v>-1.29</c:v>
                </c:pt>
                <c:pt idx="1071">
                  <c:v>-0.76</c:v>
                </c:pt>
                <c:pt idx="1072">
                  <c:v>-0.56599999999999995</c:v>
                </c:pt>
                <c:pt idx="1073">
                  <c:v>-0.68300000000000005</c:v>
                </c:pt>
                <c:pt idx="1074">
                  <c:v>-1.08</c:v>
                </c:pt>
                <c:pt idx="1075">
                  <c:v>-1.4059999999999999</c:v>
                </c:pt>
                <c:pt idx="1076">
                  <c:v>-1.393</c:v>
                </c:pt>
                <c:pt idx="1077">
                  <c:v>-1.29</c:v>
                </c:pt>
                <c:pt idx="1078">
                  <c:v>-0.96299999999999997</c:v>
                </c:pt>
                <c:pt idx="1079">
                  <c:v>-0.72599999999999998</c:v>
                </c:pt>
                <c:pt idx="1080">
                  <c:v>-0.70599999999999996</c:v>
                </c:pt>
                <c:pt idx="1081">
                  <c:v>-0.87</c:v>
                </c:pt>
                <c:pt idx="1082">
                  <c:v>-0.94</c:v>
                </c:pt>
                <c:pt idx="1083">
                  <c:v>-1.266</c:v>
                </c:pt>
                <c:pt idx="1084">
                  <c:v>-1.23</c:v>
                </c:pt>
                <c:pt idx="1085">
                  <c:v>-1.2729999999999999</c:v>
                </c:pt>
                <c:pt idx="1086">
                  <c:v>-1.1830000000000001</c:v>
                </c:pt>
                <c:pt idx="1087">
                  <c:v>-1.0029999999999999</c:v>
                </c:pt>
                <c:pt idx="1088">
                  <c:v>-0.84599999999999997</c:v>
                </c:pt>
                <c:pt idx="1089">
                  <c:v>-0.84299999999999997</c:v>
                </c:pt>
                <c:pt idx="1090">
                  <c:v>-0.95599999999999996</c:v>
                </c:pt>
                <c:pt idx="1091">
                  <c:v>-1.0760000000000001</c:v>
                </c:pt>
                <c:pt idx="1092">
                  <c:v>-1.073</c:v>
                </c:pt>
                <c:pt idx="1093">
                  <c:v>-1.046</c:v>
                </c:pt>
                <c:pt idx="1094">
                  <c:v>-0.98</c:v>
                </c:pt>
                <c:pt idx="1095">
                  <c:v>-1.0029999999999999</c:v>
                </c:pt>
                <c:pt idx="1096">
                  <c:v>-1.113</c:v>
                </c:pt>
                <c:pt idx="1097">
                  <c:v>-1.256</c:v>
                </c:pt>
                <c:pt idx="1098">
                  <c:v>-1.32</c:v>
                </c:pt>
                <c:pt idx="1099">
                  <c:v>-1.2729999999999999</c:v>
                </c:pt>
                <c:pt idx="1100">
                  <c:v>-1.1859999999999999</c:v>
                </c:pt>
                <c:pt idx="1101">
                  <c:v>-0.98</c:v>
                </c:pt>
                <c:pt idx="1102">
                  <c:v>-0.78300000000000003</c:v>
                </c:pt>
                <c:pt idx="1103">
                  <c:v>-0.85599999999999998</c:v>
                </c:pt>
                <c:pt idx="1104">
                  <c:v>-0.96599999999999997</c:v>
                </c:pt>
                <c:pt idx="1105">
                  <c:v>-1.07</c:v>
                </c:pt>
                <c:pt idx="1106">
                  <c:v>-1.3</c:v>
                </c:pt>
                <c:pt idx="1107">
                  <c:v>-1.3160000000000001</c:v>
                </c:pt>
                <c:pt idx="1108">
                  <c:v>-1.163</c:v>
                </c:pt>
                <c:pt idx="1109">
                  <c:v>-0.96299999999999997</c:v>
                </c:pt>
                <c:pt idx="1110">
                  <c:v>-0.89</c:v>
                </c:pt>
                <c:pt idx="1111">
                  <c:v>-0.74299999999999999</c:v>
                </c:pt>
                <c:pt idx="1112">
                  <c:v>-0.79</c:v>
                </c:pt>
                <c:pt idx="1113">
                  <c:v>-0.96599999999999997</c:v>
                </c:pt>
                <c:pt idx="1114">
                  <c:v>-1.19</c:v>
                </c:pt>
                <c:pt idx="1115">
                  <c:v>-1.24</c:v>
                </c:pt>
                <c:pt idx="1116">
                  <c:v>-1.21</c:v>
                </c:pt>
                <c:pt idx="1117">
                  <c:v>-1.1459999999999999</c:v>
                </c:pt>
                <c:pt idx="1118">
                  <c:v>-1.1930000000000001</c:v>
                </c:pt>
                <c:pt idx="1119">
                  <c:v>-1.163</c:v>
                </c:pt>
                <c:pt idx="1120">
                  <c:v>-0.94</c:v>
                </c:pt>
                <c:pt idx="1121">
                  <c:v>-0.82599999999999996</c:v>
                </c:pt>
                <c:pt idx="1122">
                  <c:v>-0.83</c:v>
                </c:pt>
                <c:pt idx="1123">
                  <c:v>-0.96599999999999997</c:v>
                </c:pt>
                <c:pt idx="1124">
                  <c:v>-1.0860000000000001</c:v>
                </c:pt>
                <c:pt idx="1125">
                  <c:v>-1.256</c:v>
                </c:pt>
                <c:pt idx="1126">
                  <c:v>-1.226</c:v>
                </c:pt>
                <c:pt idx="1127">
                  <c:v>-1.03</c:v>
                </c:pt>
                <c:pt idx="1128">
                  <c:v>-1.046</c:v>
                </c:pt>
                <c:pt idx="1129">
                  <c:v>-1.0760000000000001</c:v>
                </c:pt>
                <c:pt idx="1130">
                  <c:v>-1.1930000000000001</c:v>
                </c:pt>
                <c:pt idx="1131">
                  <c:v>-1.2629999999999999</c:v>
                </c:pt>
                <c:pt idx="1132">
                  <c:v>-1.0900000000000001</c:v>
                </c:pt>
                <c:pt idx="1133">
                  <c:v>-0.93</c:v>
                </c:pt>
                <c:pt idx="1134">
                  <c:v>-0.86299999999999999</c:v>
                </c:pt>
                <c:pt idx="1135">
                  <c:v>-0.95299999999999996</c:v>
                </c:pt>
                <c:pt idx="1136">
                  <c:v>-1.1359999999999999</c:v>
                </c:pt>
                <c:pt idx="1137">
                  <c:v>-1.1830000000000001</c:v>
                </c:pt>
                <c:pt idx="1138">
                  <c:v>-1.06</c:v>
                </c:pt>
                <c:pt idx="1139">
                  <c:v>-0.94299999999999995</c:v>
                </c:pt>
                <c:pt idx="1140">
                  <c:v>-1.01</c:v>
                </c:pt>
                <c:pt idx="1141">
                  <c:v>-0.95</c:v>
                </c:pt>
                <c:pt idx="1142">
                  <c:v>-1.036</c:v>
                </c:pt>
                <c:pt idx="1143">
                  <c:v>-1.1830000000000001</c:v>
                </c:pt>
                <c:pt idx="1144">
                  <c:v>-1.0660000000000001</c:v>
                </c:pt>
                <c:pt idx="1145">
                  <c:v>-1.0029999999999999</c:v>
                </c:pt>
                <c:pt idx="1146">
                  <c:v>-1.0029999999999999</c:v>
                </c:pt>
                <c:pt idx="1147">
                  <c:v>-0.97</c:v>
                </c:pt>
                <c:pt idx="1148">
                  <c:v>-0.98</c:v>
                </c:pt>
                <c:pt idx="1149">
                  <c:v>-0.94299999999999995</c:v>
                </c:pt>
                <c:pt idx="1150">
                  <c:v>-1.163</c:v>
                </c:pt>
                <c:pt idx="1151">
                  <c:v>-1.1160000000000001</c:v>
                </c:pt>
                <c:pt idx="1152">
                  <c:v>-1.25</c:v>
                </c:pt>
                <c:pt idx="1153">
                  <c:v>-1.216</c:v>
                </c:pt>
                <c:pt idx="1154">
                  <c:v>-1.0860000000000001</c:v>
                </c:pt>
                <c:pt idx="1155">
                  <c:v>-0.95599999999999996</c:v>
                </c:pt>
                <c:pt idx="1156">
                  <c:v>-0.91300000000000003</c:v>
                </c:pt>
                <c:pt idx="1157">
                  <c:v>-1.006</c:v>
                </c:pt>
                <c:pt idx="1158">
                  <c:v>-1.1559999999999999</c:v>
                </c:pt>
                <c:pt idx="1159">
                  <c:v>-1.1399999999999999</c:v>
                </c:pt>
                <c:pt idx="1160">
                  <c:v>-1.026</c:v>
                </c:pt>
                <c:pt idx="1161">
                  <c:v>-1.0529999999999999</c:v>
                </c:pt>
                <c:pt idx="1162">
                  <c:v>-1.0860000000000001</c:v>
                </c:pt>
                <c:pt idx="1163">
                  <c:v>-1.1399999999999999</c:v>
                </c:pt>
                <c:pt idx="1164">
                  <c:v>-1.26</c:v>
                </c:pt>
                <c:pt idx="1165">
                  <c:v>-1.01</c:v>
                </c:pt>
                <c:pt idx="1166">
                  <c:v>-0.80600000000000005</c:v>
                </c:pt>
                <c:pt idx="1167">
                  <c:v>-0.67600000000000005</c:v>
                </c:pt>
                <c:pt idx="1168">
                  <c:v>-0.72599999999999998</c:v>
                </c:pt>
                <c:pt idx="1169">
                  <c:v>-1.02</c:v>
                </c:pt>
                <c:pt idx="1170">
                  <c:v>-1.21</c:v>
                </c:pt>
                <c:pt idx="1171">
                  <c:v>-1.2430000000000001</c:v>
                </c:pt>
                <c:pt idx="1172">
                  <c:v>-1.3360000000000001</c:v>
                </c:pt>
                <c:pt idx="1173">
                  <c:v>-1.31</c:v>
                </c:pt>
                <c:pt idx="1174">
                  <c:v>-1.34</c:v>
                </c:pt>
                <c:pt idx="1175">
                  <c:v>-0.95599999999999996</c:v>
                </c:pt>
                <c:pt idx="1176">
                  <c:v>-0.83599999999999997</c:v>
                </c:pt>
                <c:pt idx="1177">
                  <c:v>-0.71</c:v>
                </c:pt>
                <c:pt idx="1178">
                  <c:v>-0.84299999999999997</c:v>
                </c:pt>
                <c:pt idx="1179">
                  <c:v>-1.083</c:v>
                </c:pt>
                <c:pt idx="1180">
                  <c:v>-1.26</c:v>
                </c:pt>
                <c:pt idx="1181">
                  <c:v>-1.28</c:v>
                </c:pt>
                <c:pt idx="1182">
                  <c:v>-1.153</c:v>
                </c:pt>
                <c:pt idx="1183">
                  <c:v>-1.0129999999999999</c:v>
                </c:pt>
                <c:pt idx="1184">
                  <c:v>-0.996</c:v>
                </c:pt>
                <c:pt idx="1185">
                  <c:v>-1.28</c:v>
                </c:pt>
                <c:pt idx="1186">
                  <c:v>-1.3360000000000001</c:v>
                </c:pt>
                <c:pt idx="1187">
                  <c:v>-1.226</c:v>
                </c:pt>
                <c:pt idx="1188">
                  <c:v>-1.0429999999999999</c:v>
                </c:pt>
                <c:pt idx="1189">
                  <c:v>-0.86599999999999999</c:v>
                </c:pt>
                <c:pt idx="1190">
                  <c:v>-0.873</c:v>
                </c:pt>
                <c:pt idx="1191">
                  <c:v>-0.92</c:v>
                </c:pt>
                <c:pt idx="1192">
                  <c:v>-0.97599999999999998</c:v>
                </c:pt>
                <c:pt idx="1193">
                  <c:v>-1.0329999999999999</c:v>
                </c:pt>
                <c:pt idx="1194">
                  <c:v>-1.03</c:v>
                </c:pt>
                <c:pt idx="1195">
                  <c:v>-0.99</c:v>
                </c:pt>
                <c:pt idx="1196">
                  <c:v>-1.113</c:v>
                </c:pt>
                <c:pt idx="1197">
                  <c:v>-1.093</c:v>
                </c:pt>
                <c:pt idx="1198">
                  <c:v>-1.153</c:v>
                </c:pt>
                <c:pt idx="1199">
                  <c:v>-1.1559999999999999</c:v>
                </c:pt>
                <c:pt idx="1200">
                  <c:v>-1.0029999999999999</c:v>
                </c:pt>
                <c:pt idx="1201">
                  <c:v>-0.91600000000000004</c:v>
                </c:pt>
                <c:pt idx="1202">
                  <c:v>-0.77300000000000002</c:v>
                </c:pt>
                <c:pt idx="1203">
                  <c:v>-0.93600000000000005</c:v>
                </c:pt>
                <c:pt idx="1204">
                  <c:v>-1.2729999999999999</c:v>
                </c:pt>
                <c:pt idx="1205">
                  <c:v>-1.44</c:v>
                </c:pt>
                <c:pt idx="1206">
                  <c:v>-1.3560000000000001</c:v>
                </c:pt>
                <c:pt idx="1207">
                  <c:v>-1.133</c:v>
                </c:pt>
                <c:pt idx="1208">
                  <c:v>-0.996</c:v>
                </c:pt>
                <c:pt idx="1209">
                  <c:v>-0.88600000000000001</c:v>
                </c:pt>
                <c:pt idx="1210">
                  <c:v>-0.94</c:v>
                </c:pt>
                <c:pt idx="1211">
                  <c:v>-1.036</c:v>
                </c:pt>
                <c:pt idx="1212">
                  <c:v>-1.02</c:v>
                </c:pt>
                <c:pt idx="1213">
                  <c:v>-1.0429999999999999</c:v>
                </c:pt>
                <c:pt idx="1214">
                  <c:v>-1.1299999999999999</c:v>
                </c:pt>
                <c:pt idx="1215">
                  <c:v>-1.0660000000000001</c:v>
                </c:pt>
                <c:pt idx="1216">
                  <c:v>-1.216</c:v>
                </c:pt>
                <c:pt idx="1217">
                  <c:v>-1.163</c:v>
                </c:pt>
                <c:pt idx="1218">
                  <c:v>-1.2330000000000001</c:v>
                </c:pt>
                <c:pt idx="1219">
                  <c:v>-1.1000000000000001</c:v>
                </c:pt>
                <c:pt idx="1220">
                  <c:v>-1.046</c:v>
                </c:pt>
                <c:pt idx="1221">
                  <c:v>-1.056</c:v>
                </c:pt>
                <c:pt idx="1222">
                  <c:v>-0.876</c:v>
                </c:pt>
                <c:pt idx="1223">
                  <c:v>-0.84599999999999997</c:v>
                </c:pt>
                <c:pt idx="1224">
                  <c:v>-0.81</c:v>
                </c:pt>
                <c:pt idx="1225">
                  <c:v>-0.79600000000000004</c:v>
                </c:pt>
                <c:pt idx="1226">
                  <c:v>-1.0760000000000001</c:v>
                </c:pt>
                <c:pt idx="1227">
                  <c:v>-1.2030000000000001</c:v>
                </c:pt>
                <c:pt idx="1228">
                  <c:v>-1.3560000000000001</c:v>
                </c:pt>
                <c:pt idx="1229">
                  <c:v>-1.296</c:v>
                </c:pt>
                <c:pt idx="1230">
                  <c:v>-1.1060000000000001</c:v>
                </c:pt>
                <c:pt idx="1231">
                  <c:v>-0.91</c:v>
                </c:pt>
                <c:pt idx="1232">
                  <c:v>-0.85599999999999998</c:v>
                </c:pt>
                <c:pt idx="1233">
                  <c:v>-0.94299999999999995</c:v>
                </c:pt>
                <c:pt idx="1234">
                  <c:v>-0.93</c:v>
                </c:pt>
                <c:pt idx="1235">
                  <c:v>-0.84</c:v>
                </c:pt>
                <c:pt idx="1236">
                  <c:v>-0.86</c:v>
                </c:pt>
                <c:pt idx="1237">
                  <c:v>-1.216</c:v>
                </c:pt>
                <c:pt idx="1238">
                  <c:v>-1.4159999999999999</c:v>
                </c:pt>
                <c:pt idx="1239">
                  <c:v>-1.496</c:v>
                </c:pt>
                <c:pt idx="1240">
                  <c:v>-1.41</c:v>
                </c:pt>
                <c:pt idx="1241">
                  <c:v>-1.073</c:v>
                </c:pt>
                <c:pt idx="1242">
                  <c:v>-0.79</c:v>
                </c:pt>
                <c:pt idx="1243">
                  <c:v>-0.60599999999999998</c:v>
                </c:pt>
                <c:pt idx="1244">
                  <c:v>-0.80600000000000005</c:v>
                </c:pt>
                <c:pt idx="1245">
                  <c:v>-0.996</c:v>
                </c:pt>
                <c:pt idx="1246">
                  <c:v>-1.266</c:v>
                </c:pt>
                <c:pt idx="1247">
                  <c:v>-1.266</c:v>
                </c:pt>
                <c:pt idx="1248">
                  <c:v>-1.1399999999999999</c:v>
                </c:pt>
                <c:pt idx="1249">
                  <c:v>-1.093</c:v>
                </c:pt>
                <c:pt idx="1250">
                  <c:v>-1.02</c:v>
                </c:pt>
                <c:pt idx="1251">
                  <c:v>-0.91600000000000004</c:v>
                </c:pt>
                <c:pt idx="1252">
                  <c:v>-1.03</c:v>
                </c:pt>
                <c:pt idx="1253">
                  <c:v>-1.0229999999999999</c:v>
                </c:pt>
                <c:pt idx="1254">
                  <c:v>-0.9</c:v>
                </c:pt>
                <c:pt idx="1255">
                  <c:v>-0.76600000000000001</c:v>
                </c:pt>
                <c:pt idx="1256">
                  <c:v>-0.82599999999999996</c:v>
                </c:pt>
                <c:pt idx="1257">
                  <c:v>-1.056</c:v>
                </c:pt>
                <c:pt idx="1258">
                  <c:v>-1.2929999999999999</c:v>
                </c:pt>
                <c:pt idx="1259">
                  <c:v>-1.546</c:v>
                </c:pt>
                <c:pt idx="1260">
                  <c:v>-1.423</c:v>
                </c:pt>
                <c:pt idx="1261">
                  <c:v>-1.083</c:v>
                </c:pt>
                <c:pt idx="1262">
                  <c:v>-0.88</c:v>
                </c:pt>
                <c:pt idx="1263">
                  <c:v>-0.8</c:v>
                </c:pt>
                <c:pt idx="1264">
                  <c:v>-0.91</c:v>
                </c:pt>
                <c:pt idx="1265">
                  <c:v>-0.98</c:v>
                </c:pt>
                <c:pt idx="1266">
                  <c:v>-1.083</c:v>
                </c:pt>
                <c:pt idx="1267">
                  <c:v>-1.2030000000000001</c:v>
                </c:pt>
                <c:pt idx="1268">
                  <c:v>-1.3029999999999999</c:v>
                </c:pt>
                <c:pt idx="1269">
                  <c:v>-1.2729999999999999</c:v>
                </c:pt>
                <c:pt idx="1270">
                  <c:v>-1.2130000000000001</c:v>
                </c:pt>
                <c:pt idx="1271">
                  <c:v>-1.0129999999999999</c:v>
                </c:pt>
                <c:pt idx="1272">
                  <c:v>-0.89300000000000002</c:v>
                </c:pt>
                <c:pt idx="1273">
                  <c:v>-0.85299999999999998</c:v>
                </c:pt>
                <c:pt idx="1274">
                  <c:v>-1.0960000000000001</c:v>
                </c:pt>
                <c:pt idx="1275">
                  <c:v>-1.266</c:v>
                </c:pt>
                <c:pt idx="1276">
                  <c:v>-1.17</c:v>
                </c:pt>
                <c:pt idx="1277">
                  <c:v>-1.006</c:v>
                </c:pt>
                <c:pt idx="1278">
                  <c:v>-0.88</c:v>
                </c:pt>
                <c:pt idx="1279">
                  <c:v>-0.93300000000000005</c:v>
                </c:pt>
                <c:pt idx="1280">
                  <c:v>-0.96299999999999997</c:v>
                </c:pt>
                <c:pt idx="1281">
                  <c:v>-1.1060000000000001</c:v>
                </c:pt>
                <c:pt idx="1282">
                  <c:v>-1.173</c:v>
                </c:pt>
                <c:pt idx="1283">
                  <c:v>-1.06</c:v>
                </c:pt>
                <c:pt idx="1284">
                  <c:v>-0.91600000000000004</c:v>
                </c:pt>
                <c:pt idx="1285">
                  <c:v>-0.83299999999999996</c:v>
                </c:pt>
                <c:pt idx="1286">
                  <c:v>-1.0029999999999999</c:v>
                </c:pt>
                <c:pt idx="1287">
                  <c:v>-1.1160000000000001</c:v>
                </c:pt>
                <c:pt idx="1288">
                  <c:v>-1.323</c:v>
                </c:pt>
                <c:pt idx="1289">
                  <c:v>-1.21</c:v>
                </c:pt>
                <c:pt idx="1290">
                  <c:v>-0.94299999999999995</c:v>
                </c:pt>
                <c:pt idx="1291">
                  <c:v>-0.89600000000000002</c:v>
                </c:pt>
                <c:pt idx="1292">
                  <c:v>-0.97</c:v>
                </c:pt>
                <c:pt idx="1293">
                  <c:v>-1.143</c:v>
                </c:pt>
                <c:pt idx="1294">
                  <c:v>-1.1659999999999999</c:v>
                </c:pt>
                <c:pt idx="1295">
                  <c:v>-1.006</c:v>
                </c:pt>
                <c:pt idx="1296">
                  <c:v>-0.96</c:v>
                </c:pt>
                <c:pt idx="1297">
                  <c:v>-0.80600000000000005</c:v>
                </c:pt>
                <c:pt idx="1298">
                  <c:v>-0.94</c:v>
                </c:pt>
                <c:pt idx="1299">
                  <c:v>-1.206</c:v>
                </c:pt>
                <c:pt idx="1300">
                  <c:v>-1.33</c:v>
                </c:pt>
                <c:pt idx="1301">
                  <c:v>-1.2430000000000001</c:v>
                </c:pt>
                <c:pt idx="1302">
                  <c:v>-0.92</c:v>
                </c:pt>
                <c:pt idx="1303">
                  <c:v>-0.84599999999999997</c:v>
                </c:pt>
                <c:pt idx="1304">
                  <c:v>-0.85599999999999998</c:v>
                </c:pt>
                <c:pt idx="1305">
                  <c:v>-0.96599999999999997</c:v>
                </c:pt>
                <c:pt idx="1306">
                  <c:v>-1.02</c:v>
                </c:pt>
                <c:pt idx="1307">
                  <c:v>-0.98</c:v>
                </c:pt>
                <c:pt idx="1308">
                  <c:v>-1.02</c:v>
                </c:pt>
                <c:pt idx="1309">
                  <c:v>-1.1399999999999999</c:v>
                </c:pt>
                <c:pt idx="1310">
                  <c:v>-1.21</c:v>
                </c:pt>
                <c:pt idx="1311">
                  <c:v>-1.18</c:v>
                </c:pt>
                <c:pt idx="1312">
                  <c:v>-1.04</c:v>
                </c:pt>
                <c:pt idx="1313">
                  <c:v>-1.02</c:v>
                </c:pt>
                <c:pt idx="1314">
                  <c:v>-0.94</c:v>
                </c:pt>
                <c:pt idx="1315">
                  <c:v>-0.92</c:v>
                </c:pt>
                <c:pt idx="1316">
                  <c:v>-1.02</c:v>
                </c:pt>
                <c:pt idx="1317">
                  <c:v>-1.1060000000000001</c:v>
                </c:pt>
                <c:pt idx="1318">
                  <c:v>-1.1659999999999999</c:v>
                </c:pt>
                <c:pt idx="1319">
                  <c:v>-1.266</c:v>
                </c:pt>
                <c:pt idx="1320">
                  <c:v>-1.1459999999999999</c:v>
                </c:pt>
                <c:pt idx="1321">
                  <c:v>-1.1160000000000001</c:v>
                </c:pt>
                <c:pt idx="1322">
                  <c:v>-0.96599999999999997</c:v>
                </c:pt>
                <c:pt idx="1323">
                  <c:v>-0.99</c:v>
                </c:pt>
                <c:pt idx="1324">
                  <c:v>-1.1259999999999999</c:v>
                </c:pt>
                <c:pt idx="1325">
                  <c:v>-1.256</c:v>
                </c:pt>
                <c:pt idx="1326">
                  <c:v>-1.2030000000000001</c:v>
                </c:pt>
                <c:pt idx="1327">
                  <c:v>-0.96599999999999997</c:v>
                </c:pt>
                <c:pt idx="1328">
                  <c:v>-0.88</c:v>
                </c:pt>
                <c:pt idx="1329">
                  <c:v>-0.91</c:v>
                </c:pt>
                <c:pt idx="1330">
                  <c:v>-1.036</c:v>
                </c:pt>
                <c:pt idx="1331">
                  <c:v>-1.1000000000000001</c:v>
                </c:pt>
                <c:pt idx="1332">
                  <c:v>-1.153</c:v>
                </c:pt>
                <c:pt idx="1333">
                  <c:v>-0.96599999999999997</c:v>
                </c:pt>
                <c:pt idx="1334">
                  <c:v>-0.94599999999999995</c:v>
                </c:pt>
                <c:pt idx="1335">
                  <c:v>-1.03</c:v>
                </c:pt>
                <c:pt idx="1336">
                  <c:v>-1.1759999999999999</c:v>
                </c:pt>
                <c:pt idx="1337">
                  <c:v>-1.17</c:v>
                </c:pt>
                <c:pt idx="1338">
                  <c:v>-1.2</c:v>
                </c:pt>
                <c:pt idx="1339">
                  <c:v>-1.093</c:v>
                </c:pt>
                <c:pt idx="1340">
                  <c:v>-1.06</c:v>
                </c:pt>
                <c:pt idx="1341">
                  <c:v>-0.91300000000000003</c:v>
                </c:pt>
                <c:pt idx="1342">
                  <c:v>-0.85299999999999998</c:v>
                </c:pt>
                <c:pt idx="1343">
                  <c:v>-1</c:v>
                </c:pt>
                <c:pt idx="1344">
                  <c:v>-1.1559999999999999</c:v>
                </c:pt>
                <c:pt idx="1345">
                  <c:v>-1.25</c:v>
                </c:pt>
                <c:pt idx="1346">
                  <c:v>-1.103</c:v>
                </c:pt>
                <c:pt idx="1347">
                  <c:v>-1.2</c:v>
                </c:pt>
                <c:pt idx="1348">
                  <c:v>-1.163</c:v>
                </c:pt>
                <c:pt idx="1349">
                  <c:v>-1.1299999999999999</c:v>
                </c:pt>
                <c:pt idx="1350">
                  <c:v>-0.97599999999999998</c:v>
                </c:pt>
                <c:pt idx="1351">
                  <c:v>-0.95599999999999996</c:v>
                </c:pt>
                <c:pt idx="1352">
                  <c:v>-0.90600000000000003</c:v>
                </c:pt>
                <c:pt idx="1353">
                  <c:v>-1.016</c:v>
                </c:pt>
                <c:pt idx="1354">
                  <c:v>-1.1100000000000001</c:v>
                </c:pt>
                <c:pt idx="1355">
                  <c:v>-1.2</c:v>
                </c:pt>
                <c:pt idx="1356">
                  <c:v>-1.0660000000000001</c:v>
                </c:pt>
                <c:pt idx="1357">
                  <c:v>-0.88</c:v>
                </c:pt>
                <c:pt idx="1358">
                  <c:v>-0.84</c:v>
                </c:pt>
                <c:pt idx="1359">
                  <c:v>-0.996</c:v>
                </c:pt>
                <c:pt idx="1360">
                  <c:v>-1.2030000000000001</c:v>
                </c:pt>
                <c:pt idx="1361">
                  <c:v>-1.2929999999999999</c:v>
                </c:pt>
                <c:pt idx="1362">
                  <c:v>-1.236</c:v>
                </c:pt>
                <c:pt idx="1363">
                  <c:v>-0.85</c:v>
                </c:pt>
                <c:pt idx="1364">
                  <c:v>-0.69</c:v>
                </c:pt>
                <c:pt idx="1365">
                  <c:v>-0.77600000000000002</c:v>
                </c:pt>
                <c:pt idx="1366">
                  <c:v>-1.0129999999999999</c:v>
                </c:pt>
                <c:pt idx="1367">
                  <c:v>-1.276</c:v>
                </c:pt>
                <c:pt idx="1368">
                  <c:v>-1.3360000000000001</c:v>
                </c:pt>
                <c:pt idx="1369">
                  <c:v>-1.196</c:v>
                </c:pt>
                <c:pt idx="1370">
                  <c:v>-1.0760000000000001</c:v>
                </c:pt>
                <c:pt idx="1371">
                  <c:v>-1.0529999999999999</c:v>
                </c:pt>
                <c:pt idx="1372">
                  <c:v>-1.1160000000000001</c:v>
                </c:pt>
                <c:pt idx="1373">
                  <c:v>-1.07</c:v>
                </c:pt>
                <c:pt idx="1374">
                  <c:v>-1.0960000000000001</c:v>
                </c:pt>
                <c:pt idx="1375">
                  <c:v>-1.0229999999999999</c:v>
                </c:pt>
                <c:pt idx="1376">
                  <c:v>-0.94</c:v>
                </c:pt>
                <c:pt idx="1377">
                  <c:v>-0.95599999999999996</c:v>
                </c:pt>
                <c:pt idx="1378">
                  <c:v>-1.04</c:v>
                </c:pt>
                <c:pt idx="1379">
                  <c:v>-1.1459999999999999</c:v>
                </c:pt>
                <c:pt idx="1380">
                  <c:v>-1.413</c:v>
                </c:pt>
                <c:pt idx="1381">
                  <c:v>-1.403</c:v>
                </c:pt>
                <c:pt idx="1382">
                  <c:v>-1.123</c:v>
                </c:pt>
                <c:pt idx="1383">
                  <c:v>-0.94599999999999995</c:v>
                </c:pt>
                <c:pt idx="1384">
                  <c:v>-0.71</c:v>
                </c:pt>
                <c:pt idx="1385">
                  <c:v>-0.76600000000000001</c:v>
                </c:pt>
                <c:pt idx="1386">
                  <c:v>-0.90300000000000002</c:v>
                </c:pt>
                <c:pt idx="1387">
                  <c:v>-1.103</c:v>
                </c:pt>
                <c:pt idx="1388">
                  <c:v>-1.2130000000000001</c:v>
                </c:pt>
                <c:pt idx="1389">
                  <c:v>-1.306</c:v>
                </c:pt>
                <c:pt idx="1390">
                  <c:v>-1.073</c:v>
                </c:pt>
                <c:pt idx="1391">
                  <c:v>-0.84599999999999997</c:v>
                </c:pt>
                <c:pt idx="1392">
                  <c:v>-0.72299999999999998</c:v>
                </c:pt>
                <c:pt idx="1393">
                  <c:v>-0.86</c:v>
                </c:pt>
                <c:pt idx="1394">
                  <c:v>-1.17</c:v>
                </c:pt>
                <c:pt idx="1395">
                  <c:v>-1.496</c:v>
                </c:pt>
                <c:pt idx="1396">
                  <c:v>-1.41</c:v>
                </c:pt>
                <c:pt idx="1397">
                  <c:v>-1.06</c:v>
                </c:pt>
                <c:pt idx="1398">
                  <c:v>-0.753</c:v>
                </c:pt>
                <c:pt idx="1399">
                  <c:v>-0.76</c:v>
                </c:pt>
                <c:pt idx="1400">
                  <c:v>-1.06</c:v>
                </c:pt>
                <c:pt idx="1401">
                  <c:v>-1.3759999999999999</c:v>
                </c:pt>
                <c:pt idx="1402">
                  <c:v>-1.4359999999999999</c:v>
                </c:pt>
                <c:pt idx="1403">
                  <c:v>-1.2729999999999999</c:v>
                </c:pt>
                <c:pt idx="1404">
                  <c:v>-0.97299999999999998</c:v>
                </c:pt>
                <c:pt idx="1405">
                  <c:v>-0.76300000000000001</c:v>
                </c:pt>
                <c:pt idx="1406">
                  <c:v>-0.73</c:v>
                </c:pt>
                <c:pt idx="1407">
                  <c:v>-1.1200000000000001</c:v>
                </c:pt>
                <c:pt idx="1408">
                  <c:v>-1.2030000000000001</c:v>
                </c:pt>
                <c:pt idx="1409">
                  <c:v>-1.353</c:v>
                </c:pt>
                <c:pt idx="1410">
                  <c:v>-1.2829999999999999</c:v>
                </c:pt>
                <c:pt idx="1411">
                  <c:v>-0.97299999999999998</c:v>
                </c:pt>
                <c:pt idx="1412">
                  <c:v>-0.746</c:v>
                </c:pt>
                <c:pt idx="1413">
                  <c:v>-0.90300000000000002</c:v>
                </c:pt>
                <c:pt idx="1414">
                  <c:v>-0.98599999999999999</c:v>
                </c:pt>
                <c:pt idx="1415">
                  <c:v>-1.1459999999999999</c:v>
                </c:pt>
                <c:pt idx="1416">
                  <c:v>-1.196</c:v>
                </c:pt>
                <c:pt idx="1417">
                  <c:v>-1.216</c:v>
                </c:pt>
                <c:pt idx="1418">
                  <c:v>-0.99</c:v>
                </c:pt>
                <c:pt idx="1419">
                  <c:v>-0.87</c:v>
                </c:pt>
                <c:pt idx="1420">
                  <c:v>-0.94299999999999995</c:v>
                </c:pt>
                <c:pt idx="1421">
                  <c:v>-0.92600000000000005</c:v>
                </c:pt>
                <c:pt idx="1422">
                  <c:v>-1.0129999999999999</c:v>
                </c:pt>
                <c:pt idx="1423">
                  <c:v>-1.0660000000000001</c:v>
                </c:pt>
                <c:pt idx="1424">
                  <c:v>-1.2829999999999999</c:v>
                </c:pt>
                <c:pt idx="1425">
                  <c:v>-1.286</c:v>
                </c:pt>
                <c:pt idx="1426">
                  <c:v>-1.1259999999999999</c:v>
                </c:pt>
                <c:pt idx="1427">
                  <c:v>-1.046</c:v>
                </c:pt>
                <c:pt idx="1428">
                  <c:v>-1.03</c:v>
                </c:pt>
                <c:pt idx="1429">
                  <c:v>-1.0429999999999999</c:v>
                </c:pt>
                <c:pt idx="1430">
                  <c:v>-1.0429999999999999</c:v>
                </c:pt>
                <c:pt idx="1431">
                  <c:v>-1.04</c:v>
                </c:pt>
                <c:pt idx="1432">
                  <c:v>-1.0029999999999999</c:v>
                </c:pt>
                <c:pt idx="1433">
                  <c:v>-1.123</c:v>
                </c:pt>
                <c:pt idx="1434">
                  <c:v>-1.0229999999999999</c:v>
                </c:pt>
                <c:pt idx="1435">
                  <c:v>-0.98299999999999998</c:v>
                </c:pt>
                <c:pt idx="1436">
                  <c:v>-0.99299999999999999</c:v>
                </c:pt>
                <c:pt idx="1437">
                  <c:v>-1.123</c:v>
                </c:pt>
                <c:pt idx="1438">
                  <c:v>-1.266</c:v>
                </c:pt>
                <c:pt idx="1439">
                  <c:v>-1.226</c:v>
                </c:pt>
                <c:pt idx="1440">
                  <c:v>-1.006</c:v>
                </c:pt>
                <c:pt idx="1441">
                  <c:v>-0.76</c:v>
                </c:pt>
                <c:pt idx="1442">
                  <c:v>-0.63</c:v>
                </c:pt>
                <c:pt idx="1443">
                  <c:v>-0.71299999999999997</c:v>
                </c:pt>
                <c:pt idx="1444">
                  <c:v>-0.94299999999999995</c:v>
                </c:pt>
                <c:pt idx="1445">
                  <c:v>-1.47</c:v>
                </c:pt>
                <c:pt idx="1446">
                  <c:v>-1.383</c:v>
                </c:pt>
                <c:pt idx="1447">
                  <c:v>-1.2529999999999999</c:v>
                </c:pt>
                <c:pt idx="1448">
                  <c:v>-0.98299999999999998</c:v>
                </c:pt>
                <c:pt idx="1449">
                  <c:v>-0.77600000000000002</c:v>
                </c:pt>
                <c:pt idx="1450">
                  <c:v>-0.75600000000000001</c:v>
                </c:pt>
                <c:pt idx="1451">
                  <c:v>-0.92600000000000005</c:v>
                </c:pt>
                <c:pt idx="1452">
                  <c:v>-1.1559999999999999</c:v>
                </c:pt>
                <c:pt idx="1453">
                  <c:v>-1.1930000000000001</c:v>
                </c:pt>
                <c:pt idx="1454">
                  <c:v>-1.163</c:v>
                </c:pt>
                <c:pt idx="1455">
                  <c:v>-1.1060000000000001</c:v>
                </c:pt>
                <c:pt idx="1456">
                  <c:v>-1.306</c:v>
                </c:pt>
                <c:pt idx="1457">
                  <c:v>-1.1930000000000001</c:v>
                </c:pt>
                <c:pt idx="1458">
                  <c:v>-1.036</c:v>
                </c:pt>
                <c:pt idx="1459">
                  <c:v>-0.92</c:v>
                </c:pt>
                <c:pt idx="1460">
                  <c:v>-0.88</c:v>
                </c:pt>
                <c:pt idx="1461">
                  <c:v>-1.0900000000000001</c:v>
                </c:pt>
                <c:pt idx="1462">
                  <c:v>-1.0760000000000001</c:v>
                </c:pt>
                <c:pt idx="1463">
                  <c:v>-1.0760000000000001</c:v>
                </c:pt>
                <c:pt idx="1464">
                  <c:v>-1.026</c:v>
                </c:pt>
                <c:pt idx="1465">
                  <c:v>-0.90600000000000003</c:v>
                </c:pt>
                <c:pt idx="1466">
                  <c:v>-0.85599999999999998</c:v>
                </c:pt>
                <c:pt idx="1467">
                  <c:v>-0.98299999999999998</c:v>
                </c:pt>
                <c:pt idx="1468">
                  <c:v>-1.1299999999999999</c:v>
                </c:pt>
                <c:pt idx="1469">
                  <c:v>-1.133</c:v>
                </c:pt>
                <c:pt idx="1470">
                  <c:v>-1.0229999999999999</c:v>
                </c:pt>
                <c:pt idx="1471">
                  <c:v>-0.90600000000000003</c:v>
                </c:pt>
                <c:pt idx="1472">
                  <c:v>-0.90600000000000003</c:v>
                </c:pt>
                <c:pt idx="1473">
                  <c:v>-0.95</c:v>
                </c:pt>
                <c:pt idx="1474">
                  <c:v>-1.056</c:v>
                </c:pt>
                <c:pt idx="1475">
                  <c:v>-1.24</c:v>
                </c:pt>
                <c:pt idx="1476">
                  <c:v>-1.1659999999999999</c:v>
                </c:pt>
                <c:pt idx="1477">
                  <c:v>-1.1559999999999999</c:v>
                </c:pt>
                <c:pt idx="1478">
                  <c:v>-1.0129999999999999</c:v>
                </c:pt>
                <c:pt idx="1479">
                  <c:v>-0.95</c:v>
                </c:pt>
                <c:pt idx="1480">
                  <c:v>-0.93</c:v>
                </c:pt>
                <c:pt idx="1481">
                  <c:v>-1.0760000000000001</c:v>
                </c:pt>
                <c:pt idx="1482">
                  <c:v>-1.21</c:v>
                </c:pt>
                <c:pt idx="1483">
                  <c:v>-1.2430000000000001</c:v>
                </c:pt>
                <c:pt idx="1484">
                  <c:v>-1.0900000000000001</c:v>
                </c:pt>
                <c:pt idx="1485">
                  <c:v>-0.89300000000000002</c:v>
                </c:pt>
                <c:pt idx="1486">
                  <c:v>-0.84599999999999997</c:v>
                </c:pt>
                <c:pt idx="1487">
                  <c:v>-1.02</c:v>
                </c:pt>
                <c:pt idx="1488">
                  <c:v>-1.2430000000000001</c:v>
                </c:pt>
                <c:pt idx="1489">
                  <c:v>-1.4</c:v>
                </c:pt>
                <c:pt idx="1490">
                  <c:v>-1.4159999999999999</c:v>
                </c:pt>
                <c:pt idx="1491">
                  <c:v>-1.1299999999999999</c:v>
                </c:pt>
                <c:pt idx="1492">
                  <c:v>-0.89300000000000002</c:v>
                </c:pt>
                <c:pt idx="1493">
                  <c:v>-0.81299999999999994</c:v>
                </c:pt>
                <c:pt idx="1494">
                  <c:v>-0.80600000000000005</c:v>
                </c:pt>
                <c:pt idx="1495">
                  <c:v>-0.99</c:v>
                </c:pt>
                <c:pt idx="1496">
                  <c:v>-1.1359999999999999</c:v>
                </c:pt>
                <c:pt idx="1497">
                  <c:v>-1.1160000000000001</c:v>
                </c:pt>
                <c:pt idx="1498">
                  <c:v>-1.113</c:v>
                </c:pt>
                <c:pt idx="1499">
                  <c:v>-0.94599999999999995</c:v>
                </c:pt>
                <c:pt idx="1500">
                  <c:v>-0.94</c:v>
                </c:pt>
                <c:pt idx="1501">
                  <c:v>-0.98299999999999998</c:v>
                </c:pt>
                <c:pt idx="1502">
                  <c:v>-1.0529999999999999</c:v>
                </c:pt>
                <c:pt idx="1503">
                  <c:v>-1.04</c:v>
                </c:pt>
                <c:pt idx="1504">
                  <c:v>-0.97299999999999998</c:v>
                </c:pt>
                <c:pt idx="1505">
                  <c:v>-1</c:v>
                </c:pt>
                <c:pt idx="1506">
                  <c:v>-1.036</c:v>
                </c:pt>
                <c:pt idx="1507">
                  <c:v>-1.0129999999999999</c:v>
                </c:pt>
                <c:pt idx="1508">
                  <c:v>-1.0860000000000001</c:v>
                </c:pt>
                <c:pt idx="1509">
                  <c:v>-1.21</c:v>
                </c:pt>
                <c:pt idx="1510">
                  <c:v>-1.1499999999999999</c:v>
                </c:pt>
                <c:pt idx="1511">
                  <c:v>-0.96</c:v>
                </c:pt>
                <c:pt idx="1512">
                  <c:v>-1.046</c:v>
                </c:pt>
                <c:pt idx="1513">
                  <c:v>-1.0760000000000001</c:v>
                </c:pt>
                <c:pt idx="1514">
                  <c:v>-1.0860000000000001</c:v>
                </c:pt>
                <c:pt idx="1515">
                  <c:v>-1.06</c:v>
                </c:pt>
                <c:pt idx="1516">
                  <c:v>-1.02</c:v>
                </c:pt>
                <c:pt idx="1517">
                  <c:v>-0.96</c:v>
                </c:pt>
                <c:pt idx="1518">
                  <c:v>-1.03</c:v>
                </c:pt>
                <c:pt idx="1519">
                  <c:v>-1.256</c:v>
                </c:pt>
                <c:pt idx="1520">
                  <c:v>-1.19</c:v>
                </c:pt>
                <c:pt idx="1521">
                  <c:v>-1.1299999999999999</c:v>
                </c:pt>
                <c:pt idx="1522">
                  <c:v>-0.94</c:v>
                </c:pt>
                <c:pt idx="1523">
                  <c:v>-0.96599999999999997</c:v>
                </c:pt>
                <c:pt idx="1524">
                  <c:v>-0.86299999999999999</c:v>
                </c:pt>
                <c:pt idx="1525">
                  <c:v>-0.89300000000000002</c:v>
                </c:pt>
                <c:pt idx="1526">
                  <c:v>-0.99</c:v>
                </c:pt>
                <c:pt idx="1527">
                  <c:v>-1.0529999999999999</c:v>
                </c:pt>
                <c:pt idx="1528">
                  <c:v>-1.0129999999999999</c:v>
                </c:pt>
                <c:pt idx="1529">
                  <c:v>-0.98299999999999998</c:v>
                </c:pt>
                <c:pt idx="1530">
                  <c:v>-1.07</c:v>
                </c:pt>
                <c:pt idx="1531">
                  <c:v>-1.226</c:v>
                </c:pt>
                <c:pt idx="1532">
                  <c:v>-1.153</c:v>
                </c:pt>
                <c:pt idx="1533">
                  <c:v>-1.073</c:v>
                </c:pt>
                <c:pt idx="1534">
                  <c:v>-0.92300000000000004</c:v>
                </c:pt>
                <c:pt idx="1535">
                  <c:v>-0.92300000000000004</c:v>
                </c:pt>
                <c:pt idx="1536">
                  <c:v>-0.98599999999999999</c:v>
                </c:pt>
                <c:pt idx="1537">
                  <c:v>-1.0960000000000001</c:v>
                </c:pt>
                <c:pt idx="1538">
                  <c:v>-1.226</c:v>
                </c:pt>
                <c:pt idx="1539">
                  <c:v>-1.3260000000000001</c:v>
                </c:pt>
                <c:pt idx="1540">
                  <c:v>-1.1559999999999999</c:v>
                </c:pt>
                <c:pt idx="1541">
                  <c:v>-1.113</c:v>
                </c:pt>
                <c:pt idx="1542">
                  <c:v>-0.876</c:v>
                </c:pt>
                <c:pt idx="1543">
                  <c:v>-0.83</c:v>
                </c:pt>
                <c:pt idx="1544">
                  <c:v>-1.05</c:v>
                </c:pt>
                <c:pt idx="1545">
                  <c:v>-1.2529999999999999</c:v>
                </c:pt>
                <c:pt idx="1546">
                  <c:v>-1.266</c:v>
                </c:pt>
                <c:pt idx="1547">
                  <c:v>-1.0529999999999999</c:v>
                </c:pt>
                <c:pt idx="1548">
                  <c:v>-0.98299999999999998</c:v>
                </c:pt>
                <c:pt idx="1549">
                  <c:v>-1.0900000000000001</c:v>
                </c:pt>
                <c:pt idx="1550">
                  <c:v>-0.99</c:v>
                </c:pt>
                <c:pt idx="1551">
                  <c:v>-0.99299999999999999</c:v>
                </c:pt>
                <c:pt idx="1552">
                  <c:v>-0.996</c:v>
                </c:pt>
                <c:pt idx="1553">
                  <c:v>-1.036</c:v>
                </c:pt>
                <c:pt idx="1554">
                  <c:v>-1.0760000000000001</c:v>
                </c:pt>
                <c:pt idx="1555">
                  <c:v>-1.0429999999999999</c:v>
                </c:pt>
                <c:pt idx="1556">
                  <c:v>-1.1000000000000001</c:v>
                </c:pt>
                <c:pt idx="1557">
                  <c:v>-0.93600000000000005</c:v>
                </c:pt>
                <c:pt idx="1558">
                  <c:v>-0.83299999999999996</c:v>
                </c:pt>
                <c:pt idx="1559">
                  <c:v>-0.85599999999999998</c:v>
                </c:pt>
                <c:pt idx="1560">
                  <c:v>-1.0129999999999999</c:v>
                </c:pt>
                <c:pt idx="1561">
                  <c:v>-1.1499999999999999</c:v>
                </c:pt>
                <c:pt idx="1562">
                  <c:v>-1.1399999999999999</c:v>
                </c:pt>
                <c:pt idx="1563">
                  <c:v>-1.1599999999999999</c:v>
                </c:pt>
                <c:pt idx="1564">
                  <c:v>-1.1000000000000001</c:v>
                </c:pt>
                <c:pt idx="1565">
                  <c:v>-1.083</c:v>
                </c:pt>
                <c:pt idx="1566">
                  <c:v>-0.93300000000000005</c:v>
                </c:pt>
                <c:pt idx="1567">
                  <c:v>-0.96599999999999997</c:v>
                </c:pt>
                <c:pt idx="1568">
                  <c:v>-0.94599999999999995</c:v>
                </c:pt>
                <c:pt idx="1569">
                  <c:v>-1.18</c:v>
                </c:pt>
                <c:pt idx="1570">
                  <c:v>-1.276</c:v>
                </c:pt>
                <c:pt idx="1571">
                  <c:v>-1.25</c:v>
                </c:pt>
                <c:pt idx="1572">
                  <c:v>-1.133</c:v>
                </c:pt>
                <c:pt idx="1573">
                  <c:v>-0.97599999999999998</c:v>
                </c:pt>
                <c:pt idx="1574">
                  <c:v>-0.91600000000000004</c:v>
                </c:pt>
                <c:pt idx="1575">
                  <c:v>-0.92300000000000004</c:v>
                </c:pt>
                <c:pt idx="1576">
                  <c:v>-1.1599999999999999</c:v>
                </c:pt>
                <c:pt idx="1577">
                  <c:v>-1.19</c:v>
                </c:pt>
                <c:pt idx="1578">
                  <c:v>-1.1759999999999999</c:v>
                </c:pt>
                <c:pt idx="1579">
                  <c:v>-0.996</c:v>
                </c:pt>
                <c:pt idx="1580">
                  <c:v>-0.95</c:v>
                </c:pt>
                <c:pt idx="1581">
                  <c:v>-0.98599999999999999</c:v>
                </c:pt>
                <c:pt idx="1582">
                  <c:v>-1.07</c:v>
                </c:pt>
                <c:pt idx="1583">
                  <c:v>-1.03</c:v>
                </c:pt>
                <c:pt idx="1584">
                  <c:v>-0.95599999999999996</c:v>
                </c:pt>
                <c:pt idx="1585">
                  <c:v>-0.98</c:v>
                </c:pt>
                <c:pt idx="1586">
                  <c:v>-1.073</c:v>
                </c:pt>
                <c:pt idx="1587">
                  <c:v>-1.1000000000000001</c:v>
                </c:pt>
                <c:pt idx="1588">
                  <c:v>-1.03</c:v>
                </c:pt>
                <c:pt idx="1589">
                  <c:v>-0.91600000000000004</c:v>
                </c:pt>
                <c:pt idx="1590">
                  <c:v>-0.81599999999999995</c:v>
                </c:pt>
                <c:pt idx="1591">
                  <c:v>-0.89300000000000002</c:v>
                </c:pt>
                <c:pt idx="1592">
                  <c:v>-1.133</c:v>
                </c:pt>
                <c:pt idx="1593">
                  <c:v>-1.26</c:v>
                </c:pt>
                <c:pt idx="1594">
                  <c:v>-1.2629999999999999</c:v>
                </c:pt>
                <c:pt idx="1595">
                  <c:v>-1.2030000000000001</c:v>
                </c:pt>
                <c:pt idx="1596">
                  <c:v>-1.1160000000000001</c:v>
                </c:pt>
                <c:pt idx="1597">
                  <c:v>-1.0329999999999999</c:v>
                </c:pt>
                <c:pt idx="1598">
                  <c:v>-1.026</c:v>
                </c:pt>
                <c:pt idx="1599">
                  <c:v>-0.97299999999999998</c:v>
                </c:pt>
                <c:pt idx="1600">
                  <c:v>-0.98</c:v>
                </c:pt>
                <c:pt idx="1601">
                  <c:v>-0.96599999999999997</c:v>
                </c:pt>
                <c:pt idx="1602">
                  <c:v>-0.98</c:v>
                </c:pt>
                <c:pt idx="1603">
                  <c:v>-1.07</c:v>
                </c:pt>
                <c:pt idx="1604">
                  <c:v>-1.1299999999999999</c:v>
                </c:pt>
                <c:pt idx="1605">
                  <c:v>-1.1399999999999999</c:v>
                </c:pt>
                <c:pt idx="1606">
                  <c:v>-1.01</c:v>
                </c:pt>
                <c:pt idx="1607">
                  <c:v>-0.88</c:v>
                </c:pt>
                <c:pt idx="1608">
                  <c:v>-0.93300000000000005</c:v>
                </c:pt>
                <c:pt idx="1609">
                  <c:v>-1.0229999999999999</c:v>
                </c:pt>
                <c:pt idx="1610">
                  <c:v>-1.24</c:v>
                </c:pt>
                <c:pt idx="1611">
                  <c:v>-1.1559999999999999</c:v>
                </c:pt>
                <c:pt idx="1612">
                  <c:v>-1.046</c:v>
                </c:pt>
                <c:pt idx="1613">
                  <c:v>-0.89300000000000002</c:v>
                </c:pt>
                <c:pt idx="1614">
                  <c:v>-0.82299999999999995</c:v>
                </c:pt>
                <c:pt idx="1615">
                  <c:v>-0.94599999999999995</c:v>
                </c:pt>
                <c:pt idx="1616">
                  <c:v>-1.1399999999999999</c:v>
                </c:pt>
                <c:pt idx="1617">
                  <c:v>-1.296</c:v>
                </c:pt>
                <c:pt idx="1618">
                  <c:v>-1.1299999999999999</c:v>
                </c:pt>
                <c:pt idx="1619">
                  <c:v>-0.96299999999999997</c:v>
                </c:pt>
                <c:pt idx="1620">
                  <c:v>-0.95599999999999996</c:v>
                </c:pt>
                <c:pt idx="1621">
                  <c:v>-1.0129999999999999</c:v>
                </c:pt>
                <c:pt idx="1622">
                  <c:v>-1.246</c:v>
                </c:pt>
                <c:pt idx="1623">
                  <c:v>-1.296</c:v>
                </c:pt>
                <c:pt idx="1624">
                  <c:v>-1.1859999999999999</c:v>
                </c:pt>
                <c:pt idx="1625">
                  <c:v>-0.90300000000000002</c:v>
                </c:pt>
                <c:pt idx="1626">
                  <c:v>-0.83</c:v>
                </c:pt>
                <c:pt idx="1627">
                  <c:v>-0.97</c:v>
                </c:pt>
                <c:pt idx="1628">
                  <c:v>-1.0429999999999999</c:v>
                </c:pt>
                <c:pt idx="1629">
                  <c:v>-1.1100000000000001</c:v>
                </c:pt>
                <c:pt idx="1630">
                  <c:v>-1.1599999999999999</c:v>
                </c:pt>
                <c:pt idx="1631">
                  <c:v>-1.03</c:v>
                </c:pt>
                <c:pt idx="1632">
                  <c:v>-1.02</c:v>
                </c:pt>
                <c:pt idx="1633">
                  <c:v>-0.97299999999999998</c:v>
                </c:pt>
                <c:pt idx="1634">
                  <c:v>-0.86299999999999999</c:v>
                </c:pt>
                <c:pt idx="1635">
                  <c:v>-0.97599999999999998</c:v>
                </c:pt>
                <c:pt idx="1636">
                  <c:v>-1.1559999999999999</c:v>
                </c:pt>
                <c:pt idx="1637">
                  <c:v>-1.1859999999999999</c:v>
                </c:pt>
                <c:pt idx="1638">
                  <c:v>-1.226</c:v>
                </c:pt>
                <c:pt idx="1639">
                  <c:v>-1.093</c:v>
                </c:pt>
                <c:pt idx="1640">
                  <c:v>-0.93</c:v>
                </c:pt>
                <c:pt idx="1641">
                  <c:v>-0.753</c:v>
                </c:pt>
                <c:pt idx="1642">
                  <c:v>-0.96599999999999997</c:v>
                </c:pt>
                <c:pt idx="1643">
                  <c:v>-1.2330000000000001</c:v>
                </c:pt>
                <c:pt idx="1644">
                  <c:v>-1.403</c:v>
                </c:pt>
                <c:pt idx="1645">
                  <c:v>-1.343</c:v>
                </c:pt>
                <c:pt idx="1646">
                  <c:v>-0.98</c:v>
                </c:pt>
                <c:pt idx="1647">
                  <c:v>-0.87</c:v>
                </c:pt>
                <c:pt idx="1648">
                  <c:v>-0.76</c:v>
                </c:pt>
                <c:pt idx="1649">
                  <c:v>-0.73599999999999999</c:v>
                </c:pt>
                <c:pt idx="1650">
                  <c:v>-1.03</c:v>
                </c:pt>
                <c:pt idx="1651">
                  <c:v>-1.2929999999999999</c:v>
                </c:pt>
                <c:pt idx="1652">
                  <c:v>-1.43</c:v>
                </c:pt>
                <c:pt idx="1653">
                  <c:v>-1.1930000000000001</c:v>
                </c:pt>
                <c:pt idx="1654">
                  <c:v>-1.19</c:v>
                </c:pt>
                <c:pt idx="1655">
                  <c:v>-1.0860000000000001</c:v>
                </c:pt>
                <c:pt idx="1656">
                  <c:v>-1.036</c:v>
                </c:pt>
                <c:pt idx="1657">
                  <c:v>-0.93300000000000005</c:v>
                </c:pt>
                <c:pt idx="1658">
                  <c:v>-0.90300000000000002</c:v>
                </c:pt>
                <c:pt idx="1659">
                  <c:v>-0.86299999999999999</c:v>
                </c:pt>
                <c:pt idx="1660">
                  <c:v>-1.1060000000000001</c:v>
                </c:pt>
                <c:pt idx="1661">
                  <c:v>-1.2729999999999999</c:v>
                </c:pt>
                <c:pt idx="1662">
                  <c:v>-1.1930000000000001</c:v>
                </c:pt>
                <c:pt idx="1663">
                  <c:v>-1.0660000000000001</c:v>
                </c:pt>
                <c:pt idx="1664">
                  <c:v>-0.93300000000000005</c:v>
                </c:pt>
                <c:pt idx="1665">
                  <c:v>-0.91300000000000003</c:v>
                </c:pt>
                <c:pt idx="1666">
                  <c:v>-0.95</c:v>
                </c:pt>
                <c:pt idx="1667">
                  <c:v>-0.98599999999999999</c:v>
                </c:pt>
                <c:pt idx="1668">
                  <c:v>-1.1060000000000001</c:v>
                </c:pt>
                <c:pt idx="1669">
                  <c:v>-1.1299999999999999</c:v>
                </c:pt>
                <c:pt idx="1670">
                  <c:v>-1.06</c:v>
                </c:pt>
                <c:pt idx="1671">
                  <c:v>-1.0860000000000001</c:v>
                </c:pt>
                <c:pt idx="1672">
                  <c:v>-1.06</c:v>
                </c:pt>
                <c:pt idx="1673">
                  <c:v>-1.0900000000000001</c:v>
                </c:pt>
                <c:pt idx="1674">
                  <c:v>-1.1000000000000001</c:v>
                </c:pt>
                <c:pt idx="1675">
                  <c:v>-1.083</c:v>
                </c:pt>
                <c:pt idx="1676">
                  <c:v>-1.216</c:v>
                </c:pt>
                <c:pt idx="1677">
                  <c:v>-1.1299999999999999</c:v>
                </c:pt>
                <c:pt idx="1678">
                  <c:v>-0.996</c:v>
                </c:pt>
                <c:pt idx="1679">
                  <c:v>-0.97299999999999998</c:v>
                </c:pt>
                <c:pt idx="1680">
                  <c:v>-0.97</c:v>
                </c:pt>
                <c:pt idx="1681">
                  <c:v>-1.133</c:v>
                </c:pt>
                <c:pt idx="1682">
                  <c:v>-1.1930000000000001</c:v>
                </c:pt>
                <c:pt idx="1683">
                  <c:v>-1.0329999999999999</c:v>
                </c:pt>
                <c:pt idx="1684">
                  <c:v>-0.96299999999999997</c:v>
                </c:pt>
                <c:pt idx="1685">
                  <c:v>-1.1399999999999999</c:v>
                </c:pt>
                <c:pt idx="1686">
                  <c:v>-1.0900000000000001</c:v>
                </c:pt>
                <c:pt idx="1687">
                  <c:v>-1.026</c:v>
                </c:pt>
                <c:pt idx="1688">
                  <c:v>-0.91</c:v>
                </c:pt>
                <c:pt idx="1689">
                  <c:v>-0.86299999999999999</c:v>
                </c:pt>
                <c:pt idx="1690">
                  <c:v>-0.97299999999999998</c:v>
                </c:pt>
                <c:pt idx="1691">
                  <c:v>-1.1359999999999999</c:v>
                </c:pt>
                <c:pt idx="1692">
                  <c:v>-1.24</c:v>
                </c:pt>
                <c:pt idx="1693">
                  <c:v>-1.173</c:v>
                </c:pt>
                <c:pt idx="1694">
                  <c:v>-0.97299999999999998</c:v>
                </c:pt>
                <c:pt idx="1695">
                  <c:v>-0.83299999999999996</c:v>
                </c:pt>
                <c:pt idx="1696">
                  <c:v>-0.82299999999999995</c:v>
                </c:pt>
                <c:pt idx="1697">
                  <c:v>-0.99299999999999999</c:v>
                </c:pt>
                <c:pt idx="1698">
                  <c:v>-1.093</c:v>
                </c:pt>
                <c:pt idx="1699">
                  <c:v>-1.33</c:v>
                </c:pt>
                <c:pt idx="1700">
                  <c:v>-1.2330000000000001</c:v>
                </c:pt>
                <c:pt idx="1701">
                  <c:v>-0.85299999999999998</c:v>
                </c:pt>
                <c:pt idx="1702">
                  <c:v>-0.82299999999999995</c:v>
                </c:pt>
                <c:pt idx="1703">
                  <c:v>-0.95</c:v>
                </c:pt>
                <c:pt idx="1704">
                  <c:v>-1.2030000000000001</c:v>
                </c:pt>
                <c:pt idx="1705">
                  <c:v>-1.393</c:v>
                </c:pt>
                <c:pt idx="1706">
                  <c:v>-1.2529999999999999</c:v>
                </c:pt>
                <c:pt idx="1707">
                  <c:v>-1.1559999999999999</c:v>
                </c:pt>
                <c:pt idx="1708">
                  <c:v>-0.91600000000000004</c:v>
                </c:pt>
                <c:pt idx="1709">
                  <c:v>-0.85299999999999998</c:v>
                </c:pt>
                <c:pt idx="1710">
                  <c:v>-1.0660000000000001</c:v>
                </c:pt>
                <c:pt idx="1711">
                  <c:v>-1.1000000000000001</c:v>
                </c:pt>
                <c:pt idx="1712">
                  <c:v>-1.093</c:v>
                </c:pt>
                <c:pt idx="1713">
                  <c:v>-0.996</c:v>
                </c:pt>
                <c:pt idx="1714">
                  <c:v>-0.91</c:v>
                </c:pt>
                <c:pt idx="1715">
                  <c:v>-1.0760000000000001</c:v>
                </c:pt>
                <c:pt idx="1716">
                  <c:v>-1.18</c:v>
                </c:pt>
                <c:pt idx="1717">
                  <c:v>-1.1399999999999999</c:v>
                </c:pt>
                <c:pt idx="1718">
                  <c:v>-1.1100000000000001</c:v>
                </c:pt>
                <c:pt idx="1719">
                  <c:v>-1.1060000000000001</c:v>
                </c:pt>
                <c:pt idx="1720">
                  <c:v>-0.91600000000000004</c:v>
                </c:pt>
                <c:pt idx="1721">
                  <c:v>-0.89</c:v>
                </c:pt>
                <c:pt idx="1722">
                  <c:v>-0.94299999999999995</c:v>
                </c:pt>
                <c:pt idx="1723">
                  <c:v>-1.0329999999999999</c:v>
                </c:pt>
                <c:pt idx="1724">
                  <c:v>-1.056</c:v>
                </c:pt>
                <c:pt idx="1725">
                  <c:v>-1.1859999999999999</c:v>
                </c:pt>
                <c:pt idx="1726">
                  <c:v>-1.1459999999999999</c:v>
                </c:pt>
                <c:pt idx="1727">
                  <c:v>-1.0529999999999999</c:v>
                </c:pt>
                <c:pt idx="1728">
                  <c:v>-0.98</c:v>
                </c:pt>
                <c:pt idx="1729">
                  <c:v>-1.0229999999999999</c:v>
                </c:pt>
                <c:pt idx="1730">
                  <c:v>-1.1399999999999999</c:v>
                </c:pt>
                <c:pt idx="1731">
                  <c:v>-1.1299999999999999</c:v>
                </c:pt>
                <c:pt idx="1732">
                  <c:v>-1.28</c:v>
                </c:pt>
                <c:pt idx="1733">
                  <c:v>-1.226</c:v>
                </c:pt>
                <c:pt idx="1734">
                  <c:v>-1.0029999999999999</c:v>
                </c:pt>
                <c:pt idx="1735">
                  <c:v>-0.88600000000000001</c:v>
                </c:pt>
                <c:pt idx="1736">
                  <c:v>-0.95599999999999996</c:v>
                </c:pt>
                <c:pt idx="1737">
                  <c:v>-1.0629999999999999</c:v>
                </c:pt>
                <c:pt idx="1738">
                  <c:v>-1.2529999999999999</c:v>
                </c:pt>
                <c:pt idx="1739">
                  <c:v>-1.0760000000000001</c:v>
                </c:pt>
                <c:pt idx="1740">
                  <c:v>-0.98599999999999999</c:v>
                </c:pt>
                <c:pt idx="1741">
                  <c:v>-1.06</c:v>
                </c:pt>
                <c:pt idx="1742">
                  <c:v>-1.026</c:v>
                </c:pt>
                <c:pt idx="1743">
                  <c:v>-1.0629999999999999</c:v>
                </c:pt>
                <c:pt idx="1744">
                  <c:v>-0.996</c:v>
                </c:pt>
                <c:pt idx="1745">
                  <c:v>-0.94299999999999995</c:v>
                </c:pt>
                <c:pt idx="1746">
                  <c:v>-0.95599999999999996</c:v>
                </c:pt>
                <c:pt idx="1747">
                  <c:v>-1</c:v>
                </c:pt>
                <c:pt idx="1748">
                  <c:v>-1.08</c:v>
                </c:pt>
                <c:pt idx="1749">
                  <c:v>-0.996</c:v>
                </c:pt>
                <c:pt idx="1750">
                  <c:v>-1.046</c:v>
                </c:pt>
                <c:pt idx="1751">
                  <c:v>-1.2529999999999999</c:v>
                </c:pt>
                <c:pt idx="1752">
                  <c:v>-1.2629999999999999</c:v>
                </c:pt>
                <c:pt idx="1753">
                  <c:v>-1.1859999999999999</c:v>
                </c:pt>
                <c:pt idx="1754">
                  <c:v>-0.99</c:v>
                </c:pt>
                <c:pt idx="1755">
                  <c:v>-0.76300000000000001</c:v>
                </c:pt>
                <c:pt idx="1756">
                  <c:v>-0.83</c:v>
                </c:pt>
                <c:pt idx="1757">
                  <c:v>-1.08</c:v>
                </c:pt>
                <c:pt idx="1758">
                  <c:v>-1.35</c:v>
                </c:pt>
                <c:pt idx="1759">
                  <c:v>-1.403</c:v>
                </c:pt>
                <c:pt idx="1760">
                  <c:v>-1.476</c:v>
                </c:pt>
                <c:pt idx="1761">
                  <c:v>-0.97</c:v>
                </c:pt>
                <c:pt idx="1762">
                  <c:v>-0.74299999999999999</c:v>
                </c:pt>
                <c:pt idx="1763">
                  <c:v>-0.66300000000000003</c:v>
                </c:pt>
                <c:pt idx="1764">
                  <c:v>-0.91600000000000004</c:v>
                </c:pt>
                <c:pt idx="1765">
                  <c:v>-1.093</c:v>
                </c:pt>
                <c:pt idx="1766">
                  <c:v>-1.27</c:v>
                </c:pt>
                <c:pt idx="1767">
                  <c:v>-1.28</c:v>
                </c:pt>
                <c:pt idx="1768">
                  <c:v>-1.1499999999999999</c:v>
                </c:pt>
                <c:pt idx="1769">
                  <c:v>-0.95299999999999996</c:v>
                </c:pt>
                <c:pt idx="1770">
                  <c:v>-0.88300000000000001</c:v>
                </c:pt>
                <c:pt idx="1771">
                  <c:v>-0.94299999999999995</c:v>
                </c:pt>
                <c:pt idx="1772">
                  <c:v>-1.016</c:v>
                </c:pt>
                <c:pt idx="1773">
                  <c:v>-1.07</c:v>
                </c:pt>
                <c:pt idx="1774">
                  <c:v>-1.05</c:v>
                </c:pt>
                <c:pt idx="1775">
                  <c:v>-0.96599999999999997</c:v>
                </c:pt>
                <c:pt idx="1776">
                  <c:v>-1.006</c:v>
                </c:pt>
                <c:pt idx="1777">
                  <c:v>-1.026</c:v>
                </c:pt>
                <c:pt idx="1778">
                  <c:v>-1.1060000000000001</c:v>
                </c:pt>
                <c:pt idx="1779">
                  <c:v>-1.19</c:v>
                </c:pt>
                <c:pt idx="1780">
                  <c:v>-1.246</c:v>
                </c:pt>
                <c:pt idx="1781">
                  <c:v>-1.06</c:v>
                </c:pt>
                <c:pt idx="1782">
                  <c:v>-0.93600000000000005</c:v>
                </c:pt>
                <c:pt idx="1783">
                  <c:v>-0.82299999999999995</c:v>
                </c:pt>
                <c:pt idx="1784">
                  <c:v>-0.97</c:v>
                </c:pt>
                <c:pt idx="1785">
                  <c:v>-1.1060000000000001</c:v>
                </c:pt>
                <c:pt idx="1786">
                  <c:v>-1.22</c:v>
                </c:pt>
                <c:pt idx="1787">
                  <c:v>-1.296</c:v>
                </c:pt>
                <c:pt idx="1788">
                  <c:v>-1.23</c:v>
                </c:pt>
                <c:pt idx="1789">
                  <c:v>-1.133</c:v>
                </c:pt>
                <c:pt idx="1790">
                  <c:v>-1</c:v>
                </c:pt>
                <c:pt idx="1791">
                  <c:v>-1.01</c:v>
                </c:pt>
                <c:pt idx="1792">
                  <c:v>-0.95</c:v>
                </c:pt>
                <c:pt idx="1793">
                  <c:v>-0.81299999999999994</c:v>
                </c:pt>
                <c:pt idx="1794">
                  <c:v>-0.85299999999999998</c:v>
                </c:pt>
                <c:pt idx="1795">
                  <c:v>-0.95299999999999996</c:v>
                </c:pt>
                <c:pt idx="1796">
                  <c:v>-1.246</c:v>
                </c:pt>
                <c:pt idx="1797">
                  <c:v>-1.2929999999999999</c:v>
                </c:pt>
                <c:pt idx="1798">
                  <c:v>-1.2829999999999999</c:v>
                </c:pt>
                <c:pt idx="1799">
                  <c:v>-1.216</c:v>
                </c:pt>
                <c:pt idx="1800">
                  <c:v>-0.93600000000000005</c:v>
                </c:pt>
                <c:pt idx="1801">
                  <c:v>-0.80300000000000005</c:v>
                </c:pt>
                <c:pt idx="1802">
                  <c:v>-0.77300000000000002</c:v>
                </c:pt>
                <c:pt idx="1803">
                  <c:v>-1.006</c:v>
                </c:pt>
                <c:pt idx="1804">
                  <c:v>-1.2330000000000001</c:v>
                </c:pt>
                <c:pt idx="1805">
                  <c:v>-1.19</c:v>
                </c:pt>
                <c:pt idx="1806">
                  <c:v>-1.06</c:v>
                </c:pt>
                <c:pt idx="1807">
                  <c:v>-0.95299999999999996</c:v>
                </c:pt>
                <c:pt idx="1808">
                  <c:v>-1.0660000000000001</c:v>
                </c:pt>
                <c:pt idx="1809">
                  <c:v>-1.173</c:v>
                </c:pt>
                <c:pt idx="1810">
                  <c:v>-1.1559999999999999</c:v>
                </c:pt>
                <c:pt idx="1811">
                  <c:v>-1.196</c:v>
                </c:pt>
                <c:pt idx="1812">
                  <c:v>-1.056</c:v>
                </c:pt>
                <c:pt idx="1813">
                  <c:v>-0.99299999999999999</c:v>
                </c:pt>
                <c:pt idx="1814">
                  <c:v>-0.876</c:v>
                </c:pt>
                <c:pt idx="1815">
                  <c:v>-0.84299999999999997</c:v>
                </c:pt>
                <c:pt idx="1816">
                  <c:v>-0.95299999999999996</c:v>
                </c:pt>
                <c:pt idx="1817">
                  <c:v>-1.1499999999999999</c:v>
                </c:pt>
                <c:pt idx="1818">
                  <c:v>-1.37</c:v>
                </c:pt>
                <c:pt idx="1819">
                  <c:v>-1.143</c:v>
                </c:pt>
                <c:pt idx="1820">
                  <c:v>-1.1200000000000001</c:v>
                </c:pt>
                <c:pt idx="1821">
                  <c:v>-1.0960000000000001</c:v>
                </c:pt>
                <c:pt idx="1822">
                  <c:v>-0.99299999999999999</c:v>
                </c:pt>
                <c:pt idx="1823">
                  <c:v>-0.97</c:v>
                </c:pt>
                <c:pt idx="1824">
                  <c:v>-0.95</c:v>
                </c:pt>
                <c:pt idx="1825">
                  <c:v>-1.026</c:v>
                </c:pt>
                <c:pt idx="1826">
                  <c:v>-1.016</c:v>
                </c:pt>
                <c:pt idx="1827">
                  <c:v>-1.1100000000000001</c:v>
                </c:pt>
                <c:pt idx="1828">
                  <c:v>-1.0329999999999999</c:v>
                </c:pt>
                <c:pt idx="1829">
                  <c:v>-1.0529999999999999</c:v>
                </c:pt>
                <c:pt idx="1830">
                  <c:v>-1.1000000000000001</c:v>
                </c:pt>
                <c:pt idx="1831">
                  <c:v>-1.1160000000000001</c:v>
                </c:pt>
                <c:pt idx="1832">
                  <c:v>-1.093</c:v>
                </c:pt>
                <c:pt idx="1833">
                  <c:v>-1.0229999999999999</c:v>
                </c:pt>
                <c:pt idx="1834">
                  <c:v>-0.94299999999999995</c:v>
                </c:pt>
                <c:pt idx="1835">
                  <c:v>-0.98599999999999999</c:v>
                </c:pt>
                <c:pt idx="1836">
                  <c:v>-0.98299999999999998</c:v>
                </c:pt>
                <c:pt idx="1837">
                  <c:v>-1.0660000000000001</c:v>
                </c:pt>
                <c:pt idx="1838">
                  <c:v>-1.17</c:v>
                </c:pt>
                <c:pt idx="1839">
                  <c:v>-1.2629999999999999</c:v>
                </c:pt>
                <c:pt idx="1840">
                  <c:v>-1.1399999999999999</c:v>
                </c:pt>
                <c:pt idx="1841">
                  <c:v>-1.196</c:v>
                </c:pt>
                <c:pt idx="1842">
                  <c:v>-1.0660000000000001</c:v>
                </c:pt>
                <c:pt idx="1843">
                  <c:v>-0.93600000000000005</c:v>
                </c:pt>
                <c:pt idx="1844">
                  <c:v>-0.89600000000000002</c:v>
                </c:pt>
                <c:pt idx="1845">
                  <c:v>-1.056</c:v>
                </c:pt>
                <c:pt idx="1846">
                  <c:v>-1.31</c:v>
                </c:pt>
                <c:pt idx="1847">
                  <c:v>-1.3759999999999999</c:v>
                </c:pt>
                <c:pt idx="1848">
                  <c:v>-1.2230000000000001</c:v>
                </c:pt>
                <c:pt idx="1849">
                  <c:v>-0.94299999999999995</c:v>
                </c:pt>
                <c:pt idx="1850">
                  <c:v>-0.83599999999999997</c:v>
                </c:pt>
                <c:pt idx="1851">
                  <c:v>-0.88</c:v>
                </c:pt>
                <c:pt idx="1852">
                  <c:v>-1.0629999999999999</c:v>
                </c:pt>
                <c:pt idx="1853">
                  <c:v>-1.0760000000000001</c:v>
                </c:pt>
                <c:pt idx="1854">
                  <c:v>-1.153</c:v>
                </c:pt>
                <c:pt idx="1855">
                  <c:v>-1.0660000000000001</c:v>
                </c:pt>
                <c:pt idx="1856">
                  <c:v>-0.9</c:v>
                </c:pt>
                <c:pt idx="1857">
                  <c:v>-0.98599999999999999</c:v>
                </c:pt>
                <c:pt idx="1858">
                  <c:v>-1.046</c:v>
                </c:pt>
                <c:pt idx="1859">
                  <c:v>-1.21</c:v>
                </c:pt>
                <c:pt idx="1860">
                  <c:v>-1.1559999999999999</c:v>
                </c:pt>
                <c:pt idx="1861">
                  <c:v>-0.95599999999999996</c:v>
                </c:pt>
                <c:pt idx="1862">
                  <c:v>-0.95299999999999996</c:v>
                </c:pt>
                <c:pt idx="1863">
                  <c:v>-0.95599999999999996</c:v>
                </c:pt>
                <c:pt idx="1864">
                  <c:v>-1.153</c:v>
                </c:pt>
                <c:pt idx="1865">
                  <c:v>-1.163</c:v>
                </c:pt>
                <c:pt idx="1866">
                  <c:v>-1.093</c:v>
                </c:pt>
                <c:pt idx="1867">
                  <c:v>-1.03</c:v>
                </c:pt>
                <c:pt idx="1868">
                  <c:v>-0.95299999999999996</c:v>
                </c:pt>
                <c:pt idx="1869">
                  <c:v>-1.083</c:v>
                </c:pt>
                <c:pt idx="1870">
                  <c:v>-1.31</c:v>
                </c:pt>
                <c:pt idx="1871">
                  <c:v>-1.296</c:v>
                </c:pt>
                <c:pt idx="1872">
                  <c:v>-1.1160000000000001</c:v>
                </c:pt>
                <c:pt idx="1873">
                  <c:v>-0.80300000000000005</c:v>
                </c:pt>
                <c:pt idx="1874">
                  <c:v>-0.85299999999999998</c:v>
                </c:pt>
                <c:pt idx="1875">
                  <c:v>-1.05</c:v>
                </c:pt>
                <c:pt idx="1876">
                  <c:v>-1.196</c:v>
                </c:pt>
                <c:pt idx="1877">
                  <c:v>-1.3859999999999999</c:v>
                </c:pt>
                <c:pt idx="1878">
                  <c:v>-1.1499999999999999</c:v>
                </c:pt>
                <c:pt idx="1879">
                  <c:v>-0.94299999999999995</c:v>
                </c:pt>
                <c:pt idx="1880">
                  <c:v>-0.83599999999999997</c:v>
                </c:pt>
                <c:pt idx="1881">
                  <c:v>-0.82599999999999996</c:v>
                </c:pt>
                <c:pt idx="1882">
                  <c:v>-0.90300000000000002</c:v>
                </c:pt>
                <c:pt idx="1883">
                  <c:v>-1.0760000000000001</c:v>
                </c:pt>
                <c:pt idx="1884">
                  <c:v>-1.2130000000000001</c:v>
                </c:pt>
                <c:pt idx="1885">
                  <c:v>-1.19</c:v>
                </c:pt>
                <c:pt idx="1886">
                  <c:v>-1.133</c:v>
                </c:pt>
                <c:pt idx="1887">
                  <c:v>-0.9</c:v>
                </c:pt>
                <c:pt idx="1888">
                  <c:v>-0.87</c:v>
                </c:pt>
                <c:pt idx="1889">
                  <c:v>-1.046</c:v>
                </c:pt>
                <c:pt idx="1890">
                  <c:v>-1.08</c:v>
                </c:pt>
                <c:pt idx="1891">
                  <c:v>-1.2030000000000001</c:v>
                </c:pt>
                <c:pt idx="1892">
                  <c:v>-1.133</c:v>
                </c:pt>
                <c:pt idx="1893">
                  <c:v>-0.96599999999999997</c:v>
                </c:pt>
                <c:pt idx="1894">
                  <c:v>-1.08</c:v>
                </c:pt>
                <c:pt idx="1895">
                  <c:v>-1.1200000000000001</c:v>
                </c:pt>
                <c:pt idx="1896">
                  <c:v>-1.1459999999999999</c:v>
                </c:pt>
                <c:pt idx="1897">
                  <c:v>-1.1559999999999999</c:v>
                </c:pt>
                <c:pt idx="1898">
                  <c:v>-1.113</c:v>
                </c:pt>
                <c:pt idx="1899">
                  <c:v>-0.98</c:v>
                </c:pt>
                <c:pt idx="1900">
                  <c:v>-1.123</c:v>
                </c:pt>
                <c:pt idx="1901">
                  <c:v>-1.23</c:v>
                </c:pt>
                <c:pt idx="1902">
                  <c:v>-1.17</c:v>
                </c:pt>
                <c:pt idx="1903">
                  <c:v>-0.87</c:v>
                </c:pt>
                <c:pt idx="1904">
                  <c:v>-0.91</c:v>
                </c:pt>
                <c:pt idx="1905">
                  <c:v>-0.92</c:v>
                </c:pt>
                <c:pt idx="1906">
                  <c:v>-1.1100000000000001</c:v>
                </c:pt>
                <c:pt idx="1907">
                  <c:v>-1.2</c:v>
                </c:pt>
                <c:pt idx="1908">
                  <c:v>-1.28</c:v>
                </c:pt>
                <c:pt idx="1909">
                  <c:v>-1.05</c:v>
                </c:pt>
                <c:pt idx="1910">
                  <c:v>-0.94299999999999995</c:v>
                </c:pt>
                <c:pt idx="1911">
                  <c:v>-0.95299999999999996</c:v>
                </c:pt>
                <c:pt idx="1912">
                  <c:v>-0.85299999999999998</c:v>
                </c:pt>
                <c:pt idx="1913">
                  <c:v>-0.94299999999999995</c:v>
                </c:pt>
                <c:pt idx="1914">
                  <c:v>-1.0900000000000001</c:v>
                </c:pt>
                <c:pt idx="1915">
                  <c:v>-1.206</c:v>
                </c:pt>
                <c:pt idx="1916">
                  <c:v>-1.1859999999999999</c:v>
                </c:pt>
                <c:pt idx="1917">
                  <c:v>-1.0660000000000001</c:v>
                </c:pt>
                <c:pt idx="1918">
                  <c:v>-1.0229999999999999</c:v>
                </c:pt>
                <c:pt idx="1919">
                  <c:v>-0.91</c:v>
                </c:pt>
                <c:pt idx="1920">
                  <c:v>-0.93600000000000005</c:v>
                </c:pt>
                <c:pt idx="1921">
                  <c:v>-1.0329999999999999</c:v>
                </c:pt>
                <c:pt idx="1922">
                  <c:v>-1.236</c:v>
                </c:pt>
                <c:pt idx="1923">
                  <c:v>-1.2</c:v>
                </c:pt>
                <c:pt idx="1924">
                  <c:v>-1.0960000000000001</c:v>
                </c:pt>
                <c:pt idx="1925">
                  <c:v>-0.98299999999999998</c:v>
                </c:pt>
                <c:pt idx="1926">
                  <c:v>-1.1000000000000001</c:v>
                </c:pt>
                <c:pt idx="1927">
                  <c:v>-1.123</c:v>
                </c:pt>
                <c:pt idx="1928">
                  <c:v>-1.1359999999999999</c:v>
                </c:pt>
                <c:pt idx="1929">
                  <c:v>-1.0660000000000001</c:v>
                </c:pt>
                <c:pt idx="1930">
                  <c:v>-1.03</c:v>
                </c:pt>
                <c:pt idx="1931">
                  <c:v>-1.0429999999999999</c:v>
                </c:pt>
                <c:pt idx="1932">
                  <c:v>-1.2030000000000001</c:v>
                </c:pt>
                <c:pt idx="1933">
                  <c:v>-1.196</c:v>
                </c:pt>
                <c:pt idx="1934">
                  <c:v>-0.97599999999999998</c:v>
                </c:pt>
                <c:pt idx="1935">
                  <c:v>-0.84599999999999997</c:v>
                </c:pt>
                <c:pt idx="1936">
                  <c:v>-0.80600000000000005</c:v>
                </c:pt>
                <c:pt idx="1937">
                  <c:v>-1.02</c:v>
                </c:pt>
                <c:pt idx="1938">
                  <c:v>-1.2030000000000001</c:v>
                </c:pt>
                <c:pt idx="1939">
                  <c:v>-1.2130000000000001</c:v>
                </c:pt>
                <c:pt idx="1940">
                  <c:v>-1.18</c:v>
                </c:pt>
                <c:pt idx="1941">
                  <c:v>-0.95299999999999996</c:v>
                </c:pt>
                <c:pt idx="1942">
                  <c:v>-0.90600000000000003</c:v>
                </c:pt>
                <c:pt idx="1943">
                  <c:v>-0.91300000000000003</c:v>
                </c:pt>
                <c:pt idx="1944">
                  <c:v>-0.88</c:v>
                </c:pt>
                <c:pt idx="1945">
                  <c:v>-0.876</c:v>
                </c:pt>
                <c:pt idx="1946">
                  <c:v>-0.93600000000000005</c:v>
                </c:pt>
                <c:pt idx="1947">
                  <c:v>-1.196</c:v>
                </c:pt>
                <c:pt idx="1948">
                  <c:v>-1.3859999999999999</c:v>
                </c:pt>
                <c:pt idx="1949">
                  <c:v>-1.456</c:v>
                </c:pt>
                <c:pt idx="1950">
                  <c:v>-1.1559999999999999</c:v>
                </c:pt>
                <c:pt idx="1951">
                  <c:v>-1.02</c:v>
                </c:pt>
                <c:pt idx="1952">
                  <c:v>-0.82599999999999996</c:v>
                </c:pt>
                <c:pt idx="1953">
                  <c:v>-0.78300000000000003</c:v>
                </c:pt>
                <c:pt idx="1954">
                  <c:v>-1.03</c:v>
                </c:pt>
                <c:pt idx="1955">
                  <c:v>-1.163</c:v>
                </c:pt>
                <c:pt idx="1956">
                  <c:v>-1.22</c:v>
                </c:pt>
                <c:pt idx="1957">
                  <c:v>-1.2130000000000001</c:v>
                </c:pt>
                <c:pt idx="1958">
                  <c:v>-1.123</c:v>
                </c:pt>
                <c:pt idx="1959">
                  <c:v>-1.1259999999999999</c:v>
                </c:pt>
                <c:pt idx="1960">
                  <c:v>-1.083</c:v>
                </c:pt>
                <c:pt idx="1961">
                  <c:v>-1.026</c:v>
                </c:pt>
                <c:pt idx="1962">
                  <c:v>-0.876</c:v>
                </c:pt>
                <c:pt idx="1963">
                  <c:v>-0.75600000000000001</c:v>
                </c:pt>
                <c:pt idx="1964">
                  <c:v>-0.85299999999999998</c:v>
                </c:pt>
                <c:pt idx="1965">
                  <c:v>-1.02</c:v>
                </c:pt>
                <c:pt idx="1966">
                  <c:v>-1.2</c:v>
                </c:pt>
                <c:pt idx="1967">
                  <c:v>-1.3029999999999999</c:v>
                </c:pt>
                <c:pt idx="1968">
                  <c:v>-1.37</c:v>
                </c:pt>
                <c:pt idx="1969">
                  <c:v>-1.0900000000000001</c:v>
                </c:pt>
                <c:pt idx="1970">
                  <c:v>-0.83599999999999997</c:v>
                </c:pt>
                <c:pt idx="1971">
                  <c:v>-0.65300000000000002</c:v>
                </c:pt>
                <c:pt idx="1972">
                  <c:v>-0.74</c:v>
                </c:pt>
                <c:pt idx="1973">
                  <c:v>-1.02</c:v>
                </c:pt>
                <c:pt idx="1974">
                  <c:v>-1.4259999999999999</c:v>
                </c:pt>
                <c:pt idx="1975">
                  <c:v>-1.466</c:v>
                </c:pt>
                <c:pt idx="1976">
                  <c:v>-1.24</c:v>
                </c:pt>
                <c:pt idx="1977">
                  <c:v>-0.91300000000000003</c:v>
                </c:pt>
                <c:pt idx="1978">
                  <c:v>-0.72299999999999998</c:v>
                </c:pt>
                <c:pt idx="1979">
                  <c:v>-0.95599999999999996</c:v>
                </c:pt>
                <c:pt idx="1980">
                  <c:v>-1.1459999999999999</c:v>
                </c:pt>
                <c:pt idx="1981">
                  <c:v>-1.1930000000000001</c:v>
                </c:pt>
                <c:pt idx="1982">
                  <c:v>-1.2230000000000001</c:v>
                </c:pt>
                <c:pt idx="1983">
                  <c:v>-1.27</c:v>
                </c:pt>
                <c:pt idx="1984">
                  <c:v>-1.2529999999999999</c:v>
                </c:pt>
                <c:pt idx="1985">
                  <c:v>-1.1160000000000001</c:v>
                </c:pt>
                <c:pt idx="1986">
                  <c:v>-0.95</c:v>
                </c:pt>
                <c:pt idx="1987">
                  <c:v>-0.91</c:v>
                </c:pt>
                <c:pt idx="1988">
                  <c:v>-0.96</c:v>
                </c:pt>
                <c:pt idx="1989">
                  <c:v>-1.25</c:v>
                </c:pt>
                <c:pt idx="1990">
                  <c:v>-1.206</c:v>
                </c:pt>
                <c:pt idx="1991">
                  <c:v>-1.1459999999999999</c:v>
                </c:pt>
                <c:pt idx="1992">
                  <c:v>-0.99</c:v>
                </c:pt>
                <c:pt idx="1993">
                  <c:v>-0.80600000000000005</c:v>
                </c:pt>
                <c:pt idx="1994">
                  <c:v>-0.8</c:v>
                </c:pt>
                <c:pt idx="1995">
                  <c:v>-0.86299999999999999</c:v>
                </c:pt>
                <c:pt idx="1996">
                  <c:v>-1.0900000000000001</c:v>
                </c:pt>
                <c:pt idx="1997">
                  <c:v>-1.23</c:v>
                </c:pt>
                <c:pt idx="1998">
                  <c:v>-1.29</c:v>
                </c:pt>
                <c:pt idx="1999">
                  <c:v>-1.27</c:v>
                </c:pt>
                <c:pt idx="2000">
                  <c:v>-1.0029999999999999</c:v>
                </c:pt>
                <c:pt idx="2001">
                  <c:v>-0.86599999999999999</c:v>
                </c:pt>
                <c:pt idx="2002">
                  <c:v>-0.79600000000000004</c:v>
                </c:pt>
                <c:pt idx="2003">
                  <c:v>-0.98599999999999999</c:v>
                </c:pt>
                <c:pt idx="2004">
                  <c:v>-1.246</c:v>
                </c:pt>
                <c:pt idx="2005">
                  <c:v>-1.246</c:v>
                </c:pt>
                <c:pt idx="2006">
                  <c:v>-1.28</c:v>
                </c:pt>
                <c:pt idx="2007">
                  <c:v>-0.88300000000000001</c:v>
                </c:pt>
                <c:pt idx="2008">
                  <c:v>-0.71</c:v>
                </c:pt>
                <c:pt idx="2009">
                  <c:v>-0.85299999999999998</c:v>
                </c:pt>
                <c:pt idx="2010">
                  <c:v>-1.016</c:v>
                </c:pt>
                <c:pt idx="2011">
                  <c:v>-1.206</c:v>
                </c:pt>
                <c:pt idx="2012">
                  <c:v>-1.38</c:v>
                </c:pt>
                <c:pt idx="2013">
                  <c:v>-1.27</c:v>
                </c:pt>
                <c:pt idx="2014">
                  <c:v>-1.026</c:v>
                </c:pt>
                <c:pt idx="2015">
                  <c:v>-0.93300000000000005</c:v>
                </c:pt>
                <c:pt idx="2016">
                  <c:v>-0.94299999999999995</c:v>
                </c:pt>
                <c:pt idx="2017">
                  <c:v>-0.97599999999999998</c:v>
                </c:pt>
                <c:pt idx="2018">
                  <c:v>-1.083</c:v>
                </c:pt>
                <c:pt idx="2019">
                  <c:v>-1.093</c:v>
                </c:pt>
                <c:pt idx="2020">
                  <c:v>-1.0029999999999999</c:v>
                </c:pt>
                <c:pt idx="2021">
                  <c:v>-0.88600000000000001</c:v>
                </c:pt>
                <c:pt idx="2022">
                  <c:v>-0.83</c:v>
                </c:pt>
                <c:pt idx="2023">
                  <c:v>-0.89600000000000002</c:v>
                </c:pt>
                <c:pt idx="2024">
                  <c:v>-1.026</c:v>
                </c:pt>
                <c:pt idx="2025">
                  <c:v>-1.1659999999999999</c:v>
                </c:pt>
                <c:pt idx="2026">
                  <c:v>-1.163</c:v>
                </c:pt>
                <c:pt idx="2027">
                  <c:v>-1.07</c:v>
                </c:pt>
                <c:pt idx="2028">
                  <c:v>-1.04</c:v>
                </c:pt>
                <c:pt idx="2029">
                  <c:v>-0.96599999999999997</c:v>
                </c:pt>
                <c:pt idx="2030">
                  <c:v>-0.98299999999999998</c:v>
                </c:pt>
                <c:pt idx="2031">
                  <c:v>-1.246</c:v>
                </c:pt>
                <c:pt idx="2032">
                  <c:v>-1.28</c:v>
                </c:pt>
                <c:pt idx="2033">
                  <c:v>-1.23</c:v>
                </c:pt>
                <c:pt idx="2034">
                  <c:v>-1.1160000000000001</c:v>
                </c:pt>
                <c:pt idx="2035">
                  <c:v>-0.97599999999999998</c:v>
                </c:pt>
                <c:pt idx="2036">
                  <c:v>-0.94299999999999995</c:v>
                </c:pt>
                <c:pt idx="2037">
                  <c:v>-0.93300000000000005</c:v>
                </c:pt>
                <c:pt idx="2038">
                  <c:v>-1.1459999999999999</c:v>
                </c:pt>
                <c:pt idx="2039">
                  <c:v>-1.093</c:v>
                </c:pt>
                <c:pt idx="2040">
                  <c:v>-1.1060000000000001</c:v>
                </c:pt>
                <c:pt idx="2041">
                  <c:v>-1.0329999999999999</c:v>
                </c:pt>
                <c:pt idx="2042">
                  <c:v>-0.97599999999999998</c:v>
                </c:pt>
                <c:pt idx="2043">
                  <c:v>-1.01</c:v>
                </c:pt>
                <c:pt idx="2044">
                  <c:v>-1.0429999999999999</c:v>
                </c:pt>
                <c:pt idx="2045">
                  <c:v>-1.073</c:v>
                </c:pt>
                <c:pt idx="2046">
                  <c:v>-1.1499999999999999</c:v>
                </c:pt>
                <c:pt idx="2047">
                  <c:v>-1.02</c:v>
                </c:pt>
                <c:pt idx="2048">
                  <c:v>-0.996</c:v>
                </c:pt>
                <c:pt idx="2049">
                  <c:v>-0.96299999999999997</c:v>
                </c:pt>
                <c:pt idx="2050">
                  <c:v>-0.97599999999999998</c:v>
                </c:pt>
                <c:pt idx="2051">
                  <c:v>-0.98299999999999998</c:v>
                </c:pt>
                <c:pt idx="2052">
                  <c:v>-1.1160000000000001</c:v>
                </c:pt>
                <c:pt idx="2053">
                  <c:v>-1.0629999999999999</c:v>
                </c:pt>
                <c:pt idx="2054">
                  <c:v>-1.073</c:v>
                </c:pt>
                <c:pt idx="2055">
                  <c:v>-1.0960000000000001</c:v>
                </c:pt>
                <c:pt idx="2056">
                  <c:v>-1.18</c:v>
                </c:pt>
                <c:pt idx="2057">
                  <c:v>-1.0529999999999999</c:v>
                </c:pt>
                <c:pt idx="2058">
                  <c:v>-0.89</c:v>
                </c:pt>
                <c:pt idx="2059">
                  <c:v>-0.83</c:v>
                </c:pt>
                <c:pt idx="2060">
                  <c:v>-1.1000000000000001</c:v>
                </c:pt>
                <c:pt idx="2061">
                  <c:v>-1.29</c:v>
                </c:pt>
                <c:pt idx="2062">
                  <c:v>-1.46</c:v>
                </c:pt>
                <c:pt idx="2063">
                  <c:v>-1.3129999999999999</c:v>
                </c:pt>
                <c:pt idx="2064">
                  <c:v>-0.96</c:v>
                </c:pt>
                <c:pt idx="2065">
                  <c:v>-0.89300000000000002</c:v>
                </c:pt>
                <c:pt idx="2066">
                  <c:v>-0.78</c:v>
                </c:pt>
                <c:pt idx="2067">
                  <c:v>-0.85</c:v>
                </c:pt>
                <c:pt idx="2068">
                  <c:v>-1.133</c:v>
                </c:pt>
                <c:pt idx="2069">
                  <c:v>-1.2330000000000001</c:v>
                </c:pt>
                <c:pt idx="2070">
                  <c:v>-1.1559999999999999</c:v>
                </c:pt>
                <c:pt idx="2071">
                  <c:v>-1.02</c:v>
                </c:pt>
                <c:pt idx="2072">
                  <c:v>-1.01</c:v>
                </c:pt>
                <c:pt idx="2073">
                  <c:v>-0.97299999999999998</c:v>
                </c:pt>
                <c:pt idx="2074">
                  <c:v>-1.0429999999999999</c:v>
                </c:pt>
                <c:pt idx="2075">
                  <c:v>-1.0660000000000001</c:v>
                </c:pt>
                <c:pt idx="2076">
                  <c:v>-1.0329999999999999</c:v>
                </c:pt>
                <c:pt idx="2077">
                  <c:v>-0.98</c:v>
                </c:pt>
                <c:pt idx="2078">
                  <c:v>-0.95299999999999996</c:v>
                </c:pt>
                <c:pt idx="2079">
                  <c:v>-0.96299999999999997</c:v>
                </c:pt>
                <c:pt idx="2080">
                  <c:v>-1.02</c:v>
                </c:pt>
                <c:pt idx="2081">
                  <c:v>-1.083</c:v>
                </c:pt>
                <c:pt idx="2082">
                  <c:v>-1.1000000000000001</c:v>
                </c:pt>
                <c:pt idx="2083">
                  <c:v>-1.1259999999999999</c:v>
                </c:pt>
                <c:pt idx="2084">
                  <c:v>-0.95</c:v>
                </c:pt>
                <c:pt idx="2085">
                  <c:v>-1.0329999999999999</c:v>
                </c:pt>
                <c:pt idx="2086">
                  <c:v>-1.05</c:v>
                </c:pt>
                <c:pt idx="2087">
                  <c:v>-1.1060000000000001</c:v>
                </c:pt>
                <c:pt idx="2088">
                  <c:v>-1.1659999999999999</c:v>
                </c:pt>
                <c:pt idx="2089">
                  <c:v>-1.3029999999999999</c:v>
                </c:pt>
                <c:pt idx="2090">
                  <c:v>-1.383</c:v>
                </c:pt>
                <c:pt idx="2091">
                  <c:v>-1.143</c:v>
                </c:pt>
                <c:pt idx="2092">
                  <c:v>-1.0329999999999999</c:v>
                </c:pt>
                <c:pt idx="2093">
                  <c:v>-0.82299999999999995</c:v>
                </c:pt>
                <c:pt idx="2094">
                  <c:v>-0.84</c:v>
                </c:pt>
                <c:pt idx="2095">
                  <c:v>-0.90300000000000002</c:v>
                </c:pt>
                <c:pt idx="2096">
                  <c:v>-1.0129999999999999</c:v>
                </c:pt>
                <c:pt idx="2097">
                  <c:v>-1.1200000000000001</c:v>
                </c:pt>
                <c:pt idx="2098">
                  <c:v>-1.173</c:v>
                </c:pt>
                <c:pt idx="2099">
                  <c:v>-1.28</c:v>
                </c:pt>
                <c:pt idx="2100">
                  <c:v>-1.07</c:v>
                </c:pt>
                <c:pt idx="2101">
                  <c:v>-0.94599999999999995</c:v>
                </c:pt>
                <c:pt idx="2102">
                  <c:v>-0.82299999999999995</c:v>
                </c:pt>
                <c:pt idx="2103">
                  <c:v>-0.93600000000000005</c:v>
                </c:pt>
                <c:pt idx="2104">
                  <c:v>-1.0429999999999999</c:v>
                </c:pt>
                <c:pt idx="2105">
                  <c:v>-1.2729999999999999</c:v>
                </c:pt>
                <c:pt idx="2106">
                  <c:v>-1.296</c:v>
                </c:pt>
                <c:pt idx="2107">
                  <c:v>-1.133</c:v>
                </c:pt>
                <c:pt idx="2108">
                  <c:v>-0.91600000000000004</c:v>
                </c:pt>
                <c:pt idx="2109">
                  <c:v>-0.79300000000000004</c:v>
                </c:pt>
                <c:pt idx="2110">
                  <c:v>-0.92</c:v>
                </c:pt>
                <c:pt idx="2111">
                  <c:v>-1.0660000000000001</c:v>
                </c:pt>
                <c:pt idx="2112">
                  <c:v>-1.173</c:v>
                </c:pt>
                <c:pt idx="2113">
                  <c:v>-1.236</c:v>
                </c:pt>
                <c:pt idx="2114">
                  <c:v>-1.2130000000000001</c:v>
                </c:pt>
                <c:pt idx="2115">
                  <c:v>-1.1200000000000001</c:v>
                </c:pt>
                <c:pt idx="2116">
                  <c:v>-1.0129999999999999</c:v>
                </c:pt>
                <c:pt idx="2117">
                  <c:v>-0.98</c:v>
                </c:pt>
                <c:pt idx="2118">
                  <c:v>-1.01</c:v>
                </c:pt>
                <c:pt idx="2119">
                  <c:v>-1.19</c:v>
                </c:pt>
                <c:pt idx="2120">
                  <c:v>-1.2</c:v>
                </c:pt>
                <c:pt idx="2121">
                  <c:v>-1.2</c:v>
                </c:pt>
                <c:pt idx="2122">
                  <c:v>-1.0760000000000001</c:v>
                </c:pt>
                <c:pt idx="2123">
                  <c:v>-1.1000000000000001</c:v>
                </c:pt>
                <c:pt idx="2124">
                  <c:v>-1.2130000000000001</c:v>
                </c:pt>
                <c:pt idx="2125">
                  <c:v>-1.016</c:v>
                </c:pt>
                <c:pt idx="2126">
                  <c:v>-0.91600000000000004</c:v>
                </c:pt>
                <c:pt idx="2127">
                  <c:v>-0.89300000000000002</c:v>
                </c:pt>
                <c:pt idx="2128">
                  <c:v>-0.88600000000000001</c:v>
                </c:pt>
                <c:pt idx="2129">
                  <c:v>-0.92300000000000004</c:v>
                </c:pt>
                <c:pt idx="2130">
                  <c:v>-1.026</c:v>
                </c:pt>
                <c:pt idx="2131">
                  <c:v>-1.056</c:v>
                </c:pt>
                <c:pt idx="2132">
                  <c:v>-1.18</c:v>
                </c:pt>
                <c:pt idx="2133">
                  <c:v>-1.19</c:v>
                </c:pt>
                <c:pt idx="2134">
                  <c:v>-1.1160000000000001</c:v>
                </c:pt>
                <c:pt idx="2135">
                  <c:v>-0.95</c:v>
                </c:pt>
                <c:pt idx="2136">
                  <c:v>-0.83</c:v>
                </c:pt>
                <c:pt idx="2137">
                  <c:v>-0.99299999999999999</c:v>
                </c:pt>
                <c:pt idx="2138">
                  <c:v>-1.2629999999999999</c:v>
                </c:pt>
                <c:pt idx="2139">
                  <c:v>-1.4</c:v>
                </c:pt>
                <c:pt idx="2140">
                  <c:v>-1.163</c:v>
                </c:pt>
                <c:pt idx="2141">
                  <c:v>-1.073</c:v>
                </c:pt>
                <c:pt idx="2142">
                  <c:v>-0.86299999999999999</c:v>
                </c:pt>
                <c:pt idx="2143">
                  <c:v>-0.79600000000000004</c:v>
                </c:pt>
                <c:pt idx="2144">
                  <c:v>-0.90300000000000002</c:v>
                </c:pt>
                <c:pt idx="2145">
                  <c:v>-1.1399999999999999</c:v>
                </c:pt>
                <c:pt idx="2146">
                  <c:v>-1.34</c:v>
                </c:pt>
                <c:pt idx="2147">
                  <c:v>-1.4630000000000001</c:v>
                </c:pt>
                <c:pt idx="2148">
                  <c:v>-1.3360000000000001</c:v>
                </c:pt>
                <c:pt idx="2149">
                  <c:v>-0.98599999999999999</c:v>
                </c:pt>
                <c:pt idx="2150">
                  <c:v>-0.8</c:v>
                </c:pt>
                <c:pt idx="2151">
                  <c:v>-0.74</c:v>
                </c:pt>
                <c:pt idx="2152">
                  <c:v>-0.86</c:v>
                </c:pt>
                <c:pt idx="2153">
                  <c:v>-1.1160000000000001</c:v>
                </c:pt>
                <c:pt idx="2154">
                  <c:v>-1.2929999999999999</c:v>
                </c:pt>
                <c:pt idx="2155">
                  <c:v>-1.32</c:v>
                </c:pt>
                <c:pt idx="2156">
                  <c:v>-1.05</c:v>
                </c:pt>
                <c:pt idx="2157">
                  <c:v>-0.86299999999999999</c:v>
                </c:pt>
                <c:pt idx="2158">
                  <c:v>-0.77600000000000002</c:v>
                </c:pt>
                <c:pt idx="2159">
                  <c:v>-0.88300000000000001</c:v>
                </c:pt>
                <c:pt idx="2160">
                  <c:v>-1.24</c:v>
                </c:pt>
                <c:pt idx="2161">
                  <c:v>-1.363</c:v>
                </c:pt>
                <c:pt idx="2162">
                  <c:v>-1.1499999999999999</c:v>
                </c:pt>
                <c:pt idx="2163">
                  <c:v>-0.97599999999999998</c:v>
                </c:pt>
                <c:pt idx="2164">
                  <c:v>-0.84599999999999997</c:v>
                </c:pt>
                <c:pt idx="2165">
                  <c:v>-0.84</c:v>
                </c:pt>
                <c:pt idx="2166">
                  <c:v>-1.0860000000000001</c:v>
                </c:pt>
                <c:pt idx="2167">
                  <c:v>-1.256</c:v>
                </c:pt>
                <c:pt idx="2168">
                  <c:v>-1.323</c:v>
                </c:pt>
                <c:pt idx="2169">
                  <c:v>-1.23</c:v>
                </c:pt>
                <c:pt idx="2170">
                  <c:v>-1.0900000000000001</c:v>
                </c:pt>
                <c:pt idx="2171">
                  <c:v>-0.996</c:v>
                </c:pt>
                <c:pt idx="2172">
                  <c:v>-0.97299999999999998</c:v>
                </c:pt>
                <c:pt idx="2173">
                  <c:v>-1.056</c:v>
                </c:pt>
                <c:pt idx="2174">
                  <c:v>-1.0760000000000001</c:v>
                </c:pt>
                <c:pt idx="2175">
                  <c:v>-1.2330000000000001</c:v>
                </c:pt>
                <c:pt idx="2176">
                  <c:v>-1.2230000000000001</c:v>
                </c:pt>
                <c:pt idx="2177">
                  <c:v>-0.96599999999999997</c:v>
                </c:pt>
                <c:pt idx="2178">
                  <c:v>-0.996</c:v>
                </c:pt>
                <c:pt idx="2179">
                  <c:v>-1.01</c:v>
                </c:pt>
                <c:pt idx="2180">
                  <c:v>-1.113</c:v>
                </c:pt>
                <c:pt idx="2181">
                  <c:v>-1.1559999999999999</c:v>
                </c:pt>
                <c:pt idx="2182">
                  <c:v>-0.88300000000000001</c:v>
                </c:pt>
                <c:pt idx="2183">
                  <c:v>-0.86299999999999999</c:v>
                </c:pt>
                <c:pt idx="2184">
                  <c:v>-1.026</c:v>
                </c:pt>
                <c:pt idx="2185">
                  <c:v>-1.1559999999999999</c:v>
                </c:pt>
                <c:pt idx="2186">
                  <c:v>-1.1259999999999999</c:v>
                </c:pt>
                <c:pt idx="2187">
                  <c:v>-1.1559999999999999</c:v>
                </c:pt>
                <c:pt idx="2188">
                  <c:v>-1.0029999999999999</c:v>
                </c:pt>
                <c:pt idx="2189">
                  <c:v>-0.97</c:v>
                </c:pt>
                <c:pt idx="2190">
                  <c:v>-0.93300000000000005</c:v>
                </c:pt>
                <c:pt idx="2191">
                  <c:v>-1.04</c:v>
                </c:pt>
                <c:pt idx="2192">
                  <c:v>-0.96599999999999997</c:v>
                </c:pt>
                <c:pt idx="2193">
                  <c:v>-1.0900000000000001</c:v>
                </c:pt>
                <c:pt idx="2194">
                  <c:v>-1.2629999999999999</c:v>
                </c:pt>
                <c:pt idx="2195">
                  <c:v>-1.246</c:v>
                </c:pt>
                <c:pt idx="2196">
                  <c:v>-1.1559999999999999</c:v>
                </c:pt>
                <c:pt idx="2197">
                  <c:v>-1.0760000000000001</c:v>
                </c:pt>
                <c:pt idx="2198">
                  <c:v>-0.89300000000000002</c:v>
                </c:pt>
                <c:pt idx="2199">
                  <c:v>-0.95299999999999996</c:v>
                </c:pt>
                <c:pt idx="2200">
                  <c:v>-0.96</c:v>
                </c:pt>
                <c:pt idx="2201">
                  <c:v>-1.08</c:v>
                </c:pt>
                <c:pt idx="2202">
                  <c:v>-1.19</c:v>
                </c:pt>
                <c:pt idx="2203">
                  <c:v>-1.173</c:v>
                </c:pt>
                <c:pt idx="2204">
                  <c:v>-1.3029999999999999</c:v>
                </c:pt>
                <c:pt idx="2205">
                  <c:v>-1.1000000000000001</c:v>
                </c:pt>
                <c:pt idx="2206">
                  <c:v>-0.95299999999999996</c:v>
                </c:pt>
                <c:pt idx="2207">
                  <c:v>-0.9</c:v>
                </c:pt>
                <c:pt idx="2208">
                  <c:v>-0.93</c:v>
                </c:pt>
                <c:pt idx="2209">
                  <c:v>-1.01</c:v>
                </c:pt>
                <c:pt idx="2210">
                  <c:v>-1.196</c:v>
                </c:pt>
                <c:pt idx="2211">
                  <c:v>-1.2529999999999999</c:v>
                </c:pt>
                <c:pt idx="2212">
                  <c:v>-1.1160000000000001</c:v>
                </c:pt>
                <c:pt idx="2213">
                  <c:v>-0.97599999999999998</c:v>
                </c:pt>
                <c:pt idx="2214">
                  <c:v>-0.93600000000000005</c:v>
                </c:pt>
                <c:pt idx="2215">
                  <c:v>-0.83599999999999997</c:v>
                </c:pt>
                <c:pt idx="2216">
                  <c:v>-0.92</c:v>
                </c:pt>
                <c:pt idx="2217">
                  <c:v>-1.03</c:v>
                </c:pt>
                <c:pt idx="2218">
                  <c:v>-1.163</c:v>
                </c:pt>
                <c:pt idx="2219">
                  <c:v>-1.3260000000000001</c:v>
                </c:pt>
                <c:pt idx="2220">
                  <c:v>-1.226</c:v>
                </c:pt>
                <c:pt idx="2221">
                  <c:v>-1.0900000000000001</c:v>
                </c:pt>
                <c:pt idx="2222">
                  <c:v>-1.0329999999999999</c:v>
                </c:pt>
                <c:pt idx="2223">
                  <c:v>-0.91300000000000003</c:v>
                </c:pt>
                <c:pt idx="2224">
                  <c:v>-1.036</c:v>
                </c:pt>
                <c:pt idx="2225">
                  <c:v>-1.2130000000000001</c:v>
                </c:pt>
                <c:pt idx="2226">
                  <c:v>-1.256</c:v>
                </c:pt>
                <c:pt idx="2227">
                  <c:v>-1.2629999999999999</c:v>
                </c:pt>
                <c:pt idx="2228">
                  <c:v>-1.1000000000000001</c:v>
                </c:pt>
                <c:pt idx="2229">
                  <c:v>-1.0900000000000001</c:v>
                </c:pt>
                <c:pt idx="2230">
                  <c:v>-0.85299999999999998</c:v>
                </c:pt>
                <c:pt idx="2231">
                  <c:v>-0.78600000000000003</c:v>
                </c:pt>
                <c:pt idx="2232">
                  <c:v>-0.94299999999999995</c:v>
                </c:pt>
                <c:pt idx="2233">
                  <c:v>-1.083</c:v>
                </c:pt>
                <c:pt idx="2234">
                  <c:v>-1.2230000000000001</c:v>
                </c:pt>
                <c:pt idx="2235">
                  <c:v>-1.27</c:v>
                </c:pt>
                <c:pt idx="2236">
                  <c:v>-1.1399999999999999</c:v>
                </c:pt>
                <c:pt idx="2237">
                  <c:v>-1.07</c:v>
                </c:pt>
                <c:pt idx="2238">
                  <c:v>-0.94299999999999995</c:v>
                </c:pt>
                <c:pt idx="2239">
                  <c:v>-0.96</c:v>
                </c:pt>
                <c:pt idx="2240">
                  <c:v>-1.01</c:v>
                </c:pt>
                <c:pt idx="2241">
                  <c:v>-0.99299999999999999</c:v>
                </c:pt>
                <c:pt idx="2242">
                  <c:v>-0.92300000000000004</c:v>
                </c:pt>
                <c:pt idx="2243">
                  <c:v>-0.92</c:v>
                </c:pt>
                <c:pt idx="2244">
                  <c:v>-1.026</c:v>
                </c:pt>
                <c:pt idx="2245">
                  <c:v>-1.173</c:v>
                </c:pt>
                <c:pt idx="2246">
                  <c:v>-1.196</c:v>
                </c:pt>
                <c:pt idx="2247">
                  <c:v>-1.163</c:v>
                </c:pt>
                <c:pt idx="2248">
                  <c:v>-1.0029999999999999</c:v>
                </c:pt>
                <c:pt idx="2249">
                  <c:v>-0.95</c:v>
                </c:pt>
                <c:pt idx="2250">
                  <c:v>-0.96299999999999997</c:v>
                </c:pt>
                <c:pt idx="2251">
                  <c:v>-1.04</c:v>
                </c:pt>
                <c:pt idx="2252">
                  <c:v>-1.1060000000000001</c:v>
                </c:pt>
                <c:pt idx="2253">
                  <c:v>-1.216</c:v>
                </c:pt>
                <c:pt idx="2254">
                  <c:v>-1.33</c:v>
                </c:pt>
                <c:pt idx="2255">
                  <c:v>-1.3460000000000001</c:v>
                </c:pt>
                <c:pt idx="2256">
                  <c:v>-1.1599999999999999</c:v>
                </c:pt>
                <c:pt idx="2257">
                  <c:v>-0.91</c:v>
                </c:pt>
                <c:pt idx="2258">
                  <c:v>-0.81299999999999994</c:v>
                </c:pt>
                <c:pt idx="2259">
                  <c:v>-0.94299999999999995</c:v>
                </c:pt>
                <c:pt idx="2260">
                  <c:v>-1.306</c:v>
                </c:pt>
                <c:pt idx="2261">
                  <c:v>-1.256</c:v>
                </c:pt>
                <c:pt idx="2262">
                  <c:v>-1.23</c:v>
                </c:pt>
                <c:pt idx="2263">
                  <c:v>-1.02</c:v>
                </c:pt>
                <c:pt idx="2264">
                  <c:v>-0.85599999999999998</c:v>
                </c:pt>
                <c:pt idx="2265">
                  <c:v>-0.89600000000000002</c:v>
                </c:pt>
                <c:pt idx="2266">
                  <c:v>-0.99</c:v>
                </c:pt>
                <c:pt idx="2267">
                  <c:v>-1.0329999999999999</c:v>
                </c:pt>
                <c:pt idx="2268">
                  <c:v>-1.093</c:v>
                </c:pt>
                <c:pt idx="2269">
                  <c:v>-1.2</c:v>
                </c:pt>
                <c:pt idx="2270">
                  <c:v>-1.056</c:v>
                </c:pt>
                <c:pt idx="2271">
                  <c:v>-0.97299999999999998</c:v>
                </c:pt>
                <c:pt idx="2272">
                  <c:v>-0.96</c:v>
                </c:pt>
                <c:pt idx="2273">
                  <c:v>-1.0229999999999999</c:v>
                </c:pt>
                <c:pt idx="2274">
                  <c:v>-1.103</c:v>
                </c:pt>
                <c:pt idx="2275">
                  <c:v>-1.18</c:v>
                </c:pt>
                <c:pt idx="2276">
                  <c:v>-1.0429999999999999</c:v>
                </c:pt>
                <c:pt idx="2277">
                  <c:v>-0.88</c:v>
                </c:pt>
                <c:pt idx="2278">
                  <c:v>-0.98299999999999998</c:v>
                </c:pt>
                <c:pt idx="2279">
                  <c:v>-1.0860000000000001</c:v>
                </c:pt>
                <c:pt idx="2280">
                  <c:v>-1.206</c:v>
                </c:pt>
                <c:pt idx="2281">
                  <c:v>-1.2230000000000001</c:v>
                </c:pt>
                <c:pt idx="2282">
                  <c:v>-1.1759999999999999</c:v>
                </c:pt>
                <c:pt idx="2283">
                  <c:v>-1.1259999999999999</c:v>
                </c:pt>
                <c:pt idx="2284">
                  <c:v>-1.0660000000000001</c:v>
                </c:pt>
                <c:pt idx="2285">
                  <c:v>-1.05</c:v>
                </c:pt>
                <c:pt idx="2286">
                  <c:v>-1.133</c:v>
                </c:pt>
                <c:pt idx="2287">
                  <c:v>-1.206</c:v>
                </c:pt>
                <c:pt idx="2288">
                  <c:v>-1.236</c:v>
                </c:pt>
                <c:pt idx="2289">
                  <c:v>-1.046</c:v>
                </c:pt>
                <c:pt idx="2290">
                  <c:v>-1.0329999999999999</c:v>
                </c:pt>
                <c:pt idx="2291">
                  <c:v>-0.84299999999999997</c:v>
                </c:pt>
                <c:pt idx="2292">
                  <c:v>-0.88600000000000001</c:v>
                </c:pt>
                <c:pt idx="2293">
                  <c:v>-0.89</c:v>
                </c:pt>
                <c:pt idx="2294">
                  <c:v>-1.093</c:v>
                </c:pt>
                <c:pt idx="2295">
                  <c:v>-1.2629999999999999</c:v>
                </c:pt>
                <c:pt idx="2296">
                  <c:v>-1.38</c:v>
                </c:pt>
                <c:pt idx="2297">
                  <c:v>-1.083</c:v>
                </c:pt>
                <c:pt idx="2298">
                  <c:v>-0.84599999999999997</c:v>
                </c:pt>
                <c:pt idx="2299">
                  <c:v>-0.86</c:v>
                </c:pt>
                <c:pt idx="2300">
                  <c:v>-1</c:v>
                </c:pt>
                <c:pt idx="2301">
                  <c:v>-1.123</c:v>
                </c:pt>
                <c:pt idx="2302">
                  <c:v>-1.0760000000000001</c:v>
                </c:pt>
                <c:pt idx="2303">
                  <c:v>-1.0329999999999999</c:v>
                </c:pt>
                <c:pt idx="2304">
                  <c:v>-0.92600000000000005</c:v>
                </c:pt>
                <c:pt idx="2305">
                  <c:v>-1.056</c:v>
                </c:pt>
                <c:pt idx="2306">
                  <c:v>-1.216</c:v>
                </c:pt>
                <c:pt idx="2307">
                  <c:v>-1.1659999999999999</c:v>
                </c:pt>
                <c:pt idx="2308">
                  <c:v>-1.0660000000000001</c:v>
                </c:pt>
                <c:pt idx="2309">
                  <c:v>-1</c:v>
                </c:pt>
                <c:pt idx="2310">
                  <c:v>-1.04</c:v>
                </c:pt>
                <c:pt idx="2311">
                  <c:v>-1.0960000000000001</c:v>
                </c:pt>
                <c:pt idx="2312">
                  <c:v>-1.1599999999999999</c:v>
                </c:pt>
                <c:pt idx="2313">
                  <c:v>-1.1930000000000001</c:v>
                </c:pt>
                <c:pt idx="2314">
                  <c:v>-1.23</c:v>
                </c:pt>
                <c:pt idx="2315">
                  <c:v>-1.1559999999999999</c:v>
                </c:pt>
                <c:pt idx="2316">
                  <c:v>-1.0660000000000001</c:v>
                </c:pt>
                <c:pt idx="2317">
                  <c:v>-0.94299999999999995</c:v>
                </c:pt>
                <c:pt idx="2318">
                  <c:v>-0.873</c:v>
                </c:pt>
                <c:pt idx="2319">
                  <c:v>-0.93</c:v>
                </c:pt>
                <c:pt idx="2320">
                  <c:v>-0.98299999999999998</c:v>
                </c:pt>
                <c:pt idx="2321">
                  <c:v>-1.0129999999999999</c:v>
                </c:pt>
                <c:pt idx="2322">
                  <c:v>-1.0429999999999999</c:v>
                </c:pt>
                <c:pt idx="2323">
                  <c:v>-1.1000000000000001</c:v>
                </c:pt>
                <c:pt idx="2324">
                  <c:v>-1.113</c:v>
                </c:pt>
                <c:pt idx="2325">
                  <c:v>-1.163</c:v>
                </c:pt>
                <c:pt idx="2326">
                  <c:v>-0.96599999999999997</c:v>
                </c:pt>
                <c:pt idx="2327">
                  <c:v>-0.90600000000000003</c:v>
                </c:pt>
                <c:pt idx="2328">
                  <c:v>-0.83599999999999997</c:v>
                </c:pt>
                <c:pt idx="2329">
                  <c:v>-1</c:v>
                </c:pt>
                <c:pt idx="2330">
                  <c:v>-1.343</c:v>
                </c:pt>
                <c:pt idx="2331">
                  <c:v>-1.4059999999999999</c:v>
                </c:pt>
                <c:pt idx="2332">
                  <c:v>-1.2829999999999999</c:v>
                </c:pt>
                <c:pt idx="2333">
                  <c:v>-1.026</c:v>
                </c:pt>
                <c:pt idx="2334">
                  <c:v>-0.83299999999999996</c:v>
                </c:pt>
                <c:pt idx="2335">
                  <c:v>-0.94299999999999995</c:v>
                </c:pt>
                <c:pt idx="2336">
                  <c:v>-1.246</c:v>
                </c:pt>
                <c:pt idx="2337">
                  <c:v>-1.286</c:v>
                </c:pt>
                <c:pt idx="2338">
                  <c:v>-1.1399999999999999</c:v>
                </c:pt>
                <c:pt idx="2339">
                  <c:v>-0.96</c:v>
                </c:pt>
                <c:pt idx="2340">
                  <c:v>-0.75600000000000001</c:v>
                </c:pt>
                <c:pt idx="2341">
                  <c:v>-0.80300000000000005</c:v>
                </c:pt>
                <c:pt idx="2342">
                  <c:v>-1.123</c:v>
                </c:pt>
                <c:pt idx="2343">
                  <c:v>-1.423</c:v>
                </c:pt>
                <c:pt idx="2344">
                  <c:v>-1.486</c:v>
                </c:pt>
                <c:pt idx="2345">
                  <c:v>-1.1659999999999999</c:v>
                </c:pt>
                <c:pt idx="2346">
                  <c:v>-0.89</c:v>
                </c:pt>
                <c:pt idx="2347">
                  <c:v>-0.7</c:v>
                </c:pt>
                <c:pt idx="2348">
                  <c:v>-0.876</c:v>
                </c:pt>
                <c:pt idx="2349">
                  <c:v>-1.1759999999999999</c:v>
                </c:pt>
                <c:pt idx="2350">
                  <c:v>-1.3859999999999999</c:v>
                </c:pt>
                <c:pt idx="2351">
                  <c:v>-1.413</c:v>
                </c:pt>
                <c:pt idx="2352">
                  <c:v>-1.1160000000000001</c:v>
                </c:pt>
                <c:pt idx="2353">
                  <c:v>-0.84599999999999997</c:v>
                </c:pt>
                <c:pt idx="2354">
                  <c:v>-0.69299999999999995</c:v>
                </c:pt>
                <c:pt idx="2355">
                  <c:v>-0.74</c:v>
                </c:pt>
                <c:pt idx="2356">
                  <c:v>-1</c:v>
                </c:pt>
                <c:pt idx="2357">
                  <c:v>-1.2929999999999999</c:v>
                </c:pt>
                <c:pt idx="2358">
                  <c:v>-1.383</c:v>
                </c:pt>
                <c:pt idx="2359">
                  <c:v>-1.3660000000000001</c:v>
                </c:pt>
                <c:pt idx="2360">
                  <c:v>-1</c:v>
                </c:pt>
                <c:pt idx="2361">
                  <c:v>-0.75600000000000001</c:v>
                </c:pt>
                <c:pt idx="2362">
                  <c:v>-0.77300000000000002</c:v>
                </c:pt>
                <c:pt idx="2363">
                  <c:v>-1.1000000000000001</c:v>
                </c:pt>
                <c:pt idx="2364">
                  <c:v>-1.22</c:v>
                </c:pt>
                <c:pt idx="2365">
                  <c:v>-1.3859999999999999</c:v>
                </c:pt>
                <c:pt idx="2366">
                  <c:v>-1.3</c:v>
                </c:pt>
                <c:pt idx="2367">
                  <c:v>-1.1000000000000001</c:v>
                </c:pt>
                <c:pt idx="2368">
                  <c:v>-0.84299999999999997</c:v>
                </c:pt>
                <c:pt idx="2369">
                  <c:v>-0.87</c:v>
                </c:pt>
                <c:pt idx="2370">
                  <c:v>-0.996</c:v>
                </c:pt>
                <c:pt idx="2371">
                  <c:v>-1.1399999999999999</c:v>
                </c:pt>
                <c:pt idx="2372">
                  <c:v>-1.1859999999999999</c:v>
                </c:pt>
                <c:pt idx="2373">
                  <c:v>-0.98599999999999999</c:v>
                </c:pt>
                <c:pt idx="2374">
                  <c:v>-0.96599999999999997</c:v>
                </c:pt>
                <c:pt idx="2375">
                  <c:v>-0.90300000000000002</c:v>
                </c:pt>
                <c:pt idx="2376">
                  <c:v>-0.94299999999999995</c:v>
                </c:pt>
                <c:pt idx="2377">
                  <c:v>-0.99</c:v>
                </c:pt>
                <c:pt idx="2378">
                  <c:v>-1.1299999999999999</c:v>
                </c:pt>
                <c:pt idx="2379">
                  <c:v>-1.236</c:v>
                </c:pt>
                <c:pt idx="2380">
                  <c:v>-1.353</c:v>
                </c:pt>
                <c:pt idx="2381">
                  <c:v>-1.343</c:v>
                </c:pt>
                <c:pt idx="2382">
                  <c:v>-1.2130000000000001</c:v>
                </c:pt>
                <c:pt idx="2383">
                  <c:v>-0.88300000000000001</c:v>
                </c:pt>
                <c:pt idx="2384">
                  <c:v>-0.73599999999999999</c:v>
                </c:pt>
                <c:pt idx="2385">
                  <c:v>-0.72</c:v>
                </c:pt>
                <c:pt idx="2386">
                  <c:v>-0.87</c:v>
                </c:pt>
                <c:pt idx="2387">
                  <c:v>-0.98599999999999999</c:v>
                </c:pt>
                <c:pt idx="2388">
                  <c:v>-1.1659999999999999</c:v>
                </c:pt>
                <c:pt idx="2389">
                  <c:v>-1.3460000000000001</c:v>
                </c:pt>
                <c:pt idx="2390">
                  <c:v>-1.5329999999999999</c:v>
                </c:pt>
                <c:pt idx="2391">
                  <c:v>-1.35</c:v>
                </c:pt>
                <c:pt idx="2392">
                  <c:v>-1.246</c:v>
                </c:pt>
                <c:pt idx="2393">
                  <c:v>-0.92</c:v>
                </c:pt>
                <c:pt idx="2394">
                  <c:v>-0.68</c:v>
                </c:pt>
                <c:pt idx="2395">
                  <c:v>-0.79600000000000004</c:v>
                </c:pt>
                <c:pt idx="2396">
                  <c:v>-1.0329999999999999</c:v>
                </c:pt>
                <c:pt idx="2397">
                  <c:v>-1.0760000000000001</c:v>
                </c:pt>
                <c:pt idx="2398">
                  <c:v>-1.1499999999999999</c:v>
                </c:pt>
                <c:pt idx="2399">
                  <c:v>-1.026</c:v>
                </c:pt>
                <c:pt idx="2400">
                  <c:v>-1.0760000000000001</c:v>
                </c:pt>
                <c:pt idx="2401">
                  <c:v>-1.1399999999999999</c:v>
                </c:pt>
                <c:pt idx="2402">
                  <c:v>-1.22</c:v>
                </c:pt>
                <c:pt idx="2403">
                  <c:v>-1.0629999999999999</c:v>
                </c:pt>
                <c:pt idx="2404">
                  <c:v>-1.1100000000000001</c:v>
                </c:pt>
                <c:pt idx="2405">
                  <c:v>-1.0129999999999999</c:v>
                </c:pt>
                <c:pt idx="2406">
                  <c:v>-0.99</c:v>
                </c:pt>
                <c:pt idx="2407">
                  <c:v>-0.94299999999999995</c:v>
                </c:pt>
                <c:pt idx="2408">
                  <c:v>-0.97599999999999998</c:v>
                </c:pt>
                <c:pt idx="2409">
                  <c:v>-0.92</c:v>
                </c:pt>
                <c:pt idx="2410">
                  <c:v>-0.98599999999999999</c:v>
                </c:pt>
                <c:pt idx="2411">
                  <c:v>-1.0329999999999999</c:v>
                </c:pt>
                <c:pt idx="2412">
                  <c:v>-1.1359999999999999</c:v>
                </c:pt>
                <c:pt idx="2413">
                  <c:v>-1.32</c:v>
                </c:pt>
                <c:pt idx="2414">
                  <c:v>-1.3029999999999999</c:v>
                </c:pt>
                <c:pt idx="2415">
                  <c:v>-1.1060000000000001</c:v>
                </c:pt>
                <c:pt idx="2416">
                  <c:v>-0.9</c:v>
                </c:pt>
                <c:pt idx="2417">
                  <c:v>-0.87</c:v>
                </c:pt>
                <c:pt idx="2418">
                  <c:v>-1.07</c:v>
                </c:pt>
                <c:pt idx="2419">
                  <c:v>-1.296</c:v>
                </c:pt>
                <c:pt idx="2420">
                  <c:v>-1.353</c:v>
                </c:pt>
                <c:pt idx="2421">
                  <c:v>-1.21</c:v>
                </c:pt>
                <c:pt idx="2422">
                  <c:v>-0.96599999999999997</c:v>
                </c:pt>
                <c:pt idx="2423">
                  <c:v>-0.96</c:v>
                </c:pt>
                <c:pt idx="2424">
                  <c:v>-0.89300000000000002</c:v>
                </c:pt>
                <c:pt idx="2425">
                  <c:v>-0.83599999999999997</c:v>
                </c:pt>
                <c:pt idx="2426">
                  <c:v>-0.99299999999999999</c:v>
                </c:pt>
                <c:pt idx="2427">
                  <c:v>-1.1399999999999999</c:v>
                </c:pt>
                <c:pt idx="2428">
                  <c:v>-1.22</c:v>
                </c:pt>
                <c:pt idx="2429">
                  <c:v>-1.23</c:v>
                </c:pt>
                <c:pt idx="2430">
                  <c:v>-1.22</c:v>
                </c:pt>
                <c:pt idx="2431">
                  <c:v>-1.083</c:v>
                </c:pt>
                <c:pt idx="2432">
                  <c:v>-0.84</c:v>
                </c:pt>
                <c:pt idx="2433">
                  <c:v>-0.64</c:v>
                </c:pt>
                <c:pt idx="2434">
                  <c:v>-0.69299999999999995</c:v>
                </c:pt>
                <c:pt idx="2435">
                  <c:v>-0.97</c:v>
                </c:pt>
                <c:pt idx="2436">
                  <c:v>-1.34</c:v>
                </c:pt>
                <c:pt idx="2437">
                  <c:v>-1.3029999999999999</c:v>
                </c:pt>
                <c:pt idx="2438">
                  <c:v>-1.0660000000000001</c:v>
                </c:pt>
                <c:pt idx="2439">
                  <c:v>-1.02</c:v>
                </c:pt>
                <c:pt idx="2440">
                  <c:v>-1.083</c:v>
                </c:pt>
                <c:pt idx="2441">
                  <c:v>-1.26</c:v>
                </c:pt>
                <c:pt idx="2442">
                  <c:v>-1.073</c:v>
                </c:pt>
                <c:pt idx="2443">
                  <c:v>-0.99</c:v>
                </c:pt>
                <c:pt idx="2444">
                  <c:v>-0.84299999999999997</c:v>
                </c:pt>
                <c:pt idx="2445">
                  <c:v>-0.78600000000000003</c:v>
                </c:pt>
                <c:pt idx="2446">
                  <c:v>-1.0660000000000001</c:v>
                </c:pt>
                <c:pt idx="2447">
                  <c:v>-1.3260000000000001</c:v>
                </c:pt>
                <c:pt idx="2448">
                  <c:v>-1.373</c:v>
                </c:pt>
                <c:pt idx="2449">
                  <c:v>-1.2829999999999999</c:v>
                </c:pt>
                <c:pt idx="2450">
                  <c:v>-1.1399999999999999</c:v>
                </c:pt>
                <c:pt idx="2451">
                  <c:v>-1.046</c:v>
                </c:pt>
                <c:pt idx="2452">
                  <c:v>-1.016</c:v>
                </c:pt>
                <c:pt idx="2453">
                  <c:v>-0.95599999999999996</c:v>
                </c:pt>
                <c:pt idx="2454">
                  <c:v>-0.98</c:v>
                </c:pt>
                <c:pt idx="2455">
                  <c:v>-0.98299999999999998</c:v>
                </c:pt>
                <c:pt idx="2456">
                  <c:v>-1.0029999999999999</c:v>
                </c:pt>
                <c:pt idx="2457">
                  <c:v>-1.0660000000000001</c:v>
                </c:pt>
                <c:pt idx="2458">
                  <c:v>-1.1259999999999999</c:v>
                </c:pt>
                <c:pt idx="2459">
                  <c:v>-1.0429999999999999</c:v>
                </c:pt>
                <c:pt idx="2460">
                  <c:v>-1.01</c:v>
                </c:pt>
                <c:pt idx="2461">
                  <c:v>-0.90600000000000003</c:v>
                </c:pt>
                <c:pt idx="2462">
                  <c:v>-0.95599999999999996</c:v>
                </c:pt>
                <c:pt idx="2463">
                  <c:v>-1.0900000000000001</c:v>
                </c:pt>
                <c:pt idx="2464">
                  <c:v>-1.206</c:v>
                </c:pt>
                <c:pt idx="2465">
                  <c:v>-1.2929999999999999</c:v>
                </c:pt>
                <c:pt idx="2466">
                  <c:v>-1.02</c:v>
                </c:pt>
                <c:pt idx="2467">
                  <c:v>-0.82</c:v>
                </c:pt>
                <c:pt idx="2468">
                  <c:v>-0.80300000000000005</c:v>
                </c:pt>
                <c:pt idx="2469">
                  <c:v>-0.9</c:v>
                </c:pt>
                <c:pt idx="2470">
                  <c:v>-1.2130000000000001</c:v>
                </c:pt>
                <c:pt idx="2471">
                  <c:v>-1.4930000000000001</c:v>
                </c:pt>
                <c:pt idx="2472">
                  <c:v>-1.323</c:v>
                </c:pt>
                <c:pt idx="2473">
                  <c:v>-1.1499999999999999</c:v>
                </c:pt>
                <c:pt idx="2474">
                  <c:v>-0.94299999999999995</c:v>
                </c:pt>
                <c:pt idx="2475">
                  <c:v>-0.95599999999999996</c:v>
                </c:pt>
                <c:pt idx="2476">
                  <c:v>-1.01</c:v>
                </c:pt>
                <c:pt idx="2477">
                  <c:v>-1.05</c:v>
                </c:pt>
                <c:pt idx="2478">
                  <c:v>-1.1160000000000001</c:v>
                </c:pt>
                <c:pt idx="2479">
                  <c:v>-1.1559999999999999</c:v>
                </c:pt>
                <c:pt idx="2480">
                  <c:v>-1.026</c:v>
                </c:pt>
                <c:pt idx="2481">
                  <c:v>-1.0229999999999999</c:v>
                </c:pt>
                <c:pt idx="2482">
                  <c:v>-1.04</c:v>
                </c:pt>
                <c:pt idx="2483">
                  <c:v>-1.2030000000000001</c:v>
                </c:pt>
                <c:pt idx="2484">
                  <c:v>-1.143</c:v>
                </c:pt>
                <c:pt idx="2485">
                  <c:v>-1.093</c:v>
                </c:pt>
                <c:pt idx="2486">
                  <c:v>-0.94</c:v>
                </c:pt>
                <c:pt idx="2487">
                  <c:v>-0.91600000000000004</c:v>
                </c:pt>
                <c:pt idx="2488">
                  <c:v>-1.0329999999999999</c:v>
                </c:pt>
                <c:pt idx="2489">
                  <c:v>-1.173</c:v>
                </c:pt>
                <c:pt idx="2490">
                  <c:v>-1.1060000000000001</c:v>
                </c:pt>
                <c:pt idx="2491">
                  <c:v>-1</c:v>
                </c:pt>
                <c:pt idx="2492">
                  <c:v>-0.85599999999999998</c:v>
                </c:pt>
                <c:pt idx="2493">
                  <c:v>-0.88300000000000001</c:v>
                </c:pt>
                <c:pt idx="2494">
                  <c:v>-1.056</c:v>
                </c:pt>
                <c:pt idx="2495">
                  <c:v>-1.25</c:v>
                </c:pt>
                <c:pt idx="2496">
                  <c:v>-1.363</c:v>
                </c:pt>
                <c:pt idx="2497">
                  <c:v>-1.17</c:v>
                </c:pt>
                <c:pt idx="2498">
                  <c:v>-0.89300000000000002</c:v>
                </c:pt>
                <c:pt idx="2499">
                  <c:v>-0.91600000000000004</c:v>
                </c:pt>
                <c:pt idx="2500">
                  <c:v>-0.98299999999999998</c:v>
                </c:pt>
                <c:pt idx="2501">
                  <c:v>-1.036</c:v>
                </c:pt>
                <c:pt idx="2502">
                  <c:v>-1.266</c:v>
                </c:pt>
                <c:pt idx="2503">
                  <c:v>-1.2629999999999999</c:v>
                </c:pt>
                <c:pt idx="2504">
                  <c:v>-1.1160000000000001</c:v>
                </c:pt>
                <c:pt idx="2505">
                  <c:v>-0.90300000000000002</c:v>
                </c:pt>
                <c:pt idx="2506">
                  <c:v>-1.036</c:v>
                </c:pt>
                <c:pt idx="2507">
                  <c:v>-1.133</c:v>
                </c:pt>
                <c:pt idx="2508">
                  <c:v>-1.216</c:v>
                </c:pt>
                <c:pt idx="2509">
                  <c:v>-1.0900000000000001</c:v>
                </c:pt>
                <c:pt idx="2510">
                  <c:v>-0.99299999999999999</c:v>
                </c:pt>
                <c:pt idx="2511">
                  <c:v>-0.876</c:v>
                </c:pt>
                <c:pt idx="2512">
                  <c:v>-0.86599999999999999</c:v>
                </c:pt>
                <c:pt idx="2513">
                  <c:v>-0.93</c:v>
                </c:pt>
                <c:pt idx="2514">
                  <c:v>-1.06</c:v>
                </c:pt>
                <c:pt idx="2515">
                  <c:v>-1.17</c:v>
                </c:pt>
                <c:pt idx="2516">
                  <c:v>-1.206</c:v>
                </c:pt>
                <c:pt idx="2517">
                  <c:v>-1.27</c:v>
                </c:pt>
                <c:pt idx="2518">
                  <c:v>-1.046</c:v>
                </c:pt>
                <c:pt idx="2519">
                  <c:v>-0.90300000000000002</c:v>
                </c:pt>
                <c:pt idx="2520">
                  <c:v>-0.80300000000000005</c:v>
                </c:pt>
                <c:pt idx="2521">
                  <c:v>-0.85299999999999998</c:v>
                </c:pt>
                <c:pt idx="2522">
                  <c:v>-0.96</c:v>
                </c:pt>
                <c:pt idx="2523">
                  <c:v>-1.093</c:v>
                </c:pt>
                <c:pt idx="2524">
                  <c:v>-1.2529999999999999</c:v>
                </c:pt>
                <c:pt idx="2525">
                  <c:v>-1.2230000000000001</c:v>
                </c:pt>
                <c:pt idx="2526">
                  <c:v>-1.2030000000000001</c:v>
                </c:pt>
                <c:pt idx="2527">
                  <c:v>-1.153</c:v>
                </c:pt>
                <c:pt idx="2528">
                  <c:v>-1.083</c:v>
                </c:pt>
                <c:pt idx="2529">
                  <c:v>-0.89300000000000002</c:v>
                </c:pt>
                <c:pt idx="2530">
                  <c:v>-0.98</c:v>
                </c:pt>
                <c:pt idx="2531">
                  <c:v>-1.1299999999999999</c:v>
                </c:pt>
                <c:pt idx="2532">
                  <c:v>-1.2230000000000001</c:v>
                </c:pt>
                <c:pt idx="2533">
                  <c:v>-1.1299999999999999</c:v>
                </c:pt>
                <c:pt idx="2534">
                  <c:v>-0.97</c:v>
                </c:pt>
                <c:pt idx="2535">
                  <c:v>-1.1060000000000001</c:v>
                </c:pt>
                <c:pt idx="2536">
                  <c:v>-1.04</c:v>
                </c:pt>
                <c:pt idx="2537">
                  <c:v>-1.1359999999999999</c:v>
                </c:pt>
                <c:pt idx="2538">
                  <c:v>-1.093</c:v>
                </c:pt>
                <c:pt idx="2539">
                  <c:v>-1.03</c:v>
                </c:pt>
                <c:pt idx="2540">
                  <c:v>-0.96599999999999997</c:v>
                </c:pt>
                <c:pt idx="2541">
                  <c:v>-0.96299999999999997</c:v>
                </c:pt>
                <c:pt idx="2542">
                  <c:v>-0.98</c:v>
                </c:pt>
                <c:pt idx="2543">
                  <c:v>-1.01</c:v>
                </c:pt>
                <c:pt idx="2544">
                  <c:v>-1.05</c:v>
                </c:pt>
                <c:pt idx="2545">
                  <c:v>-1.05</c:v>
                </c:pt>
                <c:pt idx="2546">
                  <c:v>-1.006</c:v>
                </c:pt>
                <c:pt idx="2547">
                  <c:v>-1.036</c:v>
                </c:pt>
                <c:pt idx="2548">
                  <c:v>-1.006</c:v>
                </c:pt>
                <c:pt idx="2549">
                  <c:v>-1.02</c:v>
                </c:pt>
                <c:pt idx="2550">
                  <c:v>-1.23</c:v>
                </c:pt>
                <c:pt idx="2551">
                  <c:v>-1.123</c:v>
                </c:pt>
                <c:pt idx="2552">
                  <c:v>-1.18</c:v>
                </c:pt>
                <c:pt idx="2553">
                  <c:v>-1.083</c:v>
                </c:pt>
                <c:pt idx="2554">
                  <c:v>-0.85</c:v>
                </c:pt>
                <c:pt idx="2555">
                  <c:v>-0.82</c:v>
                </c:pt>
                <c:pt idx="2556">
                  <c:v>-0.93600000000000005</c:v>
                </c:pt>
                <c:pt idx="2557">
                  <c:v>-1.0029999999999999</c:v>
                </c:pt>
                <c:pt idx="2558">
                  <c:v>-1.246</c:v>
                </c:pt>
                <c:pt idx="2559">
                  <c:v>-1.306</c:v>
                </c:pt>
                <c:pt idx="2560">
                  <c:v>-1.1000000000000001</c:v>
                </c:pt>
                <c:pt idx="2561">
                  <c:v>-0.94599999999999995</c:v>
                </c:pt>
                <c:pt idx="2562">
                  <c:v>-0.94599999999999995</c:v>
                </c:pt>
                <c:pt idx="2563">
                  <c:v>-0.99</c:v>
                </c:pt>
                <c:pt idx="2564">
                  <c:v>-0.98299999999999998</c:v>
                </c:pt>
                <c:pt idx="2565">
                  <c:v>-1.056</c:v>
                </c:pt>
                <c:pt idx="2566">
                  <c:v>-1.04</c:v>
                </c:pt>
                <c:pt idx="2567">
                  <c:v>-1.1559999999999999</c:v>
                </c:pt>
                <c:pt idx="2568">
                  <c:v>-1.08</c:v>
                </c:pt>
                <c:pt idx="2569">
                  <c:v>-1.0760000000000001</c:v>
                </c:pt>
                <c:pt idx="2570">
                  <c:v>-1.083</c:v>
                </c:pt>
                <c:pt idx="2571">
                  <c:v>-0.89300000000000002</c:v>
                </c:pt>
                <c:pt idx="2572">
                  <c:v>-0.84299999999999997</c:v>
                </c:pt>
                <c:pt idx="2573">
                  <c:v>-0.88600000000000001</c:v>
                </c:pt>
                <c:pt idx="2574">
                  <c:v>-1.0129999999999999</c:v>
                </c:pt>
                <c:pt idx="2575">
                  <c:v>-1.2</c:v>
                </c:pt>
                <c:pt idx="2576">
                  <c:v>-1.23</c:v>
                </c:pt>
                <c:pt idx="2577">
                  <c:v>-1.236</c:v>
                </c:pt>
                <c:pt idx="2578">
                  <c:v>-1.03</c:v>
                </c:pt>
                <c:pt idx="2579">
                  <c:v>-0.82599999999999996</c:v>
                </c:pt>
                <c:pt idx="2580">
                  <c:v>-0.93</c:v>
                </c:pt>
                <c:pt idx="2581">
                  <c:v>-1.05</c:v>
                </c:pt>
                <c:pt idx="2582">
                  <c:v>-1.1759999999999999</c:v>
                </c:pt>
                <c:pt idx="2583">
                  <c:v>-1.226</c:v>
                </c:pt>
                <c:pt idx="2584">
                  <c:v>-1.0860000000000001</c:v>
                </c:pt>
                <c:pt idx="2585">
                  <c:v>-1.153</c:v>
                </c:pt>
                <c:pt idx="2586">
                  <c:v>-1.1060000000000001</c:v>
                </c:pt>
                <c:pt idx="2587">
                  <c:v>-1.04</c:v>
                </c:pt>
                <c:pt idx="2588">
                  <c:v>-0.98</c:v>
                </c:pt>
                <c:pt idx="2589">
                  <c:v>-0.91300000000000003</c:v>
                </c:pt>
                <c:pt idx="2590">
                  <c:v>-1.0860000000000001</c:v>
                </c:pt>
                <c:pt idx="2591">
                  <c:v>-1.153</c:v>
                </c:pt>
                <c:pt idx="2592">
                  <c:v>-1.1000000000000001</c:v>
                </c:pt>
                <c:pt idx="2593">
                  <c:v>-1.083</c:v>
                </c:pt>
                <c:pt idx="2594">
                  <c:v>-1.1100000000000001</c:v>
                </c:pt>
                <c:pt idx="2595">
                  <c:v>-0.93300000000000005</c:v>
                </c:pt>
                <c:pt idx="2596">
                  <c:v>-0.94599999999999995</c:v>
                </c:pt>
                <c:pt idx="2597">
                  <c:v>-0.96299999999999997</c:v>
                </c:pt>
                <c:pt idx="2598">
                  <c:v>-0.99</c:v>
                </c:pt>
                <c:pt idx="2599">
                  <c:v>-1.0760000000000001</c:v>
                </c:pt>
                <c:pt idx="2600">
                  <c:v>-1.133</c:v>
                </c:pt>
                <c:pt idx="2601">
                  <c:v>-1.1299999999999999</c:v>
                </c:pt>
                <c:pt idx="2602">
                  <c:v>-0.94299999999999995</c:v>
                </c:pt>
                <c:pt idx="2603">
                  <c:v>-0.90300000000000002</c:v>
                </c:pt>
                <c:pt idx="2604">
                  <c:v>-0.91300000000000003</c:v>
                </c:pt>
                <c:pt idx="2605">
                  <c:v>-0.98299999999999998</c:v>
                </c:pt>
                <c:pt idx="2606">
                  <c:v>-1.143</c:v>
                </c:pt>
                <c:pt idx="2607">
                  <c:v>-1.28</c:v>
                </c:pt>
                <c:pt idx="2608">
                  <c:v>-1.0329999999999999</c:v>
                </c:pt>
                <c:pt idx="2609">
                  <c:v>-1.026</c:v>
                </c:pt>
                <c:pt idx="2610">
                  <c:v>-0.91300000000000003</c:v>
                </c:pt>
                <c:pt idx="2611">
                  <c:v>-0.94599999999999995</c:v>
                </c:pt>
                <c:pt idx="2612">
                  <c:v>-1.06</c:v>
                </c:pt>
                <c:pt idx="2613">
                  <c:v>-1.08</c:v>
                </c:pt>
                <c:pt idx="2614">
                  <c:v>-1.1399999999999999</c:v>
                </c:pt>
                <c:pt idx="2615">
                  <c:v>-1.2030000000000001</c:v>
                </c:pt>
                <c:pt idx="2616">
                  <c:v>-1.143</c:v>
                </c:pt>
                <c:pt idx="2617">
                  <c:v>-1.143</c:v>
                </c:pt>
                <c:pt idx="2618">
                  <c:v>-0.94</c:v>
                </c:pt>
                <c:pt idx="2619">
                  <c:v>-0.92300000000000004</c:v>
                </c:pt>
                <c:pt idx="2620">
                  <c:v>-1.0760000000000001</c:v>
                </c:pt>
                <c:pt idx="2621">
                  <c:v>-1.0900000000000001</c:v>
                </c:pt>
                <c:pt idx="2622">
                  <c:v>-1.0860000000000001</c:v>
                </c:pt>
                <c:pt idx="2623">
                  <c:v>-0.98</c:v>
                </c:pt>
                <c:pt idx="2624">
                  <c:v>-0.92300000000000004</c:v>
                </c:pt>
                <c:pt idx="2625">
                  <c:v>-1.016</c:v>
                </c:pt>
                <c:pt idx="2626">
                  <c:v>-1.2030000000000001</c:v>
                </c:pt>
                <c:pt idx="2627">
                  <c:v>-1.236</c:v>
                </c:pt>
                <c:pt idx="2628">
                  <c:v>-1.0429999999999999</c:v>
                </c:pt>
                <c:pt idx="2629">
                  <c:v>-0.83</c:v>
                </c:pt>
                <c:pt idx="2630">
                  <c:v>-0.70599999999999996</c:v>
                </c:pt>
                <c:pt idx="2631">
                  <c:v>-0.86599999999999999</c:v>
                </c:pt>
                <c:pt idx="2632">
                  <c:v>-1.2230000000000001</c:v>
                </c:pt>
                <c:pt idx="2633">
                  <c:v>-1.363</c:v>
                </c:pt>
                <c:pt idx="2634">
                  <c:v>-1.256</c:v>
                </c:pt>
                <c:pt idx="2635">
                  <c:v>-1.083</c:v>
                </c:pt>
                <c:pt idx="2636">
                  <c:v>-1.0329999999999999</c:v>
                </c:pt>
                <c:pt idx="2637">
                  <c:v>-1.0429999999999999</c:v>
                </c:pt>
                <c:pt idx="2638">
                  <c:v>-0.99</c:v>
                </c:pt>
                <c:pt idx="2639">
                  <c:v>-1.0660000000000001</c:v>
                </c:pt>
                <c:pt idx="2640">
                  <c:v>-1.173</c:v>
                </c:pt>
                <c:pt idx="2641">
                  <c:v>-1.07</c:v>
                </c:pt>
                <c:pt idx="2642">
                  <c:v>-0.79</c:v>
                </c:pt>
                <c:pt idx="2643">
                  <c:v>-0.84599999999999997</c:v>
                </c:pt>
                <c:pt idx="2644">
                  <c:v>-1.1499999999999999</c:v>
                </c:pt>
                <c:pt idx="2645">
                  <c:v>-1.4059999999999999</c:v>
                </c:pt>
                <c:pt idx="2646">
                  <c:v>-1.423</c:v>
                </c:pt>
                <c:pt idx="2647">
                  <c:v>-1.093</c:v>
                </c:pt>
                <c:pt idx="2648">
                  <c:v>-0.64</c:v>
                </c:pt>
                <c:pt idx="2649">
                  <c:v>-0.59299999999999997</c:v>
                </c:pt>
                <c:pt idx="2650">
                  <c:v>-0.84</c:v>
                </c:pt>
                <c:pt idx="2651">
                  <c:v>-1.23</c:v>
                </c:pt>
                <c:pt idx="2652">
                  <c:v>-1.3660000000000001</c:v>
                </c:pt>
                <c:pt idx="2653">
                  <c:v>-1.2</c:v>
                </c:pt>
                <c:pt idx="2654">
                  <c:v>-0.95</c:v>
                </c:pt>
                <c:pt idx="2655">
                  <c:v>-0.82599999999999996</c:v>
                </c:pt>
                <c:pt idx="2656">
                  <c:v>-0.81</c:v>
                </c:pt>
                <c:pt idx="2657">
                  <c:v>-1.046</c:v>
                </c:pt>
                <c:pt idx="2658">
                  <c:v>-1.073</c:v>
                </c:pt>
                <c:pt idx="2659">
                  <c:v>-1.0900000000000001</c:v>
                </c:pt>
                <c:pt idx="2660">
                  <c:v>-1.143</c:v>
                </c:pt>
                <c:pt idx="2661">
                  <c:v>-1.113</c:v>
                </c:pt>
                <c:pt idx="2662">
                  <c:v>-1.17</c:v>
                </c:pt>
                <c:pt idx="2663">
                  <c:v>-1.153</c:v>
                </c:pt>
                <c:pt idx="2664">
                  <c:v>-1.07</c:v>
                </c:pt>
                <c:pt idx="2665">
                  <c:v>-1.006</c:v>
                </c:pt>
                <c:pt idx="2666">
                  <c:v>-1.0329999999999999</c:v>
                </c:pt>
                <c:pt idx="2667">
                  <c:v>-1.006</c:v>
                </c:pt>
                <c:pt idx="2668">
                  <c:v>-1.0329999999999999</c:v>
                </c:pt>
                <c:pt idx="2669">
                  <c:v>-1.1659999999999999</c:v>
                </c:pt>
                <c:pt idx="2670">
                  <c:v>-1.3129999999999999</c:v>
                </c:pt>
                <c:pt idx="2671">
                  <c:v>-1.29</c:v>
                </c:pt>
                <c:pt idx="2672">
                  <c:v>-1.093</c:v>
                </c:pt>
                <c:pt idx="2673">
                  <c:v>-0.85299999999999998</c:v>
                </c:pt>
                <c:pt idx="2674">
                  <c:v>-0.85299999999999998</c:v>
                </c:pt>
                <c:pt idx="2675">
                  <c:v>-0.99</c:v>
                </c:pt>
                <c:pt idx="2676">
                  <c:v>-1.1100000000000001</c:v>
                </c:pt>
                <c:pt idx="2677">
                  <c:v>-1.06</c:v>
                </c:pt>
                <c:pt idx="2678">
                  <c:v>-0.91300000000000003</c:v>
                </c:pt>
                <c:pt idx="2679">
                  <c:v>-0.84599999999999997</c:v>
                </c:pt>
                <c:pt idx="2680">
                  <c:v>-0.95599999999999996</c:v>
                </c:pt>
                <c:pt idx="2681">
                  <c:v>-1.1160000000000001</c:v>
                </c:pt>
                <c:pt idx="2682">
                  <c:v>-1.2729999999999999</c:v>
                </c:pt>
                <c:pt idx="2683">
                  <c:v>-1.07</c:v>
                </c:pt>
                <c:pt idx="2684">
                  <c:v>-0.95299999999999996</c:v>
                </c:pt>
                <c:pt idx="2685">
                  <c:v>-1.0229999999999999</c:v>
                </c:pt>
                <c:pt idx="2686">
                  <c:v>-1.006</c:v>
                </c:pt>
                <c:pt idx="2687">
                  <c:v>-1.1299999999999999</c:v>
                </c:pt>
                <c:pt idx="2688">
                  <c:v>-1.1359999999999999</c:v>
                </c:pt>
                <c:pt idx="2689">
                  <c:v>-1.103</c:v>
                </c:pt>
                <c:pt idx="2690">
                  <c:v>-0.88</c:v>
                </c:pt>
                <c:pt idx="2691">
                  <c:v>-0.92300000000000004</c:v>
                </c:pt>
                <c:pt idx="2692">
                  <c:v>-1.0760000000000001</c:v>
                </c:pt>
                <c:pt idx="2693">
                  <c:v>-1.236</c:v>
                </c:pt>
                <c:pt idx="2694">
                  <c:v>-1.2130000000000001</c:v>
                </c:pt>
                <c:pt idx="2695">
                  <c:v>-1.1160000000000001</c:v>
                </c:pt>
                <c:pt idx="2696">
                  <c:v>-1.0429999999999999</c:v>
                </c:pt>
                <c:pt idx="2697">
                  <c:v>-1.113</c:v>
                </c:pt>
                <c:pt idx="2698">
                  <c:v>-1.21</c:v>
                </c:pt>
                <c:pt idx="2699">
                  <c:v>-1.17</c:v>
                </c:pt>
                <c:pt idx="2700">
                  <c:v>-0.95</c:v>
                </c:pt>
                <c:pt idx="2701">
                  <c:v>-0.89300000000000002</c:v>
                </c:pt>
                <c:pt idx="2702">
                  <c:v>-0.92600000000000005</c:v>
                </c:pt>
                <c:pt idx="2703">
                  <c:v>-0.98299999999999998</c:v>
                </c:pt>
                <c:pt idx="2704">
                  <c:v>-1.1000000000000001</c:v>
                </c:pt>
                <c:pt idx="2705">
                  <c:v>-1.22</c:v>
                </c:pt>
                <c:pt idx="2706">
                  <c:v>-1.1599999999999999</c:v>
                </c:pt>
                <c:pt idx="2707">
                  <c:v>-0.98299999999999998</c:v>
                </c:pt>
                <c:pt idx="2708">
                  <c:v>-0.83</c:v>
                </c:pt>
                <c:pt idx="2709">
                  <c:v>-0.79</c:v>
                </c:pt>
                <c:pt idx="2710">
                  <c:v>-0.88600000000000001</c:v>
                </c:pt>
                <c:pt idx="2711">
                  <c:v>-1.0900000000000001</c:v>
                </c:pt>
                <c:pt idx="2712">
                  <c:v>-1.4159999999999999</c:v>
                </c:pt>
                <c:pt idx="2713">
                  <c:v>-1.2430000000000001</c:v>
                </c:pt>
                <c:pt idx="2714">
                  <c:v>-1.0760000000000001</c:v>
                </c:pt>
                <c:pt idx="2715">
                  <c:v>-0.82599999999999996</c:v>
                </c:pt>
                <c:pt idx="2716">
                  <c:v>-0.8</c:v>
                </c:pt>
                <c:pt idx="2717">
                  <c:v>-0.89300000000000002</c:v>
                </c:pt>
                <c:pt idx="2718">
                  <c:v>-1.0529999999999999</c:v>
                </c:pt>
                <c:pt idx="2719">
                  <c:v>-1.1930000000000001</c:v>
                </c:pt>
                <c:pt idx="2720">
                  <c:v>-1.1499999999999999</c:v>
                </c:pt>
                <c:pt idx="2721">
                  <c:v>-1.24</c:v>
                </c:pt>
                <c:pt idx="2722">
                  <c:v>-1.2130000000000001</c:v>
                </c:pt>
                <c:pt idx="2723">
                  <c:v>-1.21</c:v>
                </c:pt>
                <c:pt idx="2724">
                  <c:v>-1.1599999999999999</c:v>
                </c:pt>
                <c:pt idx="2725">
                  <c:v>-0.92600000000000005</c:v>
                </c:pt>
                <c:pt idx="2726">
                  <c:v>-0.79600000000000004</c:v>
                </c:pt>
                <c:pt idx="2727">
                  <c:v>-0.8</c:v>
                </c:pt>
                <c:pt idx="2728">
                  <c:v>-0.98299999999999998</c:v>
                </c:pt>
                <c:pt idx="2729">
                  <c:v>-1.083</c:v>
                </c:pt>
                <c:pt idx="2730">
                  <c:v>-1.103</c:v>
                </c:pt>
                <c:pt idx="2731">
                  <c:v>-1.06</c:v>
                </c:pt>
                <c:pt idx="2732">
                  <c:v>-1.03</c:v>
                </c:pt>
                <c:pt idx="2733">
                  <c:v>-1.0329999999999999</c:v>
                </c:pt>
                <c:pt idx="2734">
                  <c:v>-1.083</c:v>
                </c:pt>
                <c:pt idx="2735">
                  <c:v>-1.0229999999999999</c:v>
                </c:pt>
                <c:pt idx="2736">
                  <c:v>-0.90300000000000002</c:v>
                </c:pt>
                <c:pt idx="2737">
                  <c:v>-0.81</c:v>
                </c:pt>
                <c:pt idx="2738">
                  <c:v>-0.92</c:v>
                </c:pt>
                <c:pt idx="2739">
                  <c:v>-1.0860000000000001</c:v>
                </c:pt>
                <c:pt idx="2740">
                  <c:v>-1.1830000000000001</c:v>
                </c:pt>
                <c:pt idx="2741">
                  <c:v>-1.1200000000000001</c:v>
                </c:pt>
                <c:pt idx="2742">
                  <c:v>-0.99299999999999999</c:v>
                </c:pt>
                <c:pt idx="2743">
                  <c:v>-0.86</c:v>
                </c:pt>
                <c:pt idx="2744">
                  <c:v>-0.93</c:v>
                </c:pt>
                <c:pt idx="2745">
                  <c:v>-1.04</c:v>
                </c:pt>
                <c:pt idx="2746">
                  <c:v>-1.1859999999999999</c:v>
                </c:pt>
                <c:pt idx="2747">
                  <c:v>-1.226</c:v>
                </c:pt>
                <c:pt idx="2748">
                  <c:v>-1.1599999999999999</c:v>
                </c:pt>
                <c:pt idx="2749">
                  <c:v>-1.08</c:v>
                </c:pt>
                <c:pt idx="2750">
                  <c:v>-1.0329999999999999</c:v>
                </c:pt>
                <c:pt idx="2751">
                  <c:v>-1.0660000000000001</c:v>
                </c:pt>
                <c:pt idx="2752">
                  <c:v>-1.1200000000000001</c:v>
                </c:pt>
                <c:pt idx="2753">
                  <c:v>-1.163</c:v>
                </c:pt>
                <c:pt idx="2754">
                  <c:v>-1.1759999999999999</c:v>
                </c:pt>
                <c:pt idx="2755">
                  <c:v>-1.04</c:v>
                </c:pt>
                <c:pt idx="2756">
                  <c:v>-0.94599999999999995</c:v>
                </c:pt>
                <c:pt idx="2757">
                  <c:v>-0.85299999999999998</c:v>
                </c:pt>
                <c:pt idx="2758">
                  <c:v>-0.88</c:v>
                </c:pt>
                <c:pt idx="2759">
                  <c:v>-1.07</c:v>
                </c:pt>
                <c:pt idx="2760">
                  <c:v>-1.206</c:v>
                </c:pt>
                <c:pt idx="2761">
                  <c:v>-1.1759999999999999</c:v>
                </c:pt>
                <c:pt idx="2762">
                  <c:v>-1</c:v>
                </c:pt>
                <c:pt idx="2763">
                  <c:v>-0.87</c:v>
                </c:pt>
                <c:pt idx="2764">
                  <c:v>-0.92600000000000005</c:v>
                </c:pt>
                <c:pt idx="2765">
                  <c:v>-1.073</c:v>
                </c:pt>
                <c:pt idx="2766">
                  <c:v>-1.216</c:v>
                </c:pt>
                <c:pt idx="2767">
                  <c:v>-0.98</c:v>
                </c:pt>
                <c:pt idx="2768">
                  <c:v>-0.81599999999999995</c:v>
                </c:pt>
                <c:pt idx="2769">
                  <c:v>-0.83599999999999997</c:v>
                </c:pt>
                <c:pt idx="2770">
                  <c:v>-1.0960000000000001</c:v>
                </c:pt>
                <c:pt idx="2771">
                  <c:v>-1.296</c:v>
                </c:pt>
                <c:pt idx="2772">
                  <c:v>-1.306</c:v>
                </c:pt>
                <c:pt idx="2773">
                  <c:v>-1.046</c:v>
                </c:pt>
                <c:pt idx="2774">
                  <c:v>-1.0329999999999999</c:v>
                </c:pt>
                <c:pt idx="2775">
                  <c:v>-1.0129999999999999</c:v>
                </c:pt>
                <c:pt idx="2776">
                  <c:v>-1.06</c:v>
                </c:pt>
                <c:pt idx="2777">
                  <c:v>-1.1359999999999999</c:v>
                </c:pt>
                <c:pt idx="2778">
                  <c:v>-1.19</c:v>
                </c:pt>
                <c:pt idx="2779">
                  <c:v>-1.1559999999999999</c:v>
                </c:pt>
                <c:pt idx="2780">
                  <c:v>-1.093</c:v>
                </c:pt>
                <c:pt idx="2781">
                  <c:v>-1.1100000000000001</c:v>
                </c:pt>
                <c:pt idx="2782">
                  <c:v>-1.1359999999999999</c:v>
                </c:pt>
                <c:pt idx="2783">
                  <c:v>-1.026</c:v>
                </c:pt>
                <c:pt idx="2784">
                  <c:v>-0.95</c:v>
                </c:pt>
                <c:pt idx="2785">
                  <c:v>-0.94299999999999995</c:v>
                </c:pt>
                <c:pt idx="2786">
                  <c:v>-0.80300000000000005</c:v>
                </c:pt>
                <c:pt idx="2787">
                  <c:v>-0.89</c:v>
                </c:pt>
                <c:pt idx="2788">
                  <c:v>-1.083</c:v>
                </c:pt>
                <c:pt idx="2789">
                  <c:v>-1.22</c:v>
                </c:pt>
                <c:pt idx="2790">
                  <c:v>-1.206</c:v>
                </c:pt>
                <c:pt idx="2791">
                  <c:v>-1.113</c:v>
                </c:pt>
                <c:pt idx="2792">
                  <c:v>-0.99</c:v>
                </c:pt>
                <c:pt idx="2793">
                  <c:v>-0.84599999999999997</c:v>
                </c:pt>
                <c:pt idx="2794">
                  <c:v>-0.83599999999999997</c:v>
                </c:pt>
                <c:pt idx="2795">
                  <c:v>-0.83</c:v>
                </c:pt>
                <c:pt idx="2796">
                  <c:v>-1.06</c:v>
                </c:pt>
                <c:pt idx="2797">
                  <c:v>-1.2729999999999999</c:v>
                </c:pt>
                <c:pt idx="2798">
                  <c:v>-1.323</c:v>
                </c:pt>
                <c:pt idx="2799">
                  <c:v>-1.2629999999999999</c:v>
                </c:pt>
                <c:pt idx="2800">
                  <c:v>-0.93600000000000005</c:v>
                </c:pt>
                <c:pt idx="2801">
                  <c:v>-0.70299999999999996</c:v>
                </c:pt>
                <c:pt idx="2802">
                  <c:v>-0.71</c:v>
                </c:pt>
                <c:pt idx="2803">
                  <c:v>-1.04</c:v>
                </c:pt>
                <c:pt idx="2804">
                  <c:v>-1.306</c:v>
                </c:pt>
                <c:pt idx="2805">
                  <c:v>-1.3460000000000001</c:v>
                </c:pt>
                <c:pt idx="2806">
                  <c:v>-1.1259999999999999</c:v>
                </c:pt>
                <c:pt idx="2807">
                  <c:v>-1.0029999999999999</c:v>
                </c:pt>
                <c:pt idx="2808">
                  <c:v>-1.016</c:v>
                </c:pt>
                <c:pt idx="2809">
                  <c:v>-0.98299999999999998</c:v>
                </c:pt>
                <c:pt idx="2810">
                  <c:v>-1.02</c:v>
                </c:pt>
                <c:pt idx="2811">
                  <c:v>-1</c:v>
                </c:pt>
                <c:pt idx="2812">
                  <c:v>-1.056</c:v>
                </c:pt>
                <c:pt idx="2813">
                  <c:v>-1.143</c:v>
                </c:pt>
                <c:pt idx="2814">
                  <c:v>-1.1259999999999999</c:v>
                </c:pt>
                <c:pt idx="2815">
                  <c:v>-1.006</c:v>
                </c:pt>
                <c:pt idx="2816">
                  <c:v>-0.93</c:v>
                </c:pt>
                <c:pt idx="2817">
                  <c:v>-0.873</c:v>
                </c:pt>
                <c:pt idx="2818">
                  <c:v>-0.91300000000000003</c:v>
                </c:pt>
                <c:pt idx="2819">
                  <c:v>-0.996</c:v>
                </c:pt>
                <c:pt idx="2820">
                  <c:v>-1.123</c:v>
                </c:pt>
                <c:pt idx="2821">
                  <c:v>-1.1830000000000001</c:v>
                </c:pt>
                <c:pt idx="2822">
                  <c:v>-1.073</c:v>
                </c:pt>
                <c:pt idx="2823">
                  <c:v>-0.89600000000000002</c:v>
                </c:pt>
                <c:pt idx="2824">
                  <c:v>-0.96</c:v>
                </c:pt>
                <c:pt idx="2825">
                  <c:v>-1.0329999999999999</c:v>
                </c:pt>
                <c:pt idx="2826">
                  <c:v>-1.133</c:v>
                </c:pt>
                <c:pt idx="2827">
                  <c:v>-1.1499999999999999</c:v>
                </c:pt>
                <c:pt idx="2828">
                  <c:v>-0.98299999999999998</c:v>
                </c:pt>
                <c:pt idx="2829">
                  <c:v>-1.0529999999999999</c:v>
                </c:pt>
                <c:pt idx="2830">
                  <c:v>-1.1100000000000001</c:v>
                </c:pt>
                <c:pt idx="2831">
                  <c:v>-1.1659999999999999</c:v>
                </c:pt>
                <c:pt idx="2832">
                  <c:v>-1.1100000000000001</c:v>
                </c:pt>
                <c:pt idx="2833">
                  <c:v>-1.04</c:v>
                </c:pt>
                <c:pt idx="2834">
                  <c:v>-1.03</c:v>
                </c:pt>
                <c:pt idx="2835">
                  <c:v>-0.97</c:v>
                </c:pt>
                <c:pt idx="2836">
                  <c:v>-0.94</c:v>
                </c:pt>
                <c:pt idx="2837">
                  <c:v>-1.1599999999999999</c:v>
                </c:pt>
                <c:pt idx="2838">
                  <c:v>-1.23</c:v>
                </c:pt>
                <c:pt idx="2839">
                  <c:v>-1.0760000000000001</c:v>
                </c:pt>
                <c:pt idx="2840">
                  <c:v>-1.1100000000000001</c:v>
                </c:pt>
                <c:pt idx="2841">
                  <c:v>-0.97</c:v>
                </c:pt>
                <c:pt idx="2842">
                  <c:v>-0.97</c:v>
                </c:pt>
                <c:pt idx="2843">
                  <c:v>-1</c:v>
                </c:pt>
                <c:pt idx="2844">
                  <c:v>-0.996</c:v>
                </c:pt>
                <c:pt idx="2845">
                  <c:v>-1.0629999999999999</c:v>
                </c:pt>
                <c:pt idx="2846">
                  <c:v>-1.0429999999999999</c:v>
                </c:pt>
                <c:pt idx="2847">
                  <c:v>-1.1200000000000001</c:v>
                </c:pt>
                <c:pt idx="2848">
                  <c:v>-1.153</c:v>
                </c:pt>
                <c:pt idx="2849">
                  <c:v>-1.0529999999999999</c:v>
                </c:pt>
                <c:pt idx="2850">
                  <c:v>-0.92300000000000004</c:v>
                </c:pt>
                <c:pt idx="2851">
                  <c:v>-0.89</c:v>
                </c:pt>
                <c:pt idx="2852">
                  <c:v>-0.98</c:v>
                </c:pt>
                <c:pt idx="2853">
                  <c:v>-1.056</c:v>
                </c:pt>
                <c:pt idx="2854">
                  <c:v>-1.113</c:v>
                </c:pt>
                <c:pt idx="2855">
                  <c:v>-1.3260000000000001</c:v>
                </c:pt>
                <c:pt idx="2856">
                  <c:v>-1.236</c:v>
                </c:pt>
                <c:pt idx="2857">
                  <c:v>-1.0329999999999999</c:v>
                </c:pt>
                <c:pt idx="2858">
                  <c:v>-0.90600000000000003</c:v>
                </c:pt>
                <c:pt idx="2859">
                  <c:v>-0.86299999999999999</c:v>
                </c:pt>
                <c:pt idx="2860">
                  <c:v>-1.03</c:v>
                </c:pt>
                <c:pt idx="2861">
                  <c:v>-1.216</c:v>
                </c:pt>
                <c:pt idx="2862">
                  <c:v>-1.3029999999999999</c:v>
                </c:pt>
                <c:pt idx="2863">
                  <c:v>-1.22</c:v>
                </c:pt>
                <c:pt idx="2864">
                  <c:v>-0.99299999999999999</c:v>
                </c:pt>
                <c:pt idx="2865">
                  <c:v>-1.0229999999999999</c:v>
                </c:pt>
                <c:pt idx="2866">
                  <c:v>-0.88300000000000001</c:v>
                </c:pt>
                <c:pt idx="2867">
                  <c:v>-0.90300000000000002</c:v>
                </c:pt>
                <c:pt idx="2868">
                  <c:v>-0.96299999999999997</c:v>
                </c:pt>
                <c:pt idx="2869">
                  <c:v>-1.1499999999999999</c:v>
                </c:pt>
                <c:pt idx="2870">
                  <c:v>-1.1499999999999999</c:v>
                </c:pt>
                <c:pt idx="2871">
                  <c:v>-1.1830000000000001</c:v>
                </c:pt>
                <c:pt idx="2872">
                  <c:v>-1.083</c:v>
                </c:pt>
                <c:pt idx="2873">
                  <c:v>-0.90300000000000002</c:v>
                </c:pt>
                <c:pt idx="2874">
                  <c:v>-0.91300000000000003</c:v>
                </c:pt>
                <c:pt idx="2875">
                  <c:v>-0.89600000000000002</c:v>
                </c:pt>
                <c:pt idx="2876">
                  <c:v>-1</c:v>
                </c:pt>
                <c:pt idx="2877">
                  <c:v>-1.083</c:v>
                </c:pt>
                <c:pt idx="2878">
                  <c:v>-1.05</c:v>
                </c:pt>
                <c:pt idx="2879">
                  <c:v>-0.996</c:v>
                </c:pt>
                <c:pt idx="2880">
                  <c:v>-0.97299999999999998</c:v>
                </c:pt>
                <c:pt idx="2881">
                  <c:v>-1.0760000000000001</c:v>
                </c:pt>
                <c:pt idx="2882">
                  <c:v>-1.083</c:v>
                </c:pt>
                <c:pt idx="2883">
                  <c:v>-1.1599999999999999</c:v>
                </c:pt>
                <c:pt idx="2884">
                  <c:v>-1.05</c:v>
                </c:pt>
                <c:pt idx="2885">
                  <c:v>-0.98</c:v>
                </c:pt>
                <c:pt idx="2886">
                  <c:v>-1.006</c:v>
                </c:pt>
                <c:pt idx="2887">
                  <c:v>-1.0760000000000001</c:v>
                </c:pt>
                <c:pt idx="2888">
                  <c:v>-1.083</c:v>
                </c:pt>
                <c:pt idx="2889">
                  <c:v>-1.2030000000000001</c:v>
                </c:pt>
                <c:pt idx="2890">
                  <c:v>-1.1499999999999999</c:v>
                </c:pt>
                <c:pt idx="2891">
                  <c:v>-1.056</c:v>
                </c:pt>
                <c:pt idx="2892">
                  <c:v>-0.88300000000000001</c:v>
                </c:pt>
                <c:pt idx="2893">
                  <c:v>-0.90300000000000002</c:v>
                </c:pt>
                <c:pt idx="2894">
                  <c:v>-1</c:v>
                </c:pt>
                <c:pt idx="2895">
                  <c:v>-1.1100000000000001</c:v>
                </c:pt>
                <c:pt idx="2896">
                  <c:v>-1.18</c:v>
                </c:pt>
                <c:pt idx="2897">
                  <c:v>-1.143</c:v>
                </c:pt>
                <c:pt idx="2898">
                  <c:v>-0.92</c:v>
                </c:pt>
                <c:pt idx="2899">
                  <c:v>-0.94599999999999995</c:v>
                </c:pt>
                <c:pt idx="2900">
                  <c:v>-1.05</c:v>
                </c:pt>
                <c:pt idx="2901">
                  <c:v>-1.1060000000000001</c:v>
                </c:pt>
                <c:pt idx="2902">
                  <c:v>-1.0629999999999999</c:v>
                </c:pt>
                <c:pt idx="2903">
                  <c:v>-0.80600000000000005</c:v>
                </c:pt>
                <c:pt idx="2904">
                  <c:v>-0.8</c:v>
                </c:pt>
                <c:pt idx="2905">
                  <c:v>-0.99</c:v>
                </c:pt>
                <c:pt idx="2906">
                  <c:v>-1.3759999999999999</c:v>
                </c:pt>
                <c:pt idx="2907">
                  <c:v>-1.37</c:v>
                </c:pt>
                <c:pt idx="2908">
                  <c:v>-1.173</c:v>
                </c:pt>
                <c:pt idx="2909">
                  <c:v>-0.84</c:v>
                </c:pt>
                <c:pt idx="2910">
                  <c:v>-0.69299999999999995</c:v>
                </c:pt>
                <c:pt idx="2911">
                  <c:v>-0.74299999999999999</c:v>
                </c:pt>
                <c:pt idx="2912">
                  <c:v>-1.0229999999999999</c:v>
                </c:pt>
                <c:pt idx="2913">
                  <c:v>-1.1859999999999999</c:v>
                </c:pt>
                <c:pt idx="2914">
                  <c:v>-1.216</c:v>
                </c:pt>
                <c:pt idx="2915">
                  <c:v>-1.256</c:v>
                </c:pt>
                <c:pt idx="2916">
                  <c:v>-1.153</c:v>
                </c:pt>
                <c:pt idx="2917">
                  <c:v>-1.0900000000000001</c:v>
                </c:pt>
                <c:pt idx="2918">
                  <c:v>-1.0860000000000001</c:v>
                </c:pt>
                <c:pt idx="2919">
                  <c:v>-1.04</c:v>
                </c:pt>
                <c:pt idx="2920">
                  <c:v>-1.143</c:v>
                </c:pt>
                <c:pt idx="2921">
                  <c:v>-0.94</c:v>
                </c:pt>
                <c:pt idx="2922">
                  <c:v>-0.87</c:v>
                </c:pt>
                <c:pt idx="2923">
                  <c:v>-0.89600000000000002</c:v>
                </c:pt>
                <c:pt idx="2924">
                  <c:v>-0.96299999999999997</c:v>
                </c:pt>
                <c:pt idx="2925">
                  <c:v>-1.103</c:v>
                </c:pt>
                <c:pt idx="2926">
                  <c:v>-1.0229999999999999</c:v>
                </c:pt>
                <c:pt idx="2927">
                  <c:v>-1.0660000000000001</c:v>
                </c:pt>
                <c:pt idx="2928">
                  <c:v>-1.1259999999999999</c:v>
                </c:pt>
                <c:pt idx="2929">
                  <c:v>-1.1160000000000001</c:v>
                </c:pt>
                <c:pt idx="2930">
                  <c:v>-1.036</c:v>
                </c:pt>
                <c:pt idx="2931">
                  <c:v>-0.93300000000000005</c:v>
                </c:pt>
                <c:pt idx="2932">
                  <c:v>-0.84599999999999997</c:v>
                </c:pt>
                <c:pt idx="2933">
                  <c:v>-0.86299999999999999</c:v>
                </c:pt>
                <c:pt idx="2934">
                  <c:v>-0.996</c:v>
                </c:pt>
                <c:pt idx="2935">
                  <c:v>-1.153</c:v>
                </c:pt>
                <c:pt idx="2936">
                  <c:v>-1.3129999999999999</c:v>
                </c:pt>
                <c:pt idx="2937">
                  <c:v>-1.286</c:v>
                </c:pt>
                <c:pt idx="2938">
                  <c:v>-1.1599999999999999</c:v>
                </c:pt>
                <c:pt idx="2939">
                  <c:v>-0.95599999999999996</c:v>
                </c:pt>
                <c:pt idx="2940">
                  <c:v>-0.76600000000000001</c:v>
                </c:pt>
                <c:pt idx="2941">
                  <c:v>-0.89300000000000002</c:v>
                </c:pt>
                <c:pt idx="2942">
                  <c:v>-1.083</c:v>
                </c:pt>
                <c:pt idx="2943">
                  <c:v>-1.246</c:v>
                </c:pt>
                <c:pt idx="2944">
                  <c:v>-1.276</c:v>
                </c:pt>
                <c:pt idx="2945">
                  <c:v>-1.2030000000000001</c:v>
                </c:pt>
                <c:pt idx="2946">
                  <c:v>-0.98299999999999998</c:v>
                </c:pt>
                <c:pt idx="2947">
                  <c:v>-0.98299999999999998</c:v>
                </c:pt>
                <c:pt idx="2948">
                  <c:v>-0.9</c:v>
                </c:pt>
                <c:pt idx="2949">
                  <c:v>-0.96599999999999997</c:v>
                </c:pt>
                <c:pt idx="2950">
                  <c:v>-1.1160000000000001</c:v>
                </c:pt>
                <c:pt idx="2951">
                  <c:v>-1.306</c:v>
                </c:pt>
                <c:pt idx="2952">
                  <c:v>-1.2829999999999999</c:v>
                </c:pt>
                <c:pt idx="2953">
                  <c:v>-1.026</c:v>
                </c:pt>
                <c:pt idx="2954">
                  <c:v>-0.67600000000000005</c:v>
                </c:pt>
                <c:pt idx="2955">
                  <c:v>-0.73299999999999998</c:v>
                </c:pt>
                <c:pt idx="2956">
                  <c:v>-0.97299999999999998</c:v>
                </c:pt>
                <c:pt idx="2957">
                  <c:v>-1.5029999999999999</c:v>
                </c:pt>
                <c:pt idx="2958">
                  <c:v>-1.476</c:v>
                </c:pt>
                <c:pt idx="2959">
                  <c:v>-1.1100000000000001</c:v>
                </c:pt>
                <c:pt idx="2960">
                  <c:v>-0.78300000000000003</c:v>
                </c:pt>
                <c:pt idx="2961">
                  <c:v>-0.63</c:v>
                </c:pt>
                <c:pt idx="2962">
                  <c:v>-0.81</c:v>
                </c:pt>
                <c:pt idx="2963">
                  <c:v>-1.08</c:v>
                </c:pt>
                <c:pt idx="2964">
                  <c:v>-1.3029999999999999</c:v>
                </c:pt>
                <c:pt idx="2965">
                  <c:v>-1.3160000000000001</c:v>
                </c:pt>
                <c:pt idx="2966">
                  <c:v>-1.286</c:v>
                </c:pt>
                <c:pt idx="2967">
                  <c:v>-1.1859999999999999</c:v>
                </c:pt>
                <c:pt idx="2968">
                  <c:v>-1.093</c:v>
                </c:pt>
                <c:pt idx="2969">
                  <c:v>-1.0129999999999999</c:v>
                </c:pt>
                <c:pt idx="2970">
                  <c:v>-0.88600000000000001</c:v>
                </c:pt>
                <c:pt idx="2971">
                  <c:v>-0.996</c:v>
                </c:pt>
                <c:pt idx="2972">
                  <c:v>-1.1160000000000001</c:v>
                </c:pt>
                <c:pt idx="2973">
                  <c:v>-1.1499999999999999</c:v>
                </c:pt>
                <c:pt idx="2974">
                  <c:v>-1.306</c:v>
                </c:pt>
                <c:pt idx="2975">
                  <c:v>-1.29</c:v>
                </c:pt>
                <c:pt idx="2976">
                  <c:v>-1.0900000000000001</c:v>
                </c:pt>
                <c:pt idx="2977">
                  <c:v>-0.92</c:v>
                </c:pt>
                <c:pt idx="2978">
                  <c:v>-0.73</c:v>
                </c:pt>
                <c:pt idx="2979">
                  <c:v>-0.69299999999999995</c:v>
                </c:pt>
                <c:pt idx="2980">
                  <c:v>-0.73</c:v>
                </c:pt>
                <c:pt idx="2981">
                  <c:v>-0.97299999999999998</c:v>
                </c:pt>
                <c:pt idx="2982">
                  <c:v>-1.2929999999999999</c:v>
                </c:pt>
                <c:pt idx="2983">
                  <c:v>-1.603</c:v>
                </c:pt>
                <c:pt idx="2984">
                  <c:v>-1.296</c:v>
                </c:pt>
                <c:pt idx="2985">
                  <c:v>-1.006</c:v>
                </c:pt>
                <c:pt idx="2986">
                  <c:v>-0.85299999999999998</c:v>
                </c:pt>
                <c:pt idx="2987">
                  <c:v>-0.91600000000000004</c:v>
                </c:pt>
                <c:pt idx="2988">
                  <c:v>-0.96599999999999997</c:v>
                </c:pt>
                <c:pt idx="2989">
                  <c:v>-0.95</c:v>
                </c:pt>
                <c:pt idx="2990">
                  <c:v>-1.006</c:v>
                </c:pt>
                <c:pt idx="2991">
                  <c:v>-1.0229999999999999</c:v>
                </c:pt>
                <c:pt idx="2992">
                  <c:v>-1.0860000000000001</c:v>
                </c:pt>
                <c:pt idx="2993">
                  <c:v>-1.1599999999999999</c:v>
                </c:pt>
                <c:pt idx="2994">
                  <c:v>-1.29</c:v>
                </c:pt>
                <c:pt idx="2995">
                  <c:v>-1.286</c:v>
                </c:pt>
                <c:pt idx="2996">
                  <c:v>-1.0660000000000001</c:v>
                </c:pt>
                <c:pt idx="2997">
                  <c:v>-0.82599999999999996</c:v>
                </c:pt>
                <c:pt idx="2998">
                  <c:v>-0.88300000000000001</c:v>
                </c:pt>
                <c:pt idx="2999">
                  <c:v>-1.083</c:v>
                </c:pt>
                <c:pt idx="3000">
                  <c:v>-1.18</c:v>
                </c:pt>
                <c:pt idx="3001">
                  <c:v>-1.373</c:v>
                </c:pt>
                <c:pt idx="3002">
                  <c:v>-1.1359999999999999</c:v>
                </c:pt>
                <c:pt idx="3003">
                  <c:v>-0.92</c:v>
                </c:pt>
                <c:pt idx="3004">
                  <c:v>-0.87</c:v>
                </c:pt>
                <c:pt idx="3005">
                  <c:v>-0.876</c:v>
                </c:pt>
                <c:pt idx="3006">
                  <c:v>-1.2130000000000001</c:v>
                </c:pt>
                <c:pt idx="3007">
                  <c:v>-1.2030000000000001</c:v>
                </c:pt>
                <c:pt idx="3008">
                  <c:v>-1.1299999999999999</c:v>
                </c:pt>
                <c:pt idx="3009">
                  <c:v>-1.02</c:v>
                </c:pt>
                <c:pt idx="3010">
                  <c:v>-0.82</c:v>
                </c:pt>
                <c:pt idx="3011">
                  <c:v>-0.87</c:v>
                </c:pt>
                <c:pt idx="3012">
                  <c:v>-1.006</c:v>
                </c:pt>
                <c:pt idx="3013">
                  <c:v>-1.083</c:v>
                </c:pt>
                <c:pt idx="3014">
                  <c:v>-1.1160000000000001</c:v>
                </c:pt>
                <c:pt idx="3015">
                  <c:v>-1.1000000000000001</c:v>
                </c:pt>
                <c:pt idx="3016">
                  <c:v>-1.143</c:v>
                </c:pt>
                <c:pt idx="3017">
                  <c:v>-1.0429999999999999</c:v>
                </c:pt>
                <c:pt idx="3018">
                  <c:v>-0.99</c:v>
                </c:pt>
                <c:pt idx="3019">
                  <c:v>-1.0029999999999999</c:v>
                </c:pt>
                <c:pt idx="3020">
                  <c:v>-1.0760000000000001</c:v>
                </c:pt>
                <c:pt idx="3021">
                  <c:v>-1.27</c:v>
                </c:pt>
                <c:pt idx="3022">
                  <c:v>-1.17</c:v>
                </c:pt>
                <c:pt idx="3023">
                  <c:v>-1.026</c:v>
                </c:pt>
                <c:pt idx="3024">
                  <c:v>-0.91</c:v>
                </c:pt>
                <c:pt idx="3025">
                  <c:v>-0.96299999999999997</c:v>
                </c:pt>
                <c:pt idx="3026">
                  <c:v>-1.1599999999999999</c:v>
                </c:pt>
                <c:pt idx="3027">
                  <c:v>-1.363</c:v>
                </c:pt>
                <c:pt idx="3028">
                  <c:v>-1.153</c:v>
                </c:pt>
                <c:pt idx="3029">
                  <c:v>-1.073</c:v>
                </c:pt>
                <c:pt idx="3030">
                  <c:v>-0.92300000000000004</c:v>
                </c:pt>
                <c:pt idx="3031">
                  <c:v>-0.95</c:v>
                </c:pt>
                <c:pt idx="3032">
                  <c:v>-1.0229999999999999</c:v>
                </c:pt>
                <c:pt idx="3033">
                  <c:v>-1.153</c:v>
                </c:pt>
                <c:pt idx="3034">
                  <c:v>-1.206</c:v>
                </c:pt>
                <c:pt idx="3035">
                  <c:v>-1.0529999999999999</c:v>
                </c:pt>
                <c:pt idx="3036">
                  <c:v>-0.86299999999999999</c:v>
                </c:pt>
                <c:pt idx="3037">
                  <c:v>-0.9</c:v>
                </c:pt>
                <c:pt idx="3038">
                  <c:v>-1.03</c:v>
                </c:pt>
                <c:pt idx="3039">
                  <c:v>-1.1359999999999999</c:v>
                </c:pt>
                <c:pt idx="3040">
                  <c:v>-1.22</c:v>
                </c:pt>
                <c:pt idx="3041">
                  <c:v>-1.04</c:v>
                </c:pt>
                <c:pt idx="3042">
                  <c:v>-0.89</c:v>
                </c:pt>
                <c:pt idx="3043">
                  <c:v>-0.82599999999999996</c:v>
                </c:pt>
                <c:pt idx="3044">
                  <c:v>-0.98</c:v>
                </c:pt>
                <c:pt idx="3045">
                  <c:v>-1.236</c:v>
                </c:pt>
                <c:pt idx="3046">
                  <c:v>-1.31</c:v>
                </c:pt>
                <c:pt idx="3047">
                  <c:v>-1.25</c:v>
                </c:pt>
                <c:pt idx="3048">
                  <c:v>-1.17</c:v>
                </c:pt>
                <c:pt idx="3049">
                  <c:v>-1</c:v>
                </c:pt>
                <c:pt idx="3050">
                  <c:v>-1.056</c:v>
                </c:pt>
                <c:pt idx="3051">
                  <c:v>-0.96299999999999997</c:v>
                </c:pt>
                <c:pt idx="3052">
                  <c:v>-0.82299999999999995</c:v>
                </c:pt>
                <c:pt idx="3053">
                  <c:v>-0.90300000000000002</c:v>
                </c:pt>
                <c:pt idx="3054">
                  <c:v>-1.1160000000000001</c:v>
                </c:pt>
                <c:pt idx="3055">
                  <c:v>-1.24</c:v>
                </c:pt>
                <c:pt idx="3056">
                  <c:v>-1.143</c:v>
                </c:pt>
                <c:pt idx="3057">
                  <c:v>-1.153</c:v>
                </c:pt>
                <c:pt idx="3058">
                  <c:v>-1.06</c:v>
                </c:pt>
                <c:pt idx="3059">
                  <c:v>-0.96</c:v>
                </c:pt>
                <c:pt idx="3060">
                  <c:v>-0.97299999999999998</c:v>
                </c:pt>
                <c:pt idx="3061">
                  <c:v>-0.996</c:v>
                </c:pt>
                <c:pt idx="3062">
                  <c:v>-1.133</c:v>
                </c:pt>
                <c:pt idx="3063">
                  <c:v>-1.0529999999999999</c:v>
                </c:pt>
                <c:pt idx="3064">
                  <c:v>-1.07</c:v>
                </c:pt>
                <c:pt idx="3065">
                  <c:v>-0.98</c:v>
                </c:pt>
                <c:pt idx="3066">
                  <c:v>-0.84299999999999997</c:v>
                </c:pt>
                <c:pt idx="3067">
                  <c:v>-0.86</c:v>
                </c:pt>
                <c:pt idx="3068">
                  <c:v>-1.0529999999999999</c:v>
                </c:pt>
                <c:pt idx="3069">
                  <c:v>-1.1859999999999999</c:v>
                </c:pt>
                <c:pt idx="3070">
                  <c:v>-1.1459999999999999</c:v>
                </c:pt>
                <c:pt idx="3071">
                  <c:v>-1.0329999999999999</c:v>
                </c:pt>
                <c:pt idx="3072">
                  <c:v>-0.96299999999999997</c:v>
                </c:pt>
                <c:pt idx="3073">
                  <c:v>-1.01</c:v>
                </c:pt>
                <c:pt idx="3074">
                  <c:v>-1.026</c:v>
                </c:pt>
                <c:pt idx="3075">
                  <c:v>-1.083</c:v>
                </c:pt>
                <c:pt idx="3076">
                  <c:v>-1.1299999999999999</c:v>
                </c:pt>
                <c:pt idx="3077">
                  <c:v>-1.1659999999999999</c:v>
                </c:pt>
                <c:pt idx="3078">
                  <c:v>-1.163</c:v>
                </c:pt>
                <c:pt idx="3079">
                  <c:v>-0.96</c:v>
                </c:pt>
                <c:pt idx="3080">
                  <c:v>-0.94599999999999995</c:v>
                </c:pt>
                <c:pt idx="3081">
                  <c:v>-0.98</c:v>
                </c:pt>
                <c:pt idx="3082">
                  <c:v>-1.1000000000000001</c:v>
                </c:pt>
                <c:pt idx="3083">
                  <c:v>-1.226</c:v>
                </c:pt>
                <c:pt idx="3084">
                  <c:v>-1.27</c:v>
                </c:pt>
                <c:pt idx="3085">
                  <c:v>-1.153</c:v>
                </c:pt>
                <c:pt idx="3086">
                  <c:v>-0.92300000000000004</c:v>
                </c:pt>
                <c:pt idx="3087">
                  <c:v>-1.056</c:v>
                </c:pt>
                <c:pt idx="3088">
                  <c:v>-1.1259999999999999</c:v>
                </c:pt>
                <c:pt idx="3089">
                  <c:v>-1.17</c:v>
                </c:pt>
                <c:pt idx="3090">
                  <c:v>-1.0900000000000001</c:v>
                </c:pt>
                <c:pt idx="3091">
                  <c:v>-1.0029999999999999</c:v>
                </c:pt>
                <c:pt idx="3092">
                  <c:v>-0.91300000000000003</c:v>
                </c:pt>
                <c:pt idx="3093">
                  <c:v>-0.83599999999999997</c:v>
                </c:pt>
                <c:pt idx="3094">
                  <c:v>-0.83599999999999997</c:v>
                </c:pt>
                <c:pt idx="3095">
                  <c:v>-0.95599999999999996</c:v>
                </c:pt>
                <c:pt idx="3096">
                  <c:v>-1.17</c:v>
                </c:pt>
                <c:pt idx="3097">
                  <c:v>-1.34</c:v>
                </c:pt>
                <c:pt idx="3098">
                  <c:v>-1.0529999999999999</c:v>
                </c:pt>
                <c:pt idx="3099">
                  <c:v>-0.93600000000000005</c:v>
                </c:pt>
                <c:pt idx="3100">
                  <c:v>-0.96599999999999997</c:v>
                </c:pt>
                <c:pt idx="3101">
                  <c:v>-1.17</c:v>
                </c:pt>
                <c:pt idx="3102">
                  <c:v>-1.266</c:v>
                </c:pt>
                <c:pt idx="3103">
                  <c:v>-1.1859999999999999</c:v>
                </c:pt>
                <c:pt idx="3104">
                  <c:v>-1.0329999999999999</c:v>
                </c:pt>
                <c:pt idx="3105">
                  <c:v>-0.97599999999999998</c:v>
                </c:pt>
                <c:pt idx="3106">
                  <c:v>-1.04</c:v>
                </c:pt>
                <c:pt idx="3107">
                  <c:v>-1.1359999999999999</c:v>
                </c:pt>
                <c:pt idx="3108">
                  <c:v>-1.0760000000000001</c:v>
                </c:pt>
                <c:pt idx="3109">
                  <c:v>-1.1459999999999999</c:v>
                </c:pt>
                <c:pt idx="3110">
                  <c:v>-1.0760000000000001</c:v>
                </c:pt>
                <c:pt idx="3111">
                  <c:v>-0.95599999999999996</c:v>
                </c:pt>
                <c:pt idx="3112">
                  <c:v>-0.97299999999999998</c:v>
                </c:pt>
                <c:pt idx="3113">
                  <c:v>-1.006</c:v>
                </c:pt>
                <c:pt idx="3114">
                  <c:v>-0.99</c:v>
                </c:pt>
                <c:pt idx="3115">
                  <c:v>-0.99299999999999999</c:v>
                </c:pt>
                <c:pt idx="3116">
                  <c:v>-0.98599999999999999</c:v>
                </c:pt>
                <c:pt idx="3117">
                  <c:v>-0.92</c:v>
                </c:pt>
                <c:pt idx="3118">
                  <c:v>-0.96299999999999997</c:v>
                </c:pt>
                <c:pt idx="3119">
                  <c:v>-1.1499999999999999</c:v>
                </c:pt>
                <c:pt idx="3120">
                  <c:v>-1.2330000000000001</c:v>
                </c:pt>
                <c:pt idx="3121">
                  <c:v>-1.1000000000000001</c:v>
                </c:pt>
                <c:pt idx="3122">
                  <c:v>-0.86299999999999999</c:v>
                </c:pt>
                <c:pt idx="3123">
                  <c:v>-0.84299999999999997</c:v>
                </c:pt>
                <c:pt idx="3124">
                  <c:v>-0.83599999999999997</c:v>
                </c:pt>
                <c:pt idx="3125">
                  <c:v>-1.0660000000000001</c:v>
                </c:pt>
                <c:pt idx="3126">
                  <c:v>-1.26</c:v>
                </c:pt>
                <c:pt idx="3127">
                  <c:v>-1.1859999999999999</c:v>
                </c:pt>
                <c:pt idx="3128">
                  <c:v>-1.0329999999999999</c:v>
                </c:pt>
                <c:pt idx="3129">
                  <c:v>-0.81</c:v>
                </c:pt>
                <c:pt idx="3130">
                  <c:v>-0.88300000000000001</c:v>
                </c:pt>
                <c:pt idx="3131">
                  <c:v>-1.083</c:v>
                </c:pt>
                <c:pt idx="3132">
                  <c:v>-1.1559999999999999</c:v>
                </c:pt>
                <c:pt idx="3133">
                  <c:v>-1.28</c:v>
                </c:pt>
                <c:pt idx="3134">
                  <c:v>-1.1259999999999999</c:v>
                </c:pt>
                <c:pt idx="3135">
                  <c:v>-0.95299999999999996</c:v>
                </c:pt>
                <c:pt idx="3136">
                  <c:v>-0.98</c:v>
                </c:pt>
                <c:pt idx="3137">
                  <c:v>-1.07</c:v>
                </c:pt>
                <c:pt idx="3138">
                  <c:v>-1.2430000000000001</c:v>
                </c:pt>
                <c:pt idx="3139">
                  <c:v>-1.17</c:v>
                </c:pt>
                <c:pt idx="3140">
                  <c:v>-0.89300000000000002</c:v>
                </c:pt>
                <c:pt idx="3141">
                  <c:v>-0.80600000000000005</c:v>
                </c:pt>
                <c:pt idx="3142">
                  <c:v>-0.86</c:v>
                </c:pt>
                <c:pt idx="3143">
                  <c:v>-1.016</c:v>
                </c:pt>
                <c:pt idx="3144">
                  <c:v>-1.3</c:v>
                </c:pt>
                <c:pt idx="3145">
                  <c:v>-1.33</c:v>
                </c:pt>
                <c:pt idx="3146">
                  <c:v>-1.07</c:v>
                </c:pt>
                <c:pt idx="3147">
                  <c:v>-0.87</c:v>
                </c:pt>
                <c:pt idx="3148">
                  <c:v>-0.90300000000000002</c:v>
                </c:pt>
                <c:pt idx="3149">
                  <c:v>-0.94599999999999995</c:v>
                </c:pt>
                <c:pt idx="3150">
                  <c:v>-1.083</c:v>
                </c:pt>
                <c:pt idx="3151">
                  <c:v>-1.2030000000000001</c:v>
                </c:pt>
                <c:pt idx="3152">
                  <c:v>-1.0229999999999999</c:v>
                </c:pt>
                <c:pt idx="3153">
                  <c:v>-0.93600000000000005</c:v>
                </c:pt>
                <c:pt idx="3154">
                  <c:v>-0.97</c:v>
                </c:pt>
                <c:pt idx="3155">
                  <c:v>-1.1160000000000001</c:v>
                </c:pt>
                <c:pt idx="3156">
                  <c:v>-1.256</c:v>
                </c:pt>
                <c:pt idx="3157">
                  <c:v>-1.1859999999999999</c:v>
                </c:pt>
                <c:pt idx="3158">
                  <c:v>-1.0129999999999999</c:v>
                </c:pt>
                <c:pt idx="3159">
                  <c:v>-0.83299999999999996</c:v>
                </c:pt>
                <c:pt idx="3160">
                  <c:v>-0.76600000000000001</c:v>
                </c:pt>
                <c:pt idx="3161">
                  <c:v>-0.99</c:v>
                </c:pt>
                <c:pt idx="3162">
                  <c:v>-1.2629999999999999</c:v>
                </c:pt>
                <c:pt idx="3163">
                  <c:v>-1.5860000000000001</c:v>
                </c:pt>
                <c:pt idx="3164">
                  <c:v>-1.506</c:v>
                </c:pt>
                <c:pt idx="3165">
                  <c:v>-1.113</c:v>
                </c:pt>
                <c:pt idx="3166">
                  <c:v>-0.58599999999999997</c:v>
                </c:pt>
                <c:pt idx="3167">
                  <c:v>-0.55300000000000005</c:v>
                </c:pt>
                <c:pt idx="3168">
                  <c:v>-0.80600000000000005</c:v>
                </c:pt>
                <c:pt idx="3169">
                  <c:v>-1.123</c:v>
                </c:pt>
                <c:pt idx="3170">
                  <c:v>-1.4</c:v>
                </c:pt>
                <c:pt idx="3171">
                  <c:v>-1.36</c:v>
                </c:pt>
                <c:pt idx="3172">
                  <c:v>-1.0960000000000001</c:v>
                </c:pt>
                <c:pt idx="3173">
                  <c:v>-0.876</c:v>
                </c:pt>
                <c:pt idx="3174">
                  <c:v>-0.85599999999999998</c:v>
                </c:pt>
                <c:pt idx="3175">
                  <c:v>-0.87</c:v>
                </c:pt>
                <c:pt idx="3176">
                  <c:v>-1.026</c:v>
                </c:pt>
                <c:pt idx="3177">
                  <c:v>-1.22</c:v>
                </c:pt>
                <c:pt idx="3178">
                  <c:v>-0.98599999999999999</c:v>
                </c:pt>
                <c:pt idx="3179">
                  <c:v>-0.84599999999999997</c:v>
                </c:pt>
                <c:pt idx="3180">
                  <c:v>-0.84</c:v>
                </c:pt>
                <c:pt idx="3181">
                  <c:v>-1.006</c:v>
                </c:pt>
                <c:pt idx="3182">
                  <c:v>-1.32</c:v>
                </c:pt>
                <c:pt idx="3183">
                  <c:v>-1.4</c:v>
                </c:pt>
                <c:pt idx="3184">
                  <c:v>-1.2529999999999999</c:v>
                </c:pt>
                <c:pt idx="3185">
                  <c:v>-1.006</c:v>
                </c:pt>
                <c:pt idx="3186">
                  <c:v>-0.876</c:v>
                </c:pt>
                <c:pt idx="3187">
                  <c:v>-0.91</c:v>
                </c:pt>
                <c:pt idx="3188">
                  <c:v>-0.9</c:v>
                </c:pt>
                <c:pt idx="3189">
                  <c:v>-1.1000000000000001</c:v>
                </c:pt>
                <c:pt idx="3190">
                  <c:v>-1.1859999999999999</c:v>
                </c:pt>
                <c:pt idx="3191">
                  <c:v>-1.256</c:v>
                </c:pt>
                <c:pt idx="3192">
                  <c:v>-1.34</c:v>
                </c:pt>
                <c:pt idx="3193">
                  <c:v>-1.1759999999999999</c:v>
                </c:pt>
                <c:pt idx="3194">
                  <c:v>-1.046</c:v>
                </c:pt>
                <c:pt idx="3195">
                  <c:v>-0.81</c:v>
                </c:pt>
                <c:pt idx="3196">
                  <c:v>-0.7</c:v>
                </c:pt>
                <c:pt idx="3197">
                  <c:v>-0.75</c:v>
                </c:pt>
                <c:pt idx="3198">
                  <c:v>-0.93</c:v>
                </c:pt>
                <c:pt idx="3199">
                  <c:v>-1.153</c:v>
                </c:pt>
                <c:pt idx="3200">
                  <c:v>-1.3360000000000001</c:v>
                </c:pt>
                <c:pt idx="3201">
                  <c:v>-1.4330000000000001</c:v>
                </c:pt>
                <c:pt idx="3202">
                  <c:v>-1.0760000000000001</c:v>
                </c:pt>
                <c:pt idx="3203">
                  <c:v>-0.73599999999999999</c:v>
                </c:pt>
                <c:pt idx="3204">
                  <c:v>-0.58299999999999996</c:v>
                </c:pt>
                <c:pt idx="3205">
                  <c:v>-0.79300000000000004</c:v>
                </c:pt>
                <c:pt idx="3206">
                  <c:v>-1.1359999999999999</c:v>
                </c:pt>
                <c:pt idx="3207">
                  <c:v>-1.35</c:v>
                </c:pt>
                <c:pt idx="3208">
                  <c:v>-1.246</c:v>
                </c:pt>
                <c:pt idx="3209">
                  <c:v>-1.0029999999999999</c:v>
                </c:pt>
                <c:pt idx="3210">
                  <c:v>-0.85299999999999998</c:v>
                </c:pt>
                <c:pt idx="3211">
                  <c:v>-0.873</c:v>
                </c:pt>
                <c:pt idx="3212">
                  <c:v>-1.0329999999999999</c:v>
                </c:pt>
                <c:pt idx="3213">
                  <c:v>-1.093</c:v>
                </c:pt>
                <c:pt idx="3214">
                  <c:v>-1.2629999999999999</c:v>
                </c:pt>
                <c:pt idx="3215">
                  <c:v>-1.3</c:v>
                </c:pt>
                <c:pt idx="3216">
                  <c:v>-1.143</c:v>
                </c:pt>
                <c:pt idx="3217">
                  <c:v>-0.77300000000000002</c:v>
                </c:pt>
                <c:pt idx="3218">
                  <c:v>-0.75600000000000001</c:v>
                </c:pt>
                <c:pt idx="3219">
                  <c:v>-0.95599999999999996</c:v>
                </c:pt>
                <c:pt idx="3220">
                  <c:v>-1.246</c:v>
                </c:pt>
                <c:pt idx="3221">
                  <c:v>-1.41</c:v>
                </c:pt>
                <c:pt idx="3222">
                  <c:v>-1.2529999999999999</c:v>
                </c:pt>
                <c:pt idx="3223">
                  <c:v>-1.123</c:v>
                </c:pt>
                <c:pt idx="3224">
                  <c:v>-1.0960000000000001</c:v>
                </c:pt>
                <c:pt idx="3225">
                  <c:v>-0.85</c:v>
                </c:pt>
                <c:pt idx="3226">
                  <c:v>-0.81</c:v>
                </c:pt>
                <c:pt idx="3227">
                  <c:v>-0.93600000000000005</c:v>
                </c:pt>
                <c:pt idx="3228">
                  <c:v>-0.90300000000000002</c:v>
                </c:pt>
                <c:pt idx="3229">
                  <c:v>-1.04</c:v>
                </c:pt>
                <c:pt idx="3230">
                  <c:v>-1.17</c:v>
                </c:pt>
                <c:pt idx="3231">
                  <c:v>-1.3160000000000001</c:v>
                </c:pt>
                <c:pt idx="3232">
                  <c:v>-1.0760000000000001</c:v>
                </c:pt>
                <c:pt idx="3233">
                  <c:v>-0.90600000000000003</c:v>
                </c:pt>
                <c:pt idx="3234">
                  <c:v>-0.91600000000000004</c:v>
                </c:pt>
                <c:pt idx="3235">
                  <c:v>-0.92</c:v>
                </c:pt>
                <c:pt idx="3236">
                  <c:v>-1.0429999999999999</c:v>
                </c:pt>
                <c:pt idx="3237">
                  <c:v>-1.256</c:v>
                </c:pt>
                <c:pt idx="3238">
                  <c:v>-1.143</c:v>
                </c:pt>
                <c:pt idx="3239">
                  <c:v>-1.173</c:v>
                </c:pt>
                <c:pt idx="3240">
                  <c:v>-0.98299999999999998</c:v>
                </c:pt>
                <c:pt idx="3241">
                  <c:v>-0.94</c:v>
                </c:pt>
                <c:pt idx="3242">
                  <c:v>-1.0660000000000001</c:v>
                </c:pt>
                <c:pt idx="3243">
                  <c:v>-1.2030000000000001</c:v>
                </c:pt>
                <c:pt idx="3244">
                  <c:v>-1.1599999999999999</c:v>
                </c:pt>
                <c:pt idx="3245">
                  <c:v>-1.093</c:v>
                </c:pt>
                <c:pt idx="3246">
                  <c:v>-0.96</c:v>
                </c:pt>
                <c:pt idx="3247">
                  <c:v>-1.0900000000000001</c:v>
                </c:pt>
                <c:pt idx="3248">
                  <c:v>-1.1160000000000001</c:v>
                </c:pt>
                <c:pt idx="3249">
                  <c:v>-0.94599999999999995</c:v>
                </c:pt>
                <c:pt idx="3250">
                  <c:v>-0.92600000000000005</c:v>
                </c:pt>
                <c:pt idx="3251">
                  <c:v>-0.96</c:v>
                </c:pt>
                <c:pt idx="3252">
                  <c:v>-1.0629999999999999</c:v>
                </c:pt>
                <c:pt idx="3253">
                  <c:v>-1.1930000000000001</c:v>
                </c:pt>
                <c:pt idx="3254">
                  <c:v>-1.2130000000000001</c:v>
                </c:pt>
                <c:pt idx="3255">
                  <c:v>-1.0760000000000001</c:v>
                </c:pt>
                <c:pt idx="3256">
                  <c:v>-0.76600000000000001</c:v>
                </c:pt>
                <c:pt idx="3257">
                  <c:v>-0.75</c:v>
                </c:pt>
                <c:pt idx="3258">
                  <c:v>-0.97299999999999998</c:v>
                </c:pt>
                <c:pt idx="3259">
                  <c:v>-1.216</c:v>
                </c:pt>
                <c:pt idx="3260">
                  <c:v>-1.2430000000000001</c:v>
                </c:pt>
                <c:pt idx="3261">
                  <c:v>-1.04</c:v>
                </c:pt>
                <c:pt idx="3262">
                  <c:v>-0.80600000000000005</c:v>
                </c:pt>
                <c:pt idx="3263">
                  <c:v>-0.76600000000000001</c:v>
                </c:pt>
                <c:pt idx="3264">
                  <c:v>-0.89</c:v>
                </c:pt>
                <c:pt idx="3265">
                  <c:v>-1.1399999999999999</c:v>
                </c:pt>
                <c:pt idx="3266">
                  <c:v>-1.37</c:v>
                </c:pt>
                <c:pt idx="3267">
                  <c:v>-1.266</c:v>
                </c:pt>
                <c:pt idx="3268">
                  <c:v>-1.0900000000000001</c:v>
                </c:pt>
                <c:pt idx="3269">
                  <c:v>-1.026</c:v>
                </c:pt>
                <c:pt idx="3270">
                  <c:v>-1.01</c:v>
                </c:pt>
                <c:pt idx="3271">
                  <c:v>-0.99299999999999999</c:v>
                </c:pt>
                <c:pt idx="3272">
                  <c:v>-0.90300000000000002</c:v>
                </c:pt>
                <c:pt idx="3273">
                  <c:v>-1.0760000000000001</c:v>
                </c:pt>
                <c:pt idx="3274">
                  <c:v>-1.2230000000000001</c:v>
                </c:pt>
                <c:pt idx="3275">
                  <c:v>-1.296</c:v>
                </c:pt>
                <c:pt idx="3276">
                  <c:v>-1.2230000000000001</c:v>
                </c:pt>
                <c:pt idx="3277">
                  <c:v>-1.006</c:v>
                </c:pt>
                <c:pt idx="3278">
                  <c:v>-0.93600000000000005</c:v>
                </c:pt>
                <c:pt idx="3279">
                  <c:v>-0.84299999999999997</c:v>
                </c:pt>
                <c:pt idx="3280">
                  <c:v>-0.85299999999999998</c:v>
                </c:pt>
                <c:pt idx="3281">
                  <c:v>-0.95299999999999996</c:v>
                </c:pt>
                <c:pt idx="3282">
                  <c:v>-1.0900000000000001</c:v>
                </c:pt>
                <c:pt idx="3283">
                  <c:v>-1.1759999999999999</c:v>
                </c:pt>
                <c:pt idx="3284">
                  <c:v>-1.1659999999999999</c:v>
                </c:pt>
                <c:pt idx="3285">
                  <c:v>-1.083</c:v>
                </c:pt>
                <c:pt idx="3286">
                  <c:v>-0.92600000000000005</c:v>
                </c:pt>
                <c:pt idx="3287">
                  <c:v>-0.84599999999999997</c:v>
                </c:pt>
                <c:pt idx="3288">
                  <c:v>-0.86599999999999999</c:v>
                </c:pt>
                <c:pt idx="3289">
                  <c:v>-0.94299999999999995</c:v>
                </c:pt>
                <c:pt idx="3290">
                  <c:v>-1.0129999999999999</c:v>
                </c:pt>
                <c:pt idx="3291">
                  <c:v>-1.026</c:v>
                </c:pt>
                <c:pt idx="3292">
                  <c:v>-1.113</c:v>
                </c:pt>
                <c:pt idx="3293">
                  <c:v>-1.296</c:v>
                </c:pt>
                <c:pt idx="3294">
                  <c:v>-1.2829999999999999</c:v>
                </c:pt>
                <c:pt idx="3295">
                  <c:v>-1.1559999999999999</c:v>
                </c:pt>
                <c:pt idx="3296">
                  <c:v>-1.016</c:v>
                </c:pt>
                <c:pt idx="3297">
                  <c:v>-0.75600000000000001</c:v>
                </c:pt>
                <c:pt idx="3298">
                  <c:v>-0.82599999999999996</c:v>
                </c:pt>
                <c:pt idx="3299">
                  <c:v>-0.996</c:v>
                </c:pt>
                <c:pt idx="3300">
                  <c:v>-1.236</c:v>
                </c:pt>
                <c:pt idx="3301">
                  <c:v>-1.3129999999999999</c:v>
                </c:pt>
                <c:pt idx="3302">
                  <c:v>-1.3260000000000001</c:v>
                </c:pt>
                <c:pt idx="3303">
                  <c:v>-1.0960000000000001</c:v>
                </c:pt>
                <c:pt idx="3304">
                  <c:v>-0.82599999999999996</c:v>
                </c:pt>
                <c:pt idx="3305">
                  <c:v>-0.91600000000000004</c:v>
                </c:pt>
                <c:pt idx="3306">
                  <c:v>-1.06</c:v>
                </c:pt>
                <c:pt idx="3307">
                  <c:v>-1.1060000000000001</c:v>
                </c:pt>
                <c:pt idx="3308">
                  <c:v>-1.23</c:v>
                </c:pt>
                <c:pt idx="3309">
                  <c:v>-1.1399999999999999</c:v>
                </c:pt>
                <c:pt idx="3310">
                  <c:v>-1.006</c:v>
                </c:pt>
                <c:pt idx="3311">
                  <c:v>-0.85599999999999998</c:v>
                </c:pt>
                <c:pt idx="3312">
                  <c:v>-0.91600000000000004</c:v>
                </c:pt>
                <c:pt idx="3313">
                  <c:v>-0.98</c:v>
                </c:pt>
                <c:pt idx="3314">
                  <c:v>-0.97599999999999998</c:v>
                </c:pt>
                <c:pt idx="3315">
                  <c:v>-0.99299999999999999</c:v>
                </c:pt>
                <c:pt idx="3316">
                  <c:v>-1.1000000000000001</c:v>
                </c:pt>
                <c:pt idx="3317">
                  <c:v>-1.1399999999999999</c:v>
                </c:pt>
                <c:pt idx="3318">
                  <c:v>-1.1459999999999999</c:v>
                </c:pt>
                <c:pt idx="3319">
                  <c:v>-1.0860000000000001</c:v>
                </c:pt>
                <c:pt idx="3320">
                  <c:v>-1.03</c:v>
                </c:pt>
                <c:pt idx="3321">
                  <c:v>-0.99</c:v>
                </c:pt>
                <c:pt idx="3322">
                  <c:v>-0.9</c:v>
                </c:pt>
                <c:pt idx="3323">
                  <c:v>-0.95299999999999996</c:v>
                </c:pt>
                <c:pt idx="3324">
                  <c:v>-1.1200000000000001</c:v>
                </c:pt>
                <c:pt idx="3325">
                  <c:v>-1.22</c:v>
                </c:pt>
                <c:pt idx="3326">
                  <c:v>-1.1399999999999999</c:v>
                </c:pt>
                <c:pt idx="3327">
                  <c:v>-1.2</c:v>
                </c:pt>
                <c:pt idx="3328">
                  <c:v>-1.0629999999999999</c:v>
                </c:pt>
                <c:pt idx="3329">
                  <c:v>-1.0229999999999999</c:v>
                </c:pt>
                <c:pt idx="3330">
                  <c:v>-1.083</c:v>
                </c:pt>
                <c:pt idx="3331">
                  <c:v>-1.1200000000000001</c:v>
                </c:pt>
                <c:pt idx="3332">
                  <c:v>-1.1759999999999999</c:v>
                </c:pt>
                <c:pt idx="3333">
                  <c:v>-1.2030000000000001</c:v>
                </c:pt>
                <c:pt idx="3334">
                  <c:v>-1.0429999999999999</c:v>
                </c:pt>
                <c:pt idx="3335">
                  <c:v>-0.98</c:v>
                </c:pt>
                <c:pt idx="3336">
                  <c:v>-0.93600000000000005</c:v>
                </c:pt>
                <c:pt idx="3337">
                  <c:v>-0.94299999999999995</c:v>
                </c:pt>
                <c:pt idx="3338">
                  <c:v>-1.0860000000000001</c:v>
                </c:pt>
                <c:pt idx="3339">
                  <c:v>-1.0329999999999999</c:v>
                </c:pt>
                <c:pt idx="3340">
                  <c:v>-1.026</c:v>
                </c:pt>
                <c:pt idx="3341">
                  <c:v>-1.006</c:v>
                </c:pt>
                <c:pt idx="3342">
                  <c:v>-1.05</c:v>
                </c:pt>
                <c:pt idx="3343">
                  <c:v>-1.1759999999999999</c:v>
                </c:pt>
                <c:pt idx="3344">
                  <c:v>-1.0860000000000001</c:v>
                </c:pt>
                <c:pt idx="3345">
                  <c:v>-0.93600000000000005</c:v>
                </c:pt>
                <c:pt idx="3346">
                  <c:v>-0.98</c:v>
                </c:pt>
                <c:pt idx="3347">
                  <c:v>-1.0760000000000001</c:v>
                </c:pt>
                <c:pt idx="3348">
                  <c:v>-1.2230000000000001</c:v>
                </c:pt>
                <c:pt idx="3349">
                  <c:v>-1.1559999999999999</c:v>
                </c:pt>
                <c:pt idx="3350">
                  <c:v>-1.03</c:v>
                </c:pt>
                <c:pt idx="3351">
                  <c:v>-0.873</c:v>
                </c:pt>
                <c:pt idx="3352">
                  <c:v>-0.96</c:v>
                </c:pt>
                <c:pt idx="3353">
                  <c:v>-1.236</c:v>
                </c:pt>
                <c:pt idx="3354">
                  <c:v>-1.44</c:v>
                </c:pt>
                <c:pt idx="3355">
                  <c:v>-1.3560000000000001</c:v>
                </c:pt>
                <c:pt idx="3356">
                  <c:v>-1.08</c:v>
                </c:pt>
                <c:pt idx="3357">
                  <c:v>-0.82299999999999995</c:v>
                </c:pt>
                <c:pt idx="3358">
                  <c:v>-0.72599999999999998</c:v>
                </c:pt>
                <c:pt idx="3359">
                  <c:v>-0.91300000000000003</c:v>
                </c:pt>
                <c:pt idx="3360">
                  <c:v>-1.256</c:v>
                </c:pt>
                <c:pt idx="3361">
                  <c:v>-1.276</c:v>
                </c:pt>
                <c:pt idx="3362">
                  <c:v>-1.21</c:v>
                </c:pt>
                <c:pt idx="3363">
                  <c:v>-1.1200000000000001</c:v>
                </c:pt>
                <c:pt idx="3364">
                  <c:v>-0.87</c:v>
                </c:pt>
                <c:pt idx="3365">
                  <c:v>-0.90600000000000003</c:v>
                </c:pt>
                <c:pt idx="3366">
                  <c:v>-0.90300000000000002</c:v>
                </c:pt>
                <c:pt idx="3367">
                  <c:v>-1.0429999999999999</c:v>
                </c:pt>
                <c:pt idx="3368">
                  <c:v>-1.1499999999999999</c:v>
                </c:pt>
                <c:pt idx="3369">
                  <c:v>-1.246</c:v>
                </c:pt>
                <c:pt idx="3370">
                  <c:v>-1.0329999999999999</c:v>
                </c:pt>
                <c:pt idx="3371">
                  <c:v>-0.9</c:v>
                </c:pt>
                <c:pt idx="3372">
                  <c:v>-1.006</c:v>
                </c:pt>
                <c:pt idx="3373">
                  <c:v>-0.94299999999999995</c:v>
                </c:pt>
                <c:pt idx="3374">
                  <c:v>-0.94</c:v>
                </c:pt>
                <c:pt idx="3375">
                  <c:v>-1.1060000000000001</c:v>
                </c:pt>
                <c:pt idx="3376">
                  <c:v>-1.22</c:v>
                </c:pt>
                <c:pt idx="3377">
                  <c:v>-1.173</c:v>
                </c:pt>
                <c:pt idx="3378">
                  <c:v>-1.24</c:v>
                </c:pt>
                <c:pt idx="3379">
                  <c:v>-1.0760000000000001</c:v>
                </c:pt>
                <c:pt idx="3380">
                  <c:v>-0.90300000000000002</c:v>
                </c:pt>
                <c:pt idx="3381">
                  <c:v>-0.82599999999999996</c:v>
                </c:pt>
                <c:pt idx="3382">
                  <c:v>-1.0229999999999999</c:v>
                </c:pt>
                <c:pt idx="3383">
                  <c:v>-1.2130000000000001</c:v>
                </c:pt>
                <c:pt idx="3384">
                  <c:v>-1.34</c:v>
                </c:pt>
                <c:pt idx="3385">
                  <c:v>-1.19</c:v>
                </c:pt>
                <c:pt idx="3386">
                  <c:v>-1.01</c:v>
                </c:pt>
                <c:pt idx="3387">
                  <c:v>-0.84599999999999997</c:v>
                </c:pt>
                <c:pt idx="3388">
                  <c:v>-0.90600000000000003</c:v>
                </c:pt>
                <c:pt idx="3389">
                  <c:v>-1.1200000000000001</c:v>
                </c:pt>
                <c:pt idx="3390">
                  <c:v>-1.1060000000000001</c:v>
                </c:pt>
                <c:pt idx="3391">
                  <c:v>-1.2629999999999999</c:v>
                </c:pt>
                <c:pt idx="3392">
                  <c:v>-1.0860000000000001</c:v>
                </c:pt>
                <c:pt idx="3393">
                  <c:v>-1</c:v>
                </c:pt>
                <c:pt idx="3394">
                  <c:v>-0.94299999999999995</c:v>
                </c:pt>
                <c:pt idx="3395">
                  <c:v>-0.98</c:v>
                </c:pt>
                <c:pt idx="3396">
                  <c:v>-0.876</c:v>
                </c:pt>
                <c:pt idx="3397">
                  <c:v>-0.96</c:v>
                </c:pt>
                <c:pt idx="3398">
                  <c:v>-1.103</c:v>
                </c:pt>
                <c:pt idx="3399">
                  <c:v>-1.3029999999999999</c:v>
                </c:pt>
                <c:pt idx="3400">
                  <c:v>-1.173</c:v>
                </c:pt>
                <c:pt idx="3401">
                  <c:v>-1.07</c:v>
                </c:pt>
                <c:pt idx="3402">
                  <c:v>-1.0660000000000001</c:v>
                </c:pt>
                <c:pt idx="3403">
                  <c:v>-0.97</c:v>
                </c:pt>
                <c:pt idx="3404">
                  <c:v>-0.90600000000000003</c:v>
                </c:pt>
                <c:pt idx="3405">
                  <c:v>-0.91</c:v>
                </c:pt>
                <c:pt idx="3406">
                  <c:v>-1.0029999999999999</c:v>
                </c:pt>
                <c:pt idx="3407">
                  <c:v>-1.333</c:v>
                </c:pt>
                <c:pt idx="3408">
                  <c:v>-1.4059999999999999</c:v>
                </c:pt>
                <c:pt idx="3409">
                  <c:v>-1.256</c:v>
                </c:pt>
                <c:pt idx="3410">
                  <c:v>-1</c:v>
                </c:pt>
                <c:pt idx="3411">
                  <c:v>-0.77600000000000002</c:v>
                </c:pt>
                <c:pt idx="3412">
                  <c:v>-0.90600000000000003</c:v>
                </c:pt>
                <c:pt idx="3413">
                  <c:v>-1.1160000000000001</c:v>
                </c:pt>
                <c:pt idx="3414">
                  <c:v>-1.206</c:v>
                </c:pt>
                <c:pt idx="3415">
                  <c:v>-1.1759999999999999</c:v>
                </c:pt>
                <c:pt idx="3416">
                  <c:v>-1.056</c:v>
                </c:pt>
                <c:pt idx="3417">
                  <c:v>-1.0860000000000001</c:v>
                </c:pt>
                <c:pt idx="3418">
                  <c:v>-1.0029999999999999</c:v>
                </c:pt>
                <c:pt idx="3419">
                  <c:v>-1.1599999999999999</c:v>
                </c:pt>
                <c:pt idx="3420">
                  <c:v>-1.0429999999999999</c:v>
                </c:pt>
                <c:pt idx="3421">
                  <c:v>-0.98</c:v>
                </c:pt>
                <c:pt idx="3422">
                  <c:v>-0.84299999999999997</c:v>
                </c:pt>
                <c:pt idx="3423">
                  <c:v>-0.75</c:v>
                </c:pt>
                <c:pt idx="3424">
                  <c:v>-0.85299999999999998</c:v>
                </c:pt>
                <c:pt idx="3425">
                  <c:v>-1.0660000000000001</c:v>
                </c:pt>
                <c:pt idx="3426">
                  <c:v>-1.246</c:v>
                </c:pt>
                <c:pt idx="3427">
                  <c:v>-1.2929999999999999</c:v>
                </c:pt>
                <c:pt idx="3428">
                  <c:v>-1.163</c:v>
                </c:pt>
                <c:pt idx="3429">
                  <c:v>-0.95299999999999996</c:v>
                </c:pt>
                <c:pt idx="3430">
                  <c:v>-0.83</c:v>
                </c:pt>
                <c:pt idx="3431">
                  <c:v>-0.90600000000000003</c:v>
                </c:pt>
                <c:pt idx="3432">
                  <c:v>-0.90600000000000003</c:v>
                </c:pt>
                <c:pt idx="3433">
                  <c:v>-1.18</c:v>
                </c:pt>
                <c:pt idx="3434">
                  <c:v>-1.373</c:v>
                </c:pt>
                <c:pt idx="3435">
                  <c:v>-1.31</c:v>
                </c:pt>
                <c:pt idx="3436">
                  <c:v>-1.05</c:v>
                </c:pt>
                <c:pt idx="3437">
                  <c:v>-0.9</c:v>
                </c:pt>
                <c:pt idx="3438">
                  <c:v>-0.873</c:v>
                </c:pt>
                <c:pt idx="3439">
                  <c:v>-1.123</c:v>
                </c:pt>
                <c:pt idx="3440">
                  <c:v>-1.25</c:v>
                </c:pt>
                <c:pt idx="3441">
                  <c:v>-1.17</c:v>
                </c:pt>
                <c:pt idx="3442">
                  <c:v>-0.97</c:v>
                </c:pt>
                <c:pt idx="3443">
                  <c:v>-0.88</c:v>
                </c:pt>
                <c:pt idx="3444">
                  <c:v>-0.92600000000000005</c:v>
                </c:pt>
                <c:pt idx="3445">
                  <c:v>-1.133</c:v>
                </c:pt>
                <c:pt idx="3446">
                  <c:v>-1.2929999999999999</c:v>
                </c:pt>
                <c:pt idx="3447">
                  <c:v>-1.34</c:v>
                </c:pt>
                <c:pt idx="3448">
                  <c:v>-1.0960000000000001</c:v>
                </c:pt>
                <c:pt idx="3449">
                  <c:v>-0.86299999999999999</c:v>
                </c:pt>
                <c:pt idx="3450">
                  <c:v>-0.85</c:v>
                </c:pt>
                <c:pt idx="3451">
                  <c:v>-0.95299999999999996</c:v>
                </c:pt>
                <c:pt idx="3452">
                  <c:v>-1.016</c:v>
                </c:pt>
                <c:pt idx="3453">
                  <c:v>-1.04</c:v>
                </c:pt>
                <c:pt idx="3454">
                  <c:v>-1.08</c:v>
                </c:pt>
                <c:pt idx="3455">
                  <c:v>-1.07</c:v>
                </c:pt>
                <c:pt idx="3456">
                  <c:v>-0.97299999999999998</c:v>
                </c:pt>
                <c:pt idx="3457">
                  <c:v>-1.016</c:v>
                </c:pt>
                <c:pt idx="3458">
                  <c:v>-1.0900000000000001</c:v>
                </c:pt>
                <c:pt idx="3459">
                  <c:v>-1.21</c:v>
                </c:pt>
                <c:pt idx="3460">
                  <c:v>-1.1499999999999999</c:v>
                </c:pt>
                <c:pt idx="3461">
                  <c:v>-1</c:v>
                </c:pt>
                <c:pt idx="3462">
                  <c:v>-0.94</c:v>
                </c:pt>
                <c:pt idx="3463">
                  <c:v>-0.91600000000000004</c:v>
                </c:pt>
                <c:pt idx="3464">
                  <c:v>-1.123</c:v>
                </c:pt>
                <c:pt idx="3465">
                  <c:v>-1.25</c:v>
                </c:pt>
                <c:pt idx="3466">
                  <c:v>-1.1859999999999999</c:v>
                </c:pt>
                <c:pt idx="3467">
                  <c:v>-1.1459999999999999</c:v>
                </c:pt>
                <c:pt idx="3468">
                  <c:v>-1.0529999999999999</c:v>
                </c:pt>
                <c:pt idx="3469">
                  <c:v>-1.08</c:v>
                </c:pt>
                <c:pt idx="3470">
                  <c:v>-0.88600000000000001</c:v>
                </c:pt>
                <c:pt idx="3471">
                  <c:v>-0.85599999999999998</c:v>
                </c:pt>
                <c:pt idx="3472">
                  <c:v>-0.92300000000000004</c:v>
                </c:pt>
                <c:pt idx="3473">
                  <c:v>-1.05</c:v>
                </c:pt>
                <c:pt idx="3474">
                  <c:v>-1.153</c:v>
                </c:pt>
                <c:pt idx="3475">
                  <c:v>-1.1200000000000001</c:v>
                </c:pt>
                <c:pt idx="3476">
                  <c:v>-1.113</c:v>
                </c:pt>
                <c:pt idx="3477">
                  <c:v>-1.05</c:v>
                </c:pt>
                <c:pt idx="3478">
                  <c:v>-0.9</c:v>
                </c:pt>
                <c:pt idx="3479">
                  <c:v>-0.84</c:v>
                </c:pt>
                <c:pt idx="3480">
                  <c:v>-0.9</c:v>
                </c:pt>
                <c:pt idx="3481">
                  <c:v>-1.0660000000000001</c:v>
                </c:pt>
                <c:pt idx="3482">
                  <c:v>-1.19</c:v>
                </c:pt>
                <c:pt idx="3483">
                  <c:v>-1.22</c:v>
                </c:pt>
                <c:pt idx="3484">
                  <c:v>-1.2430000000000001</c:v>
                </c:pt>
                <c:pt idx="3485">
                  <c:v>-1.083</c:v>
                </c:pt>
                <c:pt idx="3486">
                  <c:v>-1.006</c:v>
                </c:pt>
                <c:pt idx="3487">
                  <c:v>-0.94299999999999995</c:v>
                </c:pt>
                <c:pt idx="3488">
                  <c:v>-0.98599999999999999</c:v>
                </c:pt>
                <c:pt idx="3489">
                  <c:v>-0.98</c:v>
                </c:pt>
                <c:pt idx="3490">
                  <c:v>-1.05</c:v>
                </c:pt>
                <c:pt idx="3491">
                  <c:v>-0.99299999999999999</c:v>
                </c:pt>
                <c:pt idx="3492">
                  <c:v>-1.2</c:v>
                </c:pt>
                <c:pt idx="3493">
                  <c:v>-1.2130000000000001</c:v>
                </c:pt>
                <c:pt idx="3494">
                  <c:v>-1.1759999999999999</c:v>
                </c:pt>
                <c:pt idx="3495">
                  <c:v>-1.056</c:v>
                </c:pt>
                <c:pt idx="3496">
                  <c:v>-0.90300000000000002</c:v>
                </c:pt>
                <c:pt idx="3497">
                  <c:v>-0.93600000000000005</c:v>
                </c:pt>
                <c:pt idx="3498">
                  <c:v>-1.0860000000000001</c:v>
                </c:pt>
                <c:pt idx="3499">
                  <c:v>-1.1100000000000001</c:v>
                </c:pt>
                <c:pt idx="3500">
                  <c:v>-1.163</c:v>
                </c:pt>
                <c:pt idx="3501">
                  <c:v>-1.17</c:v>
                </c:pt>
                <c:pt idx="3502">
                  <c:v>-1.1559999999999999</c:v>
                </c:pt>
                <c:pt idx="3503">
                  <c:v>-1.016</c:v>
                </c:pt>
                <c:pt idx="3504">
                  <c:v>-0.80600000000000005</c:v>
                </c:pt>
                <c:pt idx="3505">
                  <c:v>-0.76300000000000001</c:v>
                </c:pt>
                <c:pt idx="3506">
                  <c:v>-0.96299999999999997</c:v>
                </c:pt>
                <c:pt idx="3507">
                  <c:v>-1.3029999999999999</c:v>
                </c:pt>
                <c:pt idx="3508">
                  <c:v>-1.1759999999999999</c:v>
                </c:pt>
                <c:pt idx="3509">
                  <c:v>-0.97299999999999998</c:v>
                </c:pt>
                <c:pt idx="3510">
                  <c:v>-0.85299999999999998</c:v>
                </c:pt>
                <c:pt idx="3511">
                  <c:v>-0.91</c:v>
                </c:pt>
                <c:pt idx="3512">
                  <c:v>-1.0429999999999999</c:v>
                </c:pt>
                <c:pt idx="3513">
                  <c:v>-1.2529999999999999</c:v>
                </c:pt>
                <c:pt idx="3514">
                  <c:v>-1.113</c:v>
                </c:pt>
                <c:pt idx="3515">
                  <c:v>-1.0429999999999999</c:v>
                </c:pt>
                <c:pt idx="3516">
                  <c:v>-0.96299999999999997</c:v>
                </c:pt>
                <c:pt idx="3517">
                  <c:v>-1.05</c:v>
                </c:pt>
                <c:pt idx="3518">
                  <c:v>-1.0129999999999999</c:v>
                </c:pt>
                <c:pt idx="3519">
                  <c:v>-1.08</c:v>
                </c:pt>
                <c:pt idx="3520">
                  <c:v>-1.1859999999999999</c:v>
                </c:pt>
                <c:pt idx="3521">
                  <c:v>-1.21</c:v>
                </c:pt>
                <c:pt idx="3522">
                  <c:v>-1.113</c:v>
                </c:pt>
                <c:pt idx="3523">
                  <c:v>-1</c:v>
                </c:pt>
                <c:pt idx="3524">
                  <c:v>-0.97599999999999998</c:v>
                </c:pt>
                <c:pt idx="3525">
                  <c:v>-1</c:v>
                </c:pt>
                <c:pt idx="3526">
                  <c:v>-1.29</c:v>
                </c:pt>
                <c:pt idx="3527">
                  <c:v>-1.2929999999999999</c:v>
                </c:pt>
                <c:pt idx="3528">
                  <c:v>-1.04</c:v>
                </c:pt>
                <c:pt idx="3529">
                  <c:v>-0.89600000000000002</c:v>
                </c:pt>
                <c:pt idx="3530">
                  <c:v>-0.85299999999999998</c:v>
                </c:pt>
                <c:pt idx="3531">
                  <c:v>-0.87</c:v>
                </c:pt>
                <c:pt idx="3532">
                  <c:v>-0.96299999999999997</c:v>
                </c:pt>
                <c:pt idx="3533">
                  <c:v>-1.06</c:v>
                </c:pt>
                <c:pt idx="3534">
                  <c:v>-1.1359999999999999</c:v>
                </c:pt>
                <c:pt idx="3535">
                  <c:v>-1.226</c:v>
                </c:pt>
                <c:pt idx="3536">
                  <c:v>-1.306</c:v>
                </c:pt>
                <c:pt idx="3537">
                  <c:v>-1.0529999999999999</c:v>
                </c:pt>
                <c:pt idx="3538">
                  <c:v>-0.84</c:v>
                </c:pt>
                <c:pt idx="3539">
                  <c:v>-0.873</c:v>
                </c:pt>
                <c:pt idx="3540">
                  <c:v>-0.94</c:v>
                </c:pt>
                <c:pt idx="3541">
                  <c:v>-1.0329999999999999</c:v>
                </c:pt>
                <c:pt idx="3542">
                  <c:v>-1.1499999999999999</c:v>
                </c:pt>
                <c:pt idx="3543">
                  <c:v>-1.1160000000000001</c:v>
                </c:pt>
                <c:pt idx="3544">
                  <c:v>-1.256</c:v>
                </c:pt>
                <c:pt idx="3545">
                  <c:v>-1.226</c:v>
                </c:pt>
                <c:pt idx="3546">
                  <c:v>-1.1399999999999999</c:v>
                </c:pt>
                <c:pt idx="3547">
                  <c:v>-1.04</c:v>
                </c:pt>
                <c:pt idx="3548">
                  <c:v>-0.86599999999999999</c:v>
                </c:pt>
                <c:pt idx="3549">
                  <c:v>-0.94599999999999995</c:v>
                </c:pt>
                <c:pt idx="3550">
                  <c:v>-0.996</c:v>
                </c:pt>
                <c:pt idx="3551">
                  <c:v>-1.256</c:v>
                </c:pt>
                <c:pt idx="3552">
                  <c:v>-1.2729999999999999</c:v>
                </c:pt>
                <c:pt idx="3553">
                  <c:v>-1.06</c:v>
                </c:pt>
                <c:pt idx="3554">
                  <c:v>-1.1100000000000001</c:v>
                </c:pt>
                <c:pt idx="3555">
                  <c:v>-1</c:v>
                </c:pt>
                <c:pt idx="3556">
                  <c:v>-0.99299999999999999</c:v>
                </c:pt>
                <c:pt idx="3557">
                  <c:v>-0.93300000000000005</c:v>
                </c:pt>
                <c:pt idx="3558">
                  <c:v>-0.91</c:v>
                </c:pt>
                <c:pt idx="3559">
                  <c:v>-0.96299999999999997</c:v>
                </c:pt>
                <c:pt idx="3560">
                  <c:v>-0.98</c:v>
                </c:pt>
                <c:pt idx="3561">
                  <c:v>-0.95299999999999996</c:v>
                </c:pt>
                <c:pt idx="3562">
                  <c:v>-1.01</c:v>
                </c:pt>
                <c:pt idx="3563">
                  <c:v>-1.3029999999999999</c:v>
                </c:pt>
                <c:pt idx="3564">
                  <c:v>-1.3</c:v>
                </c:pt>
                <c:pt idx="3565">
                  <c:v>-1.236</c:v>
                </c:pt>
                <c:pt idx="3566">
                  <c:v>-0.99299999999999999</c:v>
                </c:pt>
                <c:pt idx="3567">
                  <c:v>-0.89</c:v>
                </c:pt>
                <c:pt idx="3568">
                  <c:v>-0.74</c:v>
                </c:pt>
                <c:pt idx="3569">
                  <c:v>-0.78300000000000003</c:v>
                </c:pt>
                <c:pt idx="3570">
                  <c:v>-0.94599999999999995</c:v>
                </c:pt>
                <c:pt idx="3571">
                  <c:v>-1.153</c:v>
                </c:pt>
                <c:pt idx="3572">
                  <c:v>-1.37</c:v>
                </c:pt>
                <c:pt idx="3573">
                  <c:v>-1.363</c:v>
                </c:pt>
                <c:pt idx="3574">
                  <c:v>-1.24</c:v>
                </c:pt>
                <c:pt idx="3575">
                  <c:v>-1.2629999999999999</c:v>
                </c:pt>
                <c:pt idx="3576">
                  <c:v>-1.06</c:v>
                </c:pt>
                <c:pt idx="3577">
                  <c:v>-0.82599999999999996</c:v>
                </c:pt>
                <c:pt idx="3578">
                  <c:v>-0.70299999999999996</c:v>
                </c:pt>
                <c:pt idx="3579">
                  <c:v>-0.88300000000000001</c:v>
                </c:pt>
                <c:pt idx="3580">
                  <c:v>-1.19</c:v>
                </c:pt>
                <c:pt idx="3581">
                  <c:v>-1.43</c:v>
                </c:pt>
                <c:pt idx="3582">
                  <c:v>-1.34</c:v>
                </c:pt>
                <c:pt idx="3583">
                  <c:v>-1.1100000000000001</c:v>
                </c:pt>
                <c:pt idx="3584">
                  <c:v>-0.86599999999999999</c:v>
                </c:pt>
                <c:pt idx="3585">
                  <c:v>-0.67600000000000005</c:v>
                </c:pt>
                <c:pt idx="3586">
                  <c:v>-0.84299999999999997</c:v>
                </c:pt>
                <c:pt idx="3587">
                  <c:v>-1.08</c:v>
                </c:pt>
                <c:pt idx="3588">
                  <c:v>-1.373</c:v>
                </c:pt>
                <c:pt idx="3589">
                  <c:v>-1.1299999999999999</c:v>
                </c:pt>
                <c:pt idx="3590">
                  <c:v>-0.9</c:v>
                </c:pt>
                <c:pt idx="3591">
                  <c:v>-0.873</c:v>
                </c:pt>
                <c:pt idx="3592">
                  <c:v>-1.0229999999999999</c:v>
                </c:pt>
                <c:pt idx="3593">
                  <c:v>-1.1659999999999999</c:v>
                </c:pt>
                <c:pt idx="3594">
                  <c:v>-1.23</c:v>
                </c:pt>
                <c:pt idx="3595">
                  <c:v>-1.22</c:v>
                </c:pt>
                <c:pt idx="3596">
                  <c:v>-1.0029999999999999</c:v>
                </c:pt>
                <c:pt idx="3597">
                  <c:v>-0.83</c:v>
                </c:pt>
                <c:pt idx="3598">
                  <c:v>-0.85599999999999998</c:v>
                </c:pt>
                <c:pt idx="3599">
                  <c:v>-1.0329999999999999</c:v>
                </c:pt>
                <c:pt idx="3600">
                  <c:v>-1.1559999999999999</c:v>
                </c:pt>
                <c:pt idx="3601">
                  <c:v>-1.3</c:v>
                </c:pt>
                <c:pt idx="3602">
                  <c:v>-1.39</c:v>
                </c:pt>
                <c:pt idx="3603">
                  <c:v>-1.353</c:v>
                </c:pt>
                <c:pt idx="3604">
                  <c:v>-1.123</c:v>
                </c:pt>
                <c:pt idx="3605">
                  <c:v>-0.88300000000000001</c:v>
                </c:pt>
                <c:pt idx="3606">
                  <c:v>-0.75600000000000001</c:v>
                </c:pt>
                <c:pt idx="3607">
                  <c:v>-0.81599999999999995</c:v>
                </c:pt>
                <c:pt idx="3608">
                  <c:v>-1.1399999999999999</c:v>
                </c:pt>
                <c:pt idx="3609">
                  <c:v>-1.2330000000000001</c:v>
                </c:pt>
                <c:pt idx="3610">
                  <c:v>-1.333</c:v>
                </c:pt>
                <c:pt idx="3611">
                  <c:v>-1.17</c:v>
                </c:pt>
                <c:pt idx="3612">
                  <c:v>-1.016</c:v>
                </c:pt>
                <c:pt idx="3613">
                  <c:v>-0.85299999999999998</c:v>
                </c:pt>
                <c:pt idx="3614">
                  <c:v>-0.82599999999999996</c:v>
                </c:pt>
                <c:pt idx="3615">
                  <c:v>-0.98</c:v>
                </c:pt>
                <c:pt idx="3616">
                  <c:v>-0.97</c:v>
                </c:pt>
                <c:pt idx="3617">
                  <c:v>-1.0329999999999999</c:v>
                </c:pt>
                <c:pt idx="3618">
                  <c:v>-1.0429999999999999</c:v>
                </c:pt>
                <c:pt idx="3619">
                  <c:v>-1.026</c:v>
                </c:pt>
                <c:pt idx="3620">
                  <c:v>-1.0660000000000001</c:v>
                </c:pt>
                <c:pt idx="3621">
                  <c:v>-1.0960000000000001</c:v>
                </c:pt>
                <c:pt idx="3622">
                  <c:v>-1.1200000000000001</c:v>
                </c:pt>
                <c:pt idx="3623">
                  <c:v>-1.143</c:v>
                </c:pt>
                <c:pt idx="3624">
                  <c:v>-1.123</c:v>
                </c:pt>
                <c:pt idx="3625">
                  <c:v>-0.98</c:v>
                </c:pt>
                <c:pt idx="3626">
                  <c:v>-0.93300000000000005</c:v>
                </c:pt>
                <c:pt idx="3627">
                  <c:v>-1.0129999999999999</c:v>
                </c:pt>
                <c:pt idx="3628">
                  <c:v>-1.006</c:v>
                </c:pt>
                <c:pt idx="3629">
                  <c:v>-1.06</c:v>
                </c:pt>
                <c:pt idx="3630">
                  <c:v>-1.0660000000000001</c:v>
                </c:pt>
                <c:pt idx="3631">
                  <c:v>-1.266</c:v>
                </c:pt>
                <c:pt idx="3632">
                  <c:v>-1.22</c:v>
                </c:pt>
                <c:pt idx="3633">
                  <c:v>-1.0900000000000001</c:v>
                </c:pt>
                <c:pt idx="3634">
                  <c:v>-0.9</c:v>
                </c:pt>
                <c:pt idx="3635">
                  <c:v>-0.98599999999999999</c:v>
                </c:pt>
                <c:pt idx="3636">
                  <c:v>-1.0229999999999999</c:v>
                </c:pt>
                <c:pt idx="3637">
                  <c:v>-1.1830000000000001</c:v>
                </c:pt>
                <c:pt idx="3638">
                  <c:v>-1.246</c:v>
                </c:pt>
                <c:pt idx="3639">
                  <c:v>-1.1659999999999999</c:v>
                </c:pt>
                <c:pt idx="3640">
                  <c:v>-0.96599999999999997</c:v>
                </c:pt>
                <c:pt idx="3641">
                  <c:v>-0.79300000000000004</c:v>
                </c:pt>
                <c:pt idx="3642">
                  <c:v>-0.69299999999999995</c:v>
                </c:pt>
                <c:pt idx="3643">
                  <c:v>-0.82299999999999995</c:v>
                </c:pt>
                <c:pt idx="3644">
                  <c:v>-1.093</c:v>
                </c:pt>
                <c:pt idx="3645">
                  <c:v>-1.456</c:v>
                </c:pt>
                <c:pt idx="3646">
                  <c:v>-1.3260000000000001</c:v>
                </c:pt>
                <c:pt idx="3647">
                  <c:v>-1.113</c:v>
                </c:pt>
                <c:pt idx="3648">
                  <c:v>-0.9</c:v>
                </c:pt>
                <c:pt idx="3649">
                  <c:v>-0.746</c:v>
                </c:pt>
                <c:pt idx="3650">
                  <c:v>-0.88</c:v>
                </c:pt>
                <c:pt idx="3651">
                  <c:v>-1.0860000000000001</c:v>
                </c:pt>
                <c:pt idx="3652">
                  <c:v>-1.2330000000000001</c:v>
                </c:pt>
                <c:pt idx="3653">
                  <c:v>-1.2130000000000001</c:v>
                </c:pt>
                <c:pt idx="3654">
                  <c:v>-1.1759999999999999</c:v>
                </c:pt>
                <c:pt idx="3655">
                  <c:v>-1.1659999999999999</c:v>
                </c:pt>
                <c:pt idx="3656">
                  <c:v>-1.1859999999999999</c:v>
                </c:pt>
                <c:pt idx="3657">
                  <c:v>-1.1200000000000001</c:v>
                </c:pt>
                <c:pt idx="3658">
                  <c:v>-0.91600000000000004</c:v>
                </c:pt>
                <c:pt idx="3659">
                  <c:v>-1.0860000000000001</c:v>
                </c:pt>
                <c:pt idx="3660">
                  <c:v>-1.1930000000000001</c:v>
                </c:pt>
                <c:pt idx="3661">
                  <c:v>-1.1930000000000001</c:v>
                </c:pt>
                <c:pt idx="3662">
                  <c:v>-0.94599999999999995</c:v>
                </c:pt>
                <c:pt idx="3663">
                  <c:v>-0.86299999999999999</c:v>
                </c:pt>
                <c:pt idx="3664">
                  <c:v>-0.88300000000000001</c:v>
                </c:pt>
                <c:pt idx="3665">
                  <c:v>-1.0229999999999999</c:v>
                </c:pt>
                <c:pt idx="3666">
                  <c:v>-1.19</c:v>
                </c:pt>
                <c:pt idx="3667">
                  <c:v>-1.0329999999999999</c:v>
                </c:pt>
                <c:pt idx="3668">
                  <c:v>-0.996</c:v>
                </c:pt>
                <c:pt idx="3669">
                  <c:v>-1.05</c:v>
                </c:pt>
                <c:pt idx="3670">
                  <c:v>-1.27</c:v>
                </c:pt>
                <c:pt idx="3671">
                  <c:v>-1.1659999999999999</c:v>
                </c:pt>
                <c:pt idx="3672">
                  <c:v>-1.0900000000000001</c:v>
                </c:pt>
                <c:pt idx="3673">
                  <c:v>-0.99</c:v>
                </c:pt>
                <c:pt idx="3674">
                  <c:v>-0.78</c:v>
                </c:pt>
                <c:pt idx="3675">
                  <c:v>-0.76600000000000001</c:v>
                </c:pt>
                <c:pt idx="3676">
                  <c:v>-0.95299999999999996</c:v>
                </c:pt>
                <c:pt idx="3677">
                  <c:v>-1.246</c:v>
                </c:pt>
                <c:pt idx="3678">
                  <c:v>-1.33</c:v>
                </c:pt>
                <c:pt idx="3679">
                  <c:v>-1.1100000000000001</c:v>
                </c:pt>
                <c:pt idx="3680">
                  <c:v>-1.1259999999999999</c:v>
                </c:pt>
                <c:pt idx="3681">
                  <c:v>-1.1299999999999999</c:v>
                </c:pt>
                <c:pt idx="3682">
                  <c:v>-1.1559999999999999</c:v>
                </c:pt>
                <c:pt idx="3683">
                  <c:v>-1.0029999999999999</c:v>
                </c:pt>
                <c:pt idx="3684">
                  <c:v>-0.95299999999999996</c:v>
                </c:pt>
                <c:pt idx="3685">
                  <c:v>-0.873</c:v>
                </c:pt>
                <c:pt idx="3686">
                  <c:v>-0.91600000000000004</c:v>
                </c:pt>
                <c:pt idx="3687">
                  <c:v>-1.1359999999999999</c:v>
                </c:pt>
                <c:pt idx="3688">
                  <c:v>-1.22</c:v>
                </c:pt>
                <c:pt idx="3689">
                  <c:v>-1.333</c:v>
                </c:pt>
                <c:pt idx="3690">
                  <c:v>-1.2030000000000001</c:v>
                </c:pt>
                <c:pt idx="3691">
                  <c:v>-0.97</c:v>
                </c:pt>
                <c:pt idx="3692">
                  <c:v>-0.95599999999999996</c:v>
                </c:pt>
                <c:pt idx="3693">
                  <c:v>-1.163</c:v>
                </c:pt>
                <c:pt idx="3694">
                  <c:v>-1.1399999999999999</c:v>
                </c:pt>
                <c:pt idx="3695">
                  <c:v>-1.08</c:v>
                </c:pt>
                <c:pt idx="3696">
                  <c:v>-0.9</c:v>
                </c:pt>
                <c:pt idx="3697">
                  <c:v>-0.76</c:v>
                </c:pt>
                <c:pt idx="3698">
                  <c:v>-0.78300000000000003</c:v>
                </c:pt>
                <c:pt idx="3699">
                  <c:v>-0.90300000000000002</c:v>
                </c:pt>
                <c:pt idx="3700">
                  <c:v>-1.1859999999999999</c:v>
                </c:pt>
                <c:pt idx="3701">
                  <c:v>-1.3129999999999999</c:v>
                </c:pt>
                <c:pt idx="3702">
                  <c:v>-1.363</c:v>
                </c:pt>
                <c:pt idx="3703">
                  <c:v>-1.246</c:v>
                </c:pt>
                <c:pt idx="3704">
                  <c:v>-0.98599999999999999</c:v>
                </c:pt>
                <c:pt idx="3705">
                  <c:v>-0.97299999999999998</c:v>
                </c:pt>
                <c:pt idx="3706">
                  <c:v>-0.96299999999999997</c:v>
                </c:pt>
                <c:pt idx="3707">
                  <c:v>-0.95299999999999996</c:v>
                </c:pt>
                <c:pt idx="3708">
                  <c:v>-1.006</c:v>
                </c:pt>
                <c:pt idx="3709">
                  <c:v>-1.0329999999999999</c:v>
                </c:pt>
                <c:pt idx="3710">
                  <c:v>-1.1659999999999999</c:v>
                </c:pt>
                <c:pt idx="3711">
                  <c:v>-1.143</c:v>
                </c:pt>
                <c:pt idx="3712">
                  <c:v>-1.113</c:v>
                </c:pt>
                <c:pt idx="3713">
                  <c:v>-1.05</c:v>
                </c:pt>
                <c:pt idx="3714">
                  <c:v>-1.1659999999999999</c:v>
                </c:pt>
                <c:pt idx="3715">
                  <c:v>-1.07</c:v>
                </c:pt>
                <c:pt idx="3716">
                  <c:v>-0.95599999999999996</c:v>
                </c:pt>
                <c:pt idx="3717">
                  <c:v>-0.89</c:v>
                </c:pt>
                <c:pt idx="3718">
                  <c:v>-1.036</c:v>
                </c:pt>
                <c:pt idx="3719">
                  <c:v>-1.31</c:v>
                </c:pt>
                <c:pt idx="3720">
                  <c:v>-1.1930000000000001</c:v>
                </c:pt>
                <c:pt idx="3721">
                  <c:v>-1.0429999999999999</c:v>
                </c:pt>
                <c:pt idx="3722">
                  <c:v>-0.91</c:v>
                </c:pt>
                <c:pt idx="3723">
                  <c:v>-0.77600000000000002</c:v>
                </c:pt>
                <c:pt idx="3724">
                  <c:v>-0.96299999999999997</c:v>
                </c:pt>
                <c:pt idx="3725">
                  <c:v>-1.1859999999999999</c:v>
                </c:pt>
                <c:pt idx="3726">
                  <c:v>-1.2829999999999999</c:v>
                </c:pt>
                <c:pt idx="3727">
                  <c:v>-1.1499999999999999</c:v>
                </c:pt>
                <c:pt idx="3728">
                  <c:v>-0.97599999999999998</c:v>
                </c:pt>
                <c:pt idx="3729">
                  <c:v>-0.82299999999999995</c:v>
                </c:pt>
                <c:pt idx="3730">
                  <c:v>-0.8</c:v>
                </c:pt>
                <c:pt idx="3731">
                  <c:v>-0.91600000000000004</c:v>
                </c:pt>
                <c:pt idx="3732">
                  <c:v>-1.08</c:v>
                </c:pt>
                <c:pt idx="3733">
                  <c:v>-1.286</c:v>
                </c:pt>
                <c:pt idx="3734">
                  <c:v>-1.256</c:v>
                </c:pt>
                <c:pt idx="3735">
                  <c:v>-1.1559999999999999</c:v>
                </c:pt>
                <c:pt idx="3736">
                  <c:v>-0.89600000000000002</c:v>
                </c:pt>
                <c:pt idx="3737">
                  <c:v>-0.78300000000000003</c:v>
                </c:pt>
                <c:pt idx="3738">
                  <c:v>-0.9</c:v>
                </c:pt>
                <c:pt idx="3739">
                  <c:v>-1.113</c:v>
                </c:pt>
                <c:pt idx="3740">
                  <c:v>-1.2929999999999999</c:v>
                </c:pt>
                <c:pt idx="3741">
                  <c:v>-1.3959999999999999</c:v>
                </c:pt>
                <c:pt idx="3742">
                  <c:v>-1.38</c:v>
                </c:pt>
                <c:pt idx="3743">
                  <c:v>-1.18</c:v>
                </c:pt>
                <c:pt idx="3744">
                  <c:v>-0.96599999999999997</c:v>
                </c:pt>
                <c:pt idx="3745">
                  <c:v>-0.873</c:v>
                </c:pt>
                <c:pt idx="3746">
                  <c:v>-0.93600000000000005</c:v>
                </c:pt>
                <c:pt idx="3747">
                  <c:v>-0.95</c:v>
                </c:pt>
                <c:pt idx="3748">
                  <c:v>-0.96599999999999997</c:v>
                </c:pt>
                <c:pt idx="3749">
                  <c:v>-1.0760000000000001</c:v>
                </c:pt>
                <c:pt idx="3750">
                  <c:v>-1.1299999999999999</c:v>
                </c:pt>
                <c:pt idx="3751">
                  <c:v>-1.083</c:v>
                </c:pt>
                <c:pt idx="3752">
                  <c:v>-0.96</c:v>
                </c:pt>
                <c:pt idx="3753">
                  <c:v>-0.85599999999999998</c:v>
                </c:pt>
                <c:pt idx="3754">
                  <c:v>-0.88</c:v>
                </c:pt>
                <c:pt idx="3755">
                  <c:v>-0.96299999999999997</c:v>
                </c:pt>
                <c:pt idx="3756">
                  <c:v>-1.24</c:v>
                </c:pt>
                <c:pt idx="3757">
                  <c:v>-1.1930000000000001</c:v>
                </c:pt>
                <c:pt idx="3758">
                  <c:v>-1.143</c:v>
                </c:pt>
                <c:pt idx="3759">
                  <c:v>-0.95299999999999996</c:v>
                </c:pt>
                <c:pt idx="3760">
                  <c:v>-0.93600000000000005</c:v>
                </c:pt>
                <c:pt idx="3761">
                  <c:v>-1.0329999999999999</c:v>
                </c:pt>
                <c:pt idx="3762">
                  <c:v>-1.1499999999999999</c:v>
                </c:pt>
                <c:pt idx="3763">
                  <c:v>-1.3560000000000001</c:v>
                </c:pt>
                <c:pt idx="3764">
                  <c:v>-1.33</c:v>
                </c:pt>
                <c:pt idx="3765">
                  <c:v>-1.1459999999999999</c:v>
                </c:pt>
                <c:pt idx="3766">
                  <c:v>-0.86599999999999999</c:v>
                </c:pt>
                <c:pt idx="3767">
                  <c:v>-0.73</c:v>
                </c:pt>
                <c:pt idx="3768">
                  <c:v>-0.78300000000000003</c:v>
                </c:pt>
                <c:pt idx="3769">
                  <c:v>-1.06</c:v>
                </c:pt>
                <c:pt idx="3770">
                  <c:v>-1.2729999999999999</c:v>
                </c:pt>
                <c:pt idx="3771">
                  <c:v>-1.383</c:v>
                </c:pt>
                <c:pt idx="3772">
                  <c:v>-1.236</c:v>
                </c:pt>
                <c:pt idx="3773">
                  <c:v>-1.1499999999999999</c:v>
                </c:pt>
                <c:pt idx="3774">
                  <c:v>-1.036</c:v>
                </c:pt>
                <c:pt idx="3775">
                  <c:v>-0.97299999999999998</c:v>
                </c:pt>
                <c:pt idx="3776">
                  <c:v>-0.996</c:v>
                </c:pt>
                <c:pt idx="3777">
                  <c:v>-0.90600000000000003</c:v>
                </c:pt>
                <c:pt idx="3778">
                  <c:v>-0.96299999999999997</c:v>
                </c:pt>
                <c:pt idx="3779">
                  <c:v>-0.996</c:v>
                </c:pt>
                <c:pt idx="3780">
                  <c:v>-1.0329999999999999</c:v>
                </c:pt>
                <c:pt idx="3781">
                  <c:v>-1.113</c:v>
                </c:pt>
                <c:pt idx="3782">
                  <c:v>-0.97599999999999998</c:v>
                </c:pt>
                <c:pt idx="3783">
                  <c:v>-0.97</c:v>
                </c:pt>
                <c:pt idx="3784">
                  <c:v>-1.006</c:v>
                </c:pt>
                <c:pt idx="3785">
                  <c:v>-1.1259999999999999</c:v>
                </c:pt>
                <c:pt idx="3786">
                  <c:v>-1.1359999999999999</c:v>
                </c:pt>
                <c:pt idx="3787">
                  <c:v>-1.05</c:v>
                </c:pt>
                <c:pt idx="3788">
                  <c:v>-0.86599999999999999</c:v>
                </c:pt>
                <c:pt idx="3789">
                  <c:v>-0.82599999999999996</c:v>
                </c:pt>
                <c:pt idx="3790">
                  <c:v>-0.98</c:v>
                </c:pt>
                <c:pt idx="3791">
                  <c:v>-1.0760000000000001</c:v>
                </c:pt>
                <c:pt idx="3792">
                  <c:v>-1.2729999999999999</c:v>
                </c:pt>
                <c:pt idx="3793">
                  <c:v>-1.24</c:v>
                </c:pt>
                <c:pt idx="3794">
                  <c:v>-1.1459999999999999</c:v>
                </c:pt>
                <c:pt idx="3795">
                  <c:v>-1.153</c:v>
                </c:pt>
                <c:pt idx="3796">
                  <c:v>-1.216</c:v>
                </c:pt>
                <c:pt idx="3797">
                  <c:v>-1.22</c:v>
                </c:pt>
                <c:pt idx="3798">
                  <c:v>-0.97</c:v>
                </c:pt>
                <c:pt idx="3799">
                  <c:v>-0.93300000000000005</c:v>
                </c:pt>
                <c:pt idx="3800">
                  <c:v>-0.85299999999999998</c:v>
                </c:pt>
                <c:pt idx="3801">
                  <c:v>-0.75600000000000001</c:v>
                </c:pt>
                <c:pt idx="3802">
                  <c:v>-1.04</c:v>
                </c:pt>
                <c:pt idx="3803">
                  <c:v>-1.123</c:v>
                </c:pt>
                <c:pt idx="3804">
                  <c:v>-1.28</c:v>
                </c:pt>
                <c:pt idx="3805">
                  <c:v>-1.266</c:v>
                </c:pt>
                <c:pt idx="3806">
                  <c:v>-1.0660000000000001</c:v>
                </c:pt>
                <c:pt idx="3807">
                  <c:v>-0.90600000000000003</c:v>
                </c:pt>
                <c:pt idx="3808">
                  <c:v>-0.9</c:v>
                </c:pt>
                <c:pt idx="3809">
                  <c:v>-0.98299999999999998</c:v>
                </c:pt>
                <c:pt idx="3810">
                  <c:v>-1.0429999999999999</c:v>
                </c:pt>
                <c:pt idx="3811">
                  <c:v>-0.996</c:v>
                </c:pt>
                <c:pt idx="3812">
                  <c:v>-0.94599999999999995</c:v>
                </c:pt>
                <c:pt idx="3813">
                  <c:v>-1</c:v>
                </c:pt>
                <c:pt idx="3814">
                  <c:v>-1.1359999999999999</c:v>
                </c:pt>
                <c:pt idx="3815">
                  <c:v>-1.0329999999999999</c:v>
                </c:pt>
                <c:pt idx="3816">
                  <c:v>-1.006</c:v>
                </c:pt>
                <c:pt idx="3817">
                  <c:v>-1.1399999999999999</c:v>
                </c:pt>
                <c:pt idx="3818">
                  <c:v>-1.1599999999999999</c:v>
                </c:pt>
                <c:pt idx="3819">
                  <c:v>-1.17</c:v>
                </c:pt>
                <c:pt idx="3820">
                  <c:v>-1.133</c:v>
                </c:pt>
                <c:pt idx="3821">
                  <c:v>-1.06</c:v>
                </c:pt>
                <c:pt idx="3822">
                  <c:v>-0.99</c:v>
                </c:pt>
                <c:pt idx="3823">
                  <c:v>-1.07</c:v>
                </c:pt>
                <c:pt idx="3824">
                  <c:v>-1.27</c:v>
                </c:pt>
                <c:pt idx="3825">
                  <c:v>-1.39</c:v>
                </c:pt>
                <c:pt idx="3826">
                  <c:v>-1.1200000000000001</c:v>
                </c:pt>
                <c:pt idx="3827">
                  <c:v>-0.88</c:v>
                </c:pt>
                <c:pt idx="3828">
                  <c:v>-0.80300000000000005</c:v>
                </c:pt>
                <c:pt idx="3829">
                  <c:v>-0.94</c:v>
                </c:pt>
                <c:pt idx="3830">
                  <c:v>-0.96</c:v>
                </c:pt>
                <c:pt idx="3831">
                  <c:v>-1.016</c:v>
                </c:pt>
                <c:pt idx="3832">
                  <c:v>-1.0329999999999999</c:v>
                </c:pt>
                <c:pt idx="3833">
                  <c:v>-1.103</c:v>
                </c:pt>
                <c:pt idx="3834">
                  <c:v>-1.2929999999999999</c:v>
                </c:pt>
                <c:pt idx="3835">
                  <c:v>-1.17</c:v>
                </c:pt>
                <c:pt idx="3836">
                  <c:v>-1.04</c:v>
                </c:pt>
                <c:pt idx="3837">
                  <c:v>-0.95599999999999996</c:v>
                </c:pt>
                <c:pt idx="3838">
                  <c:v>-0.86599999999999999</c:v>
                </c:pt>
                <c:pt idx="3839">
                  <c:v>-0.83299999999999996</c:v>
                </c:pt>
                <c:pt idx="3840">
                  <c:v>-0.86</c:v>
                </c:pt>
                <c:pt idx="3841">
                  <c:v>-0.98</c:v>
                </c:pt>
                <c:pt idx="3842">
                  <c:v>-1.153</c:v>
                </c:pt>
                <c:pt idx="3843">
                  <c:v>-1.363</c:v>
                </c:pt>
                <c:pt idx="3844">
                  <c:v>-1.1930000000000001</c:v>
                </c:pt>
                <c:pt idx="3845">
                  <c:v>-1.22</c:v>
                </c:pt>
                <c:pt idx="3846">
                  <c:v>-1.1200000000000001</c:v>
                </c:pt>
                <c:pt idx="3847">
                  <c:v>-1.006</c:v>
                </c:pt>
                <c:pt idx="3848">
                  <c:v>-0.94299999999999995</c:v>
                </c:pt>
                <c:pt idx="3849">
                  <c:v>-0.9</c:v>
                </c:pt>
                <c:pt idx="3850">
                  <c:v>-0.90300000000000002</c:v>
                </c:pt>
                <c:pt idx="3851">
                  <c:v>-1.0429999999999999</c:v>
                </c:pt>
                <c:pt idx="3852">
                  <c:v>-1.2430000000000001</c:v>
                </c:pt>
                <c:pt idx="3853">
                  <c:v>-1.23</c:v>
                </c:pt>
                <c:pt idx="3854">
                  <c:v>-1.2030000000000001</c:v>
                </c:pt>
                <c:pt idx="3855">
                  <c:v>-1.073</c:v>
                </c:pt>
                <c:pt idx="3856">
                  <c:v>-1.19</c:v>
                </c:pt>
                <c:pt idx="3857">
                  <c:v>-1.1399999999999999</c:v>
                </c:pt>
                <c:pt idx="3858">
                  <c:v>-0.96599999999999997</c:v>
                </c:pt>
                <c:pt idx="3859">
                  <c:v>-0.86</c:v>
                </c:pt>
                <c:pt idx="3860">
                  <c:v>-0.92600000000000005</c:v>
                </c:pt>
                <c:pt idx="3861">
                  <c:v>-0.92300000000000004</c:v>
                </c:pt>
                <c:pt idx="3862">
                  <c:v>-1.103</c:v>
                </c:pt>
                <c:pt idx="3863">
                  <c:v>-1.2230000000000001</c:v>
                </c:pt>
                <c:pt idx="3864">
                  <c:v>-1.1930000000000001</c:v>
                </c:pt>
                <c:pt idx="3865">
                  <c:v>-1.123</c:v>
                </c:pt>
                <c:pt idx="3866">
                  <c:v>-0.96299999999999997</c:v>
                </c:pt>
                <c:pt idx="3867">
                  <c:v>-0.82</c:v>
                </c:pt>
                <c:pt idx="3868">
                  <c:v>-0.84</c:v>
                </c:pt>
                <c:pt idx="3869">
                  <c:v>-0.99</c:v>
                </c:pt>
                <c:pt idx="3870">
                  <c:v>-1.2030000000000001</c:v>
                </c:pt>
                <c:pt idx="3871">
                  <c:v>-1.2430000000000001</c:v>
                </c:pt>
                <c:pt idx="3872">
                  <c:v>-1.226</c:v>
                </c:pt>
                <c:pt idx="3873">
                  <c:v>-1.093</c:v>
                </c:pt>
                <c:pt idx="3874">
                  <c:v>-0.91300000000000003</c:v>
                </c:pt>
                <c:pt idx="3875">
                  <c:v>-0.97</c:v>
                </c:pt>
                <c:pt idx="3876">
                  <c:v>-1.1930000000000001</c:v>
                </c:pt>
                <c:pt idx="3877">
                  <c:v>-1.256</c:v>
                </c:pt>
                <c:pt idx="3878">
                  <c:v>-1.1930000000000001</c:v>
                </c:pt>
                <c:pt idx="3879">
                  <c:v>-0.96299999999999997</c:v>
                </c:pt>
                <c:pt idx="3880">
                  <c:v>-0.94299999999999995</c:v>
                </c:pt>
                <c:pt idx="3881">
                  <c:v>-1.0860000000000001</c:v>
                </c:pt>
                <c:pt idx="3882">
                  <c:v>-1.03</c:v>
                </c:pt>
                <c:pt idx="3883">
                  <c:v>-1.01</c:v>
                </c:pt>
                <c:pt idx="3884">
                  <c:v>-0.98599999999999999</c:v>
                </c:pt>
                <c:pt idx="3885">
                  <c:v>-0.97299999999999998</c:v>
                </c:pt>
                <c:pt idx="3886">
                  <c:v>-1.006</c:v>
                </c:pt>
                <c:pt idx="3887">
                  <c:v>-1.07</c:v>
                </c:pt>
                <c:pt idx="3888">
                  <c:v>-1.0429999999999999</c:v>
                </c:pt>
                <c:pt idx="3889">
                  <c:v>-1.0329999999999999</c:v>
                </c:pt>
                <c:pt idx="3890">
                  <c:v>-0.93600000000000005</c:v>
                </c:pt>
                <c:pt idx="3891">
                  <c:v>-1.036</c:v>
                </c:pt>
                <c:pt idx="3892">
                  <c:v>-1.0129999999999999</c:v>
                </c:pt>
                <c:pt idx="3893">
                  <c:v>-1.123</c:v>
                </c:pt>
                <c:pt idx="3894">
                  <c:v>-1.1399999999999999</c:v>
                </c:pt>
                <c:pt idx="3895">
                  <c:v>-1.06</c:v>
                </c:pt>
                <c:pt idx="3896">
                  <c:v>-1.006</c:v>
                </c:pt>
                <c:pt idx="3897">
                  <c:v>-0.96</c:v>
                </c:pt>
                <c:pt idx="3898">
                  <c:v>-0.98</c:v>
                </c:pt>
                <c:pt idx="3899">
                  <c:v>-1.0529999999999999</c:v>
                </c:pt>
                <c:pt idx="3900">
                  <c:v>-1.2030000000000001</c:v>
                </c:pt>
                <c:pt idx="3901">
                  <c:v>-1.1160000000000001</c:v>
                </c:pt>
                <c:pt idx="3902">
                  <c:v>-1.0329999999999999</c:v>
                </c:pt>
                <c:pt idx="3903">
                  <c:v>-0.98299999999999998</c:v>
                </c:pt>
                <c:pt idx="3904">
                  <c:v>-1.0229999999999999</c:v>
                </c:pt>
                <c:pt idx="3905">
                  <c:v>-1.0429999999999999</c:v>
                </c:pt>
                <c:pt idx="3906">
                  <c:v>-1.113</c:v>
                </c:pt>
                <c:pt idx="3907">
                  <c:v>-1.1930000000000001</c:v>
                </c:pt>
                <c:pt idx="3908">
                  <c:v>-1.1200000000000001</c:v>
                </c:pt>
                <c:pt idx="3909">
                  <c:v>-1.103</c:v>
                </c:pt>
                <c:pt idx="3910">
                  <c:v>-0.96299999999999997</c:v>
                </c:pt>
                <c:pt idx="3911">
                  <c:v>-0.92</c:v>
                </c:pt>
                <c:pt idx="3912">
                  <c:v>-1.1599999999999999</c:v>
                </c:pt>
                <c:pt idx="3913">
                  <c:v>-1.2729999999999999</c:v>
                </c:pt>
                <c:pt idx="3914">
                  <c:v>-1.24</c:v>
                </c:pt>
                <c:pt idx="3915">
                  <c:v>-1.0629999999999999</c:v>
                </c:pt>
                <c:pt idx="3916">
                  <c:v>-0.95299999999999996</c:v>
                </c:pt>
                <c:pt idx="3917">
                  <c:v>-0.92</c:v>
                </c:pt>
                <c:pt idx="3918">
                  <c:v>-0.97</c:v>
                </c:pt>
                <c:pt idx="3919">
                  <c:v>-1.016</c:v>
                </c:pt>
                <c:pt idx="3920">
                  <c:v>-1.016</c:v>
                </c:pt>
                <c:pt idx="3921">
                  <c:v>-1.123</c:v>
                </c:pt>
                <c:pt idx="3922">
                  <c:v>-1.01</c:v>
                </c:pt>
                <c:pt idx="3923">
                  <c:v>-1.0129999999999999</c:v>
                </c:pt>
                <c:pt idx="3924">
                  <c:v>-1.103</c:v>
                </c:pt>
                <c:pt idx="3925">
                  <c:v>-1.0129999999999999</c:v>
                </c:pt>
                <c:pt idx="3926">
                  <c:v>-0.92300000000000004</c:v>
                </c:pt>
                <c:pt idx="3927">
                  <c:v>-1.1499999999999999</c:v>
                </c:pt>
                <c:pt idx="3928">
                  <c:v>-1.2929999999999999</c:v>
                </c:pt>
                <c:pt idx="3929">
                  <c:v>-1.2829999999999999</c:v>
                </c:pt>
                <c:pt idx="3930">
                  <c:v>-1.07</c:v>
                </c:pt>
                <c:pt idx="3931">
                  <c:v>-1.123</c:v>
                </c:pt>
                <c:pt idx="3932">
                  <c:v>-1.08</c:v>
                </c:pt>
                <c:pt idx="3933">
                  <c:v>-0.91</c:v>
                </c:pt>
                <c:pt idx="3934">
                  <c:v>-0.88600000000000001</c:v>
                </c:pt>
                <c:pt idx="3935">
                  <c:v>-0.87</c:v>
                </c:pt>
                <c:pt idx="3936">
                  <c:v>-0.91600000000000004</c:v>
                </c:pt>
                <c:pt idx="3937">
                  <c:v>-1.0660000000000001</c:v>
                </c:pt>
                <c:pt idx="3938">
                  <c:v>-1.2330000000000001</c:v>
                </c:pt>
                <c:pt idx="3939">
                  <c:v>-1.24</c:v>
                </c:pt>
                <c:pt idx="3940">
                  <c:v>-1.05</c:v>
                </c:pt>
                <c:pt idx="3941">
                  <c:v>-0.78</c:v>
                </c:pt>
                <c:pt idx="3942">
                  <c:v>-0.746</c:v>
                </c:pt>
                <c:pt idx="3943">
                  <c:v>-0.98599999999999999</c:v>
                </c:pt>
                <c:pt idx="3944">
                  <c:v>-1.196</c:v>
                </c:pt>
                <c:pt idx="3945">
                  <c:v>-1.276</c:v>
                </c:pt>
                <c:pt idx="3946">
                  <c:v>-1.3160000000000001</c:v>
                </c:pt>
                <c:pt idx="3947">
                  <c:v>-1.07</c:v>
                </c:pt>
                <c:pt idx="3948">
                  <c:v>-0.95599999999999996</c:v>
                </c:pt>
                <c:pt idx="3949">
                  <c:v>-0.9</c:v>
                </c:pt>
                <c:pt idx="3950">
                  <c:v>-0.93600000000000005</c:v>
                </c:pt>
                <c:pt idx="3951">
                  <c:v>-0.93600000000000005</c:v>
                </c:pt>
                <c:pt idx="3952">
                  <c:v>-0.97</c:v>
                </c:pt>
                <c:pt idx="3953">
                  <c:v>-1.103</c:v>
                </c:pt>
                <c:pt idx="3954">
                  <c:v>-1.31</c:v>
                </c:pt>
                <c:pt idx="3955">
                  <c:v>-1.28</c:v>
                </c:pt>
                <c:pt idx="3956">
                  <c:v>-1.1160000000000001</c:v>
                </c:pt>
                <c:pt idx="3957">
                  <c:v>-1.0429999999999999</c:v>
                </c:pt>
                <c:pt idx="3958">
                  <c:v>-0.94599999999999995</c:v>
                </c:pt>
                <c:pt idx="3959">
                  <c:v>-1.05</c:v>
                </c:pt>
                <c:pt idx="3960">
                  <c:v>-1.143</c:v>
                </c:pt>
                <c:pt idx="3961">
                  <c:v>-1.2230000000000001</c:v>
                </c:pt>
                <c:pt idx="3962">
                  <c:v>-1.2030000000000001</c:v>
                </c:pt>
                <c:pt idx="3963">
                  <c:v>-1.1259999999999999</c:v>
                </c:pt>
                <c:pt idx="3964">
                  <c:v>-0.97</c:v>
                </c:pt>
                <c:pt idx="3965">
                  <c:v>-0.83599999999999997</c:v>
                </c:pt>
                <c:pt idx="3966">
                  <c:v>-0.91600000000000004</c:v>
                </c:pt>
                <c:pt idx="3967">
                  <c:v>-1.093</c:v>
                </c:pt>
                <c:pt idx="3968">
                  <c:v>-1.19</c:v>
                </c:pt>
                <c:pt idx="3969">
                  <c:v>-1.093</c:v>
                </c:pt>
                <c:pt idx="3970">
                  <c:v>-0.99299999999999999</c:v>
                </c:pt>
                <c:pt idx="3971">
                  <c:v>-1.02</c:v>
                </c:pt>
                <c:pt idx="3972">
                  <c:v>-1.04</c:v>
                </c:pt>
                <c:pt idx="3973">
                  <c:v>-0.99</c:v>
                </c:pt>
                <c:pt idx="3974">
                  <c:v>-0.89</c:v>
                </c:pt>
                <c:pt idx="3975">
                  <c:v>-0.88300000000000001</c:v>
                </c:pt>
                <c:pt idx="3976">
                  <c:v>-1.0900000000000001</c:v>
                </c:pt>
                <c:pt idx="3977">
                  <c:v>-1.1200000000000001</c:v>
                </c:pt>
                <c:pt idx="3978">
                  <c:v>-1.173</c:v>
                </c:pt>
                <c:pt idx="3979">
                  <c:v>-1.1659999999999999</c:v>
                </c:pt>
                <c:pt idx="3980">
                  <c:v>-1.1930000000000001</c:v>
                </c:pt>
                <c:pt idx="3981">
                  <c:v>-1.046</c:v>
                </c:pt>
                <c:pt idx="3982">
                  <c:v>-0.88300000000000001</c:v>
                </c:pt>
                <c:pt idx="3983">
                  <c:v>-0.876</c:v>
                </c:pt>
                <c:pt idx="3984">
                  <c:v>-1.0900000000000001</c:v>
                </c:pt>
                <c:pt idx="3985">
                  <c:v>-1.333</c:v>
                </c:pt>
                <c:pt idx="3986">
                  <c:v>-1.2529999999999999</c:v>
                </c:pt>
                <c:pt idx="3987">
                  <c:v>-1.1359999999999999</c:v>
                </c:pt>
                <c:pt idx="3988">
                  <c:v>-0.82599999999999996</c:v>
                </c:pt>
                <c:pt idx="3989">
                  <c:v>-0.74</c:v>
                </c:pt>
                <c:pt idx="3990">
                  <c:v>-1.1200000000000001</c:v>
                </c:pt>
                <c:pt idx="3991">
                  <c:v>-1.4430000000000001</c:v>
                </c:pt>
                <c:pt idx="3992">
                  <c:v>-1.34</c:v>
                </c:pt>
                <c:pt idx="3993">
                  <c:v>-1.05</c:v>
                </c:pt>
                <c:pt idx="3994">
                  <c:v>-0.85299999999999998</c:v>
                </c:pt>
                <c:pt idx="3995">
                  <c:v>-0.7</c:v>
                </c:pt>
                <c:pt idx="3996">
                  <c:v>-0.85599999999999998</c:v>
                </c:pt>
                <c:pt idx="3997">
                  <c:v>-1.103</c:v>
                </c:pt>
                <c:pt idx="3998">
                  <c:v>-1.276</c:v>
                </c:pt>
                <c:pt idx="3999">
                  <c:v>-1.333</c:v>
                </c:pt>
                <c:pt idx="4000">
                  <c:v>-1.0860000000000001</c:v>
                </c:pt>
                <c:pt idx="4001">
                  <c:v>-0.93300000000000005</c:v>
                </c:pt>
                <c:pt idx="4002">
                  <c:v>-0.88300000000000001</c:v>
                </c:pt>
                <c:pt idx="4003">
                  <c:v>-0.92</c:v>
                </c:pt>
                <c:pt idx="4004">
                  <c:v>-1.113</c:v>
                </c:pt>
                <c:pt idx="4005">
                  <c:v>-1.006</c:v>
                </c:pt>
                <c:pt idx="4006">
                  <c:v>-1.036</c:v>
                </c:pt>
                <c:pt idx="4007">
                  <c:v>-0.996</c:v>
                </c:pt>
                <c:pt idx="4008">
                  <c:v>-1.093</c:v>
                </c:pt>
                <c:pt idx="4009">
                  <c:v>-1.28</c:v>
                </c:pt>
                <c:pt idx="4010">
                  <c:v>-1.353</c:v>
                </c:pt>
                <c:pt idx="4011">
                  <c:v>-1.26</c:v>
                </c:pt>
                <c:pt idx="4012">
                  <c:v>-1.0129999999999999</c:v>
                </c:pt>
                <c:pt idx="4013">
                  <c:v>-1.02</c:v>
                </c:pt>
                <c:pt idx="4014">
                  <c:v>-0.93</c:v>
                </c:pt>
                <c:pt idx="4015">
                  <c:v>-0.90600000000000003</c:v>
                </c:pt>
                <c:pt idx="4016">
                  <c:v>-0.93300000000000005</c:v>
                </c:pt>
                <c:pt idx="4017">
                  <c:v>-1.24</c:v>
                </c:pt>
                <c:pt idx="4018">
                  <c:v>-1.3759999999999999</c:v>
                </c:pt>
                <c:pt idx="4019">
                  <c:v>-1.143</c:v>
                </c:pt>
                <c:pt idx="4020">
                  <c:v>-0.89300000000000002</c:v>
                </c:pt>
                <c:pt idx="4021">
                  <c:v>-0.85599999999999998</c:v>
                </c:pt>
                <c:pt idx="4022">
                  <c:v>-0.88600000000000001</c:v>
                </c:pt>
                <c:pt idx="4023">
                  <c:v>-1.113</c:v>
                </c:pt>
                <c:pt idx="4024">
                  <c:v>-1.2430000000000001</c:v>
                </c:pt>
                <c:pt idx="4025">
                  <c:v>-1.2629999999999999</c:v>
                </c:pt>
                <c:pt idx="4026">
                  <c:v>-0.93300000000000005</c:v>
                </c:pt>
                <c:pt idx="4027">
                  <c:v>-0.79</c:v>
                </c:pt>
                <c:pt idx="4028">
                  <c:v>-0.81</c:v>
                </c:pt>
                <c:pt idx="4029">
                  <c:v>-0.98</c:v>
                </c:pt>
                <c:pt idx="4030">
                  <c:v>-1.0960000000000001</c:v>
                </c:pt>
                <c:pt idx="4031">
                  <c:v>-1.1559999999999999</c:v>
                </c:pt>
                <c:pt idx="4032">
                  <c:v>-1.093</c:v>
                </c:pt>
                <c:pt idx="4033">
                  <c:v>-1.02</c:v>
                </c:pt>
                <c:pt idx="4034">
                  <c:v>-1.0860000000000001</c:v>
                </c:pt>
                <c:pt idx="4035">
                  <c:v>-1.0960000000000001</c:v>
                </c:pt>
                <c:pt idx="4036">
                  <c:v>-1.103</c:v>
                </c:pt>
                <c:pt idx="4037">
                  <c:v>-1.07</c:v>
                </c:pt>
                <c:pt idx="4038">
                  <c:v>-1.02</c:v>
                </c:pt>
                <c:pt idx="4039">
                  <c:v>-1.0860000000000001</c:v>
                </c:pt>
                <c:pt idx="4040">
                  <c:v>-1.163</c:v>
                </c:pt>
                <c:pt idx="4041">
                  <c:v>-1.1930000000000001</c:v>
                </c:pt>
                <c:pt idx="4042">
                  <c:v>-1.1399999999999999</c:v>
                </c:pt>
                <c:pt idx="4043">
                  <c:v>-1.1060000000000001</c:v>
                </c:pt>
                <c:pt idx="4044">
                  <c:v>-1.046</c:v>
                </c:pt>
                <c:pt idx="4045">
                  <c:v>-1.05</c:v>
                </c:pt>
                <c:pt idx="4046">
                  <c:v>-0.98299999999999998</c:v>
                </c:pt>
                <c:pt idx="4047">
                  <c:v>-1.133</c:v>
                </c:pt>
                <c:pt idx="4048">
                  <c:v>-1.21</c:v>
                </c:pt>
                <c:pt idx="4049">
                  <c:v>-1.08</c:v>
                </c:pt>
                <c:pt idx="4050">
                  <c:v>-0.99299999999999999</c:v>
                </c:pt>
                <c:pt idx="4051">
                  <c:v>-0.86</c:v>
                </c:pt>
                <c:pt idx="4052">
                  <c:v>-0.84599999999999997</c:v>
                </c:pt>
                <c:pt idx="4053">
                  <c:v>-0.99</c:v>
                </c:pt>
                <c:pt idx="4054">
                  <c:v>-1.143</c:v>
                </c:pt>
                <c:pt idx="4055">
                  <c:v>-1.1459999999999999</c:v>
                </c:pt>
                <c:pt idx="4056">
                  <c:v>-1.04</c:v>
                </c:pt>
                <c:pt idx="4057">
                  <c:v>-1.01</c:v>
                </c:pt>
                <c:pt idx="4058">
                  <c:v>-0.91</c:v>
                </c:pt>
                <c:pt idx="4059">
                  <c:v>-1.0329999999999999</c:v>
                </c:pt>
                <c:pt idx="4060">
                  <c:v>-1.1659999999999999</c:v>
                </c:pt>
                <c:pt idx="4061">
                  <c:v>-1.1399999999999999</c:v>
                </c:pt>
                <c:pt idx="4062">
                  <c:v>-1.0529999999999999</c:v>
                </c:pt>
                <c:pt idx="4063">
                  <c:v>-0.83</c:v>
                </c:pt>
                <c:pt idx="4064">
                  <c:v>-0.76</c:v>
                </c:pt>
                <c:pt idx="4065">
                  <c:v>-0.93</c:v>
                </c:pt>
                <c:pt idx="4066">
                  <c:v>-1.2629999999999999</c:v>
                </c:pt>
                <c:pt idx="4067">
                  <c:v>-1.3129999999999999</c:v>
                </c:pt>
                <c:pt idx="4068">
                  <c:v>-1.103</c:v>
                </c:pt>
                <c:pt idx="4069">
                  <c:v>-1.1559999999999999</c:v>
                </c:pt>
                <c:pt idx="4070">
                  <c:v>-1.17</c:v>
                </c:pt>
                <c:pt idx="4071">
                  <c:v>-1.073</c:v>
                </c:pt>
                <c:pt idx="4072">
                  <c:v>-1.06</c:v>
                </c:pt>
                <c:pt idx="4073">
                  <c:v>-0.88600000000000001</c:v>
                </c:pt>
                <c:pt idx="4074">
                  <c:v>-0.84</c:v>
                </c:pt>
                <c:pt idx="4075">
                  <c:v>-0.88</c:v>
                </c:pt>
                <c:pt idx="4076">
                  <c:v>-1.1160000000000001</c:v>
                </c:pt>
                <c:pt idx="4077">
                  <c:v>-1.36</c:v>
                </c:pt>
                <c:pt idx="4078">
                  <c:v>-1.29</c:v>
                </c:pt>
                <c:pt idx="4079">
                  <c:v>-1.03</c:v>
                </c:pt>
                <c:pt idx="4080">
                  <c:v>-0.97299999999999998</c:v>
                </c:pt>
                <c:pt idx="4081">
                  <c:v>-0.94599999999999995</c:v>
                </c:pt>
                <c:pt idx="4082">
                  <c:v>-1.01</c:v>
                </c:pt>
                <c:pt idx="4083">
                  <c:v>-1.036</c:v>
                </c:pt>
                <c:pt idx="4084">
                  <c:v>-0.876</c:v>
                </c:pt>
                <c:pt idx="4085">
                  <c:v>-0.81</c:v>
                </c:pt>
                <c:pt idx="4086">
                  <c:v>-0.95299999999999996</c:v>
                </c:pt>
                <c:pt idx="4087">
                  <c:v>-1.163</c:v>
                </c:pt>
                <c:pt idx="4088">
                  <c:v>-1.343</c:v>
                </c:pt>
                <c:pt idx="4089">
                  <c:v>-1.246</c:v>
                </c:pt>
                <c:pt idx="4090">
                  <c:v>-1.03</c:v>
                </c:pt>
                <c:pt idx="4091">
                  <c:v>-0.88</c:v>
                </c:pt>
                <c:pt idx="4092">
                  <c:v>-0.88</c:v>
                </c:pt>
                <c:pt idx="4093">
                  <c:v>-1.0629999999999999</c:v>
                </c:pt>
                <c:pt idx="4094">
                  <c:v>-1.3</c:v>
                </c:pt>
                <c:pt idx="4095">
                  <c:v>-1.33</c:v>
                </c:pt>
                <c:pt idx="4096">
                  <c:v>-1.0900000000000001</c:v>
                </c:pt>
                <c:pt idx="4097">
                  <c:v>-1.0900000000000001</c:v>
                </c:pt>
                <c:pt idx="4098">
                  <c:v>-1.1000000000000001</c:v>
                </c:pt>
                <c:pt idx="4099">
                  <c:v>-1.0329999999999999</c:v>
                </c:pt>
                <c:pt idx="4100">
                  <c:v>-0.94599999999999995</c:v>
                </c:pt>
                <c:pt idx="4101">
                  <c:v>-0.98299999999999998</c:v>
                </c:pt>
                <c:pt idx="4102">
                  <c:v>-1.016</c:v>
                </c:pt>
                <c:pt idx="4103">
                  <c:v>-1.0660000000000001</c:v>
                </c:pt>
                <c:pt idx="4104">
                  <c:v>-1.113</c:v>
                </c:pt>
                <c:pt idx="4105">
                  <c:v>-0.95</c:v>
                </c:pt>
                <c:pt idx="4106">
                  <c:v>-0.92600000000000005</c:v>
                </c:pt>
                <c:pt idx="4107">
                  <c:v>-1.1000000000000001</c:v>
                </c:pt>
                <c:pt idx="4108">
                  <c:v>-1.1759999999999999</c:v>
                </c:pt>
                <c:pt idx="4109">
                  <c:v>-1.1759999999999999</c:v>
                </c:pt>
                <c:pt idx="4110">
                  <c:v>-1.026</c:v>
                </c:pt>
                <c:pt idx="4111">
                  <c:v>-0.98299999999999998</c:v>
                </c:pt>
                <c:pt idx="4112">
                  <c:v>-1.03</c:v>
                </c:pt>
                <c:pt idx="4113">
                  <c:v>-1.1100000000000001</c:v>
                </c:pt>
                <c:pt idx="4114">
                  <c:v>-1.1499999999999999</c:v>
                </c:pt>
                <c:pt idx="4115">
                  <c:v>-0.90600000000000003</c:v>
                </c:pt>
                <c:pt idx="4116">
                  <c:v>-0.85</c:v>
                </c:pt>
                <c:pt idx="4117">
                  <c:v>-1.026</c:v>
                </c:pt>
                <c:pt idx="4118">
                  <c:v>-1.1299999999999999</c:v>
                </c:pt>
                <c:pt idx="4119">
                  <c:v>-1.236</c:v>
                </c:pt>
                <c:pt idx="4120">
                  <c:v>-1.103</c:v>
                </c:pt>
                <c:pt idx="4121">
                  <c:v>-1.093</c:v>
                </c:pt>
                <c:pt idx="4122">
                  <c:v>-0.95599999999999996</c:v>
                </c:pt>
                <c:pt idx="4123">
                  <c:v>-0.94</c:v>
                </c:pt>
                <c:pt idx="4124">
                  <c:v>-1.0760000000000001</c:v>
                </c:pt>
                <c:pt idx="4125">
                  <c:v>-1.1359999999999999</c:v>
                </c:pt>
                <c:pt idx="4126">
                  <c:v>-1.26</c:v>
                </c:pt>
                <c:pt idx="4127">
                  <c:v>-1.1000000000000001</c:v>
                </c:pt>
                <c:pt idx="4128">
                  <c:v>-0.94299999999999995</c:v>
                </c:pt>
                <c:pt idx="4129">
                  <c:v>-0.96</c:v>
                </c:pt>
                <c:pt idx="4130">
                  <c:v>-1.02</c:v>
                </c:pt>
                <c:pt idx="4131">
                  <c:v>-1.1759999999999999</c:v>
                </c:pt>
                <c:pt idx="4132">
                  <c:v>-1.206</c:v>
                </c:pt>
                <c:pt idx="4133">
                  <c:v>-1.123</c:v>
                </c:pt>
                <c:pt idx="4134">
                  <c:v>-0.84299999999999997</c:v>
                </c:pt>
                <c:pt idx="4135">
                  <c:v>-0.75</c:v>
                </c:pt>
                <c:pt idx="4136">
                  <c:v>-0.84599999999999997</c:v>
                </c:pt>
                <c:pt idx="4137">
                  <c:v>-1.0429999999999999</c:v>
                </c:pt>
                <c:pt idx="4138">
                  <c:v>-1.196</c:v>
                </c:pt>
                <c:pt idx="4139">
                  <c:v>-1.123</c:v>
                </c:pt>
                <c:pt idx="4140">
                  <c:v>-1.056</c:v>
                </c:pt>
                <c:pt idx="4141">
                  <c:v>-0.91600000000000004</c:v>
                </c:pt>
                <c:pt idx="4142">
                  <c:v>-0.99</c:v>
                </c:pt>
                <c:pt idx="4143">
                  <c:v>-1.0860000000000001</c:v>
                </c:pt>
                <c:pt idx="4144">
                  <c:v>-1.05</c:v>
                </c:pt>
                <c:pt idx="4145">
                  <c:v>-1.1100000000000001</c:v>
                </c:pt>
                <c:pt idx="4146">
                  <c:v>-1.046</c:v>
                </c:pt>
                <c:pt idx="4147">
                  <c:v>-1.05</c:v>
                </c:pt>
                <c:pt idx="4148">
                  <c:v>-1.083</c:v>
                </c:pt>
                <c:pt idx="4149">
                  <c:v>-1.01</c:v>
                </c:pt>
                <c:pt idx="4150">
                  <c:v>-1.196</c:v>
                </c:pt>
                <c:pt idx="4151">
                  <c:v>-1.2130000000000001</c:v>
                </c:pt>
                <c:pt idx="4152">
                  <c:v>-1.1399999999999999</c:v>
                </c:pt>
                <c:pt idx="4153">
                  <c:v>-0.99</c:v>
                </c:pt>
                <c:pt idx="4154">
                  <c:v>-0.96</c:v>
                </c:pt>
                <c:pt idx="4155">
                  <c:v>-1.0660000000000001</c:v>
                </c:pt>
                <c:pt idx="4156">
                  <c:v>-1.1399999999999999</c:v>
                </c:pt>
                <c:pt idx="4157">
                  <c:v>-1.1259999999999999</c:v>
                </c:pt>
                <c:pt idx="4158">
                  <c:v>-0.93300000000000005</c:v>
                </c:pt>
                <c:pt idx="4159">
                  <c:v>-0.8</c:v>
                </c:pt>
                <c:pt idx="4160">
                  <c:v>-0.88</c:v>
                </c:pt>
                <c:pt idx="4161">
                  <c:v>-1.28</c:v>
                </c:pt>
                <c:pt idx="4162">
                  <c:v>-1.42</c:v>
                </c:pt>
                <c:pt idx="4163">
                  <c:v>-1.1859999999999999</c:v>
                </c:pt>
                <c:pt idx="4164">
                  <c:v>-0.98</c:v>
                </c:pt>
                <c:pt idx="4165">
                  <c:v>-0.88</c:v>
                </c:pt>
                <c:pt idx="4166">
                  <c:v>-0.89600000000000002</c:v>
                </c:pt>
                <c:pt idx="4167">
                  <c:v>-0.85599999999999998</c:v>
                </c:pt>
                <c:pt idx="4168">
                  <c:v>-0.97299999999999998</c:v>
                </c:pt>
                <c:pt idx="4169">
                  <c:v>-1.036</c:v>
                </c:pt>
                <c:pt idx="4170">
                  <c:v>-1.03</c:v>
                </c:pt>
                <c:pt idx="4171">
                  <c:v>-1.0629999999999999</c:v>
                </c:pt>
                <c:pt idx="4172">
                  <c:v>-1.196</c:v>
                </c:pt>
                <c:pt idx="4173">
                  <c:v>-1.2330000000000001</c:v>
                </c:pt>
                <c:pt idx="4174">
                  <c:v>-1.2629999999999999</c:v>
                </c:pt>
                <c:pt idx="4175">
                  <c:v>-0.96299999999999997</c:v>
                </c:pt>
                <c:pt idx="4176">
                  <c:v>-0.82299999999999995</c:v>
                </c:pt>
                <c:pt idx="4177">
                  <c:v>-0.78600000000000003</c:v>
                </c:pt>
                <c:pt idx="4178">
                  <c:v>-0.93</c:v>
                </c:pt>
                <c:pt idx="4179">
                  <c:v>-1.2030000000000001</c:v>
                </c:pt>
                <c:pt idx="4180">
                  <c:v>-1.4359999999999999</c:v>
                </c:pt>
                <c:pt idx="4181">
                  <c:v>-1.44</c:v>
                </c:pt>
                <c:pt idx="4182">
                  <c:v>-1.3560000000000001</c:v>
                </c:pt>
                <c:pt idx="4183">
                  <c:v>-1.046</c:v>
                </c:pt>
                <c:pt idx="4184">
                  <c:v>-0.81299999999999994</c:v>
                </c:pt>
                <c:pt idx="4185">
                  <c:v>-0.64300000000000002</c:v>
                </c:pt>
                <c:pt idx="4186">
                  <c:v>-0.59599999999999997</c:v>
                </c:pt>
                <c:pt idx="4187">
                  <c:v>-0.79600000000000004</c:v>
                </c:pt>
                <c:pt idx="4188">
                  <c:v>-1.1399999999999999</c:v>
                </c:pt>
                <c:pt idx="4189">
                  <c:v>-1.423</c:v>
                </c:pt>
                <c:pt idx="4190">
                  <c:v>-1.5029999999999999</c:v>
                </c:pt>
                <c:pt idx="4191">
                  <c:v>-1.333</c:v>
                </c:pt>
                <c:pt idx="4192">
                  <c:v>-0.95</c:v>
                </c:pt>
                <c:pt idx="4193">
                  <c:v>-0.67</c:v>
                </c:pt>
                <c:pt idx="4194">
                  <c:v>-0.63600000000000001</c:v>
                </c:pt>
                <c:pt idx="4195">
                  <c:v>-0.81299999999999994</c:v>
                </c:pt>
                <c:pt idx="4196">
                  <c:v>-0.98</c:v>
                </c:pt>
                <c:pt idx="4197">
                  <c:v>-1.1299999999999999</c:v>
                </c:pt>
                <c:pt idx="4198">
                  <c:v>-1.1259999999999999</c:v>
                </c:pt>
                <c:pt idx="4199">
                  <c:v>-1.08</c:v>
                </c:pt>
                <c:pt idx="4200">
                  <c:v>-0.99</c:v>
                </c:pt>
                <c:pt idx="4201">
                  <c:v>-1</c:v>
                </c:pt>
                <c:pt idx="4202">
                  <c:v>-1.07</c:v>
                </c:pt>
                <c:pt idx="4203">
                  <c:v>-1.2230000000000001</c:v>
                </c:pt>
                <c:pt idx="4204">
                  <c:v>-1.2829999999999999</c:v>
                </c:pt>
                <c:pt idx="4205">
                  <c:v>-1.3560000000000001</c:v>
                </c:pt>
                <c:pt idx="4206">
                  <c:v>-1.0760000000000001</c:v>
                </c:pt>
                <c:pt idx="4207">
                  <c:v>-0.82299999999999995</c:v>
                </c:pt>
                <c:pt idx="4208">
                  <c:v>-0.75600000000000001</c:v>
                </c:pt>
                <c:pt idx="4209">
                  <c:v>-0.98</c:v>
                </c:pt>
                <c:pt idx="4210">
                  <c:v>-1.28</c:v>
                </c:pt>
                <c:pt idx="4211">
                  <c:v>-1.296</c:v>
                </c:pt>
                <c:pt idx="4212">
                  <c:v>-1.083</c:v>
                </c:pt>
                <c:pt idx="4213">
                  <c:v>-0.84299999999999997</c:v>
                </c:pt>
                <c:pt idx="4214">
                  <c:v>-0.84</c:v>
                </c:pt>
                <c:pt idx="4215">
                  <c:v>-1.0629999999999999</c:v>
                </c:pt>
                <c:pt idx="4216">
                  <c:v>-1.083</c:v>
                </c:pt>
                <c:pt idx="4217">
                  <c:v>-1.2</c:v>
                </c:pt>
                <c:pt idx="4218">
                  <c:v>-1.1399999999999999</c:v>
                </c:pt>
                <c:pt idx="4219">
                  <c:v>-1.1200000000000001</c:v>
                </c:pt>
                <c:pt idx="4220">
                  <c:v>-0.92300000000000004</c:v>
                </c:pt>
                <c:pt idx="4221">
                  <c:v>-0.9</c:v>
                </c:pt>
                <c:pt idx="4222">
                  <c:v>-0.94599999999999995</c:v>
                </c:pt>
                <c:pt idx="4223">
                  <c:v>-0.98</c:v>
                </c:pt>
                <c:pt idx="4224">
                  <c:v>-0.95299999999999996</c:v>
                </c:pt>
                <c:pt idx="4225">
                  <c:v>-0.98599999999999999</c:v>
                </c:pt>
                <c:pt idx="4226">
                  <c:v>-1.02</c:v>
                </c:pt>
                <c:pt idx="4227">
                  <c:v>-1.17</c:v>
                </c:pt>
                <c:pt idx="4228">
                  <c:v>-1.2430000000000001</c:v>
                </c:pt>
                <c:pt idx="4229">
                  <c:v>-1.2130000000000001</c:v>
                </c:pt>
                <c:pt idx="4230">
                  <c:v>-1.0229999999999999</c:v>
                </c:pt>
                <c:pt idx="4231">
                  <c:v>-1.0329999999999999</c:v>
                </c:pt>
                <c:pt idx="4232">
                  <c:v>-0.94599999999999995</c:v>
                </c:pt>
                <c:pt idx="4233">
                  <c:v>-0.86299999999999999</c:v>
                </c:pt>
                <c:pt idx="4234">
                  <c:v>-0.92300000000000004</c:v>
                </c:pt>
                <c:pt idx="4235">
                  <c:v>-1.1659999999999999</c:v>
                </c:pt>
                <c:pt idx="4236">
                  <c:v>-1.3260000000000001</c:v>
                </c:pt>
                <c:pt idx="4237">
                  <c:v>-1.36</c:v>
                </c:pt>
                <c:pt idx="4238">
                  <c:v>-1.1259999999999999</c:v>
                </c:pt>
                <c:pt idx="4239">
                  <c:v>-0.876</c:v>
                </c:pt>
                <c:pt idx="4240">
                  <c:v>-0.75600000000000001</c:v>
                </c:pt>
                <c:pt idx="4241">
                  <c:v>-0.81299999999999994</c:v>
                </c:pt>
                <c:pt idx="4242">
                  <c:v>-0.97</c:v>
                </c:pt>
                <c:pt idx="4243">
                  <c:v>-1.143</c:v>
                </c:pt>
                <c:pt idx="4244">
                  <c:v>-1.28</c:v>
                </c:pt>
                <c:pt idx="4245">
                  <c:v>-1.246</c:v>
                </c:pt>
                <c:pt idx="4246">
                  <c:v>-0.98</c:v>
                </c:pt>
                <c:pt idx="4247">
                  <c:v>-0.74</c:v>
                </c:pt>
                <c:pt idx="4248">
                  <c:v>-0.69299999999999995</c:v>
                </c:pt>
                <c:pt idx="4249">
                  <c:v>-0.91</c:v>
                </c:pt>
                <c:pt idx="4250">
                  <c:v>-1.1859999999999999</c:v>
                </c:pt>
                <c:pt idx="4251">
                  <c:v>-1.37</c:v>
                </c:pt>
                <c:pt idx="4252">
                  <c:v>-1.0860000000000001</c:v>
                </c:pt>
                <c:pt idx="4253">
                  <c:v>-0.94599999999999995</c:v>
                </c:pt>
                <c:pt idx="4254">
                  <c:v>-1.056</c:v>
                </c:pt>
                <c:pt idx="4255">
                  <c:v>-1.0660000000000001</c:v>
                </c:pt>
                <c:pt idx="4256">
                  <c:v>-1.0629999999999999</c:v>
                </c:pt>
                <c:pt idx="4257">
                  <c:v>-0.96</c:v>
                </c:pt>
                <c:pt idx="4258">
                  <c:v>-0.96</c:v>
                </c:pt>
                <c:pt idx="4259">
                  <c:v>-1.093</c:v>
                </c:pt>
                <c:pt idx="4260">
                  <c:v>-1.196</c:v>
                </c:pt>
                <c:pt idx="4261">
                  <c:v>-1.3</c:v>
                </c:pt>
                <c:pt idx="4262">
                  <c:v>-1.31</c:v>
                </c:pt>
                <c:pt idx="4263">
                  <c:v>-1.226</c:v>
                </c:pt>
                <c:pt idx="4264">
                  <c:v>-1.05</c:v>
                </c:pt>
                <c:pt idx="4265">
                  <c:v>-0.92600000000000005</c:v>
                </c:pt>
                <c:pt idx="4266">
                  <c:v>-0.81599999999999995</c:v>
                </c:pt>
                <c:pt idx="4267">
                  <c:v>-0.88300000000000001</c:v>
                </c:pt>
                <c:pt idx="4268">
                  <c:v>-0.91600000000000004</c:v>
                </c:pt>
                <c:pt idx="4269">
                  <c:v>-1</c:v>
                </c:pt>
                <c:pt idx="4270">
                  <c:v>-1.0860000000000001</c:v>
                </c:pt>
                <c:pt idx="4271">
                  <c:v>-1.18</c:v>
                </c:pt>
                <c:pt idx="4272">
                  <c:v>-1.1459999999999999</c:v>
                </c:pt>
                <c:pt idx="4273">
                  <c:v>-1.07</c:v>
                </c:pt>
                <c:pt idx="4274">
                  <c:v>-0.98</c:v>
                </c:pt>
                <c:pt idx="4275">
                  <c:v>-1.0529999999999999</c:v>
                </c:pt>
                <c:pt idx="4276">
                  <c:v>-0.98299999999999998</c:v>
                </c:pt>
                <c:pt idx="4277">
                  <c:v>-0.84599999999999997</c:v>
                </c:pt>
                <c:pt idx="4278">
                  <c:v>-0.82</c:v>
                </c:pt>
                <c:pt idx="4279">
                  <c:v>-0.94299999999999995</c:v>
                </c:pt>
                <c:pt idx="4280">
                  <c:v>-1.1859999999999999</c:v>
                </c:pt>
                <c:pt idx="4281">
                  <c:v>-1.286</c:v>
                </c:pt>
                <c:pt idx="4282">
                  <c:v>-1.236</c:v>
                </c:pt>
                <c:pt idx="4283">
                  <c:v>-0.98299999999999998</c:v>
                </c:pt>
                <c:pt idx="4284">
                  <c:v>-0.876</c:v>
                </c:pt>
                <c:pt idx="4285">
                  <c:v>-0.86</c:v>
                </c:pt>
                <c:pt idx="4286">
                  <c:v>-1.1000000000000001</c:v>
                </c:pt>
                <c:pt idx="4287">
                  <c:v>-1.216</c:v>
                </c:pt>
                <c:pt idx="4288">
                  <c:v>-1.26</c:v>
                </c:pt>
                <c:pt idx="4289">
                  <c:v>-1.093</c:v>
                </c:pt>
                <c:pt idx="4290">
                  <c:v>-1.083</c:v>
                </c:pt>
                <c:pt idx="4291">
                  <c:v>-0.99</c:v>
                </c:pt>
                <c:pt idx="4292">
                  <c:v>-0.88</c:v>
                </c:pt>
                <c:pt idx="4293">
                  <c:v>-1.0529999999999999</c:v>
                </c:pt>
                <c:pt idx="4294">
                  <c:v>-1.1830000000000001</c:v>
                </c:pt>
                <c:pt idx="4295">
                  <c:v>-1.1599999999999999</c:v>
                </c:pt>
                <c:pt idx="4296">
                  <c:v>-1.05</c:v>
                </c:pt>
                <c:pt idx="4297">
                  <c:v>-0.87</c:v>
                </c:pt>
                <c:pt idx="4298">
                  <c:v>-0.81299999999999994</c:v>
                </c:pt>
                <c:pt idx="4299">
                  <c:v>-0.93</c:v>
                </c:pt>
                <c:pt idx="4300">
                  <c:v>-1.2629999999999999</c:v>
                </c:pt>
                <c:pt idx="4301">
                  <c:v>-1.47</c:v>
                </c:pt>
                <c:pt idx="4302">
                  <c:v>-1.3160000000000001</c:v>
                </c:pt>
                <c:pt idx="4303">
                  <c:v>-1.026</c:v>
                </c:pt>
                <c:pt idx="4304">
                  <c:v>-0.73</c:v>
                </c:pt>
                <c:pt idx="4305">
                  <c:v>-0.56299999999999994</c:v>
                </c:pt>
                <c:pt idx="4306">
                  <c:v>-0.71599999999999997</c:v>
                </c:pt>
                <c:pt idx="4307">
                  <c:v>-1.0900000000000001</c:v>
                </c:pt>
                <c:pt idx="4308">
                  <c:v>-1.3759999999999999</c:v>
                </c:pt>
                <c:pt idx="4309">
                  <c:v>-1.54</c:v>
                </c:pt>
                <c:pt idx="4310">
                  <c:v>-1.343</c:v>
                </c:pt>
                <c:pt idx="4311">
                  <c:v>-1.093</c:v>
                </c:pt>
                <c:pt idx="4312">
                  <c:v>-0.85</c:v>
                </c:pt>
                <c:pt idx="4313">
                  <c:v>-0.71599999999999997</c:v>
                </c:pt>
                <c:pt idx="4314">
                  <c:v>-0.85299999999999998</c:v>
                </c:pt>
                <c:pt idx="4315">
                  <c:v>-1.113</c:v>
                </c:pt>
                <c:pt idx="4316">
                  <c:v>-1.423</c:v>
                </c:pt>
                <c:pt idx="4317">
                  <c:v>-1.2629999999999999</c:v>
                </c:pt>
                <c:pt idx="4318">
                  <c:v>-1.133</c:v>
                </c:pt>
                <c:pt idx="4319">
                  <c:v>-0.89300000000000002</c:v>
                </c:pt>
                <c:pt idx="4320">
                  <c:v>-0.85299999999999998</c:v>
                </c:pt>
                <c:pt idx="4321">
                  <c:v>-0.93300000000000005</c:v>
                </c:pt>
                <c:pt idx="4322">
                  <c:v>-1.19</c:v>
                </c:pt>
                <c:pt idx="4323">
                  <c:v>-1.1299999999999999</c:v>
                </c:pt>
                <c:pt idx="4324">
                  <c:v>-1.083</c:v>
                </c:pt>
                <c:pt idx="4325">
                  <c:v>-1.02</c:v>
                </c:pt>
                <c:pt idx="4326">
                  <c:v>-1.006</c:v>
                </c:pt>
                <c:pt idx="4327">
                  <c:v>-1.006</c:v>
                </c:pt>
                <c:pt idx="4328">
                  <c:v>-1.026</c:v>
                </c:pt>
                <c:pt idx="4329">
                  <c:v>-0.98</c:v>
                </c:pt>
                <c:pt idx="4330">
                  <c:v>-0.92300000000000004</c:v>
                </c:pt>
                <c:pt idx="4331">
                  <c:v>-0.92</c:v>
                </c:pt>
                <c:pt idx="4332">
                  <c:v>-0.83299999999999996</c:v>
                </c:pt>
                <c:pt idx="4333">
                  <c:v>-0.86299999999999999</c:v>
                </c:pt>
                <c:pt idx="4334">
                  <c:v>-1.0129999999999999</c:v>
                </c:pt>
                <c:pt idx="4335">
                  <c:v>-1.26</c:v>
                </c:pt>
                <c:pt idx="4336">
                  <c:v>-1.2729999999999999</c:v>
                </c:pt>
                <c:pt idx="4337">
                  <c:v>-1.1299999999999999</c:v>
                </c:pt>
                <c:pt idx="4338">
                  <c:v>-0.996</c:v>
                </c:pt>
                <c:pt idx="4339">
                  <c:v>-0.84599999999999997</c:v>
                </c:pt>
                <c:pt idx="4340">
                  <c:v>-0.91600000000000004</c:v>
                </c:pt>
                <c:pt idx="4341">
                  <c:v>-1.163</c:v>
                </c:pt>
                <c:pt idx="4342">
                  <c:v>-1.29</c:v>
                </c:pt>
                <c:pt idx="4343">
                  <c:v>-1.25</c:v>
                </c:pt>
                <c:pt idx="4344">
                  <c:v>-1.1000000000000001</c:v>
                </c:pt>
                <c:pt idx="4345">
                  <c:v>-0.95299999999999996</c:v>
                </c:pt>
                <c:pt idx="4346">
                  <c:v>-0.91</c:v>
                </c:pt>
                <c:pt idx="4347">
                  <c:v>-1.016</c:v>
                </c:pt>
                <c:pt idx="4348">
                  <c:v>-1.1759999999999999</c:v>
                </c:pt>
                <c:pt idx="4349">
                  <c:v>-1.256</c:v>
                </c:pt>
                <c:pt idx="4350">
                  <c:v>-1.1200000000000001</c:v>
                </c:pt>
                <c:pt idx="4351">
                  <c:v>-0.996</c:v>
                </c:pt>
                <c:pt idx="4352">
                  <c:v>-0.99</c:v>
                </c:pt>
                <c:pt idx="4353">
                  <c:v>-1.073</c:v>
                </c:pt>
                <c:pt idx="4354">
                  <c:v>-1.083</c:v>
                </c:pt>
                <c:pt idx="4355">
                  <c:v>-0.94599999999999995</c:v>
                </c:pt>
                <c:pt idx="4356">
                  <c:v>-0.873</c:v>
                </c:pt>
                <c:pt idx="4357">
                  <c:v>-0.85</c:v>
                </c:pt>
                <c:pt idx="4358">
                  <c:v>-0.93600000000000005</c:v>
                </c:pt>
                <c:pt idx="4359">
                  <c:v>-1.21</c:v>
                </c:pt>
                <c:pt idx="4360">
                  <c:v>-1.1859999999999999</c:v>
                </c:pt>
                <c:pt idx="4361">
                  <c:v>-1.123</c:v>
                </c:pt>
                <c:pt idx="4362">
                  <c:v>-0.97</c:v>
                </c:pt>
                <c:pt idx="4363">
                  <c:v>-0.87</c:v>
                </c:pt>
                <c:pt idx="4364">
                  <c:v>-0.99</c:v>
                </c:pt>
                <c:pt idx="4365">
                  <c:v>-1.1299999999999999</c:v>
                </c:pt>
                <c:pt idx="4366">
                  <c:v>-1.21</c:v>
                </c:pt>
                <c:pt idx="4367">
                  <c:v>-1.06</c:v>
                </c:pt>
                <c:pt idx="4368">
                  <c:v>-1.02</c:v>
                </c:pt>
                <c:pt idx="4369">
                  <c:v>-0.82599999999999996</c:v>
                </c:pt>
                <c:pt idx="4370">
                  <c:v>-0.96299999999999997</c:v>
                </c:pt>
                <c:pt idx="4371">
                  <c:v>-1.18</c:v>
                </c:pt>
                <c:pt idx="4372">
                  <c:v>-1.3560000000000001</c:v>
                </c:pt>
                <c:pt idx="4373">
                  <c:v>-1.28</c:v>
                </c:pt>
                <c:pt idx="4374">
                  <c:v>-1.0529999999999999</c:v>
                </c:pt>
                <c:pt idx="4375">
                  <c:v>-0.876</c:v>
                </c:pt>
                <c:pt idx="4376">
                  <c:v>-0.86299999999999999</c:v>
                </c:pt>
                <c:pt idx="4377">
                  <c:v>-0.96299999999999997</c:v>
                </c:pt>
                <c:pt idx="4378">
                  <c:v>-1.25</c:v>
                </c:pt>
                <c:pt idx="4379">
                  <c:v>-1.32</c:v>
                </c:pt>
                <c:pt idx="4380">
                  <c:v>-1.19</c:v>
                </c:pt>
                <c:pt idx="4381">
                  <c:v>-0.84</c:v>
                </c:pt>
                <c:pt idx="4382">
                  <c:v>-0.64300000000000002</c:v>
                </c:pt>
                <c:pt idx="4383">
                  <c:v>-0.75600000000000001</c:v>
                </c:pt>
                <c:pt idx="4384">
                  <c:v>-1.18</c:v>
                </c:pt>
                <c:pt idx="4385">
                  <c:v>-1.26</c:v>
                </c:pt>
                <c:pt idx="4386">
                  <c:v>-1.2629999999999999</c:v>
                </c:pt>
                <c:pt idx="4387">
                  <c:v>-1.036</c:v>
                </c:pt>
                <c:pt idx="4388">
                  <c:v>-0.81299999999999994</c:v>
                </c:pt>
                <c:pt idx="4389">
                  <c:v>-0.84</c:v>
                </c:pt>
                <c:pt idx="4390">
                  <c:v>-0.94299999999999995</c:v>
                </c:pt>
                <c:pt idx="4391">
                  <c:v>-1.2130000000000001</c:v>
                </c:pt>
                <c:pt idx="4392">
                  <c:v>-1.333</c:v>
                </c:pt>
                <c:pt idx="4393">
                  <c:v>-1.2430000000000001</c:v>
                </c:pt>
                <c:pt idx="4394">
                  <c:v>-1.133</c:v>
                </c:pt>
                <c:pt idx="4395">
                  <c:v>-1.0960000000000001</c:v>
                </c:pt>
                <c:pt idx="4396">
                  <c:v>-1.036</c:v>
                </c:pt>
                <c:pt idx="4397">
                  <c:v>-0.92</c:v>
                </c:pt>
                <c:pt idx="4398">
                  <c:v>-0.93600000000000005</c:v>
                </c:pt>
                <c:pt idx="4399">
                  <c:v>-1.0629999999999999</c:v>
                </c:pt>
                <c:pt idx="4400">
                  <c:v>-1.29</c:v>
                </c:pt>
                <c:pt idx="4401">
                  <c:v>-1.22</c:v>
                </c:pt>
                <c:pt idx="4402">
                  <c:v>-1.0329999999999999</c:v>
                </c:pt>
                <c:pt idx="4403">
                  <c:v>-0.88600000000000001</c:v>
                </c:pt>
                <c:pt idx="4404">
                  <c:v>-0.90600000000000003</c:v>
                </c:pt>
                <c:pt idx="4405">
                  <c:v>-0.97</c:v>
                </c:pt>
                <c:pt idx="4406">
                  <c:v>-1.113</c:v>
                </c:pt>
                <c:pt idx="4407">
                  <c:v>-1.2729999999999999</c:v>
                </c:pt>
                <c:pt idx="4408">
                  <c:v>-1.1000000000000001</c:v>
                </c:pt>
                <c:pt idx="4409">
                  <c:v>-1</c:v>
                </c:pt>
                <c:pt idx="4410">
                  <c:v>-0.96599999999999997</c:v>
                </c:pt>
                <c:pt idx="4411">
                  <c:v>-0.98599999999999999</c:v>
                </c:pt>
                <c:pt idx="4412">
                  <c:v>-0.996</c:v>
                </c:pt>
                <c:pt idx="4413">
                  <c:v>-0.99299999999999999</c:v>
                </c:pt>
                <c:pt idx="4414">
                  <c:v>-0.92300000000000004</c:v>
                </c:pt>
                <c:pt idx="4415">
                  <c:v>-0.90600000000000003</c:v>
                </c:pt>
                <c:pt idx="4416">
                  <c:v>-1.016</c:v>
                </c:pt>
                <c:pt idx="4417">
                  <c:v>-1.123</c:v>
                </c:pt>
                <c:pt idx="4418">
                  <c:v>-1.26</c:v>
                </c:pt>
                <c:pt idx="4419">
                  <c:v>-1.17</c:v>
                </c:pt>
                <c:pt idx="4420">
                  <c:v>-0.96</c:v>
                </c:pt>
                <c:pt idx="4421">
                  <c:v>-0.83</c:v>
                </c:pt>
                <c:pt idx="4422">
                  <c:v>-0.86</c:v>
                </c:pt>
                <c:pt idx="4423">
                  <c:v>-1.0629999999999999</c:v>
                </c:pt>
                <c:pt idx="4424">
                  <c:v>-1.363</c:v>
                </c:pt>
                <c:pt idx="4425">
                  <c:v>-1.323</c:v>
                </c:pt>
                <c:pt idx="4426">
                  <c:v>-1.2629999999999999</c:v>
                </c:pt>
                <c:pt idx="4427">
                  <c:v>-0.95</c:v>
                </c:pt>
                <c:pt idx="4428">
                  <c:v>-0.82599999999999996</c:v>
                </c:pt>
                <c:pt idx="4429">
                  <c:v>-0.97299999999999998</c:v>
                </c:pt>
                <c:pt idx="4430">
                  <c:v>-1.1859999999999999</c:v>
                </c:pt>
                <c:pt idx="4431">
                  <c:v>-1.2130000000000001</c:v>
                </c:pt>
                <c:pt idx="4432">
                  <c:v>-1.026</c:v>
                </c:pt>
                <c:pt idx="4433">
                  <c:v>-0.92</c:v>
                </c:pt>
                <c:pt idx="4434">
                  <c:v>-1.02</c:v>
                </c:pt>
                <c:pt idx="4435">
                  <c:v>-1.123</c:v>
                </c:pt>
                <c:pt idx="4436">
                  <c:v>-1.133</c:v>
                </c:pt>
                <c:pt idx="4437">
                  <c:v>-1.143</c:v>
                </c:pt>
                <c:pt idx="4438">
                  <c:v>-1.0129999999999999</c:v>
                </c:pt>
                <c:pt idx="4439">
                  <c:v>-0.93300000000000005</c:v>
                </c:pt>
                <c:pt idx="4440">
                  <c:v>-0.92300000000000004</c:v>
                </c:pt>
                <c:pt idx="4441">
                  <c:v>-1.0880000000000001</c:v>
                </c:pt>
                <c:pt idx="4442">
                  <c:v>-0.91100000000000003</c:v>
                </c:pt>
                <c:pt idx="4443">
                  <c:v>-0.86499999999999999</c:v>
                </c:pt>
                <c:pt idx="4444">
                  <c:v>-0.86599999999999999</c:v>
                </c:pt>
                <c:pt idx="4445">
                  <c:v>-1.0249999999999999</c:v>
                </c:pt>
                <c:pt idx="4446">
                  <c:v>-1.2230000000000001</c:v>
                </c:pt>
                <c:pt idx="4447">
                  <c:v>-1.28</c:v>
                </c:pt>
                <c:pt idx="4448">
                  <c:v>-1.135</c:v>
                </c:pt>
                <c:pt idx="4449">
                  <c:v>-1.0780000000000001</c:v>
                </c:pt>
                <c:pt idx="4450">
                  <c:v>-0.90600000000000003</c:v>
                </c:pt>
                <c:pt idx="4451">
                  <c:v>-0.88</c:v>
                </c:pt>
                <c:pt idx="4452">
                  <c:v>-0.90600000000000003</c:v>
                </c:pt>
                <c:pt idx="4453">
                  <c:v>-1.1399999999999999</c:v>
                </c:pt>
                <c:pt idx="4454">
                  <c:v>-1.2629999999999999</c:v>
                </c:pt>
                <c:pt idx="4455">
                  <c:v>-1.2110000000000001</c:v>
                </c:pt>
                <c:pt idx="4456">
                  <c:v>-1.0209999999999999</c:v>
                </c:pt>
                <c:pt idx="4457">
                  <c:v>-1.0780000000000001</c:v>
                </c:pt>
                <c:pt idx="4458">
                  <c:v>-1.0249999999999999</c:v>
                </c:pt>
                <c:pt idx="4459">
                  <c:v>-0.98499999999999999</c:v>
                </c:pt>
                <c:pt idx="4460">
                  <c:v>-0.90100000000000002</c:v>
                </c:pt>
                <c:pt idx="4461">
                  <c:v>-0.96499999999999997</c:v>
                </c:pt>
                <c:pt idx="4462">
                  <c:v>-1.046</c:v>
                </c:pt>
                <c:pt idx="4463">
                  <c:v>-1.1080000000000001</c:v>
                </c:pt>
                <c:pt idx="4464">
                  <c:v>-1.115</c:v>
                </c:pt>
                <c:pt idx="4465">
                  <c:v>-1.1499999999999999</c:v>
                </c:pt>
                <c:pt idx="4466">
                  <c:v>-0.95299999999999996</c:v>
                </c:pt>
                <c:pt idx="4467">
                  <c:v>-1.0049999999999999</c:v>
                </c:pt>
                <c:pt idx="4468">
                  <c:v>-1.0409999999999999</c:v>
                </c:pt>
                <c:pt idx="4469">
                  <c:v>-1.0109999999999999</c:v>
                </c:pt>
                <c:pt idx="4470">
                  <c:v>-0.95299999999999996</c:v>
                </c:pt>
                <c:pt idx="4471">
                  <c:v>-0.84499999999999997</c:v>
                </c:pt>
                <c:pt idx="4472">
                  <c:v>-0.94299999999999995</c:v>
                </c:pt>
                <c:pt idx="4473">
                  <c:v>-1.1080000000000001</c:v>
                </c:pt>
                <c:pt idx="4474">
                  <c:v>-1.171</c:v>
                </c:pt>
                <c:pt idx="4475">
                  <c:v>-1.145</c:v>
                </c:pt>
                <c:pt idx="4476">
                  <c:v>-1.1200000000000001</c:v>
                </c:pt>
                <c:pt idx="4477">
                  <c:v>-1.01</c:v>
                </c:pt>
                <c:pt idx="4478">
                  <c:v>-0.86599999999999999</c:v>
                </c:pt>
                <c:pt idx="4479">
                  <c:v>-0.83499999999999996</c:v>
                </c:pt>
                <c:pt idx="4480">
                  <c:v>-0.91100000000000003</c:v>
                </c:pt>
                <c:pt idx="4481">
                  <c:v>-1.25</c:v>
                </c:pt>
                <c:pt idx="4482">
                  <c:v>-1.3</c:v>
                </c:pt>
                <c:pt idx="4483">
                  <c:v>-1.363</c:v>
                </c:pt>
                <c:pt idx="4484">
                  <c:v>-1.1459999999999999</c:v>
                </c:pt>
                <c:pt idx="4485">
                  <c:v>-0.92800000000000005</c:v>
                </c:pt>
                <c:pt idx="4486">
                  <c:v>-0.78800000000000003</c:v>
                </c:pt>
                <c:pt idx="4487">
                  <c:v>-0.90600000000000003</c:v>
                </c:pt>
                <c:pt idx="4488">
                  <c:v>-1.0409999999999999</c:v>
                </c:pt>
                <c:pt idx="4489">
                  <c:v>-1.238</c:v>
                </c:pt>
                <c:pt idx="4490">
                  <c:v>-1.0760000000000001</c:v>
                </c:pt>
                <c:pt idx="4491">
                  <c:v>-1</c:v>
                </c:pt>
                <c:pt idx="4492">
                  <c:v>-1.0149999999999999</c:v>
                </c:pt>
                <c:pt idx="4493">
                  <c:v>-0.97499999999999998</c:v>
                </c:pt>
                <c:pt idx="4494">
                  <c:v>-0.93600000000000005</c:v>
                </c:pt>
                <c:pt idx="4495">
                  <c:v>-1.016</c:v>
                </c:pt>
                <c:pt idx="4496">
                  <c:v>-1.151</c:v>
                </c:pt>
                <c:pt idx="4497">
                  <c:v>-1.165</c:v>
                </c:pt>
                <c:pt idx="4498">
                  <c:v>-1.036</c:v>
                </c:pt>
                <c:pt idx="4499">
                  <c:v>-0.96299999999999997</c:v>
                </c:pt>
                <c:pt idx="4500">
                  <c:v>-0.81</c:v>
                </c:pt>
                <c:pt idx="4501">
                  <c:v>-1.01</c:v>
                </c:pt>
                <c:pt idx="4502">
                  <c:v>-1.093</c:v>
                </c:pt>
                <c:pt idx="4503">
                  <c:v>-1.26</c:v>
                </c:pt>
                <c:pt idx="4504">
                  <c:v>-1.228</c:v>
                </c:pt>
                <c:pt idx="4505">
                  <c:v>-1.073</c:v>
                </c:pt>
                <c:pt idx="4506">
                  <c:v>-0.85499999999999998</c:v>
                </c:pt>
                <c:pt idx="4507">
                  <c:v>-0.89600000000000002</c:v>
                </c:pt>
                <c:pt idx="4508">
                  <c:v>-1.1080000000000001</c:v>
                </c:pt>
                <c:pt idx="4509">
                  <c:v>-1.238</c:v>
                </c:pt>
                <c:pt idx="4510">
                  <c:v>-1.1459999999999999</c:v>
                </c:pt>
                <c:pt idx="4511">
                  <c:v>-1.1499999999999999</c:v>
                </c:pt>
                <c:pt idx="4512">
                  <c:v>-1</c:v>
                </c:pt>
                <c:pt idx="4513">
                  <c:v>-0.84499999999999997</c:v>
                </c:pt>
                <c:pt idx="4514">
                  <c:v>-0.90600000000000003</c:v>
                </c:pt>
                <c:pt idx="4515">
                  <c:v>-1.0309999999999999</c:v>
                </c:pt>
                <c:pt idx="4516">
                  <c:v>-1.228</c:v>
                </c:pt>
                <c:pt idx="4517">
                  <c:v>-1.2330000000000001</c:v>
                </c:pt>
                <c:pt idx="4518">
                  <c:v>-1.006</c:v>
                </c:pt>
                <c:pt idx="4519">
                  <c:v>-0.89600000000000002</c:v>
                </c:pt>
                <c:pt idx="4520">
                  <c:v>-0.98</c:v>
                </c:pt>
                <c:pt idx="4521">
                  <c:v>-1.2649999999999999</c:v>
                </c:pt>
                <c:pt idx="4522">
                  <c:v>-1.228</c:v>
                </c:pt>
                <c:pt idx="4523">
                  <c:v>-0.94299999999999995</c:v>
                </c:pt>
                <c:pt idx="4524">
                  <c:v>-0.79100000000000004</c:v>
                </c:pt>
                <c:pt idx="4525">
                  <c:v>-0.82</c:v>
                </c:pt>
                <c:pt idx="4526">
                  <c:v>-0.98</c:v>
                </c:pt>
                <c:pt idx="4527">
                  <c:v>-1.1299999999999999</c:v>
                </c:pt>
                <c:pt idx="4528">
                  <c:v>-1.2330000000000001</c:v>
                </c:pt>
                <c:pt idx="4529">
                  <c:v>-1.2809999999999999</c:v>
                </c:pt>
                <c:pt idx="4530">
                  <c:v>-1.0609999999999999</c:v>
                </c:pt>
                <c:pt idx="4531">
                  <c:v>-0.95799999999999996</c:v>
                </c:pt>
                <c:pt idx="4532">
                  <c:v>-0.92800000000000005</c:v>
                </c:pt>
                <c:pt idx="4533">
                  <c:v>-0.876</c:v>
                </c:pt>
                <c:pt idx="4534">
                  <c:v>-1.1100000000000001</c:v>
                </c:pt>
                <c:pt idx="4535">
                  <c:v>-1.218</c:v>
                </c:pt>
                <c:pt idx="4536">
                  <c:v>-1.395</c:v>
                </c:pt>
                <c:pt idx="4537">
                  <c:v>-1.1080000000000001</c:v>
                </c:pt>
                <c:pt idx="4538">
                  <c:v>-0.82</c:v>
                </c:pt>
                <c:pt idx="4539">
                  <c:v>-0.76100000000000001</c:v>
                </c:pt>
                <c:pt idx="4540">
                  <c:v>-0.90100000000000002</c:v>
                </c:pt>
                <c:pt idx="4541">
                  <c:v>-1.036</c:v>
                </c:pt>
                <c:pt idx="4542">
                  <c:v>-1.171</c:v>
                </c:pt>
                <c:pt idx="4543">
                  <c:v>-1.1659999999999999</c:v>
                </c:pt>
                <c:pt idx="4544">
                  <c:v>-1.093</c:v>
                </c:pt>
                <c:pt idx="4545">
                  <c:v>-1.026</c:v>
                </c:pt>
                <c:pt idx="4546">
                  <c:v>-0.93799999999999994</c:v>
                </c:pt>
                <c:pt idx="4547">
                  <c:v>-0.85499999999999998</c:v>
                </c:pt>
                <c:pt idx="4548">
                  <c:v>-0.84499999999999997</c:v>
                </c:pt>
                <c:pt idx="4549">
                  <c:v>-0.95299999999999996</c:v>
                </c:pt>
                <c:pt idx="4550">
                  <c:v>-1.2030000000000001</c:v>
                </c:pt>
                <c:pt idx="4551">
                  <c:v>-1.238</c:v>
                </c:pt>
                <c:pt idx="4552">
                  <c:v>-1.1100000000000001</c:v>
                </c:pt>
                <c:pt idx="4553">
                  <c:v>-0.91300000000000003</c:v>
                </c:pt>
                <c:pt idx="4554">
                  <c:v>-0.77300000000000002</c:v>
                </c:pt>
                <c:pt idx="4555">
                  <c:v>-0.78100000000000003</c:v>
                </c:pt>
                <c:pt idx="4556">
                  <c:v>-1.071</c:v>
                </c:pt>
                <c:pt idx="4557">
                  <c:v>-1.1080000000000001</c:v>
                </c:pt>
                <c:pt idx="4558">
                  <c:v>-1.1859999999999999</c:v>
                </c:pt>
                <c:pt idx="4559">
                  <c:v>-1.1859999999999999</c:v>
                </c:pt>
                <c:pt idx="4560">
                  <c:v>-1.216</c:v>
                </c:pt>
                <c:pt idx="4561">
                  <c:v>-1.0880000000000001</c:v>
                </c:pt>
                <c:pt idx="4562">
                  <c:v>-0.92100000000000004</c:v>
                </c:pt>
                <c:pt idx="4563">
                  <c:v>-0.77600000000000002</c:v>
                </c:pt>
                <c:pt idx="4564">
                  <c:v>-0.80800000000000005</c:v>
                </c:pt>
                <c:pt idx="4565">
                  <c:v>-1.1910000000000001</c:v>
                </c:pt>
                <c:pt idx="4566">
                  <c:v>-1.4610000000000001</c:v>
                </c:pt>
                <c:pt idx="4567">
                  <c:v>-1.4510000000000001</c:v>
                </c:pt>
                <c:pt idx="4568">
                  <c:v>-1.0409999999999999</c:v>
                </c:pt>
                <c:pt idx="4569">
                  <c:v>-0.88100000000000001</c:v>
                </c:pt>
                <c:pt idx="4570">
                  <c:v>-0.75600000000000001</c:v>
                </c:pt>
                <c:pt idx="4571">
                  <c:v>-0.82499999999999996</c:v>
                </c:pt>
                <c:pt idx="4572">
                  <c:v>-1.0509999999999999</c:v>
                </c:pt>
                <c:pt idx="4573">
                  <c:v>-1.1200000000000001</c:v>
                </c:pt>
                <c:pt idx="4574">
                  <c:v>-1.0629999999999999</c:v>
                </c:pt>
                <c:pt idx="4575">
                  <c:v>-0.97299999999999998</c:v>
                </c:pt>
                <c:pt idx="4576">
                  <c:v>-0.91800000000000004</c:v>
                </c:pt>
                <c:pt idx="4577">
                  <c:v>-0.97499999999999998</c:v>
                </c:pt>
                <c:pt idx="4578">
                  <c:v>-1.2330000000000001</c:v>
                </c:pt>
                <c:pt idx="4579">
                  <c:v>-1.2330000000000001</c:v>
                </c:pt>
                <c:pt idx="4580">
                  <c:v>-1.1759999999999999</c:v>
                </c:pt>
                <c:pt idx="4581">
                  <c:v>-0.98</c:v>
                </c:pt>
                <c:pt idx="4582">
                  <c:v>-0.76300000000000001</c:v>
                </c:pt>
                <c:pt idx="4583">
                  <c:v>-0.77600000000000002</c:v>
                </c:pt>
                <c:pt idx="4584">
                  <c:v>-0.96299999999999997</c:v>
                </c:pt>
                <c:pt idx="4585">
                  <c:v>-1.0980000000000001</c:v>
                </c:pt>
                <c:pt idx="4586">
                  <c:v>-1.228</c:v>
                </c:pt>
                <c:pt idx="4587">
                  <c:v>-1.1559999999999999</c:v>
                </c:pt>
                <c:pt idx="4588">
                  <c:v>-0.995</c:v>
                </c:pt>
                <c:pt idx="4589">
                  <c:v>-0.97799999999999998</c:v>
                </c:pt>
                <c:pt idx="4590">
                  <c:v>-0.95299999999999996</c:v>
                </c:pt>
                <c:pt idx="4591">
                  <c:v>-1.036</c:v>
                </c:pt>
                <c:pt idx="4592">
                  <c:v>-0.995</c:v>
                </c:pt>
                <c:pt idx="4593">
                  <c:v>-1.0609999999999999</c:v>
                </c:pt>
                <c:pt idx="4594">
                  <c:v>-1.2130000000000001</c:v>
                </c:pt>
                <c:pt idx="4595">
                  <c:v>-1.3149999999999999</c:v>
                </c:pt>
                <c:pt idx="4596">
                  <c:v>-1.145</c:v>
                </c:pt>
                <c:pt idx="4597">
                  <c:v>-1.1599999999999999</c:v>
                </c:pt>
                <c:pt idx="4598">
                  <c:v>-0.87</c:v>
                </c:pt>
                <c:pt idx="4599">
                  <c:v>-0.79800000000000004</c:v>
                </c:pt>
                <c:pt idx="4600">
                  <c:v>-0.90100000000000002</c:v>
                </c:pt>
                <c:pt idx="4601">
                  <c:v>-1.206</c:v>
                </c:pt>
                <c:pt idx="4602">
                  <c:v>-1.161</c:v>
                </c:pt>
                <c:pt idx="4603">
                  <c:v>-1.093</c:v>
                </c:pt>
                <c:pt idx="4604">
                  <c:v>-1.03</c:v>
                </c:pt>
                <c:pt idx="4605">
                  <c:v>-1.026</c:v>
                </c:pt>
                <c:pt idx="4606">
                  <c:v>-0.84</c:v>
                </c:pt>
                <c:pt idx="4607">
                  <c:v>-0.76600000000000001</c:v>
                </c:pt>
                <c:pt idx="4608">
                  <c:v>-0.92600000000000005</c:v>
                </c:pt>
                <c:pt idx="4609">
                  <c:v>-1.01</c:v>
                </c:pt>
                <c:pt idx="4610">
                  <c:v>-1.1859999999999999</c:v>
                </c:pt>
                <c:pt idx="4611">
                  <c:v>-1.27</c:v>
                </c:pt>
                <c:pt idx="4612">
                  <c:v>-1.3149999999999999</c:v>
                </c:pt>
                <c:pt idx="4613">
                  <c:v>-1.196</c:v>
                </c:pt>
                <c:pt idx="4614">
                  <c:v>-1.0409999999999999</c:v>
                </c:pt>
                <c:pt idx="4615">
                  <c:v>-0.86</c:v>
                </c:pt>
                <c:pt idx="4616">
                  <c:v>-0.80300000000000005</c:v>
                </c:pt>
                <c:pt idx="4617">
                  <c:v>-1.0049999999999999</c:v>
                </c:pt>
                <c:pt idx="4618">
                  <c:v>-1.2130000000000001</c:v>
                </c:pt>
                <c:pt idx="4619">
                  <c:v>-1.27</c:v>
                </c:pt>
                <c:pt idx="4620">
                  <c:v>-1.196</c:v>
                </c:pt>
                <c:pt idx="4621">
                  <c:v>-0.85</c:v>
                </c:pt>
                <c:pt idx="4622">
                  <c:v>-0.78300000000000003</c:v>
                </c:pt>
                <c:pt idx="4623">
                  <c:v>-0.91600000000000004</c:v>
                </c:pt>
                <c:pt idx="4624">
                  <c:v>-1.216</c:v>
                </c:pt>
                <c:pt idx="4625">
                  <c:v>-1.306</c:v>
                </c:pt>
                <c:pt idx="4626">
                  <c:v>-1.1659999999999999</c:v>
                </c:pt>
                <c:pt idx="4627">
                  <c:v>-1.0880000000000001</c:v>
                </c:pt>
                <c:pt idx="4628">
                  <c:v>-1.103</c:v>
                </c:pt>
                <c:pt idx="4629">
                  <c:v>-1</c:v>
                </c:pt>
                <c:pt idx="4630">
                  <c:v>-0.89600000000000002</c:v>
                </c:pt>
                <c:pt idx="4631">
                  <c:v>-0.94299999999999995</c:v>
                </c:pt>
                <c:pt idx="4632">
                  <c:v>-1.0209999999999999</c:v>
                </c:pt>
                <c:pt idx="4633">
                  <c:v>-1.073</c:v>
                </c:pt>
                <c:pt idx="4634">
                  <c:v>-1</c:v>
                </c:pt>
                <c:pt idx="4635">
                  <c:v>-0.94799999999999995</c:v>
                </c:pt>
                <c:pt idx="4636">
                  <c:v>-0.85</c:v>
                </c:pt>
                <c:pt idx="4637">
                  <c:v>-1.016</c:v>
                </c:pt>
                <c:pt idx="4638">
                  <c:v>-1.2529999999999999</c:v>
                </c:pt>
                <c:pt idx="4639">
                  <c:v>-1.1910000000000001</c:v>
                </c:pt>
                <c:pt idx="4640">
                  <c:v>-1.1080000000000001</c:v>
                </c:pt>
                <c:pt idx="4641">
                  <c:v>-0.92800000000000005</c:v>
                </c:pt>
                <c:pt idx="4642">
                  <c:v>-0.97499999999999998</c:v>
                </c:pt>
                <c:pt idx="4643">
                  <c:v>-1.046</c:v>
                </c:pt>
                <c:pt idx="4644">
                  <c:v>-1.0249999999999999</c:v>
                </c:pt>
                <c:pt idx="4645">
                  <c:v>-1.0149999999999999</c:v>
                </c:pt>
                <c:pt idx="4646">
                  <c:v>-1.0609999999999999</c:v>
                </c:pt>
                <c:pt idx="4647">
                  <c:v>-1.1759999999999999</c:v>
                </c:pt>
                <c:pt idx="4648">
                  <c:v>-1.1299999999999999</c:v>
                </c:pt>
                <c:pt idx="4649">
                  <c:v>-1.196</c:v>
                </c:pt>
                <c:pt idx="4650">
                  <c:v>-1.2230000000000001</c:v>
                </c:pt>
                <c:pt idx="4651">
                  <c:v>-1.2230000000000001</c:v>
                </c:pt>
                <c:pt idx="4652">
                  <c:v>-0.93799999999999994</c:v>
                </c:pt>
                <c:pt idx="4653">
                  <c:v>-0.68500000000000005</c:v>
                </c:pt>
                <c:pt idx="4654">
                  <c:v>-0.67800000000000005</c:v>
                </c:pt>
                <c:pt idx="4655">
                  <c:v>-0.89600000000000002</c:v>
                </c:pt>
                <c:pt idx="4656">
                  <c:v>-1.071</c:v>
                </c:pt>
                <c:pt idx="4657">
                  <c:v>-1.3109999999999999</c:v>
                </c:pt>
                <c:pt idx="4658">
                  <c:v>-1.373</c:v>
                </c:pt>
                <c:pt idx="4659">
                  <c:v>-1.218</c:v>
                </c:pt>
                <c:pt idx="4660">
                  <c:v>-1.056</c:v>
                </c:pt>
                <c:pt idx="4661">
                  <c:v>-0.89600000000000002</c:v>
                </c:pt>
                <c:pt idx="4662">
                  <c:v>-0.80800000000000005</c:v>
                </c:pt>
                <c:pt idx="4663">
                  <c:v>-0.75600000000000001</c:v>
                </c:pt>
                <c:pt idx="4664">
                  <c:v>-0.89600000000000002</c:v>
                </c:pt>
                <c:pt idx="4665">
                  <c:v>-0.96499999999999997</c:v>
                </c:pt>
                <c:pt idx="4666">
                  <c:v>-1.2450000000000001</c:v>
                </c:pt>
                <c:pt idx="4667">
                  <c:v>-1.353</c:v>
                </c:pt>
                <c:pt idx="4668">
                  <c:v>-1.2230000000000001</c:v>
                </c:pt>
                <c:pt idx="4669">
                  <c:v>-1.2010000000000001</c:v>
                </c:pt>
                <c:pt idx="4670">
                  <c:v>-0.96799999999999997</c:v>
                </c:pt>
                <c:pt idx="4671">
                  <c:v>-0.876</c:v>
                </c:pt>
                <c:pt idx="4672">
                  <c:v>-0.84499999999999997</c:v>
                </c:pt>
                <c:pt idx="4673">
                  <c:v>-1</c:v>
                </c:pt>
                <c:pt idx="4674">
                  <c:v>-1.083</c:v>
                </c:pt>
                <c:pt idx="4675">
                  <c:v>-1.1859999999999999</c:v>
                </c:pt>
                <c:pt idx="4676">
                  <c:v>-1.296</c:v>
                </c:pt>
                <c:pt idx="4677">
                  <c:v>-1.2849999999999999</c:v>
                </c:pt>
                <c:pt idx="4678">
                  <c:v>-1.083</c:v>
                </c:pt>
                <c:pt idx="4679">
                  <c:v>-0.93300000000000005</c:v>
                </c:pt>
                <c:pt idx="4680">
                  <c:v>-0.89600000000000002</c:v>
                </c:pt>
                <c:pt idx="4681">
                  <c:v>-0.93100000000000005</c:v>
                </c:pt>
                <c:pt idx="4682">
                  <c:v>-1.2629999999999999</c:v>
                </c:pt>
                <c:pt idx="4683">
                  <c:v>-1.238</c:v>
                </c:pt>
                <c:pt idx="4684">
                  <c:v>-1.135</c:v>
                </c:pt>
                <c:pt idx="4685">
                  <c:v>-0.86</c:v>
                </c:pt>
                <c:pt idx="4686">
                  <c:v>-0.78100000000000003</c:v>
                </c:pt>
                <c:pt idx="4687">
                  <c:v>-0.91600000000000004</c:v>
                </c:pt>
                <c:pt idx="4688">
                  <c:v>-1.1180000000000001</c:v>
                </c:pt>
                <c:pt idx="4689">
                  <c:v>-1.196</c:v>
                </c:pt>
                <c:pt idx="4690">
                  <c:v>-1.006</c:v>
                </c:pt>
                <c:pt idx="4691">
                  <c:v>-0.76600000000000001</c:v>
                </c:pt>
                <c:pt idx="4692">
                  <c:v>-0.76100000000000001</c:v>
                </c:pt>
                <c:pt idx="4693">
                  <c:v>-1.0249999999999999</c:v>
                </c:pt>
                <c:pt idx="4694">
                  <c:v>-1.2649999999999999</c:v>
                </c:pt>
                <c:pt idx="4695">
                  <c:v>-1.383</c:v>
                </c:pt>
                <c:pt idx="4696">
                  <c:v>-1.1299999999999999</c:v>
                </c:pt>
                <c:pt idx="4697">
                  <c:v>-0.93799999999999994</c:v>
                </c:pt>
                <c:pt idx="4698">
                  <c:v>-0.86099999999999999</c:v>
                </c:pt>
                <c:pt idx="4699">
                  <c:v>-0.96299999999999997</c:v>
                </c:pt>
                <c:pt idx="4700">
                  <c:v>-1.0980000000000001</c:v>
                </c:pt>
                <c:pt idx="4701">
                  <c:v>-1.198</c:v>
                </c:pt>
                <c:pt idx="4702">
                  <c:v>-1.25</c:v>
                </c:pt>
                <c:pt idx="4703">
                  <c:v>-1.1399999999999999</c:v>
                </c:pt>
                <c:pt idx="4704">
                  <c:v>-1.0309999999999999</c:v>
                </c:pt>
                <c:pt idx="4705">
                  <c:v>-0.91100000000000003</c:v>
                </c:pt>
                <c:pt idx="4706">
                  <c:v>-0.89600000000000002</c:v>
                </c:pt>
                <c:pt idx="4707">
                  <c:v>-0.96299999999999997</c:v>
                </c:pt>
                <c:pt idx="4708">
                  <c:v>-1.331</c:v>
                </c:pt>
                <c:pt idx="4709">
                  <c:v>-1.2749999999999999</c:v>
                </c:pt>
                <c:pt idx="4710">
                  <c:v>-1.1200000000000001</c:v>
                </c:pt>
                <c:pt idx="4711">
                  <c:v>-0.81299999999999994</c:v>
                </c:pt>
                <c:pt idx="4712">
                  <c:v>-0.68300000000000005</c:v>
                </c:pt>
                <c:pt idx="4713">
                  <c:v>-0.81799999999999995</c:v>
                </c:pt>
                <c:pt idx="4714">
                  <c:v>-1.0780000000000001</c:v>
                </c:pt>
                <c:pt idx="4715">
                  <c:v>-1.42</c:v>
                </c:pt>
                <c:pt idx="4716">
                  <c:v>-1.4610000000000001</c:v>
                </c:pt>
                <c:pt idx="4717">
                  <c:v>-1.1080000000000001</c:v>
                </c:pt>
                <c:pt idx="4718">
                  <c:v>-0.68300000000000005</c:v>
                </c:pt>
                <c:pt idx="4719">
                  <c:v>-0.54</c:v>
                </c:pt>
                <c:pt idx="4720">
                  <c:v>-0.71</c:v>
                </c:pt>
                <c:pt idx="4721">
                  <c:v>-1.135</c:v>
                </c:pt>
                <c:pt idx="4722">
                  <c:v>-1.3979999999999999</c:v>
                </c:pt>
                <c:pt idx="4723">
                  <c:v>-1.466</c:v>
                </c:pt>
                <c:pt idx="4724">
                  <c:v>-1.3009999999999999</c:v>
                </c:pt>
                <c:pt idx="4725">
                  <c:v>-1.0880000000000001</c:v>
                </c:pt>
                <c:pt idx="4726">
                  <c:v>-0.85</c:v>
                </c:pt>
                <c:pt idx="4727">
                  <c:v>-0.67800000000000005</c:v>
                </c:pt>
                <c:pt idx="4728">
                  <c:v>-0.88600000000000001</c:v>
                </c:pt>
                <c:pt idx="4729">
                  <c:v>-1.196</c:v>
                </c:pt>
                <c:pt idx="4730">
                  <c:v>-1.431</c:v>
                </c:pt>
                <c:pt idx="4731">
                  <c:v>-1.395</c:v>
                </c:pt>
                <c:pt idx="4732">
                  <c:v>-1.258</c:v>
                </c:pt>
                <c:pt idx="4733">
                  <c:v>-1.081</c:v>
                </c:pt>
                <c:pt idx="4734">
                  <c:v>-0.80300000000000005</c:v>
                </c:pt>
                <c:pt idx="4735">
                  <c:v>-0.69499999999999995</c:v>
                </c:pt>
                <c:pt idx="4736">
                  <c:v>-0.77300000000000002</c:v>
                </c:pt>
                <c:pt idx="4737">
                  <c:v>-0.99</c:v>
                </c:pt>
                <c:pt idx="4738">
                  <c:v>-1.2330000000000001</c:v>
                </c:pt>
                <c:pt idx="4739">
                  <c:v>-1.3680000000000001</c:v>
                </c:pt>
                <c:pt idx="4740">
                  <c:v>-1.2649999999999999</c:v>
                </c:pt>
                <c:pt idx="4741">
                  <c:v>-0.96299999999999997</c:v>
                </c:pt>
                <c:pt idx="4742">
                  <c:v>-0.69499999999999995</c:v>
                </c:pt>
                <c:pt idx="4743">
                  <c:v>-0.74</c:v>
                </c:pt>
                <c:pt idx="4744">
                  <c:v>-0.92800000000000005</c:v>
                </c:pt>
                <c:pt idx="4745">
                  <c:v>-1.0209999999999999</c:v>
                </c:pt>
                <c:pt idx="4746">
                  <c:v>-1.196</c:v>
                </c:pt>
                <c:pt idx="4747">
                  <c:v>-1.306</c:v>
                </c:pt>
                <c:pt idx="4748">
                  <c:v>-1.1910000000000001</c:v>
                </c:pt>
                <c:pt idx="4749">
                  <c:v>-1.1499999999999999</c:v>
                </c:pt>
                <c:pt idx="4750">
                  <c:v>-1.0149999999999999</c:v>
                </c:pt>
                <c:pt idx="4751">
                  <c:v>-0.93300000000000005</c:v>
                </c:pt>
                <c:pt idx="4752">
                  <c:v>-0.89600000000000002</c:v>
                </c:pt>
                <c:pt idx="4753">
                  <c:v>-0.94099999999999995</c:v>
                </c:pt>
                <c:pt idx="4754">
                  <c:v>-1.1299999999999999</c:v>
                </c:pt>
                <c:pt idx="4755">
                  <c:v>-1.2849999999999999</c:v>
                </c:pt>
                <c:pt idx="4756">
                  <c:v>-1.2549999999999999</c:v>
                </c:pt>
                <c:pt idx="4757">
                  <c:v>-1.073</c:v>
                </c:pt>
                <c:pt idx="4758">
                  <c:v>-0.91300000000000003</c:v>
                </c:pt>
                <c:pt idx="4759">
                  <c:v>-0.89600000000000002</c:v>
                </c:pt>
                <c:pt idx="4760">
                  <c:v>-0.94299999999999995</c:v>
                </c:pt>
                <c:pt idx="4761">
                  <c:v>-1.1399999999999999</c:v>
                </c:pt>
                <c:pt idx="4762">
                  <c:v>-1.415</c:v>
                </c:pt>
                <c:pt idx="4763">
                  <c:v>-1.268</c:v>
                </c:pt>
                <c:pt idx="4764">
                  <c:v>-1.0980000000000001</c:v>
                </c:pt>
                <c:pt idx="4765">
                  <c:v>-0.83499999999999996</c:v>
                </c:pt>
                <c:pt idx="4766">
                  <c:v>-0.81799999999999995</c:v>
                </c:pt>
                <c:pt idx="4767">
                  <c:v>-0.85499999999999998</c:v>
                </c:pt>
                <c:pt idx="4768">
                  <c:v>-1.208</c:v>
                </c:pt>
                <c:pt idx="4769">
                  <c:v>-1.238</c:v>
                </c:pt>
                <c:pt idx="4770">
                  <c:v>-1.151</c:v>
                </c:pt>
                <c:pt idx="4771">
                  <c:v>-0.87</c:v>
                </c:pt>
                <c:pt idx="4772">
                  <c:v>-0.78100000000000003</c:v>
                </c:pt>
                <c:pt idx="4773">
                  <c:v>-0.84499999999999997</c:v>
                </c:pt>
                <c:pt idx="4774">
                  <c:v>-1.1100000000000001</c:v>
                </c:pt>
                <c:pt idx="4775">
                  <c:v>-1.238</c:v>
                </c:pt>
                <c:pt idx="4776">
                  <c:v>-1.19</c:v>
                </c:pt>
                <c:pt idx="4777">
                  <c:v>-1.073</c:v>
                </c:pt>
                <c:pt idx="4778">
                  <c:v>-0.77600000000000002</c:v>
                </c:pt>
                <c:pt idx="4779">
                  <c:v>-0.90100000000000002</c:v>
                </c:pt>
                <c:pt idx="4780">
                  <c:v>-1.133</c:v>
                </c:pt>
                <c:pt idx="4781">
                  <c:v>-1.33</c:v>
                </c:pt>
                <c:pt idx="4782">
                  <c:v>-1.335</c:v>
                </c:pt>
                <c:pt idx="4783">
                  <c:v>-1.133</c:v>
                </c:pt>
                <c:pt idx="4784">
                  <c:v>-1.123</c:v>
                </c:pt>
                <c:pt idx="4785">
                  <c:v>-0.96599999999999997</c:v>
                </c:pt>
                <c:pt idx="4786">
                  <c:v>-0.85099999999999998</c:v>
                </c:pt>
                <c:pt idx="4787">
                  <c:v>-0.90100000000000002</c:v>
                </c:pt>
                <c:pt idx="4788">
                  <c:v>-1.0329999999999999</c:v>
                </c:pt>
                <c:pt idx="4789">
                  <c:v>-1.0680000000000001</c:v>
                </c:pt>
                <c:pt idx="4790">
                  <c:v>-1.268</c:v>
                </c:pt>
                <c:pt idx="4791">
                  <c:v>-1.173</c:v>
                </c:pt>
                <c:pt idx="4792">
                  <c:v>-1.1599999999999999</c:v>
                </c:pt>
                <c:pt idx="4793">
                  <c:v>-1.0580000000000001</c:v>
                </c:pt>
                <c:pt idx="4794">
                  <c:v>-1.0229999999999999</c:v>
                </c:pt>
                <c:pt idx="4795">
                  <c:v>-1.0009999999999999</c:v>
                </c:pt>
                <c:pt idx="4796">
                  <c:v>-0.93300000000000005</c:v>
                </c:pt>
                <c:pt idx="4797">
                  <c:v>-0.99099999999999999</c:v>
                </c:pt>
                <c:pt idx="4798">
                  <c:v>-0.996</c:v>
                </c:pt>
                <c:pt idx="4799">
                  <c:v>-1.093</c:v>
                </c:pt>
                <c:pt idx="4800">
                  <c:v>-1.028</c:v>
                </c:pt>
                <c:pt idx="4801">
                  <c:v>-1.0780000000000001</c:v>
                </c:pt>
                <c:pt idx="4802">
                  <c:v>-1.0629999999999999</c:v>
                </c:pt>
                <c:pt idx="4803">
                  <c:v>-0.98599999999999999</c:v>
                </c:pt>
                <c:pt idx="4804">
                  <c:v>-1.0229999999999999</c:v>
                </c:pt>
                <c:pt idx="4805">
                  <c:v>-1.028</c:v>
                </c:pt>
                <c:pt idx="4806">
                  <c:v>-1.028</c:v>
                </c:pt>
                <c:pt idx="4807">
                  <c:v>-1.071</c:v>
                </c:pt>
                <c:pt idx="4808">
                  <c:v>-1.135</c:v>
                </c:pt>
                <c:pt idx="4809">
                  <c:v>-1.19</c:v>
                </c:pt>
                <c:pt idx="4810">
                  <c:v>-1.391</c:v>
                </c:pt>
                <c:pt idx="4811">
                  <c:v>-1.2729999999999999</c:v>
                </c:pt>
                <c:pt idx="4812">
                  <c:v>-1.0580000000000001</c:v>
                </c:pt>
                <c:pt idx="4813">
                  <c:v>-0.79600000000000004</c:v>
                </c:pt>
                <c:pt idx="4814">
                  <c:v>-0.69599999999999995</c:v>
                </c:pt>
                <c:pt idx="4815">
                  <c:v>-0.83099999999999996</c:v>
                </c:pt>
                <c:pt idx="4816">
                  <c:v>-1.0329999999999999</c:v>
                </c:pt>
                <c:pt idx="4817">
                  <c:v>-1.3049999999999999</c:v>
                </c:pt>
                <c:pt idx="4818">
                  <c:v>-1.361</c:v>
                </c:pt>
                <c:pt idx="4819">
                  <c:v>-1.26</c:v>
                </c:pt>
                <c:pt idx="4820">
                  <c:v>-1.016</c:v>
                </c:pt>
                <c:pt idx="4821">
                  <c:v>-0.84599999999999997</c:v>
                </c:pt>
                <c:pt idx="4822">
                  <c:v>-0.876</c:v>
                </c:pt>
                <c:pt idx="4823">
                  <c:v>-0.88100000000000001</c:v>
                </c:pt>
                <c:pt idx="4824">
                  <c:v>-1.0229999999999999</c:v>
                </c:pt>
                <c:pt idx="4825">
                  <c:v>-1.113</c:v>
                </c:pt>
                <c:pt idx="4826">
                  <c:v>-1.093</c:v>
                </c:pt>
                <c:pt idx="4827">
                  <c:v>-1.018</c:v>
                </c:pt>
                <c:pt idx="4828">
                  <c:v>-0.98599999999999999</c:v>
                </c:pt>
                <c:pt idx="4829">
                  <c:v>-1.0209999999999999</c:v>
                </c:pt>
                <c:pt idx="4830">
                  <c:v>-1.093</c:v>
                </c:pt>
                <c:pt idx="4831">
                  <c:v>-1.2</c:v>
                </c:pt>
                <c:pt idx="4832">
                  <c:v>-1.1279999999999999</c:v>
                </c:pt>
                <c:pt idx="4833">
                  <c:v>-1.0529999999999999</c:v>
                </c:pt>
                <c:pt idx="4834">
                  <c:v>-1.0329999999999999</c:v>
                </c:pt>
                <c:pt idx="4835">
                  <c:v>-1.018</c:v>
                </c:pt>
                <c:pt idx="4836">
                  <c:v>-1.0329999999999999</c:v>
                </c:pt>
                <c:pt idx="4837">
                  <c:v>-0.92600000000000005</c:v>
                </c:pt>
                <c:pt idx="4838">
                  <c:v>-1.028</c:v>
                </c:pt>
                <c:pt idx="4839">
                  <c:v>-1.153</c:v>
                </c:pt>
                <c:pt idx="4840">
                  <c:v>-1.2829999999999999</c:v>
                </c:pt>
                <c:pt idx="4841">
                  <c:v>-1.19</c:v>
                </c:pt>
                <c:pt idx="4842">
                  <c:v>-1.0309999999999999</c:v>
                </c:pt>
                <c:pt idx="4843">
                  <c:v>-0.81499999999999995</c:v>
                </c:pt>
                <c:pt idx="4844">
                  <c:v>-0.93799999999999994</c:v>
                </c:pt>
                <c:pt idx="4845">
                  <c:v>-1.0980000000000001</c:v>
                </c:pt>
                <c:pt idx="4846">
                  <c:v>-1.1180000000000001</c:v>
                </c:pt>
                <c:pt idx="4847">
                  <c:v>-1.1279999999999999</c:v>
                </c:pt>
                <c:pt idx="4848">
                  <c:v>-1.1080000000000001</c:v>
                </c:pt>
                <c:pt idx="4849">
                  <c:v>-1.073</c:v>
                </c:pt>
                <c:pt idx="4850">
                  <c:v>-1.0309999999999999</c:v>
                </c:pt>
                <c:pt idx="4851">
                  <c:v>-1.0629999999999999</c:v>
                </c:pt>
                <c:pt idx="4852">
                  <c:v>-0.876</c:v>
                </c:pt>
                <c:pt idx="4853">
                  <c:v>-0.83499999999999996</c:v>
                </c:pt>
                <c:pt idx="4854">
                  <c:v>-0.88100000000000001</c:v>
                </c:pt>
                <c:pt idx="4855">
                  <c:v>-1.0760000000000001</c:v>
                </c:pt>
                <c:pt idx="4856">
                  <c:v>-1.0580000000000001</c:v>
                </c:pt>
                <c:pt idx="4857">
                  <c:v>-1.0580000000000001</c:v>
                </c:pt>
                <c:pt idx="4858">
                  <c:v>-1.1830000000000001</c:v>
                </c:pt>
                <c:pt idx="4859">
                  <c:v>-1.258</c:v>
                </c:pt>
                <c:pt idx="4860">
                  <c:v>-1.325</c:v>
                </c:pt>
                <c:pt idx="4861">
                  <c:v>-1.2330000000000001</c:v>
                </c:pt>
                <c:pt idx="4862">
                  <c:v>-1.0329999999999999</c:v>
                </c:pt>
                <c:pt idx="4863">
                  <c:v>-0.89600000000000002</c:v>
                </c:pt>
                <c:pt idx="4864">
                  <c:v>-0.94799999999999995</c:v>
                </c:pt>
                <c:pt idx="4865">
                  <c:v>-1.0780000000000001</c:v>
                </c:pt>
                <c:pt idx="4866">
                  <c:v>-1.143</c:v>
                </c:pt>
                <c:pt idx="4867">
                  <c:v>-1.048</c:v>
                </c:pt>
                <c:pt idx="4868">
                  <c:v>-1.1479999999999999</c:v>
                </c:pt>
                <c:pt idx="4869">
                  <c:v>-1.1779999999999999</c:v>
                </c:pt>
                <c:pt idx="4870">
                  <c:v>-1.1950000000000001</c:v>
                </c:pt>
                <c:pt idx="4871">
                  <c:v>-1.0880000000000001</c:v>
                </c:pt>
                <c:pt idx="4872">
                  <c:v>-1.0129999999999999</c:v>
                </c:pt>
                <c:pt idx="4873">
                  <c:v>-1.0129999999999999</c:v>
                </c:pt>
                <c:pt idx="4874">
                  <c:v>-0.90600000000000003</c:v>
                </c:pt>
                <c:pt idx="4875">
                  <c:v>-0.93300000000000005</c:v>
                </c:pt>
                <c:pt idx="4876">
                  <c:v>-0.97599999999999998</c:v>
                </c:pt>
                <c:pt idx="4877">
                  <c:v>-1.006</c:v>
                </c:pt>
                <c:pt idx="4878">
                  <c:v>-1.0229999999999999</c:v>
                </c:pt>
                <c:pt idx="4879">
                  <c:v>-1.083</c:v>
                </c:pt>
                <c:pt idx="4880">
                  <c:v>-1.0029999999999999</c:v>
                </c:pt>
                <c:pt idx="4881">
                  <c:v>-1.0629999999999999</c:v>
                </c:pt>
                <c:pt idx="4882">
                  <c:v>-1.1479999999999999</c:v>
                </c:pt>
                <c:pt idx="4883">
                  <c:v>-1.113</c:v>
                </c:pt>
                <c:pt idx="4884">
                  <c:v>-0.95799999999999996</c:v>
                </c:pt>
                <c:pt idx="4885">
                  <c:v>-0.84599999999999997</c:v>
                </c:pt>
                <c:pt idx="4886">
                  <c:v>-0.89100000000000001</c:v>
                </c:pt>
                <c:pt idx="4887">
                  <c:v>-1.028</c:v>
                </c:pt>
                <c:pt idx="4888">
                  <c:v>-1.175</c:v>
                </c:pt>
                <c:pt idx="4889">
                  <c:v>-1.143</c:v>
                </c:pt>
                <c:pt idx="4890">
                  <c:v>-1.046</c:v>
                </c:pt>
                <c:pt idx="4891">
                  <c:v>-1.18</c:v>
                </c:pt>
                <c:pt idx="4892">
                  <c:v>-1.0660000000000001</c:v>
                </c:pt>
                <c:pt idx="4893">
                  <c:v>-1.0780000000000001</c:v>
                </c:pt>
                <c:pt idx="4894">
                  <c:v>-0.92100000000000004</c:v>
                </c:pt>
                <c:pt idx="4895">
                  <c:v>-0.83</c:v>
                </c:pt>
                <c:pt idx="4896">
                  <c:v>-0.94799999999999995</c:v>
                </c:pt>
                <c:pt idx="4897">
                  <c:v>-1.18</c:v>
                </c:pt>
                <c:pt idx="4898">
                  <c:v>-1.39</c:v>
                </c:pt>
                <c:pt idx="4899">
                  <c:v>-1.371</c:v>
                </c:pt>
                <c:pt idx="4900">
                  <c:v>-1.2250000000000001</c:v>
                </c:pt>
                <c:pt idx="4901">
                  <c:v>-0.93100000000000005</c:v>
                </c:pt>
                <c:pt idx="4902">
                  <c:v>-0.755</c:v>
                </c:pt>
                <c:pt idx="4903">
                  <c:v>-0.79</c:v>
                </c:pt>
                <c:pt idx="4904">
                  <c:v>-1.123</c:v>
                </c:pt>
                <c:pt idx="4905">
                  <c:v>-1.2250000000000001</c:v>
                </c:pt>
                <c:pt idx="4906">
                  <c:v>-1.278</c:v>
                </c:pt>
                <c:pt idx="4907">
                  <c:v>-1.0780000000000001</c:v>
                </c:pt>
                <c:pt idx="4908">
                  <c:v>-0.89100000000000001</c:v>
                </c:pt>
                <c:pt idx="4909">
                  <c:v>-0.77</c:v>
                </c:pt>
                <c:pt idx="4910">
                  <c:v>-0.93600000000000005</c:v>
                </c:pt>
                <c:pt idx="4911">
                  <c:v>-1.165</c:v>
                </c:pt>
                <c:pt idx="4912">
                  <c:v>-1.355</c:v>
                </c:pt>
                <c:pt idx="4913">
                  <c:v>-1.0529999999999999</c:v>
                </c:pt>
                <c:pt idx="4914">
                  <c:v>-0.96299999999999997</c:v>
                </c:pt>
                <c:pt idx="4915">
                  <c:v>-0.93100000000000005</c:v>
                </c:pt>
                <c:pt idx="4916">
                  <c:v>-1.006</c:v>
                </c:pt>
                <c:pt idx="4917">
                  <c:v>-1.1399999999999999</c:v>
                </c:pt>
                <c:pt idx="4918">
                  <c:v>-1.2</c:v>
                </c:pt>
                <c:pt idx="4919">
                  <c:v>-1.24</c:v>
                </c:pt>
                <c:pt idx="4920">
                  <c:v>-1.2130000000000001</c:v>
                </c:pt>
                <c:pt idx="4921">
                  <c:v>-1.1879999999999999</c:v>
                </c:pt>
                <c:pt idx="4922">
                  <c:v>-1.028</c:v>
                </c:pt>
                <c:pt idx="4923">
                  <c:v>-0.98299999999999998</c:v>
                </c:pt>
                <c:pt idx="4924">
                  <c:v>-0.998</c:v>
                </c:pt>
                <c:pt idx="4925">
                  <c:v>-0.93300000000000005</c:v>
                </c:pt>
                <c:pt idx="4926">
                  <c:v>-0.91600000000000004</c:v>
                </c:pt>
                <c:pt idx="4927">
                  <c:v>-0.93100000000000005</c:v>
                </c:pt>
                <c:pt idx="4928">
                  <c:v>-1.103</c:v>
                </c:pt>
                <c:pt idx="4929">
                  <c:v>-1.2150000000000001</c:v>
                </c:pt>
                <c:pt idx="4930">
                  <c:v>-1.2849999999999999</c:v>
                </c:pt>
                <c:pt idx="4931">
                  <c:v>-1.153</c:v>
                </c:pt>
                <c:pt idx="4932">
                  <c:v>-0.92100000000000004</c:v>
                </c:pt>
                <c:pt idx="4933">
                  <c:v>-0.8</c:v>
                </c:pt>
                <c:pt idx="4934">
                  <c:v>-0.84099999999999997</c:v>
                </c:pt>
                <c:pt idx="4935">
                  <c:v>-0.89600000000000002</c:v>
                </c:pt>
                <c:pt idx="4936">
                  <c:v>-1.0129999999999999</c:v>
                </c:pt>
                <c:pt idx="4937">
                  <c:v>-1.103</c:v>
                </c:pt>
                <c:pt idx="4938">
                  <c:v>-1.218</c:v>
                </c:pt>
                <c:pt idx="4939">
                  <c:v>-1.2430000000000001</c:v>
                </c:pt>
                <c:pt idx="4940">
                  <c:v>-1.165</c:v>
                </c:pt>
                <c:pt idx="4941">
                  <c:v>-1.008</c:v>
                </c:pt>
                <c:pt idx="4942">
                  <c:v>-0.98299999999999998</c:v>
                </c:pt>
                <c:pt idx="4943">
                  <c:v>-0.92600000000000005</c:v>
                </c:pt>
                <c:pt idx="4944">
                  <c:v>-0.88800000000000001</c:v>
                </c:pt>
                <c:pt idx="4945">
                  <c:v>-1.073</c:v>
                </c:pt>
                <c:pt idx="4946">
                  <c:v>-1.123</c:v>
                </c:pt>
                <c:pt idx="4947">
                  <c:v>-1.1180000000000001</c:v>
                </c:pt>
                <c:pt idx="4948">
                  <c:v>-1.1080000000000001</c:v>
                </c:pt>
                <c:pt idx="4949">
                  <c:v>-1.071</c:v>
                </c:pt>
                <c:pt idx="4950">
                  <c:v>-1.125</c:v>
                </c:pt>
                <c:pt idx="4951">
                  <c:v>-1.0680000000000001</c:v>
                </c:pt>
                <c:pt idx="4952">
                  <c:v>-1.115</c:v>
                </c:pt>
                <c:pt idx="4953">
                  <c:v>-1.21</c:v>
                </c:pt>
                <c:pt idx="4954">
                  <c:v>-0.98599999999999999</c:v>
                </c:pt>
                <c:pt idx="4955">
                  <c:v>-0.85599999999999998</c:v>
                </c:pt>
                <c:pt idx="4956">
                  <c:v>-0.98099999999999998</c:v>
                </c:pt>
                <c:pt idx="4957">
                  <c:v>-1.198</c:v>
                </c:pt>
                <c:pt idx="4958">
                  <c:v>-1.3360000000000001</c:v>
                </c:pt>
                <c:pt idx="4959">
                  <c:v>-1.123</c:v>
                </c:pt>
                <c:pt idx="4960">
                  <c:v>-0.94799999999999995</c:v>
                </c:pt>
                <c:pt idx="4961">
                  <c:v>-0.89600000000000002</c:v>
                </c:pt>
                <c:pt idx="4962">
                  <c:v>-0.93600000000000005</c:v>
                </c:pt>
                <c:pt idx="4963">
                  <c:v>-1.028</c:v>
                </c:pt>
                <c:pt idx="4964">
                  <c:v>-1.0580000000000001</c:v>
                </c:pt>
                <c:pt idx="4965">
                  <c:v>-1.0429999999999999</c:v>
                </c:pt>
                <c:pt idx="4966">
                  <c:v>-0.96099999999999997</c:v>
                </c:pt>
                <c:pt idx="4967">
                  <c:v>-0.92600000000000005</c:v>
                </c:pt>
                <c:pt idx="4968">
                  <c:v>-1.028</c:v>
                </c:pt>
                <c:pt idx="4969">
                  <c:v>-1.0780000000000001</c:v>
                </c:pt>
                <c:pt idx="4970">
                  <c:v>-1.153</c:v>
                </c:pt>
                <c:pt idx="4971">
                  <c:v>-1.1279999999999999</c:v>
                </c:pt>
                <c:pt idx="4972">
                  <c:v>-1.125</c:v>
                </c:pt>
                <c:pt idx="4973">
                  <c:v>-1.2130000000000001</c:v>
                </c:pt>
                <c:pt idx="4974">
                  <c:v>-1.0980000000000001</c:v>
                </c:pt>
                <c:pt idx="4975">
                  <c:v>-1.0029999999999999</c:v>
                </c:pt>
                <c:pt idx="4976">
                  <c:v>-0.96099999999999997</c:v>
                </c:pt>
                <c:pt idx="4977">
                  <c:v>-0.91600000000000004</c:v>
                </c:pt>
                <c:pt idx="4978">
                  <c:v>-1.0029999999999999</c:v>
                </c:pt>
                <c:pt idx="4979">
                  <c:v>-1.1830000000000001</c:v>
                </c:pt>
                <c:pt idx="4980">
                  <c:v>-1.23</c:v>
                </c:pt>
                <c:pt idx="4981">
                  <c:v>-1.048</c:v>
                </c:pt>
                <c:pt idx="4982">
                  <c:v>-0.96299999999999997</c:v>
                </c:pt>
                <c:pt idx="4983">
                  <c:v>-0.90100000000000002</c:v>
                </c:pt>
                <c:pt idx="4984">
                  <c:v>-0.92100000000000004</c:v>
                </c:pt>
                <c:pt idx="4985">
                  <c:v>-1.0109999999999999</c:v>
                </c:pt>
                <c:pt idx="4986">
                  <c:v>-1.21</c:v>
                </c:pt>
                <c:pt idx="4987">
                  <c:v>-1.083</c:v>
                </c:pt>
                <c:pt idx="4988">
                  <c:v>-1.0629999999999999</c:v>
                </c:pt>
                <c:pt idx="4989">
                  <c:v>-1.1180000000000001</c:v>
                </c:pt>
                <c:pt idx="4990">
                  <c:v>-1.143</c:v>
                </c:pt>
                <c:pt idx="4991">
                  <c:v>-1.028</c:v>
                </c:pt>
                <c:pt idx="4992">
                  <c:v>-0.98799999999999999</c:v>
                </c:pt>
                <c:pt idx="4993">
                  <c:v>-0.91100000000000003</c:v>
                </c:pt>
                <c:pt idx="4994">
                  <c:v>-0.93600000000000005</c:v>
                </c:pt>
                <c:pt idx="4995">
                  <c:v>-1.0309999999999999</c:v>
                </c:pt>
                <c:pt idx="4996">
                  <c:v>-1.1379999999999999</c:v>
                </c:pt>
                <c:pt idx="4997">
                  <c:v>-1.208</c:v>
                </c:pt>
                <c:pt idx="4998">
                  <c:v>-1.073</c:v>
                </c:pt>
                <c:pt idx="4999">
                  <c:v>-0.92600000000000005</c:v>
                </c:pt>
                <c:pt idx="5000">
                  <c:v>-0.93600000000000005</c:v>
                </c:pt>
                <c:pt idx="5001">
                  <c:v>-0.98799999999999999</c:v>
                </c:pt>
                <c:pt idx="5002">
                  <c:v>-1.2230000000000001</c:v>
                </c:pt>
                <c:pt idx="5003">
                  <c:v>-1.3</c:v>
                </c:pt>
                <c:pt idx="5004">
                  <c:v>-1.2150000000000001</c:v>
                </c:pt>
                <c:pt idx="5005">
                  <c:v>-1.083</c:v>
                </c:pt>
                <c:pt idx="5006">
                  <c:v>-1.0309999999999999</c:v>
                </c:pt>
                <c:pt idx="5007">
                  <c:v>-0.97099999999999997</c:v>
                </c:pt>
                <c:pt idx="5008">
                  <c:v>-1.073</c:v>
                </c:pt>
                <c:pt idx="5009">
                  <c:v>-1.2150000000000001</c:v>
                </c:pt>
                <c:pt idx="5010">
                  <c:v>-1.153</c:v>
                </c:pt>
                <c:pt idx="5011">
                  <c:v>-0.97599999999999998</c:v>
                </c:pt>
                <c:pt idx="5012">
                  <c:v>-0.96299999999999997</c:v>
                </c:pt>
                <c:pt idx="5013">
                  <c:v>-0.90600000000000003</c:v>
                </c:pt>
                <c:pt idx="5014">
                  <c:v>-0.90600000000000003</c:v>
                </c:pt>
                <c:pt idx="5015">
                  <c:v>-0.97099999999999997</c:v>
                </c:pt>
                <c:pt idx="5016">
                  <c:v>-1.2</c:v>
                </c:pt>
                <c:pt idx="5017">
                  <c:v>-1.163</c:v>
                </c:pt>
                <c:pt idx="5018">
                  <c:v>-1.1930000000000001</c:v>
                </c:pt>
                <c:pt idx="5019">
                  <c:v>-1.0029999999999999</c:v>
                </c:pt>
                <c:pt idx="5020">
                  <c:v>-0.92600000000000005</c:v>
                </c:pt>
                <c:pt idx="5021">
                  <c:v>-0.97799999999999998</c:v>
                </c:pt>
                <c:pt idx="5022">
                  <c:v>-1.0429999999999999</c:v>
                </c:pt>
                <c:pt idx="5023">
                  <c:v>-1.1279999999999999</c:v>
                </c:pt>
                <c:pt idx="5024">
                  <c:v>-1.1080000000000001</c:v>
                </c:pt>
                <c:pt idx="5025">
                  <c:v>-1.123</c:v>
                </c:pt>
                <c:pt idx="5026">
                  <c:v>-1.175</c:v>
                </c:pt>
                <c:pt idx="5027">
                  <c:v>-1.1679999999999999</c:v>
                </c:pt>
                <c:pt idx="5028">
                  <c:v>-0.93100000000000005</c:v>
                </c:pt>
                <c:pt idx="5029">
                  <c:v>-0.97599999999999998</c:v>
                </c:pt>
                <c:pt idx="5030">
                  <c:v>-1.0580000000000001</c:v>
                </c:pt>
                <c:pt idx="5031">
                  <c:v>-1.1599999999999999</c:v>
                </c:pt>
                <c:pt idx="5032">
                  <c:v>-1.1180000000000001</c:v>
                </c:pt>
                <c:pt idx="5033">
                  <c:v>-1.163</c:v>
                </c:pt>
                <c:pt idx="5034">
                  <c:v>-1.038</c:v>
                </c:pt>
                <c:pt idx="5035">
                  <c:v>-0.91800000000000004</c:v>
                </c:pt>
                <c:pt idx="5036">
                  <c:v>-0.93100000000000005</c:v>
                </c:pt>
                <c:pt idx="5037">
                  <c:v>-1.083</c:v>
                </c:pt>
                <c:pt idx="5038">
                  <c:v>-1.2</c:v>
                </c:pt>
                <c:pt idx="5039">
                  <c:v>-1.33</c:v>
                </c:pt>
                <c:pt idx="5040">
                  <c:v>-1.123</c:v>
                </c:pt>
                <c:pt idx="5041">
                  <c:v>-0.91800000000000004</c:v>
                </c:pt>
                <c:pt idx="5042">
                  <c:v>-0.88100000000000001</c:v>
                </c:pt>
                <c:pt idx="5043">
                  <c:v>-0.88100000000000001</c:v>
                </c:pt>
                <c:pt idx="5044">
                  <c:v>-0.998</c:v>
                </c:pt>
                <c:pt idx="5045">
                  <c:v>-1.0629999999999999</c:v>
                </c:pt>
                <c:pt idx="5046">
                  <c:v>-1.038</c:v>
                </c:pt>
                <c:pt idx="5047">
                  <c:v>-0.98799999999999999</c:v>
                </c:pt>
                <c:pt idx="5048">
                  <c:v>-0.97099999999999997</c:v>
                </c:pt>
                <c:pt idx="5049">
                  <c:v>-1.073</c:v>
                </c:pt>
                <c:pt idx="5050">
                  <c:v>-1.143</c:v>
                </c:pt>
                <c:pt idx="5051">
                  <c:v>-1.0880000000000001</c:v>
                </c:pt>
                <c:pt idx="5052">
                  <c:v>-0.99099999999999999</c:v>
                </c:pt>
                <c:pt idx="5053">
                  <c:v>-1.0509999999999999</c:v>
                </c:pt>
                <c:pt idx="5054">
                  <c:v>-1.0880000000000001</c:v>
                </c:pt>
                <c:pt idx="5055">
                  <c:v>-1.1180000000000001</c:v>
                </c:pt>
                <c:pt idx="5056">
                  <c:v>-1.135</c:v>
                </c:pt>
                <c:pt idx="5057">
                  <c:v>-1.0780000000000001</c:v>
                </c:pt>
                <c:pt idx="5058">
                  <c:v>-0.97799999999999998</c:v>
                </c:pt>
                <c:pt idx="5059">
                  <c:v>-1.1180000000000001</c:v>
                </c:pt>
                <c:pt idx="5060">
                  <c:v>-1.2150000000000001</c:v>
                </c:pt>
                <c:pt idx="5061">
                  <c:v>-1.1850000000000001</c:v>
                </c:pt>
                <c:pt idx="5062">
                  <c:v>-0.96299999999999997</c:v>
                </c:pt>
                <c:pt idx="5063">
                  <c:v>-0.83099999999999996</c:v>
                </c:pt>
                <c:pt idx="5064">
                  <c:v>-0.85599999999999998</c:v>
                </c:pt>
                <c:pt idx="5065">
                  <c:v>-1.028</c:v>
                </c:pt>
                <c:pt idx="5066">
                  <c:v>-1.135</c:v>
                </c:pt>
                <c:pt idx="5067">
                  <c:v>-1.1279999999999999</c:v>
                </c:pt>
                <c:pt idx="5068">
                  <c:v>-1.125</c:v>
                </c:pt>
                <c:pt idx="5069">
                  <c:v>-1.071</c:v>
                </c:pt>
                <c:pt idx="5070">
                  <c:v>-1.0129999999999999</c:v>
                </c:pt>
                <c:pt idx="5071">
                  <c:v>-1.0229999999999999</c:v>
                </c:pt>
                <c:pt idx="5072">
                  <c:v>-0.99099999999999999</c:v>
                </c:pt>
                <c:pt idx="5073">
                  <c:v>-1.048</c:v>
                </c:pt>
                <c:pt idx="5074">
                  <c:v>-0.95599999999999996</c:v>
                </c:pt>
                <c:pt idx="5075">
                  <c:v>-1.073</c:v>
                </c:pt>
                <c:pt idx="5076">
                  <c:v>-1.0660000000000001</c:v>
                </c:pt>
                <c:pt idx="5077">
                  <c:v>-0.97299999999999998</c:v>
                </c:pt>
                <c:pt idx="5078">
                  <c:v>-0.876</c:v>
                </c:pt>
                <c:pt idx="5079">
                  <c:v>-1.046</c:v>
                </c:pt>
                <c:pt idx="5080">
                  <c:v>-1.208</c:v>
                </c:pt>
                <c:pt idx="5081">
                  <c:v>-1.3</c:v>
                </c:pt>
                <c:pt idx="5082">
                  <c:v>-1.1879999999999999</c:v>
                </c:pt>
                <c:pt idx="5083">
                  <c:v>-0.98299999999999998</c:v>
                </c:pt>
                <c:pt idx="5084">
                  <c:v>-1.008</c:v>
                </c:pt>
                <c:pt idx="5085">
                  <c:v>-0.94099999999999995</c:v>
                </c:pt>
                <c:pt idx="5086">
                  <c:v>-0.94799999999999995</c:v>
                </c:pt>
                <c:pt idx="5087">
                  <c:v>-1.143</c:v>
                </c:pt>
                <c:pt idx="5088">
                  <c:v>-1.31</c:v>
                </c:pt>
                <c:pt idx="5089">
                  <c:v>-1.24</c:v>
                </c:pt>
                <c:pt idx="5090">
                  <c:v>-1.165</c:v>
                </c:pt>
                <c:pt idx="5091">
                  <c:v>-1.036</c:v>
                </c:pt>
                <c:pt idx="5092">
                  <c:v>-0.95299999999999996</c:v>
                </c:pt>
                <c:pt idx="5093">
                  <c:v>-0.92600000000000005</c:v>
                </c:pt>
                <c:pt idx="5094">
                  <c:v>-1.1399999999999999</c:v>
                </c:pt>
                <c:pt idx="5095">
                  <c:v>-1.3049999999999999</c:v>
                </c:pt>
                <c:pt idx="5096">
                  <c:v>-1.35</c:v>
                </c:pt>
                <c:pt idx="5097">
                  <c:v>-1.0009999999999999</c:v>
                </c:pt>
                <c:pt idx="5098">
                  <c:v>-0.68500000000000005</c:v>
                </c:pt>
                <c:pt idx="5099">
                  <c:v>-0.66</c:v>
                </c:pt>
                <c:pt idx="5100">
                  <c:v>-0.95599999999999996</c:v>
                </c:pt>
                <c:pt idx="5101">
                  <c:v>-1.113</c:v>
                </c:pt>
                <c:pt idx="5102">
                  <c:v>-1.2649999999999999</c:v>
                </c:pt>
                <c:pt idx="5103">
                  <c:v>-1.32</c:v>
                </c:pt>
                <c:pt idx="5104">
                  <c:v>-1.048</c:v>
                </c:pt>
                <c:pt idx="5105">
                  <c:v>-0.90600000000000003</c:v>
                </c:pt>
                <c:pt idx="5106">
                  <c:v>-0.91100000000000003</c:v>
                </c:pt>
                <c:pt idx="5107">
                  <c:v>-1.006</c:v>
                </c:pt>
                <c:pt idx="5108">
                  <c:v>-1.1399999999999999</c:v>
                </c:pt>
                <c:pt idx="5109">
                  <c:v>-1.0880000000000001</c:v>
                </c:pt>
                <c:pt idx="5110">
                  <c:v>-0.98099999999999998</c:v>
                </c:pt>
                <c:pt idx="5111">
                  <c:v>-1.006</c:v>
                </c:pt>
                <c:pt idx="5112">
                  <c:v>-1.1879999999999999</c:v>
                </c:pt>
                <c:pt idx="5113">
                  <c:v>-1.25</c:v>
                </c:pt>
                <c:pt idx="5114">
                  <c:v>-1.173</c:v>
                </c:pt>
                <c:pt idx="5115">
                  <c:v>-0.93600000000000005</c:v>
                </c:pt>
                <c:pt idx="5116">
                  <c:v>-0.83499999999999996</c:v>
                </c:pt>
                <c:pt idx="5117">
                  <c:v>-0.94799999999999995</c:v>
                </c:pt>
                <c:pt idx="5118">
                  <c:v>-1.093</c:v>
                </c:pt>
                <c:pt idx="5119">
                  <c:v>-1.0509999999999999</c:v>
                </c:pt>
                <c:pt idx="5120">
                  <c:v>-1.0580000000000001</c:v>
                </c:pt>
                <c:pt idx="5121">
                  <c:v>-1.0980000000000001</c:v>
                </c:pt>
                <c:pt idx="5122">
                  <c:v>-1.0129999999999999</c:v>
                </c:pt>
                <c:pt idx="5123">
                  <c:v>-1.0529999999999999</c:v>
                </c:pt>
                <c:pt idx="5124">
                  <c:v>-1.0660000000000001</c:v>
                </c:pt>
                <c:pt idx="5125">
                  <c:v>-1.0529999999999999</c:v>
                </c:pt>
                <c:pt idx="5126">
                  <c:v>-1.073</c:v>
                </c:pt>
                <c:pt idx="5127">
                  <c:v>-0.95599999999999996</c:v>
                </c:pt>
                <c:pt idx="5128">
                  <c:v>-1.026</c:v>
                </c:pt>
                <c:pt idx="5129">
                  <c:v>-1.1279999999999999</c:v>
                </c:pt>
                <c:pt idx="5130">
                  <c:v>-1.228</c:v>
                </c:pt>
                <c:pt idx="5131">
                  <c:v>-0.98099999999999998</c:v>
                </c:pt>
                <c:pt idx="5132">
                  <c:v>-0.86599999999999999</c:v>
                </c:pt>
                <c:pt idx="5133">
                  <c:v>-0.86099999999999999</c:v>
                </c:pt>
                <c:pt idx="5134">
                  <c:v>-0.97299999999999998</c:v>
                </c:pt>
                <c:pt idx="5135">
                  <c:v>-1.1830000000000001</c:v>
                </c:pt>
                <c:pt idx="5136">
                  <c:v>-1.28</c:v>
                </c:pt>
                <c:pt idx="5137">
                  <c:v>-1.2649999999999999</c:v>
                </c:pt>
                <c:pt idx="5138">
                  <c:v>-1.008</c:v>
                </c:pt>
                <c:pt idx="5139">
                  <c:v>-0.85599999999999998</c:v>
                </c:pt>
                <c:pt idx="5140">
                  <c:v>-0.80100000000000005</c:v>
                </c:pt>
                <c:pt idx="5141">
                  <c:v>-1.0580000000000001</c:v>
                </c:pt>
                <c:pt idx="5142">
                  <c:v>-1.34</c:v>
                </c:pt>
                <c:pt idx="5143">
                  <c:v>-1.29</c:v>
                </c:pt>
                <c:pt idx="5144">
                  <c:v>-1.1830000000000001</c:v>
                </c:pt>
                <c:pt idx="5145">
                  <c:v>-0.94599999999999995</c:v>
                </c:pt>
                <c:pt idx="5146">
                  <c:v>-0.81599999999999995</c:v>
                </c:pt>
                <c:pt idx="5147">
                  <c:v>-0.94299999999999995</c:v>
                </c:pt>
                <c:pt idx="5148">
                  <c:v>-1.175</c:v>
                </c:pt>
                <c:pt idx="5149">
                  <c:v>-1.0629999999999999</c:v>
                </c:pt>
                <c:pt idx="5150">
                  <c:v>-1.048</c:v>
                </c:pt>
                <c:pt idx="5151">
                  <c:v>-1.026</c:v>
                </c:pt>
                <c:pt idx="5152">
                  <c:v>-0.94599999999999995</c:v>
                </c:pt>
                <c:pt idx="5153">
                  <c:v>-0.86599999999999999</c:v>
                </c:pt>
                <c:pt idx="5154">
                  <c:v>-0.91300000000000003</c:v>
                </c:pt>
                <c:pt idx="5155">
                  <c:v>-1.0680000000000001</c:v>
                </c:pt>
                <c:pt idx="5156">
                  <c:v>-1.325</c:v>
                </c:pt>
                <c:pt idx="5157">
                  <c:v>-1.1399999999999999</c:v>
                </c:pt>
                <c:pt idx="5158">
                  <c:v>-0.99299999999999999</c:v>
                </c:pt>
                <c:pt idx="5159">
                  <c:v>-0.86099999999999999</c:v>
                </c:pt>
                <c:pt idx="5160">
                  <c:v>-0.80100000000000005</c:v>
                </c:pt>
                <c:pt idx="5161">
                  <c:v>-0.92100000000000004</c:v>
                </c:pt>
                <c:pt idx="5162">
                  <c:v>-1.0680000000000001</c:v>
                </c:pt>
                <c:pt idx="5163">
                  <c:v>-1.2749999999999999</c:v>
                </c:pt>
                <c:pt idx="5164">
                  <c:v>-1.26</c:v>
                </c:pt>
                <c:pt idx="5165">
                  <c:v>-0.96599999999999997</c:v>
                </c:pt>
                <c:pt idx="5166">
                  <c:v>-1.0229999999999999</c:v>
                </c:pt>
                <c:pt idx="5167">
                  <c:v>-1.0680000000000001</c:v>
                </c:pt>
                <c:pt idx="5168">
                  <c:v>-1.0680000000000001</c:v>
                </c:pt>
                <c:pt idx="5169">
                  <c:v>-1.0780000000000001</c:v>
                </c:pt>
                <c:pt idx="5170">
                  <c:v>-1.0780000000000001</c:v>
                </c:pt>
                <c:pt idx="5171">
                  <c:v>-0.98299999999999998</c:v>
                </c:pt>
                <c:pt idx="5172">
                  <c:v>-0.94799999999999995</c:v>
                </c:pt>
                <c:pt idx="5173">
                  <c:v>-0.99299999999999999</c:v>
                </c:pt>
                <c:pt idx="5174">
                  <c:v>-1.1679999999999999</c:v>
                </c:pt>
                <c:pt idx="5175">
                  <c:v>-1.2050000000000001</c:v>
                </c:pt>
                <c:pt idx="5176">
                  <c:v>-1.2350000000000001</c:v>
                </c:pt>
                <c:pt idx="5177">
                  <c:v>-1.123</c:v>
                </c:pt>
                <c:pt idx="5178">
                  <c:v>-0.94599999999999995</c:v>
                </c:pt>
                <c:pt idx="5179">
                  <c:v>-0.83599999999999997</c:v>
                </c:pt>
                <c:pt idx="5180">
                  <c:v>-0.79600000000000004</c:v>
                </c:pt>
                <c:pt idx="5181">
                  <c:v>-0.98099999999999998</c:v>
                </c:pt>
                <c:pt idx="5182">
                  <c:v>-1.375</c:v>
                </c:pt>
                <c:pt idx="5183">
                  <c:v>-1.27</c:v>
                </c:pt>
                <c:pt idx="5184">
                  <c:v>-1.0629999999999999</c:v>
                </c:pt>
                <c:pt idx="5185">
                  <c:v>-0.81100000000000005</c:v>
                </c:pt>
                <c:pt idx="5186">
                  <c:v>-0.79600000000000004</c:v>
                </c:pt>
                <c:pt idx="5187">
                  <c:v>-0.92100000000000004</c:v>
                </c:pt>
                <c:pt idx="5188">
                  <c:v>-1.0580000000000001</c:v>
                </c:pt>
                <c:pt idx="5189">
                  <c:v>-1.2030000000000001</c:v>
                </c:pt>
                <c:pt idx="5190">
                  <c:v>-1.0580000000000001</c:v>
                </c:pt>
                <c:pt idx="5191">
                  <c:v>-1.1180000000000001</c:v>
                </c:pt>
                <c:pt idx="5192">
                  <c:v>-1.1299999999999999</c:v>
                </c:pt>
                <c:pt idx="5193">
                  <c:v>-1.103</c:v>
                </c:pt>
                <c:pt idx="5194">
                  <c:v>-0.99099999999999999</c:v>
                </c:pt>
                <c:pt idx="5195">
                  <c:v>-1.133</c:v>
                </c:pt>
                <c:pt idx="5196">
                  <c:v>-1.113</c:v>
                </c:pt>
                <c:pt idx="5197">
                  <c:v>-1.1850000000000001</c:v>
                </c:pt>
                <c:pt idx="5198">
                  <c:v>-1.056</c:v>
                </c:pt>
                <c:pt idx="5199">
                  <c:v>-1.113</c:v>
                </c:pt>
                <c:pt idx="5200">
                  <c:v>-1.1279999999999999</c:v>
                </c:pt>
                <c:pt idx="5201">
                  <c:v>-1.0329999999999999</c:v>
                </c:pt>
                <c:pt idx="5202">
                  <c:v>-0.95099999999999996</c:v>
                </c:pt>
                <c:pt idx="5203">
                  <c:v>-0.84099999999999997</c:v>
                </c:pt>
                <c:pt idx="5204">
                  <c:v>-0.80100000000000005</c:v>
                </c:pt>
                <c:pt idx="5205">
                  <c:v>-0.89300000000000002</c:v>
                </c:pt>
                <c:pt idx="5206">
                  <c:v>-1.1850000000000001</c:v>
                </c:pt>
                <c:pt idx="5207">
                  <c:v>-1.351</c:v>
                </c:pt>
                <c:pt idx="5208">
                  <c:v>-1.2749999999999999</c:v>
                </c:pt>
                <c:pt idx="5209">
                  <c:v>-1.1679999999999999</c:v>
                </c:pt>
                <c:pt idx="5210">
                  <c:v>-0.99099999999999999</c:v>
                </c:pt>
                <c:pt idx="5211">
                  <c:v>-0.79100000000000004</c:v>
                </c:pt>
                <c:pt idx="5212">
                  <c:v>-0.81599999999999995</c:v>
                </c:pt>
                <c:pt idx="5213">
                  <c:v>-0.998</c:v>
                </c:pt>
                <c:pt idx="5214">
                  <c:v>-1.165</c:v>
                </c:pt>
                <c:pt idx="5215">
                  <c:v>-1.325</c:v>
                </c:pt>
                <c:pt idx="5216">
                  <c:v>-1.2150000000000001</c:v>
                </c:pt>
                <c:pt idx="5217">
                  <c:v>-1.006</c:v>
                </c:pt>
                <c:pt idx="5218">
                  <c:v>-0.81599999999999995</c:v>
                </c:pt>
                <c:pt idx="5219">
                  <c:v>-0.876</c:v>
                </c:pt>
                <c:pt idx="5220">
                  <c:v>-0.99099999999999999</c:v>
                </c:pt>
                <c:pt idx="5221">
                  <c:v>-1.2050000000000001</c:v>
                </c:pt>
                <c:pt idx="5222">
                  <c:v>-1.2549999999999999</c:v>
                </c:pt>
                <c:pt idx="5223">
                  <c:v>-1.173</c:v>
                </c:pt>
                <c:pt idx="5224">
                  <c:v>-0.99299999999999999</c:v>
                </c:pt>
                <c:pt idx="5225">
                  <c:v>-1.008</c:v>
                </c:pt>
                <c:pt idx="5226">
                  <c:v>-0.98799999999999999</c:v>
                </c:pt>
                <c:pt idx="5227">
                  <c:v>-0.97599999999999998</c:v>
                </c:pt>
                <c:pt idx="5228">
                  <c:v>-1.006</c:v>
                </c:pt>
                <c:pt idx="5229">
                  <c:v>-1.165</c:v>
                </c:pt>
                <c:pt idx="5230">
                  <c:v>-1.0980000000000001</c:v>
                </c:pt>
                <c:pt idx="5231">
                  <c:v>-1.008</c:v>
                </c:pt>
                <c:pt idx="5232">
                  <c:v>-0.96299999999999997</c:v>
                </c:pt>
                <c:pt idx="5233">
                  <c:v>-1.0329999999999999</c:v>
                </c:pt>
                <c:pt idx="5234">
                  <c:v>-0.98299999999999998</c:v>
                </c:pt>
                <c:pt idx="5235">
                  <c:v>-1.008</c:v>
                </c:pt>
                <c:pt idx="5236">
                  <c:v>-1.0229999999999999</c:v>
                </c:pt>
                <c:pt idx="5237">
                  <c:v>-0.98599999999999999</c:v>
                </c:pt>
                <c:pt idx="5238">
                  <c:v>-1.0680000000000001</c:v>
                </c:pt>
                <c:pt idx="5239">
                  <c:v>-0.99299999999999999</c:v>
                </c:pt>
                <c:pt idx="5240">
                  <c:v>-1.0309999999999999</c:v>
                </c:pt>
                <c:pt idx="5241">
                  <c:v>-1.0229999999999999</c:v>
                </c:pt>
                <c:pt idx="5242">
                  <c:v>-0.98599999999999999</c:v>
                </c:pt>
                <c:pt idx="5243">
                  <c:v>-0.97099999999999997</c:v>
                </c:pt>
                <c:pt idx="5244">
                  <c:v>-1.093</c:v>
                </c:pt>
                <c:pt idx="5245">
                  <c:v>-1.28</c:v>
                </c:pt>
                <c:pt idx="5246">
                  <c:v>-1.2250000000000001</c:v>
                </c:pt>
                <c:pt idx="5247">
                  <c:v>-1.028</c:v>
                </c:pt>
                <c:pt idx="5248">
                  <c:v>-0.876</c:v>
                </c:pt>
                <c:pt idx="5249">
                  <c:v>-1.0429999999999999</c:v>
                </c:pt>
                <c:pt idx="5250">
                  <c:v>-1.056</c:v>
                </c:pt>
                <c:pt idx="5251">
                  <c:v>-1.24</c:v>
                </c:pt>
                <c:pt idx="5252">
                  <c:v>-1.143</c:v>
                </c:pt>
                <c:pt idx="5253">
                  <c:v>-0.86599999999999999</c:v>
                </c:pt>
                <c:pt idx="5254">
                  <c:v>-0.86599999999999999</c:v>
                </c:pt>
                <c:pt idx="5255">
                  <c:v>-1.0680000000000001</c:v>
                </c:pt>
                <c:pt idx="5256">
                  <c:v>-1.073</c:v>
                </c:pt>
                <c:pt idx="5257">
                  <c:v>-1.1579999999999999</c:v>
                </c:pt>
                <c:pt idx="5258">
                  <c:v>-1.038</c:v>
                </c:pt>
                <c:pt idx="5259">
                  <c:v>-0.97299999999999998</c:v>
                </c:pt>
                <c:pt idx="5260">
                  <c:v>-0.92600000000000005</c:v>
                </c:pt>
                <c:pt idx="5261">
                  <c:v>-1.038</c:v>
                </c:pt>
                <c:pt idx="5262">
                  <c:v>-1.3</c:v>
                </c:pt>
                <c:pt idx="5263">
                  <c:v>-1.143</c:v>
                </c:pt>
                <c:pt idx="5264">
                  <c:v>-0.91100000000000003</c:v>
                </c:pt>
                <c:pt idx="5265">
                  <c:v>-0.75600000000000001</c:v>
                </c:pt>
                <c:pt idx="5266">
                  <c:v>-0.82</c:v>
                </c:pt>
                <c:pt idx="5267">
                  <c:v>-1.048</c:v>
                </c:pt>
                <c:pt idx="5268">
                  <c:v>-1.278</c:v>
                </c:pt>
                <c:pt idx="5269">
                  <c:v>-1.2949999999999999</c:v>
                </c:pt>
                <c:pt idx="5270">
                  <c:v>-1.093</c:v>
                </c:pt>
                <c:pt idx="5271">
                  <c:v>-0.86099999999999999</c:v>
                </c:pt>
                <c:pt idx="5272">
                  <c:v>-0.86099999999999999</c:v>
                </c:pt>
                <c:pt idx="5273">
                  <c:v>-0.91100000000000003</c:v>
                </c:pt>
                <c:pt idx="5274">
                  <c:v>-1.038</c:v>
                </c:pt>
                <c:pt idx="5275">
                  <c:v>-1.123</c:v>
                </c:pt>
                <c:pt idx="5276">
                  <c:v>-1.103</c:v>
                </c:pt>
                <c:pt idx="5277">
                  <c:v>-1.26</c:v>
                </c:pt>
                <c:pt idx="5278">
                  <c:v>-1.27</c:v>
                </c:pt>
                <c:pt idx="5279">
                  <c:v>-1.208</c:v>
                </c:pt>
                <c:pt idx="5280">
                  <c:v>-0.97099999999999997</c:v>
                </c:pt>
                <c:pt idx="5281">
                  <c:v>-0.99299999999999999</c:v>
                </c:pt>
                <c:pt idx="5282">
                  <c:v>-0.996</c:v>
                </c:pt>
                <c:pt idx="5283">
                  <c:v>-1.028</c:v>
                </c:pt>
                <c:pt idx="5284">
                  <c:v>-1.0580000000000001</c:v>
                </c:pt>
                <c:pt idx="5285">
                  <c:v>-1.0109999999999999</c:v>
                </c:pt>
                <c:pt idx="5286">
                  <c:v>-1.0429999999999999</c:v>
                </c:pt>
                <c:pt idx="5287">
                  <c:v>-0.94099999999999995</c:v>
                </c:pt>
                <c:pt idx="5288">
                  <c:v>-1.028</c:v>
                </c:pt>
                <c:pt idx="5289">
                  <c:v>-1.1399999999999999</c:v>
                </c:pt>
                <c:pt idx="5290">
                  <c:v>-1.133</c:v>
                </c:pt>
                <c:pt idx="5291">
                  <c:v>-1.073</c:v>
                </c:pt>
                <c:pt idx="5292">
                  <c:v>-0.83499999999999996</c:v>
                </c:pt>
                <c:pt idx="5293">
                  <c:v>-0.84099999999999997</c:v>
                </c:pt>
                <c:pt idx="5294">
                  <c:v>-1.1479999999999999</c:v>
                </c:pt>
                <c:pt idx="5295">
                  <c:v>-1.21</c:v>
                </c:pt>
                <c:pt idx="5296">
                  <c:v>-1.38</c:v>
                </c:pt>
                <c:pt idx="5297">
                  <c:v>-1.153</c:v>
                </c:pt>
                <c:pt idx="5298">
                  <c:v>-0.90800000000000003</c:v>
                </c:pt>
                <c:pt idx="5299">
                  <c:v>-0.73499999999999999</c:v>
                </c:pt>
                <c:pt idx="5300">
                  <c:v>-0.78600000000000003</c:v>
                </c:pt>
                <c:pt idx="5301">
                  <c:v>-0.94799999999999995</c:v>
                </c:pt>
                <c:pt idx="5302">
                  <c:v>-1.21</c:v>
                </c:pt>
                <c:pt idx="5303">
                  <c:v>-1.466</c:v>
                </c:pt>
                <c:pt idx="5304">
                  <c:v>-1.5109999999999999</c:v>
                </c:pt>
                <c:pt idx="5305">
                  <c:v>-1.0529999999999999</c:v>
                </c:pt>
                <c:pt idx="5306">
                  <c:v>-0.80600000000000005</c:v>
                </c:pt>
                <c:pt idx="5307">
                  <c:v>-0.64500000000000002</c:v>
                </c:pt>
                <c:pt idx="5308">
                  <c:v>-0.85499999999999998</c:v>
                </c:pt>
                <c:pt idx="5309">
                  <c:v>-1.25</c:v>
                </c:pt>
                <c:pt idx="5310">
                  <c:v>-1.6080000000000001</c:v>
                </c:pt>
                <c:pt idx="5311">
                  <c:v>-1.33</c:v>
                </c:pt>
                <c:pt idx="5312">
                  <c:v>-0.94599999999999995</c:v>
                </c:pt>
                <c:pt idx="5313">
                  <c:v>-0.73599999999999999</c:v>
                </c:pt>
                <c:pt idx="5314">
                  <c:v>-0.73</c:v>
                </c:pt>
                <c:pt idx="5315">
                  <c:v>-0.90100000000000002</c:v>
                </c:pt>
                <c:pt idx="5316">
                  <c:v>-1.0629999999999999</c:v>
                </c:pt>
                <c:pt idx="5317">
                  <c:v>-1.238</c:v>
                </c:pt>
                <c:pt idx="5318">
                  <c:v>-1.083</c:v>
                </c:pt>
                <c:pt idx="5319">
                  <c:v>-0.998</c:v>
                </c:pt>
                <c:pt idx="5320">
                  <c:v>-0.96599999999999997</c:v>
                </c:pt>
                <c:pt idx="5321">
                  <c:v>-1.073</c:v>
                </c:pt>
                <c:pt idx="5322">
                  <c:v>-0.98799999999999999</c:v>
                </c:pt>
                <c:pt idx="5323">
                  <c:v>-1.0029999999999999</c:v>
                </c:pt>
                <c:pt idx="5324">
                  <c:v>-1.073</c:v>
                </c:pt>
                <c:pt idx="5325">
                  <c:v>-1.1279999999999999</c:v>
                </c:pt>
                <c:pt idx="5326">
                  <c:v>-1.22</c:v>
                </c:pt>
                <c:pt idx="5327">
                  <c:v>-1.0880000000000001</c:v>
                </c:pt>
                <c:pt idx="5328">
                  <c:v>-0.90100000000000002</c:v>
                </c:pt>
                <c:pt idx="5329">
                  <c:v>-0.90100000000000002</c:v>
                </c:pt>
                <c:pt idx="5330">
                  <c:v>-1.1950000000000001</c:v>
                </c:pt>
                <c:pt idx="5331">
                  <c:v>-1.28</c:v>
                </c:pt>
                <c:pt idx="5332">
                  <c:v>-1.1679999999999999</c:v>
                </c:pt>
                <c:pt idx="5333">
                  <c:v>-0.94099999999999995</c:v>
                </c:pt>
                <c:pt idx="5334">
                  <c:v>-1.0329999999999999</c:v>
                </c:pt>
                <c:pt idx="5335">
                  <c:v>-1.123</c:v>
                </c:pt>
                <c:pt idx="5336">
                  <c:v>-1.0209999999999999</c:v>
                </c:pt>
                <c:pt idx="5337">
                  <c:v>-1.0580000000000001</c:v>
                </c:pt>
                <c:pt idx="5338">
                  <c:v>-1.0129999999999999</c:v>
                </c:pt>
                <c:pt idx="5339">
                  <c:v>-0.88600000000000001</c:v>
                </c:pt>
                <c:pt idx="5340">
                  <c:v>-1.048</c:v>
                </c:pt>
                <c:pt idx="5341">
                  <c:v>-1.1830000000000001</c:v>
                </c:pt>
                <c:pt idx="5342">
                  <c:v>-1.2150000000000001</c:v>
                </c:pt>
                <c:pt idx="5343">
                  <c:v>-1.24</c:v>
                </c:pt>
                <c:pt idx="5344">
                  <c:v>-1.028</c:v>
                </c:pt>
                <c:pt idx="5345">
                  <c:v>-0.871</c:v>
                </c:pt>
                <c:pt idx="5346">
                  <c:v>-0.79100000000000004</c:v>
                </c:pt>
                <c:pt idx="5347">
                  <c:v>-0.871</c:v>
                </c:pt>
                <c:pt idx="5348">
                  <c:v>-1.1180000000000001</c:v>
                </c:pt>
                <c:pt idx="5349">
                  <c:v>-1.0529999999999999</c:v>
                </c:pt>
                <c:pt idx="5350">
                  <c:v>-1.0229999999999999</c:v>
                </c:pt>
                <c:pt idx="5351">
                  <c:v>-1.038</c:v>
                </c:pt>
                <c:pt idx="5352">
                  <c:v>-1.048</c:v>
                </c:pt>
                <c:pt idx="5353">
                  <c:v>-1.0429999999999999</c:v>
                </c:pt>
                <c:pt idx="5354">
                  <c:v>-1.1279999999999999</c:v>
                </c:pt>
                <c:pt idx="5355">
                  <c:v>-1.113</c:v>
                </c:pt>
                <c:pt idx="5356">
                  <c:v>-1.093</c:v>
                </c:pt>
                <c:pt idx="5357">
                  <c:v>-1.0880000000000001</c:v>
                </c:pt>
                <c:pt idx="5358">
                  <c:v>-1.0680000000000001</c:v>
                </c:pt>
                <c:pt idx="5359">
                  <c:v>-1.0680000000000001</c:v>
                </c:pt>
                <c:pt idx="5360">
                  <c:v>-1.0229999999999999</c:v>
                </c:pt>
                <c:pt idx="5361">
                  <c:v>-1.153</c:v>
                </c:pt>
                <c:pt idx="5362">
                  <c:v>-1.1830000000000001</c:v>
                </c:pt>
                <c:pt idx="5363">
                  <c:v>-1.175</c:v>
                </c:pt>
                <c:pt idx="5364">
                  <c:v>-1.1200000000000001</c:v>
                </c:pt>
                <c:pt idx="5365">
                  <c:v>-0.86099999999999999</c:v>
                </c:pt>
                <c:pt idx="5366">
                  <c:v>-0.84</c:v>
                </c:pt>
                <c:pt idx="5367">
                  <c:v>-0.88100000000000001</c:v>
                </c:pt>
                <c:pt idx="5368">
                  <c:v>-1.113</c:v>
                </c:pt>
                <c:pt idx="5369">
                  <c:v>-1.325</c:v>
                </c:pt>
                <c:pt idx="5370">
                  <c:v>-1.2829999999999999</c:v>
                </c:pt>
                <c:pt idx="5371">
                  <c:v>-1.038</c:v>
                </c:pt>
                <c:pt idx="5372">
                  <c:v>-0.79600000000000004</c:v>
                </c:pt>
                <c:pt idx="5373">
                  <c:v>-0.77100000000000002</c:v>
                </c:pt>
                <c:pt idx="5374">
                  <c:v>-0.92100000000000004</c:v>
                </c:pt>
                <c:pt idx="5375">
                  <c:v>-1.1279999999999999</c:v>
                </c:pt>
                <c:pt idx="5376">
                  <c:v>-1.21</c:v>
                </c:pt>
                <c:pt idx="5377">
                  <c:v>-1.103</c:v>
                </c:pt>
                <c:pt idx="5378">
                  <c:v>-0.93100000000000005</c:v>
                </c:pt>
                <c:pt idx="5379">
                  <c:v>-0.82599999999999996</c:v>
                </c:pt>
                <c:pt idx="5380">
                  <c:v>-0.88600000000000001</c:v>
                </c:pt>
                <c:pt idx="5381">
                  <c:v>-1.1499999999999999</c:v>
                </c:pt>
                <c:pt idx="5382">
                  <c:v>-1.2</c:v>
                </c:pt>
                <c:pt idx="5383">
                  <c:v>-1.28</c:v>
                </c:pt>
                <c:pt idx="5384">
                  <c:v>-1.1180000000000001</c:v>
                </c:pt>
                <c:pt idx="5385">
                  <c:v>-0.96599999999999997</c:v>
                </c:pt>
                <c:pt idx="5386">
                  <c:v>-0.94099999999999995</c:v>
                </c:pt>
                <c:pt idx="5387">
                  <c:v>-1.026</c:v>
                </c:pt>
                <c:pt idx="5388">
                  <c:v>-1.1679999999999999</c:v>
                </c:pt>
                <c:pt idx="5389">
                  <c:v>-1.2350000000000001</c:v>
                </c:pt>
                <c:pt idx="5390">
                  <c:v>-1.2450000000000001</c:v>
                </c:pt>
                <c:pt idx="5391">
                  <c:v>-1.018</c:v>
                </c:pt>
                <c:pt idx="5392">
                  <c:v>-0.94099999999999995</c:v>
                </c:pt>
                <c:pt idx="5393">
                  <c:v>-1.0429999999999999</c:v>
                </c:pt>
                <c:pt idx="5394">
                  <c:v>-1.1679999999999999</c:v>
                </c:pt>
                <c:pt idx="5395">
                  <c:v>-1.103</c:v>
                </c:pt>
                <c:pt idx="5396">
                  <c:v>-1.028</c:v>
                </c:pt>
                <c:pt idx="5397">
                  <c:v>-1.0509999999999999</c:v>
                </c:pt>
                <c:pt idx="5398">
                  <c:v>-0.98099999999999998</c:v>
                </c:pt>
                <c:pt idx="5399">
                  <c:v>-0.876</c:v>
                </c:pt>
                <c:pt idx="5400">
                  <c:v>-0.95099999999999996</c:v>
                </c:pt>
                <c:pt idx="5401">
                  <c:v>-1.0429999999999999</c:v>
                </c:pt>
                <c:pt idx="5402">
                  <c:v>-1.0980000000000001</c:v>
                </c:pt>
                <c:pt idx="5403">
                  <c:v>-1.113</c:v>
                </c:pt>
                <c:pt idx="5404">
                  <c:v>-1.083</c:v>
                </c:pt>
                <c:pt idx="5405">
                  <c:v>-1.0429999999999999</c:v>
                </c:pt>
                <c:pt idx="5406">
                  <c:v>-1.026</c:v>
                </c:pt>
                <c:pt idx="5407">
                  <c:v>-1.028</c:v>
                </c:pt>
                <c:pt idx="5408">
                  <c:v>-0.96299999999999997</c:v>
                </c:pt>
                <c:pt idx="5409">
                  <c:v>-0.90600000000000003</c:v>
                </c:pt>
                <c:pt idx="5410">
                  <c:v>-1.0329999999999999</c:v>
                </c:pt>
                <c:pt idx="5411">
                  <c:v>-1.1850000000000001</c:v>
                </c:pt>
                <c:pt idx="5412">
                  <c:v>-1.2450000000000001</c:v>
                </c:pt>
                <c:pt idx="5413">
                  <c:v>-1.17</c:v>
                </c:pt>
                <c:pt idx="5414">
                  <c:v>-0.98099999999999998</c:v>
                </c:pt>
                <c:pt idx="5415">
                  <c:v>-1.0129999999999999</c:v>
                </c:pt>
                <c:pt idx="5416">
                  <c:v>-0.97599999999999998</c:v>
                </c:pt>
                <c:pt idx="5417">
                  <c:v>-1.0129999999999999</c:v>
                </c:pt>
                <c:pt idx="5418">
                  <c:v>-1.1579999999999999</c:v>
                </c:pt>
                <c:pt idx="5419">
                  <c:v>-1.2629999999999999</c:v>
                </c:pt>
                <c:pt idx="5420">
                  <c:v>-1.2350000000000001</c:v>
                </c:pt>
                <c:pt idx="5421">
                  <c:v>-1.123</c:v>
                </c:pt>
                <c:pt idx="5422">
                  <c:v>-0.98099999999999998</c:v>
                </c:pt>
                <c:pt idx="5423">
                  <c:v>-0.94599999999999995</c:v>
                </c:pt>
                <c:pt idx="5424">
                  <c:v>-1.083</c:v>
                </c:pt>
                <c:pt idx="5425">
                  <c:v>-1.143</c:v>
                </c:pt>
                <c:pt idx="5426">
                  <c:v>-1.1930000000000001</c:v>
                </c:pt>
                <c:pt idx="5427">
                  <c:v>-1.0680000000000001</c:v>
                </c:pt>
                <c:pt idx="5428">
                  <c:v>-1.0429999999999999</c:v>
                </c:pt>
                <c:pt idx="5429">
                  <c:v>-0.94599999999999995</c:v>
                </c:pt>
                <c:pt idx="5430">
                  <c:v>-0.96099999999999997</c:v>
                </c:pt>
                <c:pt idx="5431">
                  <c:v>-0.96599999999999997</c:v>
                </c:pt>
                <c:pt idx="5432">
                  <c:v>-0.91600000000000004</c:v>
                </c:pt>
                <c:pt idx="5433">
                  <c:v>-0.88100000000000001</c:v>
                </c:pt>
                <c:pt idx="5434">
                  <c:v>-0.96599999999999997</c:v>
                </c:pt>
                <c:pt idx="5435">
                  <c:v>-1.2250000000000001</c:v>
                </c:pt>
                <c:pt idx="5436">
                  <c:v>-1.1479999999999999</c:v>
                </c:pt>
                <c:pt idx="5437">
                  <c:v>-1.093</c:v>
                </c:pt>
                <c:pt idx="5438">
                  <c:v>-1.18</c:v>
                </c:pt>
                <c:pt idx="5439">
                  <c:v>-1.143</c:v>
                </c:pt>
                <c:pt idx="5440">
                  <c:v>-1.105</c:v>
                </c:pt>
                <c:pt idx="5441">
                  <c:v>-0.95099999999999996</c:v>
                </c:pt>
                <c:pt idx="5442">
                  <c:v>-0.94599999999999995</c:v>
                </c:pt>
                <c:pt idx="5443">
                  <c:v>-1.073</c:v>
                </c:pt>
                <c:pt idx="5444">
                  <c:v>-1.123</c:v>
                </c:pt>
                <c:pt idx="5445">
                  <c:v>-1.133</c:v>
                </c:pt>
                <c:pt idx="5446">
                  <c:v>-1.048</c:v>
                </c:pt>
                <c:pt idx="5447">
                  <c:v>-1.2050000000000001</c:v>
                </c:pt>
                <c:pt idx="5448">
                  <c:v>-1.1779999999999999</c:v>
                </c:pt>
                <c:pt idx="5449">
                  <c:v>-1.0129999999999999</c:v>
                </c:pt>
                <c:pt idx="5450">
                  <c:v>-0.85</c:v>
                </c:pt>
                <c:pt idx="5451">
                  <c:v>-0.91800000000000004</c:v>
                </c:pt>
                <c:pt idx="5452">
                  <c:v>-1.1379999999999999</c:v>
                </c:pt>
                <c:pt idx="5453">
                  <c:v>-1.0980000000000001</c:v>
                </c:pt>
                <c:pt idx="5454">
                  <c:v>-1.0880000000000001</c:v>
                </c:pt>
                <c:pt idx="5455">
                  <c:v>-1.038</c:v>
                </c:pt>
                <c:pt idx="5456">
                  <c:v>-1.113</c:v>
                </c:pt>
                <c:pt idx="5457">
                  <c:v>-1.0009999999999999</c:v>
                </c:pt>
                <c:pt idx="5458">
                  <c:v>-1.0880000000000001</c:v>
                </c:pt>
                <c:pt idx="5459">
                  <c:v>-1.0429999999999999</c:v>
                </c:pt>
                <c:pt idx="5460">
                  <c:v>-1.083</c:v>
                </c:pt>
                <c:pt idx="5461">
                  <c:v>-1.0329999999999999</c:v>
                </c:pt>
                <c:pt idx="5462">
                  <c:v>-0.93100000000000005</c:v>
                </c:pt>
                <c:pt idx="5463">
                  <c:v>-0.95099999999999996</c:v>
                </c:pt>
                <c:pt idx="5464">
                  <c:v>-1.083</c:v>
                </c:pt>
                <c:pt idx="5465">
                  <c:v>-1.0680000000000001</c:v>
                </c:pt>
                <c:pt idx="5466">
                  <c:v>-1.083</c:v>
                </c:pt>
                <c:pt idx="5467">
                  <c:v>-1.1279999999999999</c:v>
                </c:pt>
                <c:pt idx="5468">
                  <c:v>-1.103</c:v>
                </c:pt>
                <c:pt idx="5469">
                  <c:v>-1.1479999999999999</c:v>
                </c:pt>
                <c:pt idx="5470">
                  <c:v>-1.2549999999999999</c:v>
                </c:pt>
                <c:pt idx="5471">
                  <c:v>-1.093</c:v>
                </c:pt>
                <c:pt idx="5472">
                  <c:v>-0.98299999999999998</c:v>
                </c:pt>
                <c:pt idx="5473">
                  <c:v>-0.95799999999999996</c:v>
                </c:pt>
                <c:pt idx="5474">
                  <c:v>-1.016</c:v>
                </c:pt>
                <c:pt idx="5475">
                  <c:v>-1.0009999999999999</c:v>
                </c:pt>
                <c:pt idx="5476">
                  <c:v>-1.1679999999999999</c:v>
                </c:pt>
                <c:pt idx="5477">
                  <c:v>-1.1930000000000001</c:v>
                </c:pt>
                <c:pt idx="5478">
                  <c:v>-1.228</c:v>
                </c:pt>
                <c:pt idx="5479">
                  <c:v>-1.0580000000000001</c:v>
                </c:pt>
                <c:pt idx="5480">
                  <c:v>-0.87</c:v>
                </c:pt>
                <c:pt idx="5481">
                  <c:v>-0.78300000000000003</c:v>
                </c:pt>
                <c:pt idx="5482">
                  <c:v>-0.9</c:v>
                </c:pt>
                <c:pt idx="5483">
                  <c:v>-0.998</c:v>
                </c:pt>
                <c:pt idx="5484">
                  <c:v>-1.1850000000000001</c:v>
                </c:pt>
                <c:pt idx="5485">
                  <c:v>-1.19</c:v>
                </c:pt>
                <c:pt idx="5486">
                  <c:v>-1.135</c:v>
                </c:pt>
                <c:pt idx="5487">
                  <c:v>-0.97</c:v>
                </c:pt>
                <c:pt idx="5488">
                  <c:v>-0.92</c:v>
                </c:pt>
                <c:pt idx="5489">
                  <c:v>-0.9</c:v>
                </c:pt>
                <c:pt idx="5490">
                  <c:v>-0.89100000000000001</c:v>
                </c:pt>
                <c:pt idx="5491">
                  <c:v>-0.94499999999999995</c:v>
                </c:pt>
                <c:pt idx="5492">
                  <c:v>-1.105</c:v>
                </c:pt>
                <c:pt idx="5493">
                  <c:v>-1.36</c:v>
                </c:pt>
                <c:pt idx="5494">
                  <c:v>-1.268</c:v>
                </c:pt>
                <c:pt idx="5495">
                  <c:v>-1.0329999999999999</c:v>
                </c:pt>
                <c:pt idx="5496">
                  <c:v>-0.72</c:v>
                </c:pt>
                <c:pt idx="5497">
                  <c:v>-0.77300000000000002</c:v>
                </c:pt>
                <c:pt idx="5498">
                  <c:v>-1.026</c:v>
                </c:pt>
                <c:pt idx="5499">
                  <c:v>-1.2</c:v>
                </c:pt>
                <c:pt idx="5500">
                  <c:v>-1.198</c:v>
                </c:pt>
                <c:pt idx="5501">
                  <c:v>-1.0509999999999999</c:v>
                </c:pt>
                <c:pt idx="5502">
                  <c:v>-1.1299999999999999</c:v>
                </c:pt>
                <c:pt idx="5503">
                  <c:v>-1.165</c:v>
                </c:pt>
                <c:pt idx="5504">
                  <c:v>-1.0529999999999999</c:v>
                </c:pt>
                <c:pt idx="5505">
                  <c:v>-1.0660000000000001</c:v>
                </c:pt>
                <c:pt idx="5506">
                  <c:v>-1.0780000000000001</c:v>
                </c:pt>
                <c:pt idx="5507">
                  <c:v>-1.0129999999999999</c:v>
                </c:pt>
                <c:pt idx="5508">
                  <c:v>-0.875</c:v>
                </c:pt>
                <c:pt idx="5509">
                  <c:v>-0.77300000000000002</c:v>
                </c:pt>
                <c:pt idx="5510">
                  <c:v>-0.85099999999999998</c:v>
                </c:pt>
                <c:pt idx="5511">
                  <c:v>-1.17</c:v>
                </c:pt>
                <c:pt idx="5512">
                  <c:v>-1.21</c:v>
                </c:pt>
                <c:pt idx="5513">
                  <c:v>-1.22</c:v>
                </c:pt>
                <c:pt idx="5514">
                  <c:v>-0.995</c:v>
                </c:pt>
                <c:pt idx="5515">
                  <c:v>-0.80100000000000005</c:v>
                </c:pt>
                <c:pt idx="5516">
                  <c:v>-0.73499999999999999</c:v>
                </c:pt>
                <c:pt idx="5517">
                  <c:v>-0.995</c:v>
                </c:pt>
                <c:pt idx="5518">
                  <c:v>-1.2430000000000001</c:v>
                </c:pt>
                <c:pt idx="5519">
                  <c:v>-1.458</c:v>
                </c:pt>
                <c:pt idx="5520">
                  <c:v>-1.3160000000000001</c:v>
                </c:pt>
                <c:pt idx="5521">
                  <c:v>-1.018</c:v>
                </c:pt>
                <c:pt idx="5522">
                  <c:v>-0.71</c:v>
                </c:pt>
                <c:pt idx="5523">
                  <c:v>-0.83099999999999996</c:v>
                </c:pt>
                <c:pt idx="5524">
                  <c:v>-1.0760000000000001</c:v>
                </c:pt>
                <c:pt idx="5525">
                  <c:v>-1.3360000000000001</c:v>
                </c:pt>
                <c:pt idx="5526">
                  <c:v>-1.3109999999999999</c:v>
                </c:pt>
                <c:pt idx="5527">
                  <c:v>-1.056</c:v>
                </c:pt>
                <c:pt idx="5528">
                  <c:v>-0.78800000000000003</c:v>
                </c:pt>
                <c:pt idx="5529">
                  <c:v>-0.85599999999999998</c:v>
                </c:pt>
                <c:pt idx="5530">
                  <c:v>-0.99299999999999999</c:v>
                </c:pt>
                <c:pt idx="5531">
                  <c:v>-1.198</c:v>
                </c:pt>
                <c:pt idx="5532">
                  <c:v>-1.2430000000000001</c:v>
                </c:pt>
                <c:pt idx="5533">
                  <c:v>-1.198</c:v>
                </c:pt>
                <c:pt idx="5534">
                  <c:v>-1.1299999999999999</c:v>
                </c:pt>
                <c:pt idx="5535">
                  <c:v>-0.94</c:v>
                </c:pt>
                <c:pt idx="5536">
                  <c:v>-0.93500000000000005</c:v>
                </c:pt>
                <c:pt idx="5537">
                  <c:v>-0.97299999999999998</c:v>
                </c:pt>
                <c:pt idx="5538">
                  <c:v>-0.90500000000000003</c:v>
                </c:pt>
                <c:pt idx="5539">
                  <c:v>-0.94499999999999995</c:v>
                </c:pt>
                <c:pt idx="5540">
                  <c:v>-0.92500000000000004</c:v>
                </c:pt>
                <c:pt idx="5541">
                  <c:v>-1.0429999999999999</c:v>
                </c:pt>
                <c:pt idx="5542">
                  <c:v>-1.101</c:v>
                </c:pt>
                <c:pt idx="5543">
                  <c:v>-1.0509999999999999</c:v>
                </c:pt>
                <c:pt idx="5544">
                  <c:v>-0.98499999999999999</c:v>
                </c:pt>
                <c:pt idx="5545">
                  <c:v>-1.101</c:v>
                </c:pt>
                <c:pt idx="5546">
                  <c:v>-1.165</c:v>
                </c:pt>
                <c:pt idx="5547">
                  <c:v>-1.165</c:v>
                </c:pt>
                <c:pt idx="5548">
                  <c:v>-1.0860000000000001</c:v>
                </c:pt>
                <c:pt idx="5549">
                  <c:v>-0.998</c:v>
                </c:pt>
                <c:pt idx="5550">
                  <c:v>-1.0329999999999999</c:v>
                </c:pt>
                <c:pt idx="5551">
                  <c:v>-1.1359999999999999</c:v>
                </c:pt>
                <c:pt idx="5552">
                  <c:v>-1.081</c:v>
                </c:pt>
                <c:pt idx="5553">
                  <c:v>-1.1850000000000001</c:v>
                </c:pt>
                <c:pt idx="5554">
                  <c:v>-1.091</c:v>
                </c:pt>
                <c:pt idx="5555">
                  <c:v>-1.0129999999999999</c:v>
                </c:pt>
                <c:pt idx="5556">
                  <c:v>-0.93500000000000005</c:v>
                </c:pt>
                <c:pt idx="5557">
                  <c:v>-1.091</c:v>
                </c:pt>
                <c:pt idx="5558">
                  <c:v>-1.1599999999999999</c:v>
                </c:pt>
                <c:pt idx="5559">
                  <c:v>-1.091</c:v>
                </c:pt>
                <c:pt idx="5560">
                  <c:v>-1.071</c:v>
                </c:pt>
                <c:pt idx="5561">
                  <c:v>-0.94</c:v>
                </c:pt>
                <c:pt idx="5562">
                  <c:v>-0.94499999999999995</c:v>
                </c:pt>
                <c:pt idx="5563">
                  <c:v>-0.93</c:v>
                </c:pt>
                <c:pt idx="5564">
                  <c:v>-1.0609999999999999</c:v>
                </c:pt>
                <c:pt idx="5565">
                  <c:v>-1.19</c:v>
                </c:pt>
                <c:pt idx="5566">
                  <c:v>-1.0509999999999999</c:v>
                </c:pt>
                <c:pt idx="5567">
                  <c:v>-0.98299999999999998</c:v>
                </c:pt>
                <c:pt idx="5568">
                  <c:v>-0.90500000000000003</c:v>
                </c:pt>
                <c:pt idx="5569">
                  <c:v>-0.84599999999999997</c:v>
                </c:pt>
                <c:pt idx="5570">
                  <c:v>-0.94499999999999995</c:v>
                </c:pt>
                <c:pt idx="5571">
                  <c:v>-1.2430000000000001</c:v>
                </c:pt>
                <c:pt idx="5572">
                  <c:v>-1.17</c:v>
                </c:pt>
                <c:pt idx="5573">
                  <c:v>-1.101</c:v>
                </c:pt>
                <c:pt idx="5574">
                  <c:v>-1.115</c:v>
                </c:pt>
                <c:pt idx="5575">
                  <c:v>-0.90600000000000003</c:v>
                </c:pt>
                <c:pt idx="5576">
                  <c:v>-0.9</c:v>
                </c:pt>
                <c:pt idx="5577">
                  <c:v>-0.94799999999999995</c:v>
                </c:pt>
                <c:pt idx="5578">
                  <c:v>-0.97499999999999998</c:v>
                </c:pt>
                <c:pt idx="5579">
                  <c:v>-1.19</c:v>
                </c:pt>
                <c:pt idx="5580">
                  <c:v>-1.2430000000000001</c:v>
                </c:pt>
                <c:pt idx="5581">
                  <c:v>-1.238</c:v>
                </c:pt>
                <c:pt idx="5582">
                  <c:v>-1.028</c:v>
                </c:pt>
                <c:pt idx="5583">
                  <c:v>-1.028</c:v>
                </c:pt>
                <c:pt idx="5584">
                  <c:v>-0.99299999999999999</c:v>
                </c:pt>
                <c:pt idx="5585">
                  <c:v>-1.0329999999999999</c:v>
                </c:pt>
                <c:pt idx="5586">
                  <c:v>-0.94499999999999995</c:v>
                </c:pt>
                <c:pt idx="5587">
                  <c:v>-0.94499999999999995</c:v>
                </c:pt>
                <c:pt idx="5588">
                  <c:v>-1.0309999999999999</c:v>
                </c:pt>
                <c:pt idx="5589">
                  <c:v>-1.266</c:v>
                </c:pt>
                <c:pt idx="5590">
                  <c:v>-1.1599999999999999</c:v>
                </c:pt>
                <c:pt idx="5591">
                  <c:v>-1.0529999999999999</c:v>
                </c:pt>
                <c:pt idx="5592">
                  <c:v>-0.89500000000000002</c:v>
                </c:pt>
                <c:pt idx="5593">
                  <c:v>-0.81100000000000005</c:v>
                </c:pt>
                <c:pt idx="5594">
                  <c:v>-0.91500000000000004</c:v>
                </c:pt>
                <c:pt idx="5595">
                  <c:v>-1.228</c:v>
                </c:pt>
                <c:pt idx="5596">
                  <c:v>-1.331</c:v>
                </c:pt>
                <c:pt idx="5597">
                  <c:v>-1.0860000000000001</c:v>
                </c:pt>
                <c:pt idx="5598">
                  <c:v>-0.89</c:v>
                </c:pt>
                <c:pt idx="5599">
                  <c:v>-0.78800000000000003</c:v>
                </c:pt>
                <c:pt idx="5600">
                  <c:v>-0.85099999999999998</c:v>
                </c:pt>
                <c:pt idx="5601">
                  <c:v>-1.018</c:v>
                </c:pt>
                <c:pt idx="5602">
                  <c:v>-1.276</c:v>
                </c:pt>
                <c:pt idx="5603">
                  <c:v>-1.331</c:v>
                </c:pt>
                <c:pt idx="5604">
                  <c:v>-1.1830000000000001</c:v>
                </c:pt>
                <c:pt idx="5605">
                  <c:v>-1.008</c:v>
                </c:pt>
                <c:pt idx="5606">
                  <c:v>-0.86599999999999999</c:v>
                </c:pt>
                <c:pt idx="5607">
                  <c:v>-0.96</c:v>
                </c:pt>
                <c:pt idx="5608">
                  <c:v>-1.125</c:v>
                </c:pt>
                <c:pt idx="5609">
                  <c:v>-1.18</c:v>
                </c:pt>
                <c:pt idx="5610">
                  <c:v>-1.1950000000000001</c:v>
                </c:pt>
                <c:pt idx="5611">
                  <c:v>-1.145</c:v>
                </c:pt>
                <c:pt idx="5612">
                  <c:v>-1.0129999999999999</c:v>
                </c:pt>
                <c:pt idx="5613">
                  <c:v>-0.86099999999999999</c:v>
                </c:pt>
                <c:pt idx="5614">
                  <c:v>-1.048</c:v>
                </c:pt>
                <c:pt idx="5615">
                  <c:v>-1.081</c:v>
                </c:pt>
                <c:pt idx="5616">
                  <c:v>-1.101</c:v>
                </c:pt>
                <c:pt idx="5617">
                  <c:v>-1.018</c:v>
                </c:pt>
                <c:pt idx="5618">
                  <c:v>-0.96299999999999997</c:v>
                </c:pt>
                <c:pt idx="5619">
                  <c:v>-0.90500000000000003</c:v>
                </c:pt>
                <c:pt idx="5620">
                  <c:v>-1.038</c:v>
                </c:pt>
                <c:pt idx="5621">
                  <c:v>-1.101</c:v>
                </c:pt>
                <c:pt idx="5622">
                  <c:v>-1.0960000000000001</c:v>
                </c:pt>
                <c:pt idx="5623">
                  <c:v>-1.056</c:v>
                </c:pt>
                <c:pt idx="5624">
                  <c:v>-0.85599999999999998</c:v>
                </c:pt>
                <c:pt idx="5625">
                  <c:v>-0.88600000000000001</c:v>
                </c:pt>
                <c:pt idx="5626">
                  <c:v>-1.0029999999999999</c:v>
                </c:pt>
                <c:pt idx="5627">
                  <c:v>-1.1259999999999999</c:v>
                </c:pt>
                <c:pt idx="5628">
                  <c:v>-1.288</c:v>
                </c:pt>
                <c:pt idx="5629">
                  <c:v>-1.1830000000000001</c:v>
                </c:pt>
                <c:pt idx="5630">
                  <c:v>-1.0129999999999999</c:v>
                </c:pt>
                <c:pt idx="5631">
                  <c:v>-0.84599999999999997</c:v>
                </c:pt>
                <c:pt idx="5632">
                  <c:v>-0.92500000000000004</c:v>
                </c:pt>
                <c:pt idx="5633">
                  <c:v>-1.0029999999999999</c:v>
                </c:pt>
                <c:pt idx="5634">
                  <c:v>-1.151</c:v>
                </c:pt>
                <c:pt idx="5635">
                  <c:v>-1.2609999999999999</c:v>
                </c:pt>
                <c:pt idx="5636">
                  <c:v>-1.3160000000000001</c:v>
                </c:pt>
                <c:pt idx="5637">
                  <c:v>-1.248</c:v>
                </c:pt>
                <c:pt idx="5638">
                  <c:v>-1.0960000000000001</c:v>
                </c:pt>
                <c:pt idx="5639">
                  <c:v>-1</c:v>
                </c:pt>
                <c:pt idx="5640">
                  <c:v>-0.92500000000000004</c:v>
                </c:pt>
                <c:pt idx="5641">
                  <c:v>-0.871</c:v>
                </c:pt>
                <c:pt idx="5642">
                  <c:v>-0.93500000000000005</c:v>
                </c:pt>
                <c:pt idx="5643">
                  <c:v>-1.028</c:v>
                </c:pt>
                <c:pt idx="5644">
                  <c:v>-1.0960000000000001</c:v>
                </c:pt>
                <c:pt idx="5645">
                  <c:v>-1.1259999999999999</c:v>
                </c:pt>
                <c:pt idx="5646">
                  <c:v>-0.96799999999999997</c:v>
                </c:pt>
                <c:pt idx="5647">
                  <c:v>-0.875</c:v>
                </c:pt>
                <c:pt idx="5648">
                  <c:v>-0.94</c:v>
                </c:pt>
                <c:pt idx="5649">
                  <c:v>-1.2330000000000001</c:v>
                </c:pt>
                <c:pt idx="5650">
                  <c:v>-1.2909999999999999</c:v>
                </c:pt>
                <c:pt idx="5651">
                  <c:v>-1.1060000000000001</c:v>
                </c:pt>
                <c:pt idx="5652">
                  <c:v>-0.94499999999999995</c:v>
                </c:pt>
                <c:pt idx="5653">
                  <c:v>-0.88500000000000001</c:v>
                </c:pt>
                <c:pt idx="5654">
                  <c:v>-0.77800000000000002</c:v>
                </c:pt>
                <c:pt idx="5655">
                  <c:v>-0.93500000000000005</c:v>
                </c:pt>
                <c:pt idx="5656">
                  <c:v>-1.151</c:v>
                </c:pt>
                <c:pt idx="5657">
                  <c:v>-1.228</c:v>
                </c:pt>
                <c:pt idx="5658">
                  <c:v>-1.248</c:v>
                </c:pt>
                <c:pt idx="5659">
                  <c:v>-1.0680000000000001</c:v>
                </c:pt>
                <c:pt idx="5660">
                  <c:v>-0.95</c:v>
                </c:pt>
                <c:pt idx="5661">
                  <c:v>-0.96499999999999997</c:v>
                </c:pt>
                <c:pt idx="5662">
                  <c:v>-1.0229999999999999</c:v>
                </c:pt>
                <c:pt idx="5663">
                  <c:v>-1.0509999999999999</c:v>
                </c:pt>
                <c:pt idx="5664">
                  <c:v>-1.1160000000000001</c:v>
                </c:pt>
                <c:pt idx="5665">
                  <c:v>-1.2230000000000001</c:v>
                </c:pt>
                <c:pt idx="5666">
                  <c:v>-1.2629999999999999</c:v>
                </c:pt>
                <c:pt idx="5667">
                  <c:v>-1.125</c:v>
                </c:pt>
                <c:pt idx="5668">
                  <c:v>-0.90100000000000002</c:v>
                </c:pt>
                <c:pt idx="5669">
                  <c:v>-0.97799999999999998</c:v>
                </c:pt>
                <c:pt idx="5670">
                  <c:v>-1.0609999999999999</c:v>
                </c:pt>
                <c:pt idx="5671">
                  <c:v>-1.0960000000000001</c:v>
                </c:pt>
                <c:pt idx="5672">
                  <c:v>-1.071</c:v>
                </c:pt>
                <c:pt idx="5673">
                  <c:v>-0.86099999999999999</c:v>
                </c:pt>
                <c:pt idx="5674">
                  <c:v>-0.871</c:v>
                </c:pt>
                <c:pt idx="5675">
                  <c:v>-0.97299999999999998</c:v>
                </c:pt>
                <c:pt idx="5676">
                  <c:v>-1.0760000000000001</c:v>
                </c:pt>
                <c:pt idx="5677">
                  <c:v>-1.17</c:v>
                </c:pt>
                <c:pt idx="5678">
                  <c:v>-1.105</c:v>
                </c:pt>
                <c:pt idx="5679">
                  <c:v>-0.998</c:v>
                </c:pt>
                <c:pt idx="5680">
                  <c:v>-0.84099999999999997</c:v>
                </c:pt>
                <c:pt idx="5681">
                  <c:v>-0.76</c:v>
                </c:pt>
                <c:pt idx="5682">
                  <c:v>-0.90600000000000003</c:v>
                </c:pt>
                <c:pt idx="5683">
                  <c:v>-1.2250000000000001</c:v>
                </c:pt>
                <c:pt idx="5684">
                  <c:v>-1.331</c:v>
                </c:pt>
                <c:pt idx="5685">
                  <c:v>-1.2809999999999999</c:v>
                </c:pt>
                <c:pt idx="5686">
                  <c:v>-1.111</c:v>
                </c:pt>
                <c:pt idx="5687">
                  <c:v>-0.98799999999999999</c:v>
                </c:pt>
                <c:pt idx="5688">
                  <c:v>-0.94</c:v>
                </c:pt>
                <c:pt idx="5689">
                  <c:v>-0.92500000000000004</c:v>
                </c:pt>
                <c:pt idx="5690">
                  <c:v>-1.1399999999999999</c:v>
                </c:pt>
                <c:pt idx="5691">
                  <c:v>-1.2729999999999999</c:v>
                </c:pt>
                <c:pt idx="5692">
                  <c:v>-1.1830000000000001</c:v>
                </c:pt>
                <c:pt idx="5693">
                  <c:v>-1.0429999999999999</c:v>
                </c:pt>
                <c:pt idx="5694">
                  <c:v>-0.871</c:v>
                </c:pt>
                <c:pt idx="5695">
                  <c:v>-1.0229999999999999</c:v>
                </c:pt>
                <c:pt idx="5696">
                  <c:v>-1.1299999999999999</c:v>
                </c:pt>
                <c:pt idx="5697">
                  <c:v>-1.091</c:v>
                </c:pt>
                <c:pt idx="5698">
                  <c:v>-1.1559999999999999</c:v>
                </c:pt>
                <c:pt idx="5699">
                  <c:v>-1.0960000000000001</c:v>
                </c:pt>
                <c:pt idx="5700">
                  <c:v>-0.93</c:v>
                </c:pt>
                <c:pt idx="5701">
                  <c:v>-0.81799999999999995</c:v>
                </c:pt>
                <c:pt idx="5702">
                  <c:v>-0.86599999999999999</c:v>
                </c:pt>
                <c:pt idx="5703">
                  <c:v>-0.96799999999999997</c:v>
                </c:pt>
                <c:pt idx="5704">
                  <c:v>-0.998</c:v>
                </c:pt>
                <c:pt idx="5705">
                  <c:v>-1.0229999999999999</c:v>
                </c:pt>
                <c:pt idx="5706">
                  <c:v>-1.17</c:v>
                </c:pt>
                <c:pt idx="5707">
                  <c:v>-1.2050000000000001</c:v>
                </c:pt>
                <c:pt idx="5708">
                  <c:v>-1.081</c:v>
                </c:pt>
                <c:pt idx="5709">
                  <c:v>-0.84099999999999997</c:v>
                </c:pt>
                <c:pt idx="5710">
                  <c:v>-0.80300000000000005</c:v>
                </c:pt>
                <c:pt idx="5711">
                  <c:v>-0.93500000000000005</c:v>
                </c:pt>
                <c:pt idx="5712">
                  <c:v>-1.175</c:v>
                </c:pt>
                <c:pt idx="5713">
                  <c:v>-1.0309999999999999</c:v>
                </c:pt>
                <c:pt idx="5714">
                  <c:v>-1.026</c:v>
                </c:pt>
                <c:pt idx="5715">
                  <c:v>-0.98499999999999999</c:v>
                </c:pt>
                <c:pt idx="5716">
                  <c:v>-1.1100000000000001</c:v>
                </c:pt>
                <c:pt idx="5717">
                  <c:v>-1.306</c:v>
                </c:pt>
                <c:pt idx="5718">
                  <c:v>-1.2629999999999999</c:v>
                </c:pt>
                <c:pt idx="5719">
                  <c:v>-1.115</c:v>
                </c:pt>
                <c:pt idx="5720">
                  <c:v>-0.99299999999999999</c:v>
                </c:pt>
                <c:pt idx="5721">
                  <c:v>-0.86499999999999999</c:v>
                </c:pt>
                <c:pt idx="5722">
                  <c:v>-1</c:v>
                </c:pt>
                <c:pt idx="5723">
                  <c:v>-1.145</c:v>
                </c:pt>
                <c:pt idx="5724">
                  <c:v>-1.0960000000000001</c:v>
                </c:pt>
                <c:pt idx="5725">
                  <c:v>-1.1359999999999999</c:v>
                </c:pt>
                <c:pt idx="5726">
                  <c:v>-1.1599999999999999</c:v>
                </c:pt>
                <c:pt idx="5727">
                  <c:v>-0.91600000000000004</c:v>
                </c:pt>
                <c:pt idx="5728">
                  <c:v>-0.83599999999999997</c:v>
                </c:pt>
                <c:pt idx="5729">
                  <c:v>-0.81599999999999995</c:v>
                </c:pt>
                <c:pt idx="5730">
                  <c:v>-1.115</c:v>
                </c:pt>
                <c:pt idx="5731">
                  <c:v>-1.173</c:v>
                </c:pt>
                <c:pt idx="5732">
                  <c:v>-1.238</c:v>
                </c:pt>
                <c:pt idx="5733">
                  <c:v>-1.071</c:v>
                </c:pt>
                <c:pt idx="5734">
                  <c:v>-0.92500000000000004</c:v>
                </c:pt>
                <c:pt idx="5735">
                  <c:v>-0.80300000000000005</c:v>
                </c:pt>
                <c:pt idx="5736">
                  <c:v>-0.91500000000000004</c:v>
                </c:pt>
                <c:pt idx="5737">
                  <c:v>-1.0229999999999999</c:v>
                </c:pt>
                <c:pt idx="5738">
                  <c:v>-1.18</c:v>
                </c:pt>
                <c:pt idx="5739">
                  <c:v>-1.1060000000000001</c:v>
                </c:pt>
                <c:pt idx="5740">
                  <c:v>-0.998</c:v>
                </c:pt>
                <c:pt idx="5741">
                  <c:v>-1.0660000000000001</c:v>
                </c:pt>
                <c:pt idx="5742">
                  <c:v>-1.2330000000000001</c:v>
                </c:pt>
                <c:pt idx="5743">
                  <c:v>-1.3009999999999999</c:v>
                </c:pt>
                <c:pt idx="5744">
                  <c:v>-1.248</c:v>
                </c:pt>
                <c:pt idx="5745">
                  <c:v>-1.0860000000000001</c:v>
                </c:pt>
                <c:pt idx="5746">
                  <c:v>-0.94499999999999995</c:v>
                </c:pt>
                <c:pt idx="5747">
                  <c:v>-0.86099999999999999</c:v>
                </c:pt>
                <c:pt idx="5748">
                  <c:v>-0.99299999999999999</c:v>
                </c:pt>
                <c:pt idx="5749">
                  <c:v>-1.0409999999999999</c:v>
                </c:pt>
                <c:pt idx="5750">
                  <c:v>-1.173</c:v>
                </c:pt>
                <c:pt idx="5751">
                  <c:v>-1.0760000000000001</c:v>
                </c:pt>
                <c:pt idx="5752">
                  <c:v>-1.0429999999999999</c:v>
                </c:pt>
                <c:pt idx="5753">
                  <c:v>-1.101</c:v>
                </c:pt>
                <c:pt idx="5754">
                  <c:v>-1.018</c:v>
                </c:pt>
                <c:pt idx="5755">
                  <c:v>-1.071</c:v>
                </c:pt>
                <c:pt idx="5756">
                  <c:v>-1.21</c:v>
                </c:pt>
                <c:pt idx="5757">
                  <c:v>-1.008</c:v>
                </c:pt>
                <c:pt idx="5758">
                  <c:v>-0.91500000000000004</c:v>
                </c:pt>
                <c:pt idx="5759">
                  <c:v>-0.83599999999999997</c:v>
                </c:pt>
                <c:pt idx="5760">
                  <c:v>-0.93799999999999994</c:v>
                </c:pt>
                <c:pt idx="5761">
                  <c:v>-0.998</c:v>
                </c:pt>
                <c:pt idx="5762">
                  <c:v>-1.008</c:v>
                </c:pt>
                <c:pt idx="5763">
                  <c:v>-1.121</c:v>
                </c:pt>
                <c:pt idx="5764">
                  <c:v>-1.1499999999999999</c:v>
                </c:pt>
                <c:pt idx="5765">
                  <c:v>-1.115</c:v>
                </c:pt>
                <c:pt idx="5766">
                  <c:v>-1.2030000000000001</c:v>
                </c:pt>
                <c:pt idx="5767">
                  <c:v>-1.155</c:v>
                </c:pt>
                <c:pt idx="5768">
                  <c:v>-1.0760000000000001</c:v>
                </c:pt>
                <c:pt idx="5769">
                  <c:v>-0.97</c:v>
                </c:pt>
                <c:pt idx="5770">
                  <c:v>-0.96299999999999997</c:v>
                </c:pt>
                <c:pt idx="5771">
                  <c:v>-1.0429999999999999</c:v>
                </c:pt>
                <c:pt idx="5772">
                  <c:v>-1.0860000000000001</c:v>
                </c:pt>
                <c:pt idx="5773">
                  <c:v>-1.0860000000000001</c:v>
                </c:pt>
                <c:pt idx="5774">
                  <c:v>-1.1399999999999999</c:v>
                </c:pt>
                <c:pt idx="5775">
                  <c:v>-1.1259999999999999</c:v>
                </c:pt>
                <c:pt idx="5776">
                  <c:v>-1.038</c:v>
                </c:pt>
                <c:pt idx="5777">
                  <c:v>-0.92500000000000004</c:v>
                </c:pt>
                <c:pt idx="5778">
                  <c:v>-0.998</c:v>
                </c:pt>
                <c:pt idx="5779">
                  <c:v>-1.1950000000000001</c:v>
                </c:pt>
                <c:pt idx="5780">
                  <c:v>-1.1100000000000001</c:v>
                </c:pt>
                <c:pt idx="5781">
                  <c:v>-1.0429999999999999</c:v>
                </c:pt>
                <c:pt idx="5782">
                  <c:v>-0.97799999999999998</c:v>
                </c:pt>
                <c:pt idx="5783">
                  <c:v>-0.97299999999999998</c:v>
                </c:pt>
                <c:pt idx="5784">
                  <c:v>-1.038</c:v>
                </c:pt>
                <c:pt idx="5785">
                  <c:v>-1.048</c:v>
                </c:pt>
                <c:pt idx="5786">
                  <c:v>-1.0960000000000001</c:v>
                </c:pt>
                <c:pt idx="5787">
                  <c:v>-0.94499999999999995</c:v>
                </c:pt>
                <c:pt idx="5788">
                  <c:v>-0.88100000000000001</c:v>
                </c:pt>
                <c:pt idx="5789">
                  <c:v>-0.94499999999999995</c:v>
                </c:pt>
                <c:pt idx="5790">
                  <c:v>-1.1100000000000001</c:v>
                </c:pt>
                <c:pt idx="5791">
                  <c:v>-1.173</c:v>
                </c:pt>
                <c:pt idx="5792">
                  <c:v>-1.036</c:v>
                </c:pt>
                <c:pt idx="5793">
                  <c:v>-0.91</c:v>
                </c:pt>
                <c:pt idx="5794">
                  <c:v>-0.86099999999999999</c:v>
                </c:pt>
                <c:pt idx="5795">
                  <c:v>-0.96299999999999997</c:v>
                </c:pt>
                <c:pt idx="5796">
                  <c:v>-1.2629999999999999</c:v>
                </c:pt>
                <c:pt idx="5797">
                  <c:v>-1.4</c:v>
                </c:pt>
                <c:pt idx="5798">
                  <c:v>-1.3109999999999999</c:v>
                </c:pt>
                <c:pt idx="5799">
                  <c:v>-1.0760000000000001</c:v>
                </c:pt>
                <c:pt idx="5800">
                  <c:v>-0.9</c:v>
                </c:pt>
                <c:pt idx="5801">
                  <c:v>-0.92</c:v>
                </c:pt>
                <c:pt idx="5802">
                  <c:v>-1.081</c:v>
                </c:pt>
                <c:pt idx="5803">
                  <c:v>-1.175</c:v>
                </c:pt>
                <c:pt idx="5804">
                  <c:v>-1.046</c:v>
                </c:pt>
                <c:pt idx="5805">
                  <c:v>-0.76800000000000002</c:v>
                </c:pt>
                <c:pt idx="5806">
                  <c:v>-0.85099999999999998</c:v>
                </c:pt>
                <c:pt idx="5807">
                  <c:v>-1.111</c:v>
                </c:pt>
                <c:pt idx="5808">
                  <c:v>-1.2330000000000001</c:v>
                </c:pt>
                <c:pt idx="5809">
                  <c:v>-1.3260000000000001</c:v>
                </c:pt>
                <c:pt idx="5810">
                  <c:v>-1.3260000000000001</c:v>
                </c:pt>
                <c:pt idx="5811">
                  <c:v>-1.0409999999999999</c:v>
                </c:pt>
                <c:pt idx="5812">
                  <c:v>-0.76800000000000002</c:v>
                </c:pt>
                <c:pt idx="5813">
                  <c:v>-0.755</c:v>
                </c:pt>
                <c:pt idx="5814">
                  <c:v>-0.97499999999999998</c:v>
                </c:pt>
                <c:pt idx="5815">
                  <c:v>-1.18</c:v>
                </c:pt>
                <c:pt idx="5816">
                  <c:v>-1.1499999999999999</c:v>
                </c:pt>
                <c:pt idx="5817">
                  <c:v>-0.94499999999999995</c:v>
                </c:pt>
                <c:pt idx="5818">
                  <c:v>-0.85599999999999998</c:v>
                </c:pt>
                <c:pt idx="5819">
                  <c:v>-0.90100000000000002</c:v>
                </c:pt>
                <c:pt idx="5820">
                  <c:v>-1.0129999999999999</c:v>
                </c:pt>
                <c:pt idx="5821">
                  <c:v>-0.98799999999999999</c:v>
                </c:pt>
                <c:pt idx="5822">
                  <c:v>-0.95</c:v>
                </c:pt>
                <c:pt idx="5823">
                  <c:v>-1.071</c:v>
                </c:pt>
                <c:pt idx="5824">
                  <c:v>-1.1299999999999999</c:v>
                </c:pt>
                <c:pt idx="5825">
                  <c:v>-1.208</c:v>
                </c:pt>
                <c:pt idx="5826">
                  <c:v>-1.1399999999999999</c:v>
                </c:pt>
                <c:pt idx="5827">
                  <c:v>-1.22</c:v>
                </c:pt>
                <c:pt idx="5828">
                  <c:v>-1.0629999999999999</c:v>
                </c:pt>
                <c:pt idx="5829">
                  <c:v>-0.871</c:v>
                </c:pt>
                <c:pt idx="5830">
                  <c:v>-0.82599999999999996</c:v>
                </c:pt>
                <c:pt idx="5831">
                  <c:v>-1.071</c:v>
                </c:pt>
                <c:pt idx="5832">
                  <c:v>-1.331</c:v>
                </c:pt>
                <c:pt idx="5833">
                  <c:v>-1.43</c:v>
                </c:pt>
                <c:pt idx="5834">
                  <c:v>-1.1399999999999999</c:v>
                </c:pt>
                <c:pt idx="5835">
                  <c:v>-0.98799999999999999</c:v>
                </c:pt>
                <c:pt idx="5836">
                  <c:v>-0.84599999999999997</c:v>
                </c:pt>
                <c:pt idx="5837">
                  <c:v>-0.80800000000000005</c:v>
                </c:pt>
                <c:pt idx="5838">
                  <c:v>-0.94499999999999995</c:v>
                </c:pt>
                <c:pt idx="5839">
                  <c:v>-1.091</c:v>
                </c:pt>
                <c:pt idx="5840">
                  <c:v>-1.1499999999999999</c:v>
                </c:pt>
                <c:pt idx="5841">
                  <c:v>-0.91500000000000004</c:v>
                </c:pt>
                <c:pt idx="5842">
                  <c:v>-0.89500000000000002</c:v>
                </c:pt>
                <c:pt idx="5843">
                  <c:v>-1.145</c:v>
                </c:pt>
                <c:pt idx="5844">
                  <c:v>-1.135</c:v>
                </c:pt>
                <c:pt idx="5845">
                  <c:v>-1.2030000000000001</c:v>
                </c:pt>
                <c:pt idx="5846">
                  <c:v>-1.1499999999999999</c:v>
                </c:pt>
                <c:pt idx="5847">
                  <c:v>-1.048</c:v>
                </c:pt>
                <c:pt idx="5848">
                  <c:v>-0.90500000000000003</c:v>
                </c:pt>
                <c:pt idx="5849">
                  <c:v>-0.88500000000000001</c:v>
                </c:pt>
                <c:pt idx="5850">
                  <c:v>-0.84099999999999997</c:v>
                </c:pt>
                <c:pt idx="5851">
                  <c:v>-0.95</c:v>
                </c:pt>
                <c:pt idx="5852">
                  <c:v>-1.125</c:v>
                </c:pt>
                <c:pt idx="5853">
                  <c:v>-1.19</c:v>
                </c:pt>
                <c:pt idx="5854">
                  <c:v>-1.1599999999999999</c:v>
                </c:pt>
                <c:pt idx="5855">
                  <c:v>-1.1599999999999999</c:v>
                </c:pt>
                <c:pt idx="5856">
                  <c:v>-1.095</c:v>
                </c:pt>
                <c:pt idx="5857">
                  <c:v>-1.0860000000000001</c:v>
                </c:pt>
                <c:pt idx="5858">
                  <c:v>-1.111</c:v>
                </c:pt>
                <c:pt idx="5859">
                  <c:v>-0.97299999999999998</c:v>
                </c:pt>
                <c:pt idx="5860">
                  <c:v>-0.90500000000000003</c:v>
                </c:pt>
                <c:pt idx="5861">
                  <c:v>-0.998</c:v>
                </c:pt>
                <c:pt idx="5862">
                  <c:v>-1.0660000000000001</c:v>
                </c:pt>
                <c:pt idx="5863">
                  <c:v>-1.091</c:v>
                </c:pt>
                <c:pt idx="5864">
                  <c:v>-1.0329999999999999</c:v>
                </c:pt>
                <c:pt idx="5865">
                  <c:v>-0.94</c:v>
                </c:pt>
                <c:pt idx="5866">
                  <c:v>-1.0660000000000001</c:v>
                </c:pt>
                <c:pt idx="5867">
                  <c:v>-1.036</c:v>
                </c:pt>
                <c:pt idx="5868">
                  <c:v>-1.0409999999999999</c:v>
                </c:pt>
                <c:pt idx="5869">
                  <c:v>-0.90600000000000003</c:v>
                </c:pt>
                <c:pt idx="5870">
                  <c:v>-0.81799999999999995</c:v>
                </c:pt>
                <c:pt idx="5871">
                  <c:v>-0.94799999999999995</c:v>
                </c:pt>
                <c:pt idx="5872">
                  <c:v>-1.115</c:v>
                </c:pt>
                <c:pt idx="5873">
                  <c:v>-1.175</c:v>
                </c:pt>
                <c:pt idx="5874">
                  <c:v>-1.0860000000000001</c:v>
                </c:pt>
                <c:pt idx="5875">
                  <c:v>-0.998</c:v>
                </c:pt>
                <c:pt idx="5876">
                  <c:v>-0.93500000000000005</c:v>
                </c:pt>
                <c:pt idx="5877">
                  <c:v>-1.008</c:v>
                </c:pt>
                <c:pt idx="5878">
                  <c:v>-1.0629999999999999</c:v>
                </c:pt>
                <c:pt idx="5879">
                  <c:v>-1.141</c:v>
                </c:pt>
                <c:pt idx="5880">
                  <c:v>-1.17</c:v>
                </c:pt>
                <c:pt idx="5881">
                  <c:v>-1.1359999999999999</c:v>
                </c:pt>
                <c:pt idx="5882">
                  <c:v>-1.056</c:v>
                </c:pt>
                <c:pt idx="5883">
                  <c:v>-0.95499999999999996</c:v>
                </c:pt>
                <c:pt idx="5884">
                  <c:v>-0.97299999999999998</c:v>
                </c:pt>
                <c:pt idx="5885">
                  <c:v>-1.018</c:v>
                </c:pt>
                <c:pt idx="5886">
                  <c:v>-1.1399999999999999</c:v>
                </c:pt>
                <c:pt idx="5887">
                  <c:v>-1.091</c:v>
                </c:pt>
                <c:pt idx="5888">
                  <c:v>-1.008</c:v>
                </c:pt>
                <c:pt idx="5889">
                  <c:v>-1.0129999999999999</c:v>
                </c:pt>
                <c:pt idx="5890">
                  <c:v>-0.97299999999999998</c:v>
                </c:pt>
                <c:pt idx="5891">
                  <c:v>-1.0509999999999999</c:v>
                </c:pt>
                <c:pt idx="5892">
                  <c:v>-1.091</c:v>
                </c:pt>
                <c:pt idx="5893">
                  <c:v>-1.175</c:v>
                </c:pt>
                <c:pt idx="5894">
                  <c:v>-1.0329999999999999</c:v>
                </c:pt>
                <c:pt idx="5895">
                  <c:v>-0.94499999999999995</c:v>
                </c:pt>
                <c:pt idx="5896">
                  <c:v>-0.89</c:v>
                </c:pt>
                <c:pt idx="5897">
                  <c:v>-0.93</c:v>
                </c:pt>
                <c:pt idx="5898">
                  <c:v>-1.026</c:v>
                </c:pt>
                <c:pt idx="5899">
                  <c:v>-1.1779999999999999</c:v>
                </c:pt>
                <c:pt idx="5900">
                  <c:v>-1.0209999999999999</c:v>
                </c:pt>
                <c:pt idx="5901">
                  <c:v>-0.94299999999999995</c:v>
                </c:pt>
                <c:pt idx="5902">
                  <c:v>-0.91500000000000004</c:v>
                </c:pt>
                <c:pt idx="5903">
                  <c:v>-0.97</c:v>
                </c:pt>
                <c:pt idx="5904">
                  <c:v>-1.198</c:v>
                </c:pt>
                <c:pt idx="5905">
                  <c:v>-1.266</c:v>
                </c:pt>
                <c:pt idx="5906">
                  <c:v>-1.1259999999999999</c:v>
                </c:pt>
                <c:pt idx="5907">
                  <c:v>-0.96799999999999997</c:v>
                </c:pt>
                <c:pt idx="5908">
                  <c:v>-0.92500000000000004</c:v>
                </c:pt>
                <c:pt idx="5909">
                  <c:v>-1.1599999999999999</c:v>
                </c:pt>
                <c:pt idx="5910">
                  <c:v>-1.2030000000000001</c:v>
                </c:pt>
                <c:pt idx="5911">
                  <c:v>-1.1499999999999999</c:v>
                </c:pt>
                <c:pt idx="5912">
                  <c:v>-1.0580000000000001</c:v>
                </c:pt>
                <c:pt idx="5913">
                  <c:v>-0.93</c:v>
                </c:pt>
                <c:pt idx="5914">
                  <c:v>-1.071</c:v>
                </c:pt>
                <c:pt idx="5915">
                  <c:v>-1.141</c:v>
                </c:pt>
                <c:pt idx="5916">
                  <c:v>-1.17</c:v>
                </c:pt>
                <c:pt idx="5917">
                  <c:v>-0.995</c:v>
                </c:pt>
                <c:pt idx="5918">
                  <c:v>-0.96</c:v>
                </c:pt>
                <c:pt idx="5919">
                  <c:v>-0.96299999999999997</c:v>
                </c:pt>
                <c:pt idx="5920">
                  <c:v>-0.97</c:v>
                </c:pt>
                <c:pt idx="5921">
                  <c:v>-0.99299999999999999</c:v>
                </c:pt>
                <c:pt idx="5922">
                  <c:v>-1.0029999999999999</c:v>
                </c:pt>
                <c:pt idx="5923">
                  <c:v>-1.135</c:v>
                </c:pt>
                <c:pt idx="5924">
                  <c:v>-1.081</c:v>
                </c:pt>
                <c:pt idx="5925">
                  <c:v>-1.081</c:v>
                </c:pt>
                <c:pt idx="5926">
                  <c:v>-1.0329999999999999</c:v>
                </c:pt>
                <c:pt idx="5927">
                  <c:v>-0.95499999999999996</c:v>
                </c:pt>
                <c:pt idx="5928">
                  <c:v>-0.85099999999999998</c:v>
                </c:pt>
                <c:pt idx="5929">
                  <c:v>-0.91</c:v>
                </c:pt>
                <c:pt idx="5930">
                  <c:v>-0.998</c:v>
                </c:pt>
                <c:pt idx="5931">
                  <c:v>-1.1679999999999999</c:v>
                </c:pt>
                <c:pt idx="5932">
                  <c:v>-1.21</c:v>
                </c:pt>
                <c:pt idx="5933">
                  <c:v>-1.135</c:v>
                </c:pt>
                <c:pt idx="5934">
                  <c:v>-1.056</c:v>
                </c:pt>
                <c:pt idx="5935">
                  <c:v>-1.073</c:v>
                </c:pt>
                <c:pt idx="5936">
                  <c:v>-0.92500000000000004</c:v>
                </c:pt>
                <c:pt idx="5937">
                  <c:v>-0.99</c:v>
                </c:pt>
                <c:pt idx="5938">
                  <c:v>-1.056</c:v>
                </c:pt>
                <c:pt idx="5939">
                  <c:v>-1.18</c:v>
                </c:pt>
                <c:pt idx="5940">
                  <c:v>-1.18</c:v>
                </c:pt>
                <c:pt idx="5941">
                  <c:v>-1.0960000000000001</c:v>
                </c:pt>
                <c:pt idx="5942">
                  <c:v>-1.091</c:v>
                </c:pt>
                <c:pt idx="5943">
                  <c:v>-0.998</c:v>
                </c:pt>
                <c:pt idx="5944">
                  <c:v>-1.018</c:v>
                </c:pt>
                <c:pt idx="5945">
                  <c:v>-1.028</c:v>
                </c:pt>
                <c:pt idx="5946">
                  <c:v>-1.071</c:v>
                </c:pt>
                <c:pt idx="5947">
                  <c:v>-1.0409999999999999</c:v>
                </c:pt>
                <c:pt idx="5948">
                  <c:v>-1.018</c:v>
                </c:pt>
                <c:pt idx="5949">
                  <c:v>-0.86099999999999999</c:v>
                </c:pt>
                <c:pt idx="5950">
                  <c:v>-0.84599999999999997</c:v>
                </c:pt>
                <c:pt idx="5951">
                  <c:v>-0.95299999999999996</c:v>
                </c:pt>
                <c:pt idx="5952">
                  <c:v>-1.056</c:v>
                </c:pt>
                <c:pt idx="5953">
                  <c:v>-1.1100000000000001</c:v>
                </c:pt>
                <c:pt idx="5954">
                  <c:v>-1.081</c:v>
                </c:pt>
                <c:pt idx="5955">
                  <c:v>-1.0760000000000001</c:v>
                </c:pt>
                <c:pt idx="5956">
                  <c:v>-1.028</c:v>
                </c:pt>
                <c:pt idx="5957">
                  <c:v>-0.91500000000000004</c:v>
                </c:pt>
                <c:pt idx="5958">
                  <c:v>-0.83599999999999997</c:v>
                </c:pt>
                <c:pt idx="5959">
                  <c:v>-0.96299999999999997</c:v>
                </c:pt>
                <c:pt idx="5960">
                  <c:v>-1.0960000000000001</c:v>
                </c:pt>
                <c:pt idx="5961">
                  <c:v>-1.3009999999999999</c:v>
                </c:pt>
                <c:pt idx="5962">
                  <c:v>-1.341</c:v>
                </c:pt>
                <c:pt idx="5963">
                  <c:v>-1.228</c:v>
                </c:pt>
                <c:pt idx="5964">
                  <c:v>-1.0329999999999999</c:v>
                </c:pt>
                <c:pt idx="5965">
                  <c:v>-0.81599999999999995</c:v>
                </c:pt>
                <c:pt idx="5966">
                  <c:v>-0.80800000000000005</c:v>
                </c:pt>
                <c:pt idx="5967">
                  <c:v>-0.98799999999999999</c:v>
                </c:pt>
                <c:pt idx="5968">
                  <c:v>-1.2909999999999999</c:v>
                </c:pt>
                <c:pt idx="5969">
                  <c:v>-1.44</c:v>
                </c:pt>
                <c:pt idx="5970">
                  <c:v>-1.1950000000000001</c:v>
                </c:pt>
                <c:pt idx="5971">
                  <c:v>-1.0309999999999999</c:v>
                </c:pt>
                <c:pt idx="5972">
                  <c:v>-0.76</c:v>
                </c:pt>
                <c:pt idx="5973">
                  <c:v>-0.75</c:v>
                </c:pt>
                <c:pt idx="5974">
                  <c:v>-0.99299999999999999</c:v>
                </c:pt>
                <c:pt idx="5975">
                  <c:v>-1.0680000000000001</c:v>
                </c:pt>
                <c:pt idx="5976">
                  <c:v>-1.145</c:v>
                </c:pt>
                <c:pt idx="5977">
                  <c:v>-1.1160000000000001</c:v>
                </c:pt>
                <c:pt idx="5978">
                  <c:v>-1.1299999999999999</c:v>
                </c:pt>
                <c:pt idx="5979">
                  <c:v>-1.0429999999999999</c:v>
                </c:pt>
                <c:pt idx="5980">
                  <c:v>-0.95</c:v>
                </c:pt>
                <c:pt idx="5981">
                  <c:v>-1.008</c:v>
                </c:pt>
                <c:pt idx="5982">
                  <c:v>-1.028</c:v>
                </c:pt>
                <c:pt idx="5983">
                  <c:v>-0.90500000000000003</c:v>
                </c:pt>
                <c:pt idx="5984">
                  <c:v>-0.83799999999999997</c:v>
                </c:pt>
                <c:pt idx="5985">
                  <c:v>-0.86599999999999999</c:v>
                </c:pt>
                <c:pt idx="5986">
                  <c:v>-1.131</c:v>
                </c:pt>
                <c:pt idx="5987">
                  <c:v>-1.306</c:v>
                </c:pt>
                <c:pt idx="5988">
                  <c:v>-1.276</c:v>
                </c:pt>
                <c:pt idx="5989">
                  <c:v>-1.1499999999999999</c:v>
                </c:pt>
                <c:pt idx="5990">
                  <c:v>-1.0029999999999999</c:v>
                </c:pt>
                <c:pt idx="5991">
                  <c:v>-0.98</c:v>
                </c:pt>
                <c:pt idx="5992">
                  <c:v>-1.018</c:v>
                </c:pt>
                <c:pt idx="5993">
                  <c:v>-1.121</c:v>
                </c:pt>
                <c:pt idx="5994">
                  <c:v>-1.0609999999999999</c:v>
                </c:pt>
                <c:pt idx="5995">
                  <c:v>-1.0029999999999999</c:v>
                </c:pt>
                <c:pt idx="5996">
                  <c:v>-1.0429999999999999</c:v>
                </c:pt>
                <c:pt idx="5997">
                  <c:v>-1.0760000000000001</c:v>
                </c:pt>
                <c:pt idx="5998">
                  <c:v>-1.0760000000000001</c:v>
                </c:pt>
                <c:pt idx="5999">
                  <c:v>-1.135</c:v>
                </c:pt>
                <c:pt idx="6000">
                  <c:v>-1.0329999999999999</c:v>
                </c:pt>
                <c:pt idx="6001">
                  <c:v>-0.85099999999999998</c:v>
                </c:pt>
                <c:pt idx="6002">
                  <c:v>-0.79300000000000004</c:v>
                </c:pt>
                <c:pt idx="6003">
                  <c:v>-0.97299999999999998</c:v>
                </c:pt>
                <c:pt idx="6004">
                  <c:v>-1.1160000000000001</c:v>
                </c:pt>
                <c:pt idx="6005">
                  <c:v>-1.121</c:v>
                </c:pt>
                <c:pt idx="6006">
                  <c:v>-1.1299999999999999</c:v>
                </c:pt>
                <c:pt idx="6007">
                  <c:v>-1.0960000000000001</c:v>
                </c:pt>
                <c:pt idx="6008">
                  <c:v>-1.026</c:v>
                </c:pt>
                <c:pt idx="6009">
                  <c:v>-0.98799999999999999</c:v>
                </c:pt>
                <c:pt idx="6010">
                  <c:v>-0.96499999999999997</c:v>
                </c:pt>
                <c:pt idx="6011">
                  <c:v>-0.91100000000000003</c:v>
                </c:pt>
                <c:pt idx="6012">
                  <c:v>-0.876</c:v>
                </c:pt>
                <c:pt idx="6013">
                  <c:v>-0.94</c:v>
                </c:pt>
                <c:pt idx="6014">
                  <c:v>-1.155</c:v>
                </c:pt>
                <c:pt idx="6015">
                  <c:v>-1.18</c:v>
                </c:pt>
                <c:pt idx="6016">
                  <c:v>-1.036</c:v>
                </c:pt>
                <c:pt idx="6017">
                  <c:v>-1.1499999999999999</c:v>
                </c:pt>
                <c:pt idx="6018">
                  <c:v>-1.165</c:v>
                </c:pt>
                <c:pt idx="6019">
                  <c:v>-1.135</c:v>
                </c:pt>
                <c:pt idx="6020">
                  <c:v>-0.95</c:v>
                </c:pt>
                <c:pt idx="6021">
                  <c:v>-0.9</c:v>
                </c:pt>
                <c:pt idx="6022">
                  <c:v>-1.0129999999999999</c:v>
                </c:pt>
                <c:pt idx="6023">
                  <c:v>-1.056</c:v>
                </c:pt>
                <c:pt idx="6024">
                  <c:v>-1.026</c:v>
                </c:pt>
                <c:pt idx="6025">
                  <c:v>-0.99299999999999999</c:v>
                </c:pt>
                <c:pt idx="6026">
                  <c:v>-0.99299999999999999</c:v>
                </c:pt>
                <c:pt idx="6027">
                  <c:v>-1.1459999999999999</c:v>
                </c:pt>
                <c:pt idx="6028">
                  <c:v>-1.258</c:v>
                </c:pt>
                <c:pt idx="6029">
                  <c:v>-1.175</c:v>
                </c:pt>
                <c:pt idx="6030">
                  <c:v>-0.94499999999999995</c:v>
                </c:pt>
                <c:pt idx="6031">
                  <c:v>-0.78300000000000003</c:v>
                </c:pt>
                <c:pt idx="6032">
                  <c:v>-0.85599999999999998</c:v>
                </c:pt>
                <c:pt idx="6033">
                  <c:v>-0.91</c:v>
                </c:pt>
                <c:pt idx="6034">
                  <c:v>-1.071</c:v>
                </c:pt>
                <c:pt idx="6035">
                  <c:v>-1.1850000000000001</c:v>
                </c:pt>
                <c:pt idx="6036">
                  <c:v>-1.2030000000000001</c:v>
                </c:pt>
                <c:pt idx="6037">
                  <c:v>-1.091</c:v>
                </c:pt>
                <c:pt idx="6038">
                  <c:v>-0.93500000000000005</c:v>
                </c:pt>
                <c:pt idx="6039">
                  <c:v>-0.78300000000000003</c:v>
                </c:pt>
                <c:pt idx="6040">
                  <c:v>-0.748</c:v>
                </c:pt>
                <c:pt idx="6041">
                  <c:v>-0.81100000000000005</c:v>
                </c:pt>
                <c:pt idx="6042">
                  <c:v>-1.008</c:v>
                </c:pt>
                <c:pt idx="6043">
                  <c:v>-1.2609999999999999</c:v>
                </c:pt>
                <c:pt idx="6044">
                  <c:v>-1.395</c:v>
                </c:pt>
                <c:pt idx="6045">
                  <c:v>-1.3360000000000001</c:v>
                </c:pt>
                <c:pt idx="6046">
                  <c:v>-1.1299999999999999</c:v>
                </c:pt>
                <c:pt idx="6047">
                  <c:v>-0.81100000000000005</c:v>
                </c:pt>
                <c:pt idx="6048">
                  <c:v>-0.9</c:v>
                </c:pt>
                <c:pt idx="6049">
                  <c:v>-0.98299999999999998</c:v>
                </c:pt>
                <c:pt idx="6050">
                  <c:v>-1.208</c:v>
                </c:pt>
                <c:pt idx="6051">
                  <c:v>-1.141</c:v>
                </c:pt>
                <c:pt idx="6052">
                  <c:v>-0.88500000000000001</c:v>
                </c:pt>
                <c:pt idx="6053">
                  <c:v>-0.95499999999999996</c:v>
                </c:pt>
                <c:pt idx="6054">
                  <c:v>-1.048</c:v>
                </c:pt>
                <c:pt idx="6055">
                  <c:v>-1.0509999999999999</c:v>
                </c:pt>
                <c:pt idx="6056">
                  <c:v>-1.111</c:v>
                </c:pt>
                <c:pt idx="6057">
                  <c:v>-1.0760000000000001</c:v>
                </c:pt>
                <c:pt idx="6058">
                  <c:v>-1.0129999999999999</c:v>
                </c:pt>
                <c:pt idx="6059">
                  <c:v>-0.95799999999999996</c:v>
                </c:pt>
                <c:pt idx="6060">
                  <c:v>-0.94799999999999995</c:v>
                </c:pt>
                <c:pt idx="6061">
                  <c:v>-0.94</c:v>
                </c:pt>
                <c:pt idx="6062">
                  <c:v>-0.96499999999999997</c:v>
                </c:pt>
                <c:pt idx="6063">
                  <c:v>-1.0029999999999999</c:v>
                </c:pt>
                <c:pt idx="6064">
                  <c:v>-1.115</c:v>
                </c:pt>
                <c:pt idx="6065">
                  <c:v>-1.008</c:v>
                </c:pt>
                <c:pt idx="6066">
                  <c:v>-0.998</c:v>
                </c:pt>
                <c:pt idx="6067">
                  <c:v>-1.0029999999999999</c:v>
                </c:pt>
                <c:pt idx="6068">
                  <c:v>-1.038</c:v>
                </c:pt>
                <c:pt idx="6069">
                  <c:v>-1.048</c:v>
                </c:pt>
                <c:pt idx="6070">
                  <c:v>-1.1160000000000001</c:v>
                </c:pt>
                <c:pt idx="6071">
                  <c:v>-1.0329999999999999</c:v>
                </c:pt>
                <c:pt idx="6072">
                  <c:v>-0.98799999999999999</c:v>
                </c:pt>
                <c:pt idx="6073">
                  <c:v>-1.026</c:v>
                </c:pt>
                <c:pt idx="6074">
                  <c:v>-1.0609999999999999</c:v>
                </c:pt>
                <c:pt idx="6075">
                  <c:v>-1.1000000000000001</c:v>
                </c:pt>
                <c:pt idx="6076">
                  <c:v>-1.121</c:v>
                </c:pt>
                <c:pt idx="6077">
                  <c:v>-1.2</c:v>
                </c:pt>
                <c:pt idx="6078">
                  <c:v>-1.2430000000000001</c:v>
                </c:pt>
                <c:pt idx="6079">
                  <c:v>-1.1000000000000001</c:v>
                </c:pt>
                <c:pt idx="6080">
                  <c:v>-1.1060000000000001</c:v>
                </c:pt>
                <c:pt idx="6081">
                  <c:v>-0.84599999999999997</c:v>
                </c:pt>
                <c:pt idx="6082">
                  <c:v>-0.82799999999999996</c:v>
                </c:pt>
                <c:pt idx="6083">
                  <c:v>-0.876</c:v>
                </c:pt>
                <c:pt idx="6084">
                  <c:v>-0.94</c:v>
                </c:pt>
                <c:pt idx="6085">
                  <c:v>-1.0529999999999999</c:v>
                </c:pt>
                <c:pt idx="6086">
                  <c:v>-1.17</c:v>
                </c:pt>
                <c:pt idx="6087">
                  <c:v>-1.1399999999999999</c:v>
                </c:pt>
                <c:pt idx="6088">
                  <c:v>-1.0029999999999999</c:v>
                </c:pt>
                <c:pt idx="6089">
                  <c:v>-0.871</c:v>
                </c:pt>
                <c:pt idx="6090">
                  <c:v>-0.83099999999999996</c:v>
                </c:pt>
                <c:pt idx="6091">
                  <c:v>-1.008</c:v>
                </c:pt>
                <c:pt idx="6092">
                  <c:v>-1.175</c:v>
                </c:pt>
                <c:pt idx="6093">
                  <c:v>-1.1879999999999999</c:v>
                </c:pt>
                <c:pt idx="6094">
                  <c:v>-1.1599999999999999</c:v>
                </c:pt>
                <c:pt idx="6095">
                  <c:v>-1.018</c:v>
                </c:pt>
                <c:pt idx="6096">
                  <c:v>-0.85099999999999998</c:v>
                </c:pt>
                <c:pt idx="6097">
                  <c:v>-0.85099999999999998</c:v>
                </c:pt>
                <c:pt idx="6098">
                  <c:v>-0.90500000000000003</c:v>
                </c:pt>
                <c:pt idx="6099">
                  <c:v>-1.081</c:v>
                </c:pt>
                <c:pt idx="6100">
                  <c:v>-1.111</c:v>
                </c:pt>
                <c:pt idx="6101">
                  <c:v>-1.268</c:v>
                </c:pt>
                <c:pt idx="6102">
                  <c:v>-1.2130000000000001</c:v>
                </c:pt>
                <c:pt idx="6103">
                  <c:v>-1.175</c:v>
                </c:pt>
                <c:pt idx="6104">
                  <c:v>-1.111</c:v>
                </c:pt>
                <c:pt idx="6105">
                  <c:v>-1.046</c:v>
                </c:pt>
                <c:pt idx="6106">
                  <c:v>-0.89100000000000001</c:v>
                </c:pt>
                <c:pt idx="6107">
                  <c:v>-0.89600000000000002</c:v>
                </c:pt>
                <c:pt idx="6108">
                  <c:v>-1.0529999999999999</c:v>
                </c:pt>
                <c:pt idx="6109">
                  <c:v>-1.175</c:v>
                </c:pt>
                <c:pt idx="6110">
                  <c:v>-1.0760000000000001</c:v>
                </c:pt>
                <c:pt idx="6111">
                  <c:v>-1.1200000000000001</c:v>
                </c:pt>
                <c:pt idx="6112">
                  <c:v>-0.96</c:v>
                </c:pt>
                <c:pt idx="6113">
                  <c:v>-0.98299999999999998</c:v>
                </c:pt>
                <c:pt idx="6114">
                  <c:v>-1.056</c:v>
                </c:pt>
                <c:pt idx="6115">
                  <c:v>-1.048</c:v>
                </c:pt>
                <c:pt idx="6116">
                  <c:v>-1.036</c:v>
                </c:pt>
                <c:pt idx="6117">
                  <c:v>-0.85599999999999998</c:v>
                </c:pt>
                <c:pt idx="6118">
                  <c:v>-0.83599999999999997</c:v>
                </c:pt>
                <c:pt idx="6119">
                  <c:v>-1.0029999999999999</c:v>
                </c:pt>
                <c:pt idx="6120">
                  <c:v>-1.335</c:v>
                </c:pt>
                <c:pt idx="6121">
                  <c:v>-1.2529999999999999</c:v>
                </c:pt>
                <c:pt idx="6122">
                  <c:v>-1.091</c:v>
                </c:pt>
                <c:pt idx="6123">
                  <c:v>-0.86599999999999999</c:v>
                </c:pt>
                <c:pt idx="6124">
                  <c:v>-0.77300000000000002</c:v>
                </c:pt>
                <c:pt idx="6125">
                  <c:v>-0.93</c:v>
                </c:pt>
                <c:pt idx="6126">
                  <c:v>-1.0760000000000001</c:v>
                </c:pt>
                <c:pt idx="6127">
                  <c:v>-1.17</c:v>
                </c:pt>
                <c:pt idx="6128">
                  <c:v>-1.218</c:v>
                </c:pt>
                <c:pt idx="6129">
                  <c:v>-1.218</c:v>
                </c:pt>
                <c:pt idx="6130">
                  <c:v>-1.1299999999999999</c:v>
                </c:pt>
                <c:pt idx="6131">
                  <c:v>-1.0029999999999999</c:v>
                </c:pt>
                <c:pt idx="6132">
                  <c:v>-0.89100000000000001</c:v>
                </c:pt>
                <c:pt idx="6133">
                  <c:v>-1.0329999999999999</c:v>
                </c:pt>
                <c:pt idx="6134">
                  <c:v>-1.1060000000000001</c:v>
                </c:pt>
                <c:pt idx="6135">
                  <c:v>-1.0629999999999999</c:v>
                </c:pt>
                <c:pt idx="6136">
                  <c:v>-1.1930000000000001</c:v>
                </c:pt>
                <c:pt idx="6137">
                  <c:v>-1.1160000000000001</c:v>
                </c:pt>
                <c:pt idx="6138">
                  <c:v>-1.0660000000000001</c:v>
                </c:pt>
                <c:pt idx="6139">
                  <c:v>-1.0609999999999999</c:v>
                </c:pt>
                <c:pt idx="6140">
                  <c:v>-0.89100000000000001</c:v>
                </c:pt>
                <c:pt idx="6141">
                  <c:v>-0.84599999999999997</c:v>
                </c:pt>
                <c:pt idx="6142">
                  <c:v>-0.86599999999999999</c:v>
                </c:pt>
                <c:pt idx="6143">
                  <c:v>-0.90100000000000002</c:v>
                </c:pt>
                <c:pt idx="6144">
                  <c:v>-1.028</c:v>
                </c:pt>
                <c:pt idx="6145">
                  <c:v>-1.2130000000000001</c:v>
                </c:pt>
                <c:pt idx="6146">
                  <c:v>-1.145</c:v>
                </c:pt>
                <c:pt idx="6147">
                  <c:v>-1.1499999999999999</c:v>
                </c:pt>
                <c:pt idx="6148">
                  <c:v>-1.071</c:v>
                </c:pt>
                <c:pt idx="6149">
                  <c:v>-0.91</c:v>
                </c:pt>
                <c:pt idx="6150">
                  <c:v>-0.80600000000000005</c:v>
                </c:pt>
                <c:pt idx="6151">
                  <c:v>-0.85599999999999998</c:v>
                </c:pt>
                <c:pt idx="6152">
                  <c:v>-1.0960000000000001</c:v>
                </c:pt>
                <c:pt idx="6153">
                  <c:v>-1.2030000000000001</c:v>
                </c:pt>
                <c:pt idx="6154">
                  <c:v>-1.296</c:v>
                </c:pt>
                <c:pt idx="6155">
                  <c:v>-1.2809999999999999</c:v>
                </c:pt>
                <c:pt idx="6156">
                  <c:v>-1.1060000000000001</c:v>
                </c:pt>
                <c:pt idx="6157">
                  <c:v>-0.81599999999999995</c:v>
                </c:pt>
                <c:pt idx="6158">
                  <c:v>-0.85599999999999998</c:v>
                </c:pt>
                <c:pt idx="6159">
                  <c:v>-0.98299999999999998</c:v>
                </c:pt>
                <c:pt idx="6160">
                  <c:v>-1.198</c:v>
                </c:pt>
                <c:pt idx="6161">
                  <c:v>-1.145</c:v>
                </c:pt>
                <c:pt idx="6162">
                  <c:v>-1.155</c:v>
                </c:pt>
                <c:pt idx="6163">
                  <c:v>-0.97</c:v>
                </c:pt>
                <c:pt idx="6164">
                  <c:v>-0.93</c:v>
                </c:pt>
                <c:pt idx="6165">
                  <c:v>-0.96</c:v>
                </c:pt>
                <c:pt idx="6166">
                  <c:v>-1.2729999999999999</c:v>
                </c:pt>
                <c:pt idx="6167">
                  <c:v>-1.2230000000000001</c:v>
                </c:pt>
                <c:pt idx="6168">
                  <c:v>-1.18</c:v>
                </c:pt>
                <c:pt idx="6169">
                  <c:v>-0.93500000000000005</c:v>
                </c:pt>
                <c:pt idx="6170">
                  <c:v>-0.79300000000000004</c:v>
                </c:pt>
                <c:pt idx="6171">
                  <c:v>-0.84599999999999997</c:v>
                </c:pt>
                <c:pt idx="6172">
                  <c:v>-1.0209999999999999</c:v>
                </c:pt>
                <c:pt idx="6173">
                  <c:v>-1.2350000000000001</c:v>
                </c:pt>
                <c:pt idx="6174">
                  <c:v>-1.2629999999999999</c:v>
                </c:pt>
                <c:pt idx="6175">
                  <c:v>-1.216</c:v>
                </c:pt>
                <c:pt idx="6176">
                  <c:v>-1.0880000000000001</c:v>
                </c:pt>
                <c:pt idx="6177">
                  <c:v>-0.87</c:v>
                </c:pt>
                <c:pt idx="6178">
                  <c:v>-0.76500000000000001</c:v>
                </c:pt>
                <c:pt idx="6179">
                  <c:v>-0.93600000000000005</c:v>
                </c:pt>
                <c:pt idx="6180">
                  <c:v>-1.141</c:v>
                </c:pt>
                <c:pt idx="6181">
                  <c:v>-1.2629999999999999</c:v>
                </c:pt>
                <c:pt idx="6182">
                  <c:v>-1.1859999999999999</c:v>
                </c:pt>
                <c:pt idx="6183">
                  <c:v>-1.016</c:v>
                </c:pt>
                <c:pt idx="6184">
                  <c:v>-0.81100000000000005</c:v>
                </c:pt>
                <c:pt idx="6185">
                  <c:v>-0.91100000000000003</c:v>
                </c:pt>
                <c:pt idx="6186">
                  <c:v>-1.173</c:v>
                </c:pt>
                <c:pt idx="6187">
                  <c:v>-1.325</c:v>
                </c:pt>
                <c:pt idx="6188">
                  <c:v>-1.33</c:v>
                </c:pt>
                <c:pt idx="6189">
                  <c:v>-1.083</c:v>
                </c:pt>
                <c:pt idx="6190">
                  <c:v>-0.91300000000000003</c:v>
                </c:pt>
                <c:pt idx="6191">
                  <c:v>-0.81299999999999994</c:v>
                </c:pt>
                <c:pt idx="6192">
                  <c:v>-0.90600000000000003</c:v>
                </c:pt>
                <c:pt idx="6193">
                  <c:v>-1.0880000000000001</c:v>
                </c:pt>
                <c:pt idx="6194">
                  <c:v>-1.115</c:v>
                </c:pt>
                <c:pt idx="6195">
                  <c:v>-0.98299999999999998</c:v>
                </c:pt>
                <c:pt idx="6196">
                  <c:v>-0.88800000000000001</c:v>
                </c:pt>
                <c:pt idx="6197">
                  <c:v>-0.89800000000000002</c:v>
                </c:pt>
                <c:pt idx="6198">
                  <c:v>-1.0780000000000001</c:v>
                </c:pt>
                <c:pt idx="6199">
                  <c:v>-1.1930000000000001</c:v>
                </c:pt>
                <c:pt idx="6200">
                  <c:v>-1.2829999999999999</c:v>
                </c:pt>
                <c:pt idx="6201">
                  <c:v>-1.0649999999999999</c:v>
                </c:pt>
                <c:pt idx="6202">
                  <c:v>-0.96299999999999997</c:v>
                </c:pt>
                <c:pt idx="6203">
                  <c:v>-0.84499999999999997</c:v>
                </c:pt>
                <c:pt idx="6204">
                  <c:v>-0.82599999999999996</c:v>
                </c:pt>
                <c:pt idx="6205">
                  <c:v>-0.94499999999999995</c:v>
                </c:pt>
                <c:pt idx="6206">
                  <c:v>-1.1599999999999999</c:v>
                </c:pt>
                <c:pt idx="6207">
                  <c:v>-1.226</c:v>
                </c:pt>
                <c:pt idx="6208">
                  <c:v>-1.24</c:v>
                </c:pt>
                <c:pt idx="6209">
                  <c:v>-1.1599999999999999</c:v>
                </c:pt>
                <c:pt idx="6210">
                  <c:v>-1.2629999999999999</c:v>
                </c:pt>
                <c:pt idx="6211">
                  <c:v>-1.1830000000000001</c:v>
                </c:pt>
                <c:pt idx="6212">
                  <c:v>-1.006</c:v>
                </c:pt>
                <c:pt idx="6213">
                  <c:v>-0.79600000000000004</c:v>
                </c:pt>
                <c:pt idx="6214">
                  <c:v>-0.79800000000000004</c:v>
                </c:pt>
                <c:pt idx="6215">
                  <c:v>-0.98799999999999999</c:v>
                </c:pt>
                <c:pt idx="6216">
                  <c:v>-1.173</c:v>
                </c:pt>
                <c:pt idx="6217">
                  <c:v>-1.115</c:v>
                </c:pt>
                <c:pt idx="6218">
                  <c:v>-1.07</c:v>
                </c:pt>
                <c:pt idx="6219">
                  <c:v>-0.998</c:v>
                </c:pt>
                <c:pt idx="6220">
                  <c:v>-1.016</c:v>
                </c:pt>
                <c:pt idx="6221">
                  <c:v>-1.0880000000000001</c:v>
                </c:pt>
                <c:pt idx="6222">
                  <c:v>-1.0780000000000001</c:v>
                </c:pt>
                <c:pt idx="6223">
                  <c:v>-1.006</c:v>
                </c:pt>
                <c:pt idx="6224">
                  <c:v>-1.0249999999999999</c:v>
                </c:pt>
                <c:pt idx="6225">
                  <c:v>-0.96</c:v>
                </c:pt>
                <c:pt idx="6226">
                  <c:v>-0.98799999999999999</c:v>
                </c:pt>
                <c:pt idx="6227">
                  <c:v>-1.04</c:v>
                </c:pt>
                <c:pt idx="6228">
                  <c:v>-1.0309999999999999</c:v>
                </c:pt>
                <c:pt idx="6229">
                  <c:v>-1.0109999999999999</c:v>
                </c:pt>
                <c:pt idx="6230">
                  <c:v>-1.026</c:v>
                </c:pt>
                <c:pt idx="6231">
                  <c:v>-1.0349999999999999</c:v>
                </c:pt>
                <c:pt idx="6232">
                  <c:v>-1.016</c:v>
                </c:pt>
                <c:pt idx="6233">
                  <c:v>-0.998</c:v>
                </c:pt>
                <c:pt idx="6234">
                  <c:v>-0.97299999999999998</c:v>
                </c:pt>
                <c:pt idx="6235">
                  <c:v>-0.98299999999999998</c:v>
                </c:pt>
                <c:pt idx="6236">
                  <c:v>-0.90800000000000003</c:v>
                </c:pt>
                <c:pt idx="6237">
                  <c:v>-1.036</c:v>
                </c:pt>
                <c:pt idx="6238">
                  <c:v>-1.258</c:v>
                </c:pt>
                <c:pt idx="6239">
                  <c:v>-1.373</c:v>
                </c:pt>
                <c:pt idx="6240">
                  <c:v>-1.145</c:v>
                </c:pt>
                <c:pt idx="6241">
                  <c:v>-1.0780000000000001</c:v>
                </c:pt>
                <c:pt idx="6242">
                  <c:v>-0.97</c:v>
                </c:pt>
                <c:pt idx="6243">
                  <c:v>-1.02</c:v>
                </c:pt>
                <c:pt idx="6244">
                  <c:v>-1.173</c:v>
                </c:pt>
                <c:pt idx="6245">
                  <c:v>-1.278</c:v>
                </c:pt>
                <c:pt idx="6246">
                  <c:v>-1.093</c:v>
                </c:pt>
                <c:pt idx="6247">
                  <c:v>-0.86499999999999999</c:v>
                </c:pt>
                <c:pt idx="6248">
                  <c:v>-0.751</c:v>
                </c:pt>
                <c:pt idx="6249">
                  <c:v>-0.77500000000000002</c:v>
                </c:pt>
                <c:pt idx="6250">
                  <c:v>-0.99299999999999999</c:v>
                </c:pt>
                <c:pt idx="6251">
                  <c:v>-1.198</c:v>
                </c:pt>
                <c:pt idx="6252">
                  <c:v>-1.363</c:v>
                </c:pt>
                <c:pt idx="6253">
                  <c:v>-1.1930000000000001</c:v>
                </c:pt>
                <c:pt idx="6254">
                  <c:v>-0.91100000000000003</c:v>
                </c:pt>
                <c:pt idx="6255">
                  <c:v>-0.86799999999999999</c:v>
                </c:pt>
                <c:pt idx="6256">
                  <c:v>-0.93</c:v>
                </c:pt>
                <c:pt idx="6257">
                  <c:v>-1.05</c:v>
                </c:pt>
                <c:pt idx="6258">
                  <c:v>-1.0549999999999999</c:v>
                </c:pt>
                <c:pt idx="6259">
                  <c:v>-0.96499999999999997</c:v>
                </c:pt>
                <c:pt idx="6260">
                  <c:v>-1.016</c:v>
                </c:pt>
                <c:pt idx="6261">
                  <c:v>-1.0960000000000001</c:v>
                </c:pt>
                <c:pt idx="6262">
                  <c:v>-1.2150000000000001</c:v>
                </c:pt>
                <c:pt idx="6263">
                  <c:v>-1.268</c:v>
                </c:pt>
                <c:pt idx="6264">
                  <c:v>-1.24</c:v>
                </c:pt>
                <c:pt idx="6265">
                  <c:v>-1.125</c:v>
                </c:pt>
                <c:pt idx="6266">
                  <c:v>-0.96499999999999997</c:v>
                </c:pt>
                <c:pt idx="6267">
                  <c:v>-0.85499999999999998</c:v>
                </c:pt>
                <c:pt idx="6268">
                  <c:v>-0.86499999999999999</c:v>
                </c:pt>
                <c:pt idx="6269">
                  <c:v>-0.94</c:v>
                </c:pt>
                <c:pt idx="6270">
                  <c:v>-1.0880000000000001</c:v>
                </c:pt>
                <c:pt idx="6271">
                  <c:v>-1.3109999999999999</c:v>
                </c:pt>
                <c:pt idx="6272">
                  <c:v>-1.4379999999999999</c:v>
                </c:pt>
                <c:pt idx="6273">
                  <c:v>-1.425</c:v>
                </c:pt>
                <c:pt idx="6274">
                  <c:v>-1.103</c:v>
                </c:pt>
                <c:pt idx="6275">
                  <c:v>-0.88300000000000001</c:v>
                </c:pt>
                <c:pt idx="6276">
                  <c:v>-0.70799999999999996</c:v>
                </c:pt>
                <c:pt idx="6277">
                  <c:v>-0.75</c:v>
                </c:pt>
                <c:pt idx="6278">
                  <c:v>-0.97299999999999998</c:v>
                </c:pt>
                <c:pt idx="6279">
                  <c:v>-1.1479999999999999</c:v>
                </c:pt>
                <c:pt idx="6280">
                  <c:v>-1.24</c:v>
                </c:pt>
                <c:pt idx="6281">
                  <c:v>-1.016</c:v>
                </c:pt>
                <c:pt idx="6282">
                  <c:v>-0.94499999999999995</c:v>
                </c:pt>
                <c:pt idx="6283">
                  <c:v>-1.06</c:v>
                </c:pt>
                <c:pt idx="6284">
                  <c:v>-1.008</c:v>
                </c:pt>
                <c:pt idx="6285">
                  <c:v>-0.98299999999999998</c:v>
                </c:pt>
                <c:pt idx="6286">
                  <c:v>-0.94599999999999995</c:v>
                </c:pt>
                <c:pt idx="6287">
                  <c:v>-0.99299999999999999</c:v>
                </c:pt>
                <c:pt idx="6288">
                  <c:v>-1.1930000000000001</c:v>
                </c:pt>
                <c:pt idx="6289">
                  <c:v>-1.206</c:v>
                </c:pt>
                <c:pt idx="6290">
                  <c:v>-1.121</c:v>
                </c:pt>
                <c:pt idx="6291">
                  <c:v>-0.98799999999999999</c:v>
                </c:pt>
                <c:pt idx="6292">
                  <c:v>-1.083</c:v>
                </c:pt>
                <c:pt idx="6293">
                  <c:v>-1.0980000000000001</c:v>
                </c:pt>
                <c:pt idx="6294">
                  <c:v>-1.073</c:v>
                </c:pt>
                <c:pt idx="6295">
                  <c:v>-1.121</c:v>
                </c:pt>
                <c:pt idx="6296">
                  <c:v>-1.1879999999999999</c:v>
                </c:pt>
                <c:pt idx="6297">
                  <c:v>-1.1599999999999999</c:v>
                </c:pt>
                <c:pt idx="6298">
                  <c:v>-1.093</c:v>
                </c:pt>
                <c:pt idx="6299">
                  <c:v>-1.04</c:v>
                </c:pt>
                <c:pt idx="6300">
                  <c:v>-0.97799999999999998</c:v>
                </c:pt>
                <c:pt idx="6301">
                  <c:v>-1.0629999999999999</c:v>
                </c:pt>
                <c:pt idx="6302">
                  <c:v>-1.0129999999999999</c:v>
                </c:pt>
                <c:pt idx="6303">
                  <c:v>-0.94499999999999995</c:v>
                </c:pt>
                <c:pt idx="6304">
                  <c:v>-1.0880000000000001</c:v>
                </c:pt>
                <c:pt idx="6305">
                  <c:v>-1.34</c:v>
                </c:pt>
                <c:pt idx="6306">
                  <c:v>-1.1399999999999999</c:v>
                </c:pt>
                <c:pt idx="6307">
                  <c:v>-0.97</c:v>
                </c:pt>
                <c:pt idx="6308">
                  <c:v>-0.80300000000000005</c:v>
                </c:pt>
                <c:pt idx="6309">
                  <c:v>-0.89600000000000002</c:v>
                </c:pt>
                <c:pt idx="6310">
                  <c:v>-1.091</c:v>
                </c:pt>
                <c:pt idx="6311">
                  <c:v>-1.1299999999999999</c:v>
                </c:pt>
                <c:pt idx="6312">
                  <c:v>-1.216</c:v>
                </c:pt>
                <c:pt idx="6313">
                  <c:v>-1.2729999999999999</c:v>
                </c:pt>
                <c:pt idx="6314">
                  <c:v>-0.97799999999999998</c:v>
                </c:pt>
                <c:pt idx="6315">
                  <c:v>-0.94</c:v>
                </c:pt>
                <c:pt idx="6316">
                  <c:v>-0.94599999999999995</c:v>
                </c:pt>
                <c:pt idx="6317">
                  <c:v>-1.0249999999999999</c:v>
                </c:pt>
                <c:pt idx="6318">
                  <c:v>-0.94099999999999995</c:v>
                </c:pt>
                <c:pt idx="6319">
                  <c:v>-1.046</c:v>
                </c:pt>
                <c:pt idx="6320">
                  <c:v>-1.153</c:v>
                </c:pt>
                <c:pt idx="6321">
                  <c:v>-1.155</c:v>
                </c:pt>
                <c:pt idx="6322">
                  <c:v>-1.2430000000000001</c:v>
                </c:pt>
                <c:pt idx="6323">
                  <c:v>-1.153</c:v>
                </c:pt>
                <c:pt idx="6324">
                  <c:v>-1.0680000000000001</c:v>
                </c:pt>
                <c:pt idx="6325">
                  <c:v>-0.89300000000000002</c:v>
                </c:pt>
                <c:pt idx="6326">
                  <c:v>-0.94499999999999995</c:v>
                </c:pt>
                <c:pt idx="6327">
                  <c:v>-0.85499999999999998</c:v>
                </c:pt>
                <c:pt idx="6328">
                  <c:v>-0.96499999999999997</c:v>
                </c:pt>
                <c:pt idx="6329">
                  <c:v>-1.145</c:v>
                </c:pt>
                <c:pt idx="6330">
                  <c:v>-1.288</c:v>
                </c:pt>
                <c:pt idx="6331">
                  <c:v>-1.391</c:v>
                </c:pt>
                <c:pt idx="6332">
                  <c:v>-1.0549999999999999</c:v>
                </c:pt>
                <c:pt idx="6333">
                  <c:v>-0.74099999999999999</c:v>
                </c:pt>
                <c:pt idx="6334">
                  <c:v>-0.621</c:v>
                </c:pt>
                <c:pt idx="6335">
                  <c:v>-0.84599999999999997</c:v>
                </c:pt>
                <c:pt idx="6336">
                  <c:v>-1.05</c:v>
                </c:pt>
                <c:pt idx="6337">
                  <c:v>-1.2310000000000001</c:v>
                </c:pt>
                <c:pt idx="6338">
                  <c:v>-1.383</c:v>
                </c:pt>
                <c:pt idx="6339">
                  <c:v>-1.1859999999999999</c:v>
                </c:pt>
                <c:pt idx="6340">
                  <c:v>-0.96299999999999997</c:v>
                </c:pt>
                <c:pt idx="6341">
                  <c:v>-0.78800000000000003</c:v>
                </c:pt>
                <c:pt idx="6342">
                  <c:v>-0.88300000000000001</c:v>
                </c:pt>
                <c:pt idx="6343">
                  <c:v>-1.0109999999999999</c:v>
                </c:pt>
                <c:pt idx="6344">
                  <c:v>-1.1830000000000001</c:v>
                </c:pt>
                <c:pt idx="6345">
                  <c:v>-1.288</c:v>
                </c:pt>
                <c:pt idx="6346">
                  <c:v>-1.1579999999999999</c:v>
                </c:pt>
                <c:pt idx="6347">
                  <c:v>-1.216</c:v>
                </c:pt>
                <c:pt idx="6348">
                  <c:v>-1.121</c:v>
                </c:pt>
                <c:pt idx="6349">
                  <c:v>-1.0029999999999999</c:v>
                </c:pt>
                <c:pt idx="6350">
                  <c:v>-0.89300000000000002</c:v>
                </c:pt>
                <c:pt idx="6351">
                  <c:v>-0.94599999999999995</c:v>
                </c:pt>
                <c:pt idx="6352">
                  <c:v>-1.0549999999999999</c:v>
                </c:pt>
                <c:pt idx="6353">
                  <c:v>-1.145</c:v>
                </c:pt>
                <c:pt idx="6354">
                  <c:v>-1.1259999999999999</c:v>
                </c:pt>
                <c:pt idx="6355">
                  <c:v>-1.2549999999999999</c:v>
                </c:pt>
                <c:pt idx="6356">
                  <c:v>-1.1359999999999999</c:v>
                </c:pt>
                <c:pt idx="6357">
                  <c:v>-0.99299999999999999</c:v>
                </c:pt>
                <c:pt idx="6358">
                  <c:v>-0.86499999999999999</c:v>
                </c:pt>
                <c:pt idx="6359">
                  <c:v>-0.98799999999999999</c:v>
                </c:pt>
                <c:pt idx="6360">
                  <c:v>-1.153</c:v>
                </c:pt>
                <c:pt idx="6361">
                  <c:v>-1.198</c:v>
                </c:pt>
                <c:pt idx="6362">
                  <c:v>-1.075</c:v>
                </c:pt>
                <c:pt idx="6363">
                  <c:v>-0.95799999999999996</c:v>
                </c:pt>
                <c:pt idx="6364">
                  <c:v>-0.755</c:v>
                </c:pt>
                <c:pt idx="6365">
                  <c:v>-0.81299999999999994</c:v>
                </c:pt>
                <c:pt idx="6366">
                  <c:v>-1.026</c:v>
                </c:pt>
                <c:pt idx="6367">
                  <c:v>-1.3879999999999999</c:v>
                </c:pt>
                <c:pt idx="6368">
                  <c:v>-1.286</c:v>
                </c:pt>
                <c:pt idx="6369">
                  <c:v>-1.1060000000000001</c:v>
                </c:pt>
                <c:pt idx="6370">
                  <c:v>-0.88300000000000001</c:v>
                </c:pt>
                <c:pt idx="6371">
                  <c:v>-0.85</c:v>
                </c:pt>
                <c:pt idx="6372">
                  <c:v>-0.87</c:v>
                </c:pt>
                <c:pt idx="6373">
                  <c:v>-1.03</c:v>
                </c:pt>
                <c:pt idx="6374">
                  <c:v>-1.1830000000000001</c:v>
                </c:pt>
                <c:pt idx="6375">
                  <c:v>-1.1299999999999999</c:v>
                </c:pt>
                <c:pt idx="6376">
                  <c:v>-1.1679999999999999</c:v>
                </c:pt>
                <c:pt idx="6377">
                  <c:v>-1.083</c:v>
                </c:pt>
                <c:pt idx="6378">
                  <c:v>-1.1060000000000001</c:v>
                </c:pt>
                <c:pt idx="6379">
                  <c:v>-1.2350000000000001</c:v>
                </c:pt>
                <c:pt idx="6380">
                  <c:v>-1.145</c:v>
                </c:pt>
                <c:pt idx="6381">
                  <c:v>-1.02</c:v>
                </c:pt>
                <c:pt idx="6382">
                  <c:v>-0.85499999999999998</c:v>
                </c:pt>
                <c:pt idx="6383">
                  <c:v>-0.81599999999999995</c:v>
                </c:pt>
                <c:pt idx="6384">
                  <c:v>-1.0029999999999999</c:v>
                </c:pt>
                <c:pt idx="6385">
                  <c:v>-1.016</c:v>
                </c:pt>
                <c:pt idx="6386">
                  <c:v>-1.03</c:v>
                </c:pt>
                <c:pt idx="6387">
                  <c:v>-1.115</c:v>
                </c:pt>
                <c:pt idx="6388">
                  <c:v>-1.17</c:v>
                </c:pt>
                <c:pt idx="6389">
                  <c:v>-1.1299999999999999</c:v>
                </c:pt>
                <c:pt idx="6390">
                  <c:v>-1.135</c:v>
                </c:pt>
                <c:pt idx="6391">
                  <c:v>-0.98299999999999998</c:v>
                </c:pt>
                <c:pt idx="6392">
                  <c:v>-0.875</c:v>
                </c:pt>
                <c:pt idx="6393">
                  <c:v>-0.95</c:v>
                </c:pt>
                <c:pt idx="6394">
                  <c:v>-0.94599999999999995</c:v>
                </c:pt>
                <c:pt idx="6395">
                  <c:v>-1.196</c:v>
                </c:pt>
                <c:pt idx="6396">
                  <c:v>-1.1160000000000001</c:v>
                </c:pt>
                <c:pt idx="6397">
                  <c:v>-1.0449999999999999</c:v>
                </c:pt>
                <c:pt idx="6398">
                  <c:v>-0.96</c:v>
                </c:pt>
                <c:pt idx="6399">
                  <c:v>-0.93100000000000005</c:v>
                </c:pt>
                <c:pt idx="6400">
                  <c:v>-1.0549999999999999</c:v>
                </c:pt>
                <c:pt idx="6401">
                  <c:v>-1.111</c:v>
                </c:pt>
                <c:pt idx="6402">
                  <c:v>-1.008</c:v>
                </c:pt>
                <c:pt idx="6403">
                  <c:v>-0.97</c:v>
                </c:pt>
                <c:pt idx="6404">
                  <c:v>-1.103</c:v>
                </c:pt>
                <c:pt idx="6405">
                  <c:v>-1.2250000000000001</c:v>
                </c:pt>
                <c:pt idx="6406">
                  <c:v>-1.268</c:v>
                </c:pt>
                <c:pt idx="6407">
                  <c:v>-1.1910000000000001</c:v>
                </c:pt>
                <c:pt idx="6408">
                  <c:v>-0.96</c:v>
                </c:pt>
                <c:pt idx="6409">
                  <c:v>-1.0409999999999999</c:v>
                </c:pt>
                <c:pt idx="6410">
                  <c:v>-0.90300000000000002</c:v>
                </c:pt>
                <c:pt idx="6411">
                  <c:v>-0.96</c:v>
                </c:pt>
                <c:pt idx="6412">
                  <c:v>-0.93500000000000005</c:v>
                </c:pt>
                <c:pt idx="6413">
                  <c:v>-1.0780000000000001</c:v>
                </c:pt>
                <c:pt idx="6414">
                  <c:v>-1.1679999999999999</c:v>
                </c:pt>
                <c:pt idx="6415">
                  <c:v>-1.1579999999999999</c:v>
                </c:pt>
                <c:pt idx="6416">
                  <c:v>-0.996</c:v>
                </c:pt>
                <c:pt idx="6417">
                  <c:v>-1.016</c:v>
                </c:pt>
                <c:pt idx="6418">
                  <c:v>-1.006</c:v>
                </c:pt>
                <c:pt idx="6419">
                  <c:v>-0.94599999999999995</c:v>
                </c:pt>
                <c:pt idx="6420">
                  <c:v>-1.006</c:v>
                </c:pt>
                <c:pt idx="6421">
                  <c:v>-1.026</c:v>
                </c:pt>
                <c:pt idx="6422">
                  <c:v>-0.97499999999999998</c:v>
                </c:pt>
                <c:pt idx="6423">
                  <c:v>-0.98299999999999998</c:v>
                </c:pt>
                <c:pt idx="6424">
                  <c:v>-1.111</c:v>
                </c:pt>
                <c:pt idx="6425">
                  <c:v>-1.06</c:v>
                </c:pt>
                <c:pt idx="6426">
                  <c:v>-1.2010000000000001</c:v>
                </c:pt>
                <c:pt idx="6427">
                  <c:v>-1.2250000000000001</c:v>
                </c:pt>
                <c:pt idx="6428">
                  <c:v>-1.0780000000000001</c:v>
                </c:pt>
                <c:pt idx="6429">
                  <c:v>-1.0880000000000001</c:v>
                </c:pt>
                <c:pt idx="6430">
                  <c:v>-0.90800000000000003</c:v>
                </c:pt>
                <c:pt idx="6431">
                  <c:v>-0.80300000000000005</c:v>
                </c:pt>
                <c:pt idx="6432">
                  <c:v>-0.878</c:v>
                </c:pt>
                <c:pt idx="6433">
                  <c:v>-1.141</c:v>
                </c:pt>
                <c:pt idx="6434">
                  <c:v>-1.306</c:v>
                </c:pt>
                <c:pt idx="6435">
                  <c:v>-1.5009999999999999</c:v>
                </c:pt>
                <c:pt idx="6436">
                  <c:v>-1.3009999999999999</c:v>
                </c:pt>
                <c:pt idx="6437">
                  <c:v>-1.026</c:v>
                </c:pt>
                <c:pt idx="6438">
                  <c:v>-0.78800000000000003</c:v>
                </c:pt>
                <c:pt idx="6439">
                  <c:v>-0.80100000000000005</c:v>
                </c:pt>
                <c:pt idx="6440">
                  <c:v>-0.84099999999999997</c:v>
                </c:pt>
                <c:pt idx="6441">
                  <c:v>-0.96</c:v>
                </c:pt>
                <c:pt idx="6442">
                  <c:v>-1.1060000000000001</c:v>
                </c:pt>
                <c:pt idx="6443">
                  <c:v>-1.2350000000000001</c:v>
                </c:pt>
                <c:pt idx="6444">
                  <c:v>-1.206</c:v>
                </c:pt>
                <c:pt idx="6445">
                  <c:v>-1.036</c:v>
                </c:pt>
                <c:pt idx="6446">
                  <c:v>-0.88</c:v>
                </c:pt>
                <c:pt idx="6447">
                  <c:v>-0.86499999999999999</c:v>
                </c:pt>
                <c:pt idx="6448">
                  <c:v>-0.97299999999999998</c:v>
                </c:pt>
                <c:pt idx="6449">
                  <c:v>-1.0309999999999999</c:v>
                </c:pt>
                <c:pt idx="6450">
                  <c:v>-1.131</c:v>
                </c:pt>
                <c:pt idx="6451">
                  <c:v>-0.96</c:v>
                </c:pt>
                <c:pt idx="6452">
                  <c:v>-0.89300000000000002</c:v>
                </c:pt>
                <c:pt idx="6453">
                  <c:v>-1.026</c:v>
                </c:pt>
                <c:pt idx="6454">
                  <c:v>-1.216</c:v>
                </c:pt>
                <c:pt idx="6455">
                  <c:v>-1.258</c:v>
                </c:pt>
                <c:pt idx="6456">
                  <c:v>-1.373</c:v>
                </c:pt>
                <c:pt idx="6457">
                  <c:v>-1.073</c:v>
                </c:pt>
                <c:pt idx="6458">
                  <c:v>-0.80300000000000005</c:v>
                </c:pt>
                <c:pt idx="6459">
                  <c:v>-0.71799999999999997</c:v>
                </c:pt>
                <c:pt idx="6460">
                  <c:v>-1.036</c:v>
                </c:pt>
                <c:pt idx="6461">
                  <c:v>-1.391</c:v>
                </c:pt>
                <c:pt idx="6462">
                  <c:v>-1.381</c:v>
                </c:pt>
                <c:pt idx="6463">
                  <c:v>-1.2549999999999999</c:v>
                </c:pt>
                <c:pt idx="6464">
                  <c:v>-0.878</c:v>
                </c:pt>
                <c:pt idx="6465">
                  <c:v>-0.68799999999999994</c:v>
                </c:pt>
                <c:pt idx="6466">
                  <c:v>-0.76500000000000001</c:v>
                </c:pt>
                <c:pt idx="6467">
                  <c:v>-1.0309999999999999</c:v>
                </c:pt>
                <c:pt idx="6468">
                  <c:v>-1.2010000000000001</c:v>
                </c:pt>
                <c:pt idx="6469">
                  <c:v>-1.196</c:v>
                </c:pt>
                <c:pt idx="6470">
                  <c:v>-1.073</c:v>
                </c:pt>
                <c:pt idx="6471">
                  <c:v>-0.97</c:v>
                </c:pt>
                <c:pt idx="6472">
                  <c:v>-0.98</c:v>
                </c:pt>
                <c:pt idx="6473">
                  <c:v>-1.0209999999999999</c:v>
                </c:pt>
                <c:pt idx="6474">
                  <c:v>-1.196</c:v>
                </c:pt>
                <c:pt idx="6475">
                  <c:v>-1.0780000000000001</c:v>
                </c:pt>
                <c:pt idx="6476">
                  <c:v>-1.0349999999999999</c:v>
                </c:pt>
                <c:pt idx="6477">
                  <c:v>-0.96799999999999997</c:v>
                </c:pt>
                <c:pt idx="6478">
                  <c:v>-0.95299999999999996</c:v>
                </c:pt>
                <c:pt idx="6479">
                  <c:v>-0.79800000000000004</c:v>
                </c:pt>
                <c:pt idx="6480">
                  <c:v>-0.89600000000000002</c:v>
                </c:pt>
                <c:pt idx="6481">
                  <c:v>-1.1299999999999999</c:v>
                </c:pt>
                <c:pt idx="6482">
                  <c:v>-1.335</c:v>
                </c:pt>
                <c:pt idx="6483">
                  <c:v>-1.4059999999999999</c:v>
                </c:pt>
                <c:pt idx="6484">
                  <c:v>-1.111</c:v>
                </c:pt>
                <c:pt idx="6485">
                  <c:v>-1.0109999999999999</c:v>
                </c:pt>
                <c:pt idx="6486">
                  <c:v>-0.86499999999999999</c:v>
                </c:pt>
                <c:pt idx="6487">
                  <c:v>-0.93100000000000005</c:v>
                </c:pt>
                <c:pt idx="6488">
                  <c:v>-1.0629999999999999</c:v>
                </c:pt>
                <c:pt idx="6489">
                  <c:v>-1.343</c:v>
                </c:pt>
                <c:pt idx="6490">
                  <c:v>-1.3879999999999999</c:v>
                </c:pt>
                <c:pt idx="6491">
                  <c:v>-1.1930000000000001</c:v>
                </c:pt>
                <c:pt idx="6492">
                  <c:v>-0.79800000000000004</c:v>
                </c:pt>
                <c:pt idx="6493">
                  <c:v>-0.81100000000000005</c:v>
                </c:pt>
                <c:pt idx="6494">
                  <c:v>-0.89300000000000002</c:v>
                </c:pt>
                <c:pt idx="6495">
                  <c:v>-0.97499999999999998</c:v>
                </c:pt>
                <c:pt idx="6496">
                  <c:v>-1.1499999999999999</c:v>
                </c:pt>
                <c:pt idx="6497">
                  <c:v>-1.24</c:v>
                </c:pt>
                <c:pt idx="6498">
                  <c:v>-1.355</c:v>
                </c:pt>
                <c:pt idx="6499">
                  <c:v>-1.0549999999999999</c:v>
                </c:pt>
                <c:pt idx="6500">
                  <c:v>-0.83499999999999996</c:v>
                </c:pt>
                <c:pt idx="6501">
                  <c:v>-0.70799999999999996</c:v>
                </c:pt>
                <c:pt idx="6502">
                  <c:v>-0.73599999999999999</c:v>
                </c:pt>
                <c:pt idx="6503">
                  <c:v>-0.89300000000000002</c:v>
                </c:pt>
                <c:pt idx="6504">
                  <c:v>-1.1499999999999999</c:v>
                </c:pt>
                <c:pt idx="6505">
                  <c:v>-1.3580000000000001</c:v>
                </c:pt>
                <c:pt idx="6506">
                  <c:v>-1.425</c:v>
                </c:pt>
                <c:pt idx="6507">
                  <c:v>-1.21</c:v>
                </c:pt>
                <c:pt idx="6508">
                  <c:v>-1.07</c:v>
                </c:pt>
                <c:pt idx="6509">
                  <c:v>-0.84</c:v>
                </c:pt>
                <c:pt idx="6510">
                  <c:v>-0.76500000000000001</c:v>
                </c:pt>
                <c:pt idx="6511">
                  <c:v>-0.86</c:v>
                </c:pt>
                <c:pt idx="6512">
                  <c:v>-0.91300000000000003</c:v>
                </c:pt>
                <c:pt idx="6513">
                  <c:v>-1.1080000000000001</c:v>
                </c:pt>
                <c:pt idx="6514">
                  <c:v>-1.1160000000000001</c:v>
                </c:pt>
                <c:pt idx="6515">
                  <c:v>-1.1060000000000001</c:v>
                </c:pt>
                <c:pt idx="6516">
                  <c:v>-0.99299999999999999</c:v>
                </c:pt>
                <c:pt idx="6517">
                  <c:v>-1.1910000000000001</c:v>
                </c:pt>
                <c:pt idx="6518">
                  <c:v>-1.335</c:v>
                </c:pt>
                <c:pt idx="6519">
                  <c:v>-1.415</c:v>
                </c:pt>
                <c:pt idx="6520">
                  <c:v>-1.2729999999999999</c:v>
                </c:pt>
                <c:pt idx="6521">
                  <c:v>-0.95499999999999996</c:v>
                </c:pt>
                <c:pt idx="6522">
                  <c:v>-0.81100000000000005</c:v>
                </c:pt>
                <c:pt idx="6523">
                  <c:v>-0.90800000000000003</c:v>
                </c:pt>
                <c:pt idx="6524">
                  <c:v>-0.86</c:v>
                </c:pt>
                <c:pt idx="6525">
                  <c:v>-0.92100000000000004</c:v>
                </c:pt>
                <c:pt idx="6526">
                  <c:v>-0.96</c:v>
                </c:pt>
                <c:pt idx="6527">
                  <c:v>-1.008</c:v>
                </c:pt>
                <c:pt idx="6528">
                  <c:v>-1.125</c:v>
                </c:pt>
                <c:pt idx="6529">
                  <c:v>-1.206</c:v>
                </c:pt>
                <c:pt idx="6530">
                  <c:v>-1.373</c:v>
                </c:pt>
                <c:pt idx="6531">
                  <c:v>-1.1499999999999999</c:v>
                </c:pt>
                <c:pt idx="6532">
                  <c:v>-0.92600000000000005</c:v>
                </c:pt>
                <c:pt idx="6533">
                  <c:v>-0.71599999999999997</c:v>
                </c:pt>
                <c:pt idx="6534">
                  <c:v>-0.67800000000000005</c:v>
                </c:pt>
                <c:pt idx="6535">
                  <c:v>-0.86799999999999999</c:v>
                </c:pt>
                <c:pt idx="6536">
                  <c:v>-1.0449999999999999</c:v>
                </c:pt>
                <c:pt idx="6537">
                  <c:v>-1.2729999999999999</c:v>
                </c:pt>
                <c:pt idx="6538">
                  <c:v>-1.391</c:v>
                </c:pt>
                <c:pt idx="6539">
                  <c:v>-1.4159999999999999</c:v>
                </c:pt>
                <c:pt idx="6540">
                  <c:v>-1.155</c:v>
                </c:pt>
                <c:pt idx="6541">
                  <c:v>-1.0580000000000001</c:v>
                </c:pt>
                <c:pt idx="6542">
                  <c:v>-1.0649999999999999</c:v>
                </c:pt>
                <c:pt idx="6543">
                  <c:v>-0.94599999999999995</c:v>
                </c:pt>
                <c:pt idx="6544">
                  <c:v>-0.82599999999999996</c:v>
                </c:pt>
                <c:pt idx="6545">
                  <c:v>-0.78800000000000003</c:v>
                </c:pt>
                <c:pt idx="6546">
                  <c:v>-0.86499999999999999</c:v>
                </c:pt>
                <c:pt idx="6547">
                  <c:v>-1.145</c:v>
                </c:pt>
                <c:pt idx="6548">
                  <c:v>-1.34</c:v>
                </c:pt>
                <c:pt idx="6549">
                  <c:v>-1.268</c:v>
                </c:pt>
                <c:pt idx="6550">
                  <c:v>-1.1859999999999999</c:v>
                </c:pt>
                <c:pt idx="6551">
                  <c:v>-1.02</c:v>
                </c:pt>
                <c:pt idx="6552">
                  <c:v>-0.88300000000000001</c:v>
                </c:pt>
                <c:pt idx="6553">
                  <c:v>-0.873</c:v>
                </c:pt>
                <c:pt idx="6554">
                  <c:v>-0.93</c:v>
                </c:pt>
                <c:pt idx="6555">
                  <c:v>-1.0109999999999999</c:v>
                </c:pt>
                <c:pt idx="6556">
                  <c:v>-1.0780000000000001</c:v>
                </c:pt>
                <c:pt idx="6557">
                  <c:v>-1.135</c:v>
                </c:pt>
                <c:pt idx="6558">
                  <c:v>-0.98299999999999998</c:v>
                </c:pt>
                <c:pt idx="6559">
                  <c:v>-0.88500000000000001</c:v>
                </c:pt>
                <c:pt idx="6560">
                  <c:v>-0.89800000000000002</c:v>
                </c:pt>
                <c:pt idx="6561">
                  <c:v>-1.0529999999999999</c:v>
                </c:pt>
                <c:pt idx="6562">
                  <c:v>-1.155</c:v>
                </c:pt>
                <c:pt idx="6563">
                  <c:v>-1.155</c:v>
                </c:pt>
                <c:pt idx="6564">
                  <c:v>-1.07</c:v>
                </c:pt>
                <c:pt idx="6565">
                  <c:v>-1.0580000000000001</c:v>
                </c:pt>
                <c:pt idx="6566">
                  <c:v>-0.96</c:v>
                </c:pt>
                <c:pt idx="6567">
                  <c:v>-0.95499999999999996</c:v>
                </c:pt>
                <c:pt idx="6568">
                  <c:v>-1.0449999999999999</c:v>
                </c:pt>
                <c:pt idx="6569">
                  <c:v>-1.083</c:v>
                </c:pt>
                <c:pt idx="6570">
                  <c:v>-1.276</c:v>
                </c:pt>
                <c:pt idx="6571">
                  <c:v>-1.25</c:v>
                </c:pt>
                <c:pt idx="6572">
                  <c:v>-1.0309999999999999</c:v>
                </c:pt>
                <c:pt idx="6573">
                  <c:v>-1.0209999999999999</c:v>
                </c:pt>
                <c:pt idx="6574">
                  <c:v>-0.98799999999999999</c:v>
                </c:pt>
                <c:pt idx="6575">
                  <c:v>-1.0449999999999999</c:v>
                </c:pt>
                <c:pt idx="6576">
                  <c:v>-1.0009999999999999</c:v>
                </c:pt>
                <c:pt idx="6577">
                  <c:v>-0.996</c:v>
                </c:pt>
                <c:pt idx="6578">
                  <c:v>-1.0349999999999999</c:v>
                </c:pt>
                <c:pt idx="6579">
                  <c:v>-1.25</c:v>
                </c:pt>
                <c:pt idx="6580">
                  <c:v>-1.111</c:v>
                </c:pt>
                <c:pt idx="6581">
                  <c:v>-0.95499999999999996</c:v>
                </c:pt>
                <c:pt idx="6582">
                  <c:v>-0.76500000000000001</c:v>
                </c:pt>
                <c:pt idx="6583">
                  <c:v>-0.78800000000000003</c:v>
                </c:pt>
                <c:pt idx="6584">
                  <c:v>-1.1679999999999999</c:v>
                </c:pt>
                <c:pt idx="6585">
                  <c:v>-1.278</c:v>
                </c:pt>
                <c:pt idx="6586">
                  <c:v>-1.306</c:v>
                </c:pt>
                <c:pt idx="6587">
                  <c:v>-1.1579999999999999</c:v>
                </c:pt>
                <c:pt idx="6588">
                  <c:v>-0.97799999999999998</c:v>
                </c:pt>
                <c:pt idx="6589">
                  <c:v>-0.86</c:v>
                </c:pt>
                <c:pt idx="6590">
                  <c:v>-0.91100000000000003</c:v>
                </c:pt>
                <c:pt idx="6591">
                  <c:v>-0.92100000000000004</c:v>
                </c:pt>
                <c:pt idx="6592">
                  <c:v>-1.0780000000000001</c:v>
                </c:pt>
                <c:pt idx="6593">
                  <c:v>-1.2010000000000001</c:v>
                </c:pt>
                <c:pt idx="6594">
                  <c:v>-1.0680000000000001</c:v>
                </c:pt>
                <c:pt idx="6595">
                  <c:v>-1.073</c:v>
                </c:pt>
                <c:pt idx="6596">
                  <c:v>-1.0960000000000001</c:v>
                </c:pt>
                <c:pt idx="6597">
                  <c:v>-1.173</c:v>
                </c:pt>
                <c:pt idx="6598">
                  <c:v>-1.2430000000000001</c:v>
                </c:pt>
                <c:pt idx="6599">
                  <c:v>-1.1060000000000001</c:v>
                </c:pt>
                <c:pt idx="6600">
                  <c:v>-0.97799999999999998</c:v>
                </c:pt>
                <c:pt idx="6601">
                  <c:v>-0.91100000000000003</c:v>
                </c:pt>
                <c:pt idx="6602">
                  <c:v>-0.77</c:v>
                </c:pt>
                <c:pt idx="6603">
                  <c:v>-0.873</c:v>
                </c:pt>
                <c:pt idx="6604">
                  <c:v>-1.03</c:v>
                </c:pt>
                <c:pt idx="6605">
                  <c:v>-1.1579999999999999</c:v>
                </c:pt>
                <c:pt idx="6606">
                  <c:v>-1.268</c:v>
                </c:pt>
                <c:pt idx="6607">
                  <c:v>-1.2210000000000001</c:v>
                </c:pt>
                <c:pt idx="6608">
                  <c:v>-1.0980000000000001</c:v>
                </c:pt>
                <c:pt idx="6609">
                  <c:v>-1.006</c:v>
                </c:pt>
                <c:pt idx="6610">
                  <c:v>-0.86499999999999999</c:v>
                </c:pt>
                <c:pt idx="6611">
                  <c:v>-0.86499999999999999</c:v>
                </c:pt>
                <c:pt idx="6612">
                  <c:v>-0.92600000000000005</c:v>
                </c:pt>
                <c:pt idx="6613">
                  <c:v>-0.94499999999999995</c:v>
                </c:pt>
                <c:pt idx="6614">
                  <c:v>-1.0649999999999999</c:v>
                </c:pt>
                <c:pt idx="6615">
                  <c:v>-1.1479999999999999</c:v>
                </c:pt>
                <c:pt idx="6616">
                  <c:v>-1.1779999999999999</c:v>
                </c:pt>
                <c:pt idx="6617">
                  <c:v>-1.288</c:v>
                </c:pt>
                <c:pt idx="6618">
                  <c:v>-1.1679999999999999</c:v>
                </c:pt>
                <c:pt idx="6619">
                  <c:v>-1.0309999999999999</c:v>
                </c:pt>
                <c:pt idx="6620">
                  <c:v>-0.97499999999999998</c:v>
                </c:pt>
                <c:pt idx="6621">
                  <c:v>-0.98799999999999999</c:v>
                </c:pt>
                <c:pt idx="6622">
                  <c:v>-1.1499999999999999</c:v>
                </c:pt>
                <c:pt idx="6623">
                  <c:v>-1.0980000000000001</c:v>
                </c:pt>
                <c:pt idx="6624">
                  <c:v>-0.996</c:v>
                </c:pt>
                <c:pt idx="6625">
                  <c:v>-1.008</c:v>
                </c:pt>
                <c:pt idx="6626">
                  <c:v>-1.05</c:v>
                </c:pt>
                <c:pt idx="6627">
                  <c:v>-1.31</c:v>
                </c:pt>
                <c:pt idx="6628">
                  <c:v>-1.343</c:v>
                </c:pt>
                <c:pt idx="6629">
                  <c:v>-1.1779999999999999</c:v>
                </c:pt>
                <c:pt idx="6630">
                  <c:v>-0.97</c:v>
                </c:pt>
                <c:pt idx="6631">
                  <c:v>-0.88300000000000001</c:v>
                </c:pt>
                <c:pt idx="6632">
                  <c:v>-0.86799999999999999</c:v>
                </c:pt>
                <c:pt idx="6633">
                  <c:v>-1.03</c:v>
                </c:pt>
                <c:pt idx="6634">
                  <c:v>-1.135</c:v>
                </c:pt>
                <c:pt idx="6635">
                  <c:v>-1.101</c:v>
                </c:pt>
                <c:pt idx="6636">
                  <c:v>-1.04</c:v>
                </c:pt>
                <c:pt idx="6637">
                  <c:v>-0.97799999999999998</c:v>
                </c:pt>
                <c:pt idx="6638">
                  <c:v>-0.95799999999999996</c:v>
                </c:pt>
                <c:pt idx="6639">
                  <c:v>-1.0109999999999999</c:v>
                </c:pt>
                <c:pt idx="6640">
                  <c:v>-0.98799999999999999</c:v>
                </c:pt>
                <c:pt idx="6641">
                  <c:v>-0.91600000000000004</c:v>
                </c:pt>
                <c:pt idx="6642">
                  <c:v>-0.88300000000000001</c:v>
                </c:pt>
                <c:pt idx="6643">
                  <c:v>-0.95</c:v>
                </c:pt>
                <c:pt idx="6644">
                  <c:v>-1.115</c:v>
                </c:pt>
                <c:pt idx="6645">
                  <c:v>-1.381</c:v>
                </c:pt>
                <c:pt idx="6646">
                  <c:v>-1.33</c:v>
                </c:pt>
                <c:pt idx="6647">
                  <c:v>-1.05</c:v>
                </c:pt>
                <c:pt idx="6648">
                  <c:v>-1.0129999999999999</c:v>
                </c:pt>
                <c:pt idx="6649">
                  <c:v>-0.94599999999999995</c:v>
                </c:pt>
                <c:pt idx="6650">
                  <c:v>-0.95499999999999996</c:v>
                </c:pt>
                <c:pt idx="6651">
                  <c:v>-0.85</c:v>
                </c:pt>
                <c:pt idx="6652">
                  <c:v>-0.95799999999999996</c:v>
                </c:pt>
                <c:pt idx="6653">
                  <c:v>-1.1060000000000001</c:v>
                </c:pt>
                <c:pt idx="6654">
                  <c:v>-1.206</c:v>
                </c:pt>
                <c:pt idx="6655">
                  <c:v>-1.24</c:v>
                </c:pt>
                <c:pt idx="6656">
                  <c:v>-1.2250000000000001</c:v>
                </c:pt>
                <c:pt idx="6657">
                  <c:v>-1.1259999999999999</c:v>
                </c:pt>
                <c:pt idx="6658">
                  <c:v>-1.2450000000000001</c:v>
                </c:pt>
                <c:pt idx="6659">
                  <c:v>-1.131</c:v>
                </c:pt>
                <c:pt idx="6660">
                  <c:v>-0.92100000000000004</c:v>
                </c:pt>
                <c:pt idx="6661">
                  <c:v>-0.80300000000000005</c:v>
                </c:pt>
                <c:pt idx="6662">
                  <c:v>-0.86</c:v>
                </c:pt>
                <c:pt idx="6663">
                  <c:v>-0.87</c:v>
                </c:pt>
                <c:pt idx="6664">
                  <c:v>-1.0780000000000001</c:v>
                </c:pt>
                <c:pt idx="6665">
                  <c:v>-1.26</c:v>
                </c:pt>
                <c:pt idx="6666">
                  <c:v>-1.2529999999999999</c:v>
                </c:pt>
                <c:pt idx="6667">
                  <c:v>-1.1060000000000001</c:v>
                </c:pt>
                <c:pt idx="6668">
                  <c:v>-0.91600000000000004</c:v>
                </c:pt>
                <c:pt idx="6669">
                  <c:v>-0.77500000000000002</c:v>
                </c:pt>
                <c:pt idx="6670">
                  <c:v>-0.92100000000000004</c:v>
                </c:pt>
                <c:pt idx="6671">
                  <c:v>-1.0249999999999999</c:v>
                </c:pt>
                <c:pt idx="6672">
                  <c:v>-1.2350000000000001</c:v>
                </c:pt>
                <c:pt idx="6673">
                  <c:v>-1.3879999999999999</c:v>
                </c:pt>
                <c:pt idx="6674">
                  <c:v>-1.23</c:v>
                </c:pt>
                <c:pt idx="6675">
                  <c:v>-0.873</c:v>
                </c:pt>
                <c:pt idx="6676">
                  <c:v>-0.83099999999999996</c:v>
                </c:pt>
                <c:pt idx="6677">
                  <c:v>-0.90800000000000003</c:v>
                </c:pt>
                <c:pt idx="6678">
                  <c:v>-1.0549999999999999</c:v>
                </c:pt>
                <c:pt idx="6679">
                  <c:v>-1.1859999999999999</c:v>
                </c:pt>
                <c:pt idx="6680">
                  <c:v>-1.1679999999999999</c:v>
                </c:pt>
                <c:pt idx="6681">
                  <c:v>-1.306</c:v>
                </c:pt>
                <c:pt idx="6682">
                  <c:v>-1.22</c:v>
                </c:pt>
                <c:pt idx="6683">
                  <c:v>-1.006</c:v>
                </c:pt>
                <c:pt idx="6684">
                  <c:v>-0.94</c:v>
                </c:pt>
                <c:pt idx="6685">
                  <c:v>-0.95799999999999996</c:v>
                </c:pt>
                <c:pt idx="6686">
                  <c:v>-0.998</c:v>
                </c:pt>
                <c:pt idx="6687">
                  <c:v>-1.0880000000000001</c:v>
                </c:pt>
                <c:pt idx="6688">
                  <c:v>-1.111</c:v>
                </c:pt>
                <c:pt idx="6689">
                  <c:v>-1.093</c:v>
                </c:pt>
                <c:pt idx="6690">
                  <c:v>-1.0880000000000001</c:v>
                </c:pt>
                <c:pt idx="6691">
                  <c:v>-0.96</c:v>
                </c:pt>
                <c:pt idx="6692">
                  <c:v>-0.94</c:v>
                </c:pt>
                <c:pt idx="6693">
                  <c:v>-1.0209999999999999</c:v>
                </c:pt>
                <c:pt idx="6694">
                  <c:v>-1.258</c:v>
                </c:pt>
                <c:pt idx="6695">
                  <c:v>-1.2350000000000001</c:v>
                </c:pt>
                <c:pt idx="6696">
                  <c:v>-1.0209999999999999</c:v>
                </c:pt>
                <c:pt idx="6697">
                  <c:v>-0.85</c:v>
                </c:pt>
                <c:pt idx="6698">
                  <c:v>-0.76300000000000001</c:v>
                </c:pt>
                <c:pt idx="6699">
                  <c:v>-0.90300000000000002</c:v>
                </c:pt>
                <c:pt idx="6700">
                  <c:v>-1.1160000000000001</c:v>
                </c:pt>
                <c:pt idx="6701">
                  <c:v>-1.226</c:v>
                </c:pt>
                <c:pt idx="6702">
                  <c:v>-1.258</c:v>
                </c:pt>
                <c:pt idx="6703">
                  <c:v>-1.1160000000000001</c:v>
                </c:pt>
                <c:pt idx="6704">
                  <c:v>-1.093</c:v>
                </c:pt>
                <c:pt idx="6705">
                  <c:v>-0.95499999999999996</c:v>
                </c:pt>
                <c:pt idx="6706">
                  <c:v>-0.86499999999999999</c:v>
                </c:pt>
                <c:pt idx="6707">
                  <c:v>-0.98799999999999999</c:v>
                </c:pt>
                <c:pt idx="6708">
                  <c:v>-1.2110000000000001</c:v>
                </c:pt>
                <c:pt idx="6709">
                  <c:v>-1.2729999999999999</c:v>
                </c:pt>
                <c:pt idx="6710">
                  <c:v>-1.345</c:v>
                </c:pt>
                <c:pt idx="6711">
                  <c:v>-1.091</c:v>
                </c:pt>
                <c:pt idx="6712">
                  <c:v>-0.78800000000000003</c:v>
                </c:pt>
                <c:pt idx="6713">
                  <c:v>-0.72599999999999998</c:v>
                </c:pt>
                <c:pt idx="6714">
                  <c:v>-0.90800000000000003</c:v>
                </c:pt>
                <c:pt idx="6715">
                  <c:v>-1.1060000000000001</c:v>
                </c:pt>
                <c:pt idx="6716">
                  <c:v>-1.1679999999999999</c:v>
                </c:pt>
                <c:pt idx="6717">
                  <c:v>-1.0980000000000001</c:v>
                </c:pt>
                <c:pt idx="6718">
                  <c:v>-1.0209999999999999</c:v>
                </c:pt>
                <c:pt idx="6719">
                  <c:v>-1.008</c:v>
                </c:pt>
                <c:pt idx="6720">
                  <c:v>-1.0409999999999999</c:v>
                </c:pt>
                <c:pt idx="6721">
                  <c:v>-1.1879999999999999</c:v>
                </c:pt>
                <c:pt idx="6722">
                  <c:v>-1.0109999999999999</c:v>
                </c:pt>
                <c:pt idx="6723">
                  <c:v>-0.93100000000000005</c:v>
                </c:pt>
                <c:pt idx="6724">
                  <c:v>-0.97299999999999998</c:v>
                </c:pt>
                <c:pt idx="6725">
                  <c:v>-1.0409999999999999</c:v>
                </c:pt>
                <c:pt idx="6726">
                  <c:v>-1.036</c:v>
                </c:pt>
                <c:pt idx="6727">
                  <c:v>-0.93600000000000005</c:v>
                </c:pt>
                <c:pt idx="6728">
                  <c:v>-0.90300000000000002</c:v>
                </c:pt>
                <c:pt idx="6729">
                  <c:v>-1.0680000000000001</c:v>
                </c:pt>
                <c:pt idx="6730">
                  <c:v>-1.1930000000000001</c:v>
                </c:pt>
                <c:pt idx="6731">
                  <c:v>-1.2250000000000001</c:v>
                </c:pt>
                <c:pt idx="6732">
                  <c:v>-1.083</c:v>
                </c:pt>
                <c:pt idx="6733">
                  <c:v>-0.98799999999999999</c:v>
                </c:pt>
                <c:pt idx="6734">
                  <c:v>-1.04</c:v>
                </c:pt>
                <c:pt idx="6735">
                  <c:v>-1.2110000000000001</c:v>
                </c:pt>
                <c:pt idx="6736">
                  <c:v>-1.3049999999999999</c:v>
                </c:pt>
                <c:pt idx="6737">
                  <c:v>-1.3109999999999999</c:v>
                </c:pt>
                <c:pt idx="6738">
                  <c:v>-1.206</c:v>
                </c:pt>
                <c:pt idx="6739">
                  <c:v>-0.88800000000000001</c:v>
                </c:pt>
                <c:pt idx="6740">
                  <c:v>-0.74099999999999999</c:v>
                </c:pt>
                <c:pt idx="6741">
                  <c:v>-0.72599999999999998</c:v>
                </c:pt>
                <c:pt idx="6742">
                  <c:v>-0.90100000000000002</c:v>
                </c:pt>
                <c:pt idx="6743">
                  <c:v>-1.0980000000000001</c:v>
                </c:pt>
                <c:pt idx="6744">
                  <c:v>-1.206</c:v>
                </c:pt>
                <c:pt idx="6745">
                  <c:v>-1.2729999999999999</c:v>
                </c:pt>
                <c:pt idx="6746">
                  <c:v>-1.0309999999999999</c:v>
                </c:pt>
                <c:pt idx="6747">
                  <c:v>-0.89600000000000002</c:v>
                </c:pt>
                <c:pt idx="6748">
                  <c:v>-0.98299999999999998</c:v>
                </c:pt>
                <c:pt idx="6749">
                  <c:v>-1.1499999999999999</c:v>
                </c:pt>
                <c:pt idx="6750">
                  <c:v>-1.135</c:v>
                </c:pt>
                <c:pt idx="6751">
                  <c:v>-1.1060000000000001</c:v>
                </c:pt>
                <c:pt idx="6752">
                  <c:v>-0.98799999999999999</c:v>
                </c:pt>
                <c:pt idx="6753">
                  <c:v>-0.86</c:v>
                </c:pt>
                <c:pt idx="6754">
                  <c:v>-0.84099999999999997</c:v>
                </c:pt>
                <c:pt idx="6755">
                  <c:v>-0.97299999999999998</c:v>
                </c:pt>
                <c:pt idx="6756">
                  <c:v>-1.1779999999999999</c:v>
                </c:pt>
                <c:pt idx="6757">
                  <c:v>-1.226</c:v>
                </c:pt>
                <c:pt idx="6758">
                  <c:v>-1.216</c:v>
                </c:pt>
                <c:pt idx="6759">
                  <c:v>-1.006</c:v>
                </c:pt>
                <c:pt idx="6760">
                  <c:v>-0.82099999999999995</c:v>
                </c:pt>
                <c:pt idx="6761">
                  <c:v>-0.88500000000000001</c:v>
                </c:pt>
                <c:pt idx="6762">
                  <c:v>-0.95</c:v>
                </c:pt>
                <c:pt idx="6763">
                  <c:v>-1.121</c:v>
                </c:pt>
                <c:pt idx="6764">
                  <c:v>-1.306</c:v>
                </c:pt>
                <c:pt idx="6765">
                  <c:v>-1.2450000000000001</c:v>
                </c:pt>
                <c:pt idx="6766">
                  <c:v>-1.296</c:v>
                </c:pt>
                <c:pt idx="6767">
                  <c:v>-1.1479999999999999</c:v>
                </c:pt>
                <c:pt idx="6768">
                  <c:v>-0.95099999999999996</c:v>
                </c:pt>
                <c:pt idx="6769">
                  <c:v>-0.91600000000000004</c:v>
                </c:pt>
                <c:pt idx="6770">
                  <c:v>-0.89300000000000002</c:v>
                </c:pt>
                <c:pt idx="6771">
                  <c:v>-0.93</c:v>
                </c:pt>
                <c:pt idx="6772">
                  <c:v>-0.98599999999999999</c:v>
                </c:pt>
                <c:pt idx="6773">
                  <c:v>-0.99299999999999999</c:v>
                </c:pt>
                <c:pt idx="6774">
                  <c:v>-1.006</c:v>
                </c:pt>
                <c:pt idx="6775">
                  <c:v>-1.1599999999999999</c:v>
                </c:pt>
                <c:pt idx="6776">
                  <c:v>-1.196</c:v>
                </c:pt>
                <c:pt idx="6777">
                  <c:v>-1.173</c:v>
                </c:pt>
                <c:pt idx="6778">
                  <c:v>-0.98299999999999998</c:v>
                </c:pt>
                <c:pt idx="6779">
                  <c:v>-0.89300000000000002</c:v>
                </c:pt>
                <c:pt idx="6780">
                  <c:v>-0.86299999999999999</c:v>
                </c:pt>
                <c:pt idx="6781">
                  <c:v>-0.94599999999999995</c:v>
                </c:pt>
                <c:pt idx="6782">
                  <c:v>-1.1779999999999999</c:v>
                </c:pt>
                <c:pt idx="6783">
                  <c:v>-1.35</c:v>
                </c:pt>
                <c:pt idx="6784">
                  <c:v>-1.258</c:v>
                </c:pt>
                <c:pt idx="6785">
                  <c:v>-1.093</c:v>
                </c:pt>
                <c:pt idx="6786">
                  <c:v>-0.88500000000000001</c:v>
                </c:pt>
                <c:pt idx="6787">
                  <c:v>-0.93</c:v>
                </c:pt>
                <c:pt idx="6788">
                  <c:v>-1.17</c:v>
                </c:pt>
                <c:pt idx="6789">
                  <c:v>-1.2150000000000001</c:v>
                </c:pt>
                <c:pt idx="6790">
                  <c:v>-1.155</c:v>
                </c:pt>
                <c:pt idx="6791">
                  <c:v>-0.89800000000000002</c:v>
                </c:pt>
                <c:pt idx="6792">
                  <c:v>-0.92600000000000005</c:v>
                </c:pt>
                <c:pt idx="6793">
                  <c:v>-1.0449999999999999</c:v>
                </c:pt>
                <c:pt idx="6794">
                  <c:v>-1.073</c:v>
                </c:pt>
                <c:pt idx="6795">
                  <c:v>-1.083</c:v>
                </c:pt>
                <c:pt idx="6796">
                  <c:v>-1.093</c:v>
                </c:pt>
                <c:pt idx="6797">
                  <c:v>-0.91100000000000003</c:v>
                </c:pt>
                <c:pt idx="6798">
                  <c:v>-0.96499999999999997</c:v>
                </c:pt>
                <c:pt idx="6799">
                  <c:v>-1.331</c:v>
                </c:pt>
                <c:pt idx="6800">
                  <c:v>-1.3859999999999999</c:v>
                </c:pt>
                <c:pt idx="6801">
                  <c:v>-1.0980000000000001</c:v>
                </c:pt>
                <c:pt idx="6802">
                  <c:v>-0.86</c:v>
                </c:pt>
                <c:pt idx="6803">
                  <c:v>-0.83099999999999996</c:v>
                </c:pt>
                <c:pt idx="6804">
                  <c:v>-0.93100000000000005</c:v>
                </c:pt>
                <c:pt idx="6805">
                  <c:v>-0.98799999999999999</c:v>
                </c:pt>
                <c:pt idx="6806">
                  <c:v>-1.135</c:v>
                </c:pt>
                <c:pt idx="6807">
                  <c:v>-1.1399999999999999</c:v>
                </c:pt>
                <c:pt idx="6808">
                  <c:v>-0.998</c:v>
                </c:pt>
                <c:pt idx="6809">
                  <c:v>-0.97</c:v>
                </c:pt>
                <c:pt idx="6810">
                  <c:v>-1.04</c:v>
                </c:pt>
                <c:pt idx="6811">
                  <c:v>-1.1259999999999999</c:v>
                </c:pt>
                <c:pt idx="6812">
                  <c:v>-1.091</c:v>
                </c:pt>
                <c:pt idx="6813">
                  <c:v>-1.0009999999999999</c:v>
                </c:pt>
                <c:pt idx="6814">
                  <c:v>-1.1779999999999999</c:v>
                </c:pt>
                <c:pt idx="6815">
                  <c:v>-1.198</c:v>
                </c:pt>
                <c:pt idx="6816">
                  <c:v>-1.101</c:v>
                </c:pt>
                <c:pt idx="6817">
                  <c:v>-0.996</c:v>
                </c:pt>
                <c:pt idx="6818">
                  <c:v>-1.006</c:v>
                </c:pt>
                <c:pt idx="6819">
                  <c:v>-1.036</c:v>
                </c:pt>
                <c:pt idx="6820">
                  <c:v>-1.1160000000000001</c:v>
                </c:pt>
                <c:pt idx="6821">
                  <c:v>-1.165</c:v>
                </c:pt>
                <c:pt idx="6822">
                  <c:v>-1.196</c:v>
                </c:pt>
                <c:pt idx="6823">
                  <c:v>-1.0109999999999999</c:v>
                </c:pt>
                <c:pt idx="6824">
                  <c:v>-0.92600000000000005</c:v>
                </c:pt>
                <c:pt idx="6825">
                  <c:v>-0.93600000000000005</c:v>
                </c:pt>
                <c:pt idx="6826">
                  <c:v>-0.98299999999999998</c:v>
                </c:pt>
                <c:pt idx="6827">
                  <c:v>-1.016</c:v>
                </c:pt>
                <c:pt idx="6828">
                  <c:v>-1.1930000000000001</c:v>
                </c:pt>
                <c:pt idx="6829">
                  <c:v>-1.115</c:v>
                </c:pt>
                <c:pt idx="6830">
                  <c:v>-1.1399999999999999</c:v>
                </c:pt>
                <c:pt idx="6831">
                  <c:v>-1.101</c:v>
                </c:pt>
                <c:pt idx="6832">
                  <c:v>-1.0649999999999999</c:v>
                </c:pt>
                <c:pt idx="6833">
                  <c:v>-0.83099999999999996</c:v>
                </c:pt>
                <c:pt idx="6834">
                  <c:v>-0.755</c:v>
                </c:pt>
                <c:pt idx="6835">
                  <c:v>-0.81299999999999994</c:v>
                </c:pt>
                <c:pt idx="6836">
                  <c:v>-0.99299999999999999</c:v>
                </c:pt>
                <c:pt idx="6837">
                  <c:v>-1.1679999999999999</c:v>
                </c:pt>
                <c:pt idx="6838">
                  <c:v>-1.2050000000000001</c:v>
                </c:pt>
                <c:pt idx="6839">
                  <c:v>-1.2210000000000001</c:v>
                </c:pt>
                <c:pt idx="6840">
                  <c:v>-1.095</c:v>
                </c:pt>
                <c:pt idx="6841">
                  <c:v>-1.0049999999999999</c:v>
                </c:pt>
                <c:pt idx="6842">
                  <c:v>-0.86499999999999999</c:v>
                </c:pt>
                <c:pt idx="6843">
                  <c:v>-0.95499999999999996</c:v>
                </c:pt>
                <c:pt idx="6844">
                  <c:v>-1.0680000000000001</c:v>
                </c:pt>
                <c:pt idx="6845">
                  <c:v>-1.206</c:v>
                </c:pt>
                <c:pt idx="6846">
                  <c:v>-1.3180000000000001</c:v>
                </c:pt>
                <c:pt idx="6847">
                  <c:v>-1.06</c:v>
                </c:pt>
                <c:pt idx="6848">
                  <c:v>-0.99099999999999999</c:v>
                </c:pt>
                <c:pt idx="6849">
                  <c:v>-0.88800000000000001</c:v>
                </c:pt>
                <c:pt idx="6850">
                  <c:v>-0.92500000000000004</c:v>
                </c:pt>
                <c:pt idx="6851">
                  <c:v>-1.091</c:v>
                </c:pt>
                <c:pt idx="6852">
                  <c:v>-1.1060000000000001</c:v>
                </c:pt>
                <c:pt idx="6853">
                  <c:v>-0.995</c:v>
                </c:pt>
                <c:pt idx="6854">
                  <c:v>-0.84299999999999997</c:v>
                </c:pt>
                <c:pt idx="6855">
                  <c:v>-0.90600000000000003</c:v>
                </c:pt>
                <c:pt idx="6856">
                  <c:v>-0.91100000000000003</c:v>
                </c:pt>
                <c:pt idx="6857">
                  <c:v>-1.2529999999999999</c:v>
                </c:pt>
                <c:pt idx="6858">
                  <c:v>-1.258</c:v>
                </c:pt>
                <c:pt idx="6859">
                  <c:v>-1.298</c:v>
                </c:pt>
                <c:pt idx="6860">
                  <c:v>-1.1100000000000001</c:v>
                </c:pt>
                <c:pt idx="6861">
                  <c:v>-0.84799999999999998</c:v>
                </c:pt>
                <c:pt idx="6862">
                  <c:v>-0.67800000000000005</c:v>
                </c:pt>
                <c:pt idx="6863">
                  <c:v>-0.75600000000000001</c:v>
                </c:pt>
                <c:pt idx="6864">
                  <c:v>-0.88500000000000001</c:v>
                </c:pt>
                <c:pt idx="6865">
                  <c:v>-1</c:v>
                </c:pt>
                <c:pt idx="6866">
                  <c:v>-1.198</c:v>
                </c:pt>
                <c:pt idx="6867">
                  <c:v>-1.2709999999999999</c:v>
                </c:pt>
                <c:pt idx="6868">
                  <c:v>-1.28</c:v>
                </c:pt>
                <c:pt idx="6869">
                  <c:v>-1.216</c:v>
                </c:pt>
                <c:pt idx="6870">
                  <c:v>-0.92</c:v>
                </c:pt>
                <c:pt idx="6871">
                  <c:v>-0.86099999999999999</c:v>
                </c:pt>
                <c:pt idx="6872">
                  <c:v>-0.83299999999999996</c:v>
                </c:pt>
                <c:pt idx="6873">
                  <c:v>-1.0409999999999999</c:v>
                </c:pt>
                <c:pt idx="6874">
                  <c:v>-1.24</c:v>
                </c:pt>
                <c:pt idx="6875">
                  <c:v>-1.3180000000000001</c:v>
                </c:pt>
                <c:pt idx="6876">
                  <c:v>-1.2529999999999999</c:v>
                </c:pt>
                <c:pt idx="6877">
                  <c:v>-0.97599999999999998</c:v>
                </c:pt>
                <c:pt idx="6878">
                  <c:v>-0.96299999999999997</c:v>
                </c:pt>
                <c:pt idx="6879">
                  <c:v>-0.83799999999999997</c:v>
                </c:pt>
                <c:pt idx="6880">
                  <c:v>-0.86599999999999999</c:v>
                </c:pt>
                <c:pt idx="6881">
                  <c:v>-1</c:v>
                </c:pt>
                <c:pt idx="6882">
                  <c:v>-1.083</c:v>
                </c:pt>
                <c:pt idx="6883">
                  <c:v>-1.17</c:v>
                </c:pt>
                <c:pt idx="6884">
                  <c:v>-1.0309999999999999</c:v>
                </c:pt>
                <c:pt idx="6885">
                  <c:v>-0.98099999999999998</c:v>
                </c:pt>
                <c:pt idx="6886">
                  <c:v>-0.92100000000000004</c:v>
                </c:pt>
                <c:pt idx="6887">
                  <c:v>-0.95</c:v>
                </c:pt>
                <c:pt idx="6888">
                  <c:v>-0.99</c:v>
                </c:pt>
                <c:pt idx="6889">
                  <c:v>-1.161</c:v>
                </c:pt>
                <c:pt idx="6890">
                  <c:v>-1.073</c:v>
                </c:pt>
                <c:pt idx="6891">
                  <c:v>-1.1379999999999999</c:v>
                </c:pt>
                <c:pt idx="6892">
                  <c:v>-1.026</c:v>
                </c:pt>
                <c:pt idx="6893">
                  <c:v>-0.98099999999999998</c:v>
                </c:pt>
                <c:pt idx="6894">
                  <c:v>-0.92500000000000004</c:v>
                </c:pt>
                <c:pt idx="6895">
                  <c:v>-0.95</c:v>
                </c:pt>
                <c:pt idx="6896">
                  <c:v>-0.93500000000000005</c:v>
                </c:pt>
                <c:pt idx="6897">
                  <c:v>-1.1850000000000001</c:v>
                </c:pt>
                <c:pt idx="6898">
                  <c:v>-1.3859999999999999</c:v>
                </c:pt>
                <c:pt idx="6899">
                  <c:v>-1.28</c:v>
                </c:pt>
                <c:pt idx="6900">
                  <c:v>-1.026</c:v>
                </c:pt>
                <c:pt idx="6901">
                  <c:v>-0.72299999999999998</c:v>
                </c:pt>
                <c:pt idx="6902">
                  <c:v>-0.76</c:v>
                </c:pt>
                <c:pt idx="6903">
                  <c:v>-1.0649999999999999</c:v>
                </c:pt>
                <c:pt idx="6904">
                  <c:v>-1.3580000000000001</c:v>
                </c:pt>
                <c:pt idx="6905">
                  <c:v>-1.4650000000000001</c:v>
                </c:pt>
                <c:pt idx="6906">
                  <c:v>-1.165</c:v>
                </c:pt>
                <c:pt idx="6907">
                  <c:v>-0.875</c:v>
                </c:pt>
                <c:pt idx="6908">
                  <c:v>-0.64500000000000002</c:v>
                </c:pt>
                <c:pt idx="6909">
                  <c:v>-0.7</c:v>
                </c:pt>
                <c:pt idx="6910">
                  <c:v>-1.073</c:v>
                </c:pt>
                <c:pt idx="6911">
                  <c:v>-1.1779999999999999</c:v>
                </c:pt>
                <c:pt idx="6912">
                  <c:v>-1.286</c:v>
                </c:pt>
                <c:pt idx="6913">
                  <c:v>-1.2629999999999999</c:v>
                </c:pt>
                <c:pt idx="6914">
                  <c:v>-1.2430000000000001</c:v>
                </c:pt>
                <c:pt idx="6915">
                  <c:v>-0.91600000000000004</c:v>
                </c:pt>
                <c:pt idx="6916">
                  <c:v>-0.71499999999999997</c:v>
                </c:pt>
                <c:pt idx="6917">
                  <c:v>-0.70499999999999996</c:v>
                </c:pt>
                <c:pt idx="6918">
                  <c:v>-0.88800000000000001</c:v>
                </c:pt>
                <c:pt idx="6919">
                  <c:v>-1.1100000000000001</c:v>
                </c:pt>
                <c:pt idx="6920">
                  <c:v>-1.2929999999999999</c:v>
                </c:pt>
                <c:pt idx="6921">
                  <c:v>-1.206</c:v>
                </c:pt>
                <c:pt idx="6922">
                  <c:v>-0.995</c:v>
                </c:pt>
                <c:pt idx="6923">
                  <c:v>-1.0549999999999999</c:v>
                </c:pt>
                <c:pt idx="6924">
                  <c:v>-1.091</c:v>
                </c:pt>
                <c:pt idx="6925">
                  <c:v>-1.18</c:v>
                </c:pt>
                <c:pt idx="6926">
                  <c:v>-1.17</c:v>
                </c:pt>
                <c:pt idx="6927">
                  <c:v>-1.0549999999999999</c:v>
                </c:pt>
                <c:pt idx="6928">
                  <c:v>-0.84599999999999997</c:v>
                </c:pt>
                <c:pt idx="6929">
                  <c:v>-0.70499999999999996</c:v>
                </c:pt>
                <c:pt idx="6930">
                  <c:v>-1.0549999999999999</c:v>
                </c:pt>
                <c:pt idx="6931">
                  <c:v>-1.3129999999999999</c:v>
                </c:pt>
                <c:pt idx="6932">
                  <c:v>-1.3580000000000001</c:v>
                </c:pt>
                <c:pt idx="6933">
                  <c:v>-1.331</c:v>
                </c:pt>
                <c:pt idx="6934">
                  <c:v>-1.0549999999999999</c:v>
                </c:pt>
                <c:pt idx="6935">
                  <c:v>-0.81499999999999995</c:v>
                </c:pt>
                <c:pt idx="6936">
                  <c:v>-0.71499999999999997</c:v>
                </c:pt>
                <c:pt idx="6937">
                  <c:v>-0.85299999999999998</c:v>
                </c:pt>
                <c:pt idx="6938">
                  <c:v>-0.98499999999999999</c:v>
                </c:pt>
                <c:pt idx="6939">
                  <c:v>-1.0209999999999999</c:v>
                </c:pt>
                <c:pt idx="6940">
                  <c:v>-1.0229999999999999</c:v>
                </c:pt>
                <c:pt idx="6941">
                  <c:v>-1.06</c:v>
                </c:pt>
                <c:pt idx="6942">
                  <c:v>-1.175</c:v>
                </c:pt>
                <c:pt idx="6943">
                  <c:v>-1.0409999999999999</c:v>
                </c:pt>
                <c:pt idx="6944">
                  <c:v>-0.95299999999999996</c:v>
                </c:pt>
                <c:pt idx="6945">
                  <c:v>-0.94</c:v>
                </c:pt>
                <c:pt idx="6946">
                  <c:v>-0.98</c:v>
                </c:pt>
                <c:pt idx="6947">
                  <c:v>-1.073</c:v>
                </c:pt>
                <c:pt idx="6948">
                  <c:v>-1.115</c:v>
                </c:pt>
                <c:pt idx="6949">
                  <c:v>-1.208</c:v>
                </c:pt>
                <c:pt idx="6950">
                  <c:v>-1.073</c:v>
                </c:pt>
                <c:pt idx="6951">
                  <c:v>-0.90800000000000003</c:v>
                </c:pt>
                <c:pt idx="6952">
                  <c:v>-0.90800000000000003</c:v>
                </c:pt>
                <c:pt idx="6953">
                  <c:v>-0.93500000000000005</c:v>
                </c:pt>
                <c:pt idx="6954">
                  <c:v>-1.143</c:v>
                </c:pt>
                <c:pt idx="6955">
                  <c:v>-1.0960000000000001</c:v>
                </c:pt>
                <c:pt idx="6956">
                  <c:v>-1.1879999999999999</c:v>
                </c:pt>
                <c:pt idx="6957">
                  <c:v>-1.1200000000000001</c:v>
                </c:pt>
                <c:pt idx="6958">
                  <c:v>-1.0449999999999999</c:v>
                </c:pt>
                <c:pt idx="6959">
                  <c:v>-1.026</c:v>
                </c:pt>
                <c:pt idx="6960">
                  <c:v>-0.90300000000000002</c:v>
                </c:pt>
                <c:pt idx="6961">
                  <c:v>-0.88500000000000001</c:v>
                </c:pt>
                <c:pt idx="6962">
                  <c:v>-1.0129999999999999</c:v>
                </c:pt>
                <c:pt idx="6963">
                  <c:v>-1.29</c:v>
                </c:pt>
                <c:pt idx="6964">
                  <c:v>-1.24</c:v>
                </c:pt>
                <c:pt idx="6965">
                  <c:v>-1.2110000000000001</c:v>
                </c:pt>
                <c:pt idx="6966">
                  <c:v>-0.97299999999999998</c:v>
                </c:pt>
                <c:pt idx="6967">
                  <c:v>-0.73599999999999999</c:v>
                </c:pt>
                <c:pt idx="6968">
                  <c:v>-0.73299999999999998</c:v>
                </c:pt>
                <c:pt idx="6969">
                  <c:v>-0.79600000000000004</c:v>
                </c:pt>
                <c:pt idx="6970">
                  <c:v>-1.0409999999999999</c:v>
                </c:pt>
                <c:pt idx="6971">
                  <c:v>-1.2430000000000001</c:v>
                </c:pt>
                <c:pt idx="6972">
                  <c:v>-1.27</c:v>
                </c:pt>
                <c:pt idx="6973">
                  <c:v>-1.095</c:v>
                </c:pt>
                <c:pt idx="6974">
                  <c:v>-0.84599999999999997</c:v>
                </c:pt>
                <c:pt idx="6975">
                  <c:v>-0.76500000000000001</c:v>
                </c:pt>
                <c:pt idx="6976">
                  <c:v>-0.78800000000000003</c:v>
                </c:pt>
                <c:pt idx="6977">
                  <c:v>-1.0449999999999999</c:v>
                </c:pt>
                <c:pt idx="6978">
                  <c:v>-1.3260000000000001</c:v>
                </c:pt>
                <c:pt idx="6979">
                  <c:v>-1.345</c:v>
                </c:pt>
                <c:pt idx="6980">
                  <c:v>-1.405</c:v>
                </c:pt>
                <c:pt idx="6981">
                  <c:v>-1.1100000000000001</c:v>
                </c:pt>
                <c:pt idx="6982">
                  <c:v>-0.84799999999999998</c:v>
                </c:pt>
                <c:pt idx="6983">
                  <c:v>-0.68600000000000005</c:v>
                </c:pt>
                <c:pt idx="6984">
                  <c:v>-0.87</c:v>
                </c:pt>
                <c:pt idx="6985">
                  <c:v>-1.0049999999999999</c:v>
                </c:pt>
                <c:pt idx="6986">
                  <c:v>-1.2529999999999999</c:v>
                </c:pt>
                <c:pt idx="6987">
                  <c:v>-1.2250000000000001</c:v>
                </c:pt>
                <c:pt idx="6988">
                  <c:v>-1.3129999999999999</c:v>
                </c:pt>
                <c:pt idx="6989">
                  <c:v>-0.995</c:v>
                </c:pt>
                <c:pt idx="6990">
                  <c:v>-0.77</c:v>
                </c:pt>
                <c:pt idx="6991">
                  <c:v>-0.68100000000000005</c:v>
                </c:pt>
                <c:pt idx="6992">
                  <c:v>-0.96099999999999997</c:v>
                </c:pt>
                <c:pt idx="6993">
                  <c:v>-1.083</c:v>
                </c:pt>
                <c:pt idx="6994">
                  <c:v>-1.2430000000000001</c:v>
                </c:pt>
                <c:pt idx="6995">
                  <c:v>-1.226</c:v>
                </c:pt>
                <c:pt idx="6996">
                  <c:v>-1.1100000000000001</c:v>
                </c:pt>
                <c:pt idx="6997">
                  <c:v>-0.88800000000000001</c:v>
                </c:pt>
                <c:pt idx="6998">
                  <c:v>-0.90800000000000003</c:v>
                </c:pt>
                <c:pt idx="6999">
                  <c:v>-0.98499999999999999</c:v>
                </c:pt>
                <c:pt idx="7000">
                  <c:v>-1.1559999999999999</c:v>
                </c:pt>
                <c:pt idx="7001">
                  <c:v>-0.97599999999999998</c:v>
                </c:pt>
                <c:pt idx="7002">
                  <c:v>-0.92600000000000005</c:v>
                </c:pt>
                <c:pt idx="7003">
                  <c:v>-0.97099999999999997</c:v>
                </c:pt>
                <c:pt idx="7004">
                  <c:v>-1.091</c:v>
                </c:pt>
                <c:pt idx="7005">
                  <c:v>-1.101</c:v>
                </c:pt>
                <c:pt idx="7006">
                  <c:v>-1.123</c:v>
                </c:pt>
                <c:pt idx="7007">
                  <c:v>-1.091</c:v>
                </c:pt>
                <c:pt idx="7008">
                  <c:v>-1.0509999999999999</c:v>
                </c:pt>
                <c:pt idx="7009">
                  <c:v>-0.98599999999999999</c:v>
                </c:pt>
                <c:pt idx="7010">
                  <c:v>-1.133</c:v>
                </c:pt>
                <c:pt idx="7011">
                  <c:v>-1.17</c:v>
                </c:pt>
                <c:pt idx="7012">
                  <c:v>-1.073</c:v>
                </c:pt>
                <c:pt idx="7013">
                  <c:v>-0.84599999999999997</c:v>
                </c:pt>
                <c:pt idx="7014">
                  <c:v>-0.96299999999999997</c:v>
                </c:pt>
                <c:pt idx="7015">
                  <c:v>-1.1200000000000001</c:v>
                </c:pt>
                <c:pt idx="7016">
                  <c:v>-1.2529999999999999</c:v>
                </c:pt>
                <c:pt idx="7017">
                  <c:v>-1.133</c:v>
                </c:pt>
                <c:pt idx="7018">
                  <c:v>-1.133</c:v>
                </c:pt>
                <c:pt idx="7019">
                  <c:v>-0.995</c:v>
                </c:pt>
                <c:pt idx="7020">
                  <c:v>-1.073</c:v>
                </c:pt>
                <c:pt idx="7021">
                  <c:v>-0.98</c:v>
                </c:pt>
                <c:pt idx="7022">
                  <c:v>-0.88300000000000001</c:v>
                </c:pt>
                <c:pt idx="7023">
                  <c:v>-0.95299999999999996</c:v>
                </c:pt>
                <c:pt idx="7024">
                  <c:v>-1.0649999999999999</c:v>
                </c:pt>
                <c:pt idx="7025">
                  <c:v>-1.2310000000000001</c:v>
                </c:pt>
                <c:pt idx="7026">
                  <c:v>-1.036</c:v>
                </c:pt>
                <c:pt idx="7027">
                  <c:v>-0.94</c:v>
                </c:pt>
                <c:pt idx="7028">
                  <c:v>-0.89800000000000002</c:v>
                </c:pt>
                <c:pt idx="7029">
                  <c:v>-0.87</c:v>
                </c:pt>
                <c:pt idx="7030">
                  <c:v>-0.95799999999999996</c:v>
                </c:pt>
                <c:pt idx="7031">
                  <c:v>-1.036</c:v>
                </c:pt>
                <c:pt idx="7032">
                  <c:v>-1.17</c:v>
                </c:pt>
                <c:pt idx="7033">
                  <c:v>-1.345</c:v>
                </c:pt>
                <c:pt idx="7034">
                  <c:v>-1.4</c:v>
                </c:pt>
                <c:pt idx="7035">
                  <c:v>-1.0409999999999999</c:v>
                </c:pt>
                <c:pt idx="7036">
                  <c:v>-0.85599999999999998</c:v>
                </c:pt>
                <c:pt idx="7037">
                  <c:v>-0.72799999999999998</c:v>
                </c:pt>
                <c:pt idx="7038">
                  <c:v>-0.88500000000000001</c:v>
                </c:pt>
                <c:pt idx="7039">
                  <c:v>-1.083</c:v>
                </c:pt>
                <c:pt idx="7040">
                  <c:v>-1.2749999999999999</c:v>
                </c:pt>
                <c:pt idx="7041">
                  <c:v>-1.4610000000000001</c:v>
                </c:pt>
                <c:pt idx="7042">
                  <c:v>-1.155</c:v>
                </c:pt>
                <c:pt idx="7043">
                  <c:v>-0.875</c:v>
                </c:pt>
                <c:pt idx="7044">
                  <c:v>-0.67300000000000004</c:v>
                </c:pt>
                <c:pt idx="7045">
                  <c:v>-0.76</c:v>
                </c:pt>
                <c:pt idx="7046">
                  <c:v>-0.82499999999999996</c:v>
                </c:pt>
                <c:pt idx="7047">
                  <c:v>-0.995</c:v>
                </c:pt>
                <c:pt idx="7048">
                  <c:v>-1.1459999999999999</c:v>
                </c:pt>
                <c:pt idx="7049">
                  <c:v>-1.1879999999999999</c:v>
                </c:pt>
                <c:pt idx="7050">
                  <c:v>-1.216</c:v>
                </c:pt>
                <c:pt idx="7051">
                  <c:v>-1.216</c:v>
                </c:pt>
                <c:pt idx="7052">
                  <c:v>-1.196</c:v>
                </c:pt>
                <c:pt idx="7053">
                  <c:v>-1.05</c:v>
                </c:pt>
                <c:pt idx="7054">
                  <c:v>-0.78600000000000003</c:v>
                </c:pt>
                <c:pt idx="7055">
                  <c:v>-0.58799999999999997</c:v>
                </c:pt>
                <c:pt idx="7056">
                  <c:v>-0.59299999999999997</c:v>
                </c:pt>
                <c:pt idx="7057">
                  <c:v>-0.81100000000000005</c:v>
                </c:pt>
                <c:pt idx="7058">
                  <c:v>-1.2210000000000001</c:v>
                </c:pt>
                <c:pt idx="7059">
                  <c:v>-1.4359999999999999</c:v>
                </c:pt>
                <c:pt idx="7060">
                  <c:v>-1.4410000000000001</c:v>
                </c:pt>
                <c:pt idx="7061">
                  <c:v>-1.3260000000000001</c:v>
                </c:pt>
                <c:pt idx="7062">
                  <c:v>-1.0129999999999999</c:v>
                </c:pt>
                <c:pt idx="7063">
                  <c:v>-0.995</c:v>
                </c:pt>
                <c:pt idx="7064">
                  <c:v>-0.91600000000000004</c:v>
                </c:pt>
                <c:pt idx="7065">
                  <c:v>-0.93</c:v>
                </c:pt>
                <c:pt idx="7066">
                  <c:v>-0.95799999999999996</c:v>
                </c:pt>
                <c:pt idx="7067">
                  <c:v>-0.95299999999999996</c:v>
                </c:pt>
                <c:pt idx="7068">
                  <c:v>-0.92500000000000004</c:v>
                </c:pt>
                <c:pt idx="7069">
                  <c:v>-1.018</c:v>
                </c:pt>
                <c:pt idx="7070">
                  <c:v>-1.1200000000000001</c:v>
                </c:pt>
                <c:pt idx="7071">
                  <c:v>-1.161</c:v>
                </c:pt>
                <c:pt idx="7072">
                  <c:v>-1.331</c:v>
                </c:pt>
                <c:pt idx="7073">
                  <c:v>-1.1100000000000001</c:v>
                </c:pt>
                <c:pt idx="7074">
                  <c:v>-0.97599999999999998</c:v>
                </c:pt>
                <c:pt idx="7075">
                  <c:v>-0.83499999999999996</c:v>
                </c:pt>
                <c:pt idx="7076">
                  <c:v>-0.78</c:v>
                </c:pt>
                <c:pt idx="7077">
                  <c:v>-0.88500000000000001</c:v>
                </c:pt>
                <c:pt idx="7078">
                  <c:v>-0.89300000000000002</c:v>
                </c:pt>
                <c:pt idx="7079">
                  <c:v>-0.98599999999999999</c:v>
                </c:pt>
                <c:pt idx="7080">
                  <c:v>-1.0629999999999999</c:v>
                </c:pt>
                <c:pt idx="7081">
                  <c:v>-1.133</c:v>
                </c:pt>
                <c:pt idx="7082">
                  <c:v>-1.3180000000000001</c:v>
                </c:pt>
                <c:pt idx="7083">
                  <c:v>-1.2030000000000001</c:v>
                </c:pt>
                <c:pt idx="7084">
                  <c:v>-1.1559999999999999</c:v>
                </c:pt>
                <c:pt idx="7085">
                  <c:v>-0.998</c:v>
                </c:pt>
                <c:pt idx="7086">
                  <c:v>-0.83</c:v>
                </c:pt>
                <c:pt idx="7087">
                  <c:v>-0.76</c:v>
                </c:pt>
                <c:pt idx="7088">
                  <c:v>-0.84799999999999998</c:v>
                </c:pt>
                <c:pt idx="7089">
                  <c:v>-0.92600000000000005</c:v>
                </c:pt>
                <c:pt idx="7090">
                  <c:v>-1.091</c:v>
                </c:pt>
                <c:pt idx="7091">
                  <c:v>-1.151</c:v>
                </c:pt>
                <c:pt idx="7092">
                  <c:v>-1.323</c:v>
                </c:pt>
                <c:pt idx="7093">
                  <c:v>-1.2430000000000001</c:v>
                </c:pt>
                <c:pt idx="7094">
                  <c:v>-1.165</c:v>
                </c:pt>
                <c:pt idx="7095">
                  <c:v>-1.091</c:v>
                </c:pt>
                <c:pt idx="7096">
                  <c:v>-1.018</c:v>
                </c:pt>
                <c:pt idx="7097">
                  <c:v>-0.86599999999999999</c:v>
                </c:pt>
                <c:pt idx="7098">
                  <c:v>-0.85099999999999998</c:v>
                </c:pt>
                <c:pt idx="7099">
                  <c:v>-0.88</c:v>
                </c:pt>
                <c:pt idx="7100">
                  <c:v>-1.1379999999999999</c:v>
                </c:pt>
                <c:pt idx="7101">
                  <c:v>-1.1830000000000001</c:v>
                </c:pt>
                <c:pt idx="7102">
                  <c:v>-1.23</c:v>
                </c:pt>
                <c:pt idx="7103">
                  <c:v>-1.073</c:v>
                </c:pt>
                <c:pt idx="7104">
                  <c:v>-0.82299999999999995</c:v>
                </c:pt>
                <c:pt idx="7105">
                  <c:v>-0.72299999999999998</c:v>
                </c:pt>
                <c:pt idx="7106">
                  <c:v>-0.93</c:v>
                </c:pt>
                <c:pt idx="7107">
                  <c:v>-1.216</c:v>
                </c:pt>
                <c:pt idx="7108">
                  <c:v>-1.2949999999999999</c:v>
                </c:pt>
                <c:pt idx="7109">
                  <c:v>-1.0760000000000001</c:v>
                </c:pt>
                <c:pt idx="7110">
                  <c:v>-0.78600000000000003</c:v>
                </c:pt>
                <c:pt idx="7111">
                  <c:v>-0.60799999999999998</c:v>
                </c:pt>
                <c:pt idx="7112">
                  <c:v>-0.73799999999999999</c:v>
                </c:pt>
                <c:pt idx="7113">
                  <c:v>-1.113</c:v>
                </c:pt>
                <c:pt idx="7114">
                  <c:v>-1.3859999999999999</c:v>
                </c:pt>
                <c:pt idx="7115">
                  <c:v>-1.4650000000000001</c:v>
                </c:pt>
                <c:pt idx="7116">
                  <c:v>-1.17</c:v>
                </c:pt>
                <c:pt idx="7117">
                  <c:v>-1.026</c:v>
                </c:pt>
                <c:pt idx="7118">
                  <c:v>-0.84299999999999997</c:v>
                </c:pt>
                <c:pt idx="7119">
                  <c:v>-0.81100000000000005</c:v>
                </c:pt>
                <c:pt idx="7120">
                  <c:v>-0.98499999999999999</c:v>
                </c:pt>
                <c:pt idx="7121">
                  <c:v>-1.2350000000000001</c:v>
                </c:pt>
                <c:pt idx="7122">
                  <c:v>-1.248</c:v>
                </c:pt>
                <c:pt idx="7123">
                  <c:v>-1.1279999999999999</c:v>
                </c:pt>
                <c:pt idx="7124">
                  <c:v>-0.91300000000000003</c:v>
                </c:pt>
                <c:pt idx="7125">
                  <c:v>-1.0309999999999999</c:v>
                </c:pt>
                <c:pt idx="7126">
                  <c:v>-1.101</c:v>
                </c:pt>
                <c:pt idx="7127">
                  <c:v>-1.0209999999999999</c:v>
                </c:pt>
                <c:pt idx="7128">
                  <c:v>-1.0149999999999999</c:v>
                </c:pt>
                <c:pt idx="7129">
                  <c:v>-0.96799999999999997</c:v>
                </c:pt>
                <c:pt idx="7130">
                  <c:v>-0.93500000000000005</c:v>
                </c:pt>
                <c:pt idx="7131">
                  <c:v>-0.96299999999999997</c:v>
                </c:pt>
                <c:pt idx="7132">
                  <c:v>-0.97599999999999998</c:v>
                </c:pt>
                <c:pt idx="7133">
                  <c:v>-0.95299999999999996</c:v>
                </c:pt>
                <c:pt idx="7134">
                  <c:v>-1.0549999999999999</c:v>
                </c:pt>
                <c:pt idx="7135">
                  <c:v>-0.995</c:v>
                </c:pt>
                <c:pt idx="7136">
                  <c:v>-1.06</c:v>
                </c:pt>
                <c:pt idx="7137">
                  <c:v>-1.1180000000000001</c:v>
                </c:pt>
                <c:pt idx="7138">
                  <c:v>-1.161</c:v>
                </c:pt>
                <c:pt idx="7139">
                  <c:v>-1.0880000000000001</c:v>
                </c:pt>
                <c:pt idx="7140">
                  <c:v>-1.0629999999999999</c:v>
                </c:pt>
                <c:pt idx="7141">
                  <c:v>-0.95799999999999996</c:v>
                </c:pt>
                <c:pt idx="7142">
                  <c:v>-0.86099999999999999</c:v>
                </c:pt>
                <c:pt idx="7143">
                  <c:v>-1.008</c:v>
                </c:pt>
                <c:pt idx="7144">
                  <c:v>-1.0860000000000001</c:v>
                </c:pt>
                <c:pt idx="7145">
                  <c:v>-1.1379999999999999</c:v>
                </c:pt>
                <c:pt idx="7146">
                  <c:v>-1.1100000000000001</c:v>
                </c:pt>
                <c:pt idx="7147">
                  <c:v>-0.95799999999999996</c:v>
                </c:pt>
                <c:pt idx="7148">
                  <c:v>-0.95299999999999996</c:v>
                </c:pt>
                <c:pt idx="7149">
                  <c:v>-1.0760000000000001</c:v>
                </c:pt>
                <c:pt idx="7150">
                  <c:v>-1.1379999999999999</c:v>
                </c:pt>
                <c:pt idx="7151">
                  <c:v>-1.1559999999999999</c:v>
                </c:pt>
                <c:pt idx="7152">
                  <c:v>-0.96599999999999997</c:v>
                </c:pt>
                <c:pt idx="7153">
                  <c:v>-1.0409999999999999</c:v>
                </c:pt>
                <c:pt idx="7154">
                  <c:v>-1.1100000000000001</c:v>
                </c:pt>
                <c:pt idx="7155">
                  <c:v>-1.125</c:v>
                </c:pt>
                <c:pt idx="7156">
                  <c:v>-1.1559999999999999</c:v>
                </c:pt>
                <c:pt idx="7157">
                  <c:v>-0.91100000000000003</c:v>
                </c:pt>
                <c:pt idx="7158">
                  <c:v>-0.83799999999999997</c:v>
                </c:pt>
                <c:pt idx="7159">
                  <c:v>-0.91100000000000003</c:v>
                </c:pt>
                <c:pt idx="7160">
                  <c:v>-1.1200000000000001</c:v>
                </c:pt>
                <c:pt idx="7161">
                  <c:v>-1.1060000000000001</c:v>
                </c:pt>
                <c:pt idx="7162">
                  <c:v>-1.091</c:v>
                </c:pt>
                <c:pt idx="7163">
                  <c:v>-1.073</c:v>
                </c:pt>
                <c:pt idx="7164">
                  <c:v>-0.97299999999999998</c:v>
                </c:pt>
                <c:pt idx="7165">
                  <c:v>-0.86099999999999999</c:v>
                </c:pt>
                <c:pt idx="7166">
                  <c:v>-0.77800000000000002</c:v>
                </c:pt>
                <c:pt idx="7167">
                  <c:v>-0.875</c:v>
                </c:pt>
                <c:pt idx="7168">
                  <c:v>-1.018</c:v>
                </c:pt>
                <c:pt idx="7169">
                  <c:v>-1.2110000000000001</c:v>
                </c:pt>
                <c:pt idx="7170">
                  <c:v>-1.35</c:v>
                </c:pt>
                <c:pt idx="7171">
                  <c:v>-1.24</c:v>
                </c:pt>
                <c:pt idx="7172">
                  <c:v>-1.0780000000000001</c:v>
                </c:pt>
                <c:pt idx="7173">
                  <c:v>-0.875</c:v>
                </c:pt>
                <c:pt idx="7174">
                  <c:v>-0.93</c:v>
                </c:pt>
                <c:pt idx="7175">
                  <c:v>-0.94</c:v>
                </c:pt>
                <c:pt idx="7176">
                  <c:v>-1.0049999999999999</c:v>
                </c:pt>
                <c:pt idx="7177">
                  <c:v>-1.0680000000000001</c:v>
                </c:pt>
                <c:pt idx="7178">
                  <c:v>-1.2450000000000001</c:v>
                </c:pt>
                <c:pt idx="7179">
                  <c:v>-1.2110000000000001</c:v>
                </c:pt>
                <c:pt idx="7180">
                  <c:v>-1.0129999999999999</c:v>
                </c:pt>
                <c:pt idx="7181">
                  <c:v>-0.96299999999999997</c:v>
                </c:pt>
                <c:pt idx="7182">
                  <c:v>-0.98099999999999998</c:v>
                </c:pt>
                <c:pt idx="7183">
                  <c:v>-0.98099999999999998</c:v>
                </c:pt>
                <c:pt idx="7184">
                  <c:v>-0.92600000000000005</c:v>
                </c:pt>
                <c:pt idx="7185">
                  <c:v>-0.86099999999999999</c:v>
                </c:pt>
                <c:pt idx="7186">
                  <c:v>-0.875</c:v>
                </c:pt>
                <c:pt idx="7187">
                  <c:v>-1.083</c:v>
                </c:pt>
                <c:pt idx="7188">
                  <c:v>-1.0680000000000001</c:v>
                </c:pt>
                <c:pt idx="7189">
                  <c:v>-1.133</c:v>
                </c:pt>
                <c:pt idx="7190">
                  <c:v>-1.151</c:v>
                </c:pt>
                <c:pt idx="7191">
                  <c:v>-1.091</c:v>
                </c:pt>
                <c:pt idx="7192">
                  <c:v>-1.123</c:v>
                </c:pt>
                <c:pt idx="7193">
                  <c:v>-0.95299999999999996</c:v>
                </c:pt>
                <c:pt idx="7194">
                  <c:v>-0.876</c:v>
                </c:pt>
                <c:pt idx="7195">
                  <c:v>-0.84799999999999998</c:v>
                </c:pt>
                <c:pt idx="7196">
                  <c:v>-0.88</c:v>
                </c:pt>
                <c:pt idx="7197">
                  <c:v>-0.92100000000000004</c:v>
                </c:pt>
                <c:pt idx="7198">
                  <c:v>-1.036</c:v>
                </c:pt>
                <c:pt idx="7199">
                  <c:v>-1.2330000000000001</c:v>
                </c:pt>
                <c:pt idx="7200">
                  <c:v>-1.1459999999999999</c:v>
                </c:pt>
                <c:pt idx="7201">
                  <c:v>-1.1930000000000001</c:v>
                </c:pt>
                <c:pt idx="7202">
                  <c:v>-1.1100000000000001</c:v>
                </c:pt>
                <c:pt idx="7203">
                  <c:v>-1.0680000000000001</c:v>
                </c:pt>
                <c:pt idx="7204">
                  <c:v>-0.98499999999999999</c:v>
                </c:pt>
                <c:pt idx="7205">
                  <c:v>-1</c:v>
                </c:pt>
                <c:pt idx="7206">
                  <c:v>-1.1100000000000001</c:v>
                </c:pt>
                <c:pt idx="7207">
                  <c:v>-1.1930000000000001</c:v>
                </c:pt>
                <c:pt idx="7208">
                  <c:v>-1.036</c:v>
                </c:pt>
                <c:pt idx="7209">
                  <c:v>-1.0049999999999999</c:v>
                </c:pt>
                <c:pt idx="7210">
                  <c:v>-1.0129999999999999</c:v>
                </c:pt>
                <c:pt idx="7211">
                  <c:v>-1.018</c:v>
                </c:pt>
                <c:pt idx="7212">
                  <c:v>-1.01</c:v>
                </c:pt>
                <c:pt idx="7213">
                  <c:v>-0.91600000000000004</c:v>
                </c:pt>
                <c:pt idx="7214">
                  <c:v>-0.88500000000000001</c:v>
                </c:pt>
                <c:pt idx="7215">
                  <c:v>-1</c:v>
                </c:pt>
                <c:pt idx="7216">
                  <c:v>-1.2849999999999999</c:v>
                </c:pt>
                <c:pt idx="7217">
                  <c:v>-1.206</c:v>
                </c:pt>
                <c:pt idx="7218">
                  <c:v>-1.06</c:v>
                </c:pt>
                <c:pt idx="7219">
                  <c:v>-0.88</c:v>
                </c:pt>
                <c:pt idx="7220">
                  <c:v>-0.72299999999999998</c:v>
                </c:pt>
                <c:pt idx="7221">
                  <c:v>-0.78300000000000003</c:v>
                </c:pt>
                <c:pt idx="7222">
                  <c:v>-1.0309999999999999</c:v>
                </c:pt>
                <c:pt idx="7223">
                  <c:v>-1.256</c:v>
                </c:pt>
                <c:pt idx="7224">
                  <c:v>-1.36</c:v>
                </c:pt>
                <c:pt idx="7225">
                  <c:v>-1.2949999999999999</c:v>
                </c:pt>
                <c:pt idx="7226">
                  <c:v>-1.1379999999999999</c:v>
                </c:pt>
                <c:pt idx="7227">
                  <c:v>-1</c:v>
                </c:pt>
                <c:pt idx="7228">
                  <c:v>-1.0409999999999999</c:v>
                </c:pt>
                <c:pt idx="7229">
                  <c:v>-1.026</c:v>
                </c:pt>
                <c:pt idx="7230">
                  <c:v>-1.018</c:v>
                </c:pt>
                <c:pt idx="7231">
                  <c:v>-1.016</c:v>
                </c:pt>
                <c:pt idx="7232">
                  <c:v>-0.995</c:v>
                </c:pt>
                <c:pt idx="7233">
                  <c:v>-0.94799999999999995</c:v>
                </c:pt>
                <c:pt idx="7234">
                  <c:v>-1.0229999999999999</c:v>
                </c:pt>
                <c:pt idx="7235">
                  <c:v>-1.125</c:v>
                </c:pt>
                <c:pt idx="7236">
                  <c:v>-1.266</c:v>
                </c:pt>
                <c:pt idx="7237">
                  <c:v>-1.226</c:v>
                </c:pt>
                <c:pt idx="7238">
                  <c:v>-1.04</c:v>
                </c:pt>
                <c:pt idx="7239">
                  <c:v>-0.91300000000000003</c:v>
                </c:pt>
                <c:pt idx="7240">
                  <c:v>-0.72799999999999998</c:v>
                </c:pt>
                <c:pt idx="7241">
                  <c:v>-0.82799999999999996</c:v>
                </c:pt>
                <c:pt idx="7242">
                  <c:v>-1.133</c:v>
                </c:pt>
                <c:pt idx="7243">
                  <c:v>-1.175</c:v>
                </c:pt>
                <c:pt idx="7244">
                  <c:v>-1.1200000000000001</c:v>
                </c:pt>
                <c:pt idx="7245">
                  <c:v>-0.96299999999999997</c:v>
                </c:pt>
                <c:pt idx="7246">
                  <c:v>-0.85099999999999998</c:v>
                </c:pt>
                <c:pt idx="7247">
                  <c:v>-0.89300000000000002</c:v>
                </c:pt>
                <c:pt idx="7248">
                  <c:v>-1.0149999999999999</c:v>
                </c:pt>
                <c:pt idx="7249">
                  <c:v>-1.091</c:v>
                </c:pt>
                <c:pt idx="7250">
                  <c:v>-1.131</c:v>
                </c:pt>
                <c:pt idx="7251">
                  <c:v>-0.995</c:v>
                </c:pt>
                <c:pt idx="7252">
                  <c:v>-0.91100000000000003</c:v>
                </c:pt>
                <c:pt idx="7253">
                  <c:v>-1.083</c:v>
                </c:pt>
                <c:pt idx="7254">
                  <c:v>-1.2110000000000001</c:v>
                </c:pt>
                <c:pt idx="7255">
                  <c:v>-1.276</c:v>
                </c:pt>
                <c:pt idx="7256">
                  <c:v>-1.143</c:v>
                </c:pt>
                <c:pt idx="7257">
                  <c:v>-0.85099999999999998</c:v>
                </c:pt>
                <c:pt idx="7258">
                  <c:v>-0.96799999999999997</c:v>
                </c:pt>
                <c:pt idx="7259">
                  <c:v>-1.133</c:v>
                </c:pt>
                <c:pt idx="7260">
                  <c:v>-1.3260000000000001</c:v>
                </c:pt>
                <c:pt idx="7261">
                  <c:v>-1.216</c:v>
                </c:pt>
                <c:pt idx="7262">
                  <c:v>-1.0780000000000001</c:v>
                </c:pt>
                <c:pt idx="7263">
                  <c:v>-0.81100000000000005</c:v>
                </c:pt>
                <c:pt idx="7264">
                  <c:v>-0.72299999999999998</c:v>
                </c:pt>
                <c:pt idx="7265">
                  <c:v>-0.80100000000000005</c:v>
                </c:pt>
                <c:pt idx="7266">
                  <c:v>-0.93600000000000005</c:v>
                </c:pt>
                <c:pt idx="7267">
                  <c:v>-1.073</c:v>
                </c:pt>
                <c:pt idx="7268">
                  <c:v>-1.101</c:v>
                </c:pt>
                <c:pt idx="7269">
                  <c:v>-1.091</c:v>
                </c:pt>
                <c:pt idx="7270">
                  <c:v>-1.073</c:v>
                </c:pt>
                <c:pt idx="7271">
                  <c:v>-1.1200000000000001</c:v>
                </c:pt>
                <c:pt idx="7272">
                  <c:v>-1.115</c:v>
                </c:pt>
                <c:pt idx="7273">
                  <c:v>-0.95299999999999996</c:v>
                </c:pt>
                <c:pt idx="7274">
                  <c:v>-0.82</c:v>
                </c:pt>
                <c:pt idx="7275">
                  <c:v>-0.77</c:v>
                </c:pt>
                <c:pt idx="7276">
                  <c:v>-0.85099999999999998</c:v>
                </c:pt>
                <c:pt idx="7277">
                  <c:v>-1.0129999999999999</c:v>
                </c:pt>
                <c:pt idx="7278">
                  <c:v>-1.3180000000000001</c:v>
                </c:pt>
                <c:pt idx="7279">
                  <c:v>-1.226</c:v>
                </c:pt>
                <c:pt idx="7280">
                  <c:v>-1.29</c:v>
                </c:pt>
                <c:pt idx="7281">
                  <c:v>-1.0580000000000001</c:v>
                </c:pt>
                <c:pt idx="7282">
                  <c:v>-0.86599999999999999</c:v>
                </c:pt>
                <c:pt idx="7283">
                  <c:v>-0.79100000000000004</c:v>
                </c:pt>
                <c:pt idx="7284">
                  <c:v>-0.97599999999999998</c:v>
                </c:pt>
                <c:pt idx="7285">
                  <c:v>-1.17</c:v>
                </c:pt>
                <c:pt idx="7286">
                  <c:v>-1.276</c:v>
                </c:pt>
                <c:pt idx="7287">
                  <c:v>-1.2629999999999999</c:v>
                </c:pt>
                <c:pt idx="7288">
                  <c:v>-1.026</c:v>
                </c:pt>
                <c:pt idx="7289">
                  <c:v>-0.81100000000000005</c:v>
                </c:pt>
                <c:pt idx="7290">
                  <c:v>-0.80100000000000005</c:v>
                </c:pt>
                <c:pt idx="7291">
                  <c:v>-0.86099999999999999</c:v>
                </c:pt>
                <c:pt idx="7292">
                  <c:v>-1.0049999999999999</c:v>
                </c:pt>
                <c:pt idx="7293">
                  <c:v>-1.1379999999999999</c:v>
                </c:pt>
                <c:pt idx="7294">
                  <c:v>-1.19</c:v>
                </c:pt>
                <c:pt idx="7295">
                  <c:v>-1.0780000000000001</c:v>
                </c:pt>
                <c:pt idx="7296">
                  <c:v>-0.94</c:v>
                </c:pt>
                <c:pt idx="7297">
                  <c:v>-0.88500000000000001</c:v>
                </c:pt>
                <c:pt idx="7298">
                  <c:v>-0.93500000000000005</c:v>
                </c:pt>
                <c:pt idx="7299">
                  <c:v>-0.995</c:v>
                </c:pt>
                <c:pt idx="7300">
                  <c:v>-1.093</c:v>
                </c:pt>
                <c:pt idx="7301">
                  <c:v>-1.165</c:v>
                </c:pt>
                <c:pt idx="7302">
                  <c:v>-0.93500000000000005</c:v>
                </c:pt>
                <c:pt idx="7303">
                  <c:v>-0.82499999999999996</c:v>
                </c:pt>
                <c:pt idx="7304">
                  <c:v>-0.871</c:v>
                </c:pt>
                <c:pt idx="7305">
                  <c:v>-1.026</c:v>
                </c:pt>
                <c:pt idx="7306">
                  <c:v>-1.1100000000000001</c:v>
                </c:pt>
                <c:pt idx="7307">
                  <c:v>-1.1830000000000001</c:v>
                </c:pt>
                <c:pt idx="7308">
                  <c:v>-1.1180000000000001</c:v>
                </c:pt>
                <c:pt idx="7309">
                  <c:v>-1.0680000000000001</c:v>
                </c:pt>
                <c:pt idx="7310">
                  <c:v>-1.018</c:v>
                </c:pt>
                <c:pt idx="7311">
                  <c:v>-1.1279999999999999</c:v>
                </c:pt>
                <c:pt idx="7312">
                  <c:v>-1.1359999999999999</c:v>
                </c:pt>
                <c:pt idx="7313">
                  <c:v>-1.0209999999999999</c:v>
                </c:pt>
                <c:pt idx="7314">
                  <c:v>-0.875</c:v>
                </c:pt>
                <c:pt idx="7315">
                  <c:v>-0.92500000000000004</c:v>
                </c:pt>
                <c:pt idx="7316">
                  <c:v>-1.151</c:v>
                </c:pt>
                <c:pt idx="7317">
                  <c:v>-1.2350000000000001</c:v>
                </c:pt>
                <c:pt idx="7318">
                  <c:v>-1.1779999999999999</c:v>
                </c:pt>
                <c:pt idx="7319">
                  <c:v>-1.0960000000000001</c:v>
                </c:pt>
                <c:pt idx="7320">
                  <c:v>-0.80100000000000005</c:v>
                </c:pt>
                <c:pt idx="7321">
                  <c:v>-0.93799999999999994</c:v>
                </c:pt>
                <c:pt idx="7322">
                  <c:v>-0.95799999999999996</c:v>
                </c:pt>
                <c:pt idx="7323">
                  <c:v>-1.05</c:v>
                </c:pt>
                <c:pt idx="7324">
                  <c:v>-0.98599999999999999</c:v>
                </c:pt>
                <c:pt idx="7325">
                  <c:v>-0.90800000000000003</c:v>
                </c:pt>
                <c:pt idx="7326">
                  <c:v>-1.046</c:v>
                </c:pt>
                <c:pt idx="7327">
                  <c:v>-1.091</c:v>
                </c:pt>
                <c:pt idx="7328">
                  <c:v>-1.2350000000000001</c:v>
                </c:pt>
                <c:pt idx="7329">
                  <c:v>-1.206</c:v>
                </c:pt>
                <c:pt idx="7330">
                  <c:v>-1.0049999999999999</c:v>
                </c:pt>
                <c:pt idx="7331">
                  <c:v>-0.80600000000000005</c:v>
                </c:pt>
                <c:pt idx="7332">
                  <c:v>-0.71499999999999997</c:v>
                </c:pt>
                <c:pt idx="7333">
                  <c:v>-0.74099999999999999</c:v>
                </c:pt>
                <c:pt idx="7334">
                  <c:v>-0.88500000000000001</c:v>
                </c:pt>
                <c:pt idx="7335">
                  <c:v>-1.175</c:v>
                </c:pt>
                <c:pt idx="7336">
                  <c:v>-1.371</c:v>
                </c:pt>
                <c:pt idx="7337">
                  <c:v>-1.381</c:v>
                </c:pt>
                <c:pt idx="7338">
                  <c:v>-1.105</c:v>
                </c:pt>
                <c:pt idx="7339">
                  <c:v>-1.046</c:v>
                </c:pt>
                <c:pt idx="7340">
                  <c:v>-0.93500000000000005</c:v>
                </c:pt>
                <c:pt idx="7341">
                  <c:v>-0.95799999999999996</c:v>
                </c:pt>
                <c:pt idx="7342">
                  <c:v>-1</c:v>
                </c:pt>
                <c:pt idx="7343">
                  <c:v>-1.0860000000000001</c:v>
                </c:pt>
                <c:pt idx="7344">
                  <c:v>-1.0329999999999999</c:v>
                </c:pt>
                <c:pt idx="7345">
                  <c:v>-1.073</c:v>
                </c:pt>
                <c:pt idx="7346">
                  <c:v>-1.1100000000000001</c:v>
                </c:pt>
                <c:pt idx="7347">
                  <c:v>-1.1830000000000001</c:v>
                </c:pt>
                <c:pt idx="7348">
                  <c:v>-0.94799999999999995</c:v>
                </c:pt>
                <c:pt idx="7349">
                  <c:v>-0.871</c:v>
                </c:pt>
                <c:pt idx="7350">
                  <c:v>-0.875</c:v>
                </c:pt>
                <c:pt idx="7351">
                  <c:v>-0.94</c:v>
                </c:pt>
                <c:pt idx="7352">
                  <c:v>-1</c:v>
                </c:pt>
                <c:pt idx="7353">
                  <c:v>-1.0129999999999999</c:v>
                </c:pt>
                <c:pt idx="7354">
                  <c:v>-1.093</c:v>
                </c:pt>
                <c:pt idx="7355">
                  <c:v>-1.0629999999999999</c:v>
                </c:pt>
                <c:pt idx="7356">
                  <c:v>-1.0049999999999999</c:v>
                </c:pt>
                <c:pt idx="7357">
                  <c:v>-0.94799999999999995</c:v>
                </c:pt>
                <c:pt idx="7358">
                  <c:v>-0.94499999999999995</c:v>
                </c:pt>
                <c:pt idx="7359">
                  <c:v>-0.995</c:v>
                </c:pt>
                <c:pt idx="7360">
                  <c:v>-1.1379999999999999</c:v>
                </c:pt>
                <c:pt idx="7361">
                  <c:v>-1.1200000000000001</c:v>
                </c:pt>
                <c:pt idx="7362">
                  <c:v>-1.115</c:v>
                </c:pt>
                <c:pt idx="7363">
                  <c:v>-1.0880000000000001</c:v>
                </c:pt>
                <c:pt idx="7364">
                  <c:v>-0.91100000000000003</c:v>
                </c:pt>
                <c:pt idx="7365">
                  <c:v>-0.94799999999999995</c:v>
                </c:pt>
                <c:pt idx="7366">
                  <c:v>-0.97099999999999997</c:v>
                </c:pt>
                <c:pt idx="7367">
                  <c:v>-1.091</c:v>
                </c:pt>
                <c:pt idx="7368">
                  <c:v>-1.1180000000000001</c:v>
                </c:pt>
                <c:pt idx="7369">
                  <c:v>-1.29</c:v>
                </c:pt>
                <c:pt idx="7370">
                  <c:v>-1.2350000000000001</c:v>
                </c:pt>
                <c:pt idx="7371">
                  <c:v>-1.091</c:v>
                </c:pt>
                <c:pt idx="7372">
                  <c:v>-0.94</c:v>
                </c:pt>
                <c:pt idx="7373">
                  <c:v>-0.95799999999999996</c:v>
                </c:pt>
                <c:pt idx="7374">
                  <c:v>-0.92</c:v>
                </c:pt>
                <c:pt idx="7375">
                  <c:v>-0.96299999999999997</c:v>
                </c:pt>
                <c:pt idx="7376">
                  <c:v>-1.17</c:v>
                </c:pt>
                <c:pt idx="7377">
                  <c:v>-1.2529999999999999</c:v>
                </c:pt>
                <c:pt idx="7378">
                  <c:v>-1.1379999999999999</c:v>
                </c:pt>
                <c:pt idx="7379">
                  <c:v>-1.026</c:v>
                </c:pt>
                <c:pt idx="7380">
                  <c:v>-0.88500000000000001</c:v>
                </c:pt>
                <c:pt idx="7381">
                  <c:v>-0.84599999999999997</c:v>
                </c:pt>
                <c:pt idx="7382">
                  <c:v>-0.995</c:v>
                </c:pt>
                <c:pt idx="7383">
                  <c:v>-0.99099999999999999</c:v>
                </c:pt>
                <c:pt idx="7384">
                  <c:v>-1.018</c:v>
                </c:pt>
                <c:pt idx="7385">
                  <c:v>-0.98</c:v>
                </c:pt>
                <c:pt idx="7386">
                  <c:v>-1.036</c:v>
                </c:pt>
                <c:pt idx="7387">
                  <c:v>-1.123</c:v>
                </c:pt>
                <c:pt idx="7388">
                  <c:v>-1.256</c:v>
                </c:pt>
                <c:pt idx="7389">
                  <c:v>-1.36</c:v>
                </c:pt>
                <c:pt idx="7390">
                  <c:v>-1.2709999999999999</c:v>
                </c:pt>
                <c:pt idx="7391">
                  <c:v>-1.0449999999999999</c:v>
                </c:pt>
                <c:pt idx="7392">
                  <c:v>-0.78300000000000003</c:v>
                </c:pt>
                <c:pt idx="7393">
                  <c:v>-0.74099999999999999</c:v>
                </c:pt>
                <c:pt idx="7394">
                  <c:v>-0.91600000000000004</c:v>
                </c:pt>
                <c:pt idx="7395">
                  <c:v>-1.18</c:v>
                </c:pt>
                <c:pt idx="7396">
                  <c:v>-1.3029999999999999</c:v>
                </c:pt>
                <c:pt idx="7397">
                  <c:v>-1.266</c:v>
                </c:pt>
                <c:pt idx="7398">
                  <c:v>-1.175</c:v>
                </c:pt>
                <c:pt idx="7399">
                  <c:v>-1.101</c:v>
                </c:pt>
                <c:pt idx="7400">
                  <c:v>-0.96099999999999997</c:v>
                </c:pt>
                <c:pt idx="7401">
                  <c:v>-0.89800000000000002</c:v>
                </c:pt>
                <c:pt idx="7402">
                  <c:v>-0.84299999999999997</c:v>
                </c:pt>
                <c:pt idx="7403">
                  <c:v>-0.83499999999999996</c:v>
                </c:pt>
                <c:pt idx="7404">
                  <c:v>-1.1060000000000001</c:v>
                </c:pt>
                <c:pt idx="7405">
                  <c:v>-1.165</c:v>
                </c:pt>
                <c:pt idx="7406">
                  <c:v>-1.258</c:v>
                </c:pt>
                <c:pt idx="7407">
                  <c:v>-1.22</c:v>
                </c:pt>
                <c:pt idx="7408">
                  <c:v>-0.94</c:v>
                </c:pt>
                <c:pt idx="7409">
                  <c:v>-0.79300000000000004</c:v>
                </c:pt>
                <c:pt idx="7410">
                  <c:v>-0.81</c:v>
                </c:pt>
                <c:pt idx="7411">
                  <c:v>-0.96599999999999997</c:v>
                </c:pt>
                <c:pt idx="7412">
                  <c:v>-1.091</c:v>
                </c:pt>
                <c:pt idx="7413">
                  <c:v>-1.0880000000000001</c:v>
                </c:pt>
                <c:pt idx="7414">
                  <c:v>-0.99099999999999999</c:v>
                </c:pt>
                <c:pt idx="7415">
                  <c:v>-0.94</c:v>
                </c:pt>
                <c:pt idx="7416">
                  <c:v>-0.88</c:v>
                </c:pt>
                <c:pt idx="7417">
                  <c:v>-1.1279999999999999</c:v>
                </c:pt>
                <c:pt idx="7418">
                  <c:v>-1.248</c:v>
                </c:pt>
                <c:pt idx="7419">
                  <c:v>-1.238</c:v>
                </c:pt>
                <c:pt idx="7420">
                  <c:v>-0.95799999999999996</c:v>
                </c:pt>
                <c:pt idx="7421">
                  <c:v>-1</c:v>
                </c:pt>
                <c:pt idx="7422">
                  <c:v>-1.036</c:v>
                </c:pt>
                <c:pt idx="7423">
                  <c:v>-1.123</c:v>
                </c:pt>
                <c:pt idx="7424">
                  <c:v>-1.175</c:v>
                </c:pt>
                <c:pt idx="7425">
                  <c:v>-1.175</c:v>
                </c:pt>
                <c:pt idx="7426">
                  <c:v>-1.008</c:v>
                </c:pt>
                <c:pt idx="7427">
                  <c:v>-0.94499999999999995</c:v>
                </c:pt>
                <c:pt idx="7428">
                  <c:v>-0.91600000000000004</c:v>
                </c:pt>
                <c:pt idx="7429">
                  <c:v>-0.92100000000000004</c:v>
                </c:pt>
                <c:pt idx="7430">
                  <c:v>-0.93100000000000005</c:v>
                </c:pt>
                <c:pt idx="7431">
                  <c:v>-0.93500000000000005</c:v>
                </c:pt>
                <c:pt idx="7432">
                  <c:v>-0.96599999999999997</c:v>
                </c:pt>
                <c:pt idx="7433">
                  <c:v>-1.1779999999999999</c:v>
                </c:pt>
                <c:pt idx="7434">
                  <c:v>-1.1559999999999999</c:v>
                </c:pt>
                <c:pt idx="7435">
                  <c:v>-1.1279999999999999</c:v>
                </c:pt>
                <c:pt idx="7436">
                  <c:v>-1.0229999999999999</c:v>
                </c:pt>
                <c:pt idx="7437">
                  <c:v>-0.91600000000000004</c:v>
                </c:pt>
                <c:pt idx="7438">
                  <c:v>-0.99099999999999999</c:v>
                </c:pt>
                <c:pt idx="7439">
                  <c:v>-1.036</c:v>
                </c:pt>
                <c:pt idx="7440">
                  <c:v>-1.0880000000000001</c:v>
                </c:pt>
                <c:pt idx="7441">
                  <c:v>-1.0309999999999999</c:v>
                </c:pt>
                <c:pt idx="7442">
                  <c:v>-1.0760000000000001</c:v>
                </c:pt>
                <c:pt idx="7443">
                  <c:v>-1.165</c:v>
                </c:pt>
                <c:pt idx="7444">
                  <c:v>-1.06</c:v>
                </c:pt>
                <c:pt idx="7445">
                  <c:v>-0.86099999999999999</c:v>
                </c:pt>
                <c:pt idx="7446">
                  <c:v>-0.95799999999999996</c:v>
                </c:pt>
                <c:pt idx="7447">
                  <c:v>-1.05</c:v>
                </c:pt>
                <c:pt idx="7448">
                  <c:v>-1.131</c:v>
                </c:pt>
                <c:pt idx="7449">
                  <c:v>-1.1879999999999999</c:v>
                </c:pt>
                <c:pt idx="7450">
                  <c:v>-1.1850000000000001</c:v>
                </c:pt>
                <c:pt idx="7451">
                  <c:v>-1.165</c:v>
                </c:pt>
                <c:pt idx="7452">
                  <c:v>-1.028</c:v>
                </c:pt>
                <c:pt idx="7453">
                  <c:v>-1.06</c:v>
                </c:pt>
                <c:pt idx="7454">
                  <c:v>-0.94</c:v>
                </c:pt>
                <c:pt idx="7455">
                  <c:v>-0.96799999999999997</c:v>
                </c:pt>
                <c:pt idx="7456">
                  <c:v>-0.95799999999999996</c:v>
                </c:pt>
                <c:pt idx="7457">
                  <c:v>-1.0309999999999999</c:v>
                </c:pt>
                <c:pt idx="7458">
                  <c:v>-0.92100000000000004</c:v>
                </c:pt>
                <c:pt idx="7459">
                  <c:v>-0.98099999999999998</c:v>
                </c:pt>
                <c:pt idx="7460">
                  <c:v>-1.1200000000000001</c:v>
                </c:pt>
                <c:pt idx="7461">
                  <c:v>-1.17</c:v>
                </c:pt>
                <c:pt idx="7462">
                  <c:v>-1.081</c:v>
                </c:pt>
                <c:pt idx="7463">
                  <c:v>-0.89800000000000002</c:v>
                </c:pt>
                <c:pt idx="7464">
                  <c:v>-0.82799999999999996</c:v>
                </c:pt>
                <c:pt idx="7465">
                  <c:v>-0.89</c:v>
                </c:pt>
                <c:pt idx="7466">
                  <c:v>-1.0449999999999999</c:v>
                </c:pt>
                <c:pt idx="7467">
                  <c:v>-1.0549999999999999</c:v>
                </c:pt>
                <c:pt idx="7468">
                  <c:v>-0.98499999999999999</c:v>
                </c:pt>
                <c:pt idx="7469">
                  <c:v>-1.0860000000000001</c:v>
                </c:pt>
                <c:pt idx="7470">
                  <c:v>-1.161</c:v>
                </c:pt>
                <c:pt idx="7471">
                  <c:v>-1.196</c:v>
                </c:pt>
                <c:pt idx="7472">
                  <c:v>-0.90800000000000003</c:v>
                </c:pt>
                <c:pt idx="7473">
                  <c:v>-0.92600000000000005</c:v>
                </c:pt>
                <c:pt idx="7474">
                  <c:v>-0.97099999999999997</c:v>
                </c:pt>
                <c:pt idx="7475">
                  <c:v>-1.0880000000000001</c:v>
                </c:pt>
                <c:pt idx="7476">
                  <c:v>-1.2350000000000001</c:v>
                </c:pt>
                <c:pt idx="7477">
                  <c:v>-1.331</c:v>
                </c:pt>
                <c:pt idx="7478">
                  <c:v>-1.0860000000000001</c:v>
                </c:pt>
                <c:pt idx="7479">
                  <c:v>-0.96799999999999997</c:v>
                </c:pt>
                <c:pt idx="7480">
                  <c:v>-0.78800000000000003</c:v>
                </c:pt>
                <c:pt idx="7481">
                  <c:v>-0.73599999999999999</c:v>
                </c:pt>
                <c:pt idx="7482">
                  <c:v>-0.90600000000000003</c:v>
                </c:pt>
                <c:pt idx="7483">
                  <c:v>-1.165</c:v>
                </c:pt>
                <c:pt idx="7484">
                  <c:v>-1.321</c:v>
                </c:pt>
                <c:pt idx="7485">
                  <c:v>-1.29</c:v>
                </c:pt>
                <c:pt idx="7486">
                  <c:v>-1.0680000000000001</c:v>
                </c:pt>
                <c:pt idx="7487">
                  <c:v>-0.79600000000000004</c:v>
                </c:pt>
                <c:pt idx="7488">
                  <c:v>-0.70499999999999996</c:v>
                </c:pt>
                <c:pt idx="7489">
                  <c:v>-0.76500000000000001</c:v>
                </c:pt>
                <c:pt idx="7490">
                  <c:v>-1.008</c:v>
                </c:pt>
                <c:pt idx="7491">
                  <c:v>-1.2430000000000001</c:v>
                </c:pt>
                <c:pt idx="7492">
                  <c:v>-1.3779999999999999</c:v>
                </c:pt>
                <c:pt idx="7493">
                  <c:v>-1.2050000000000001</c:v>
                </c:pt>
                <c:pt idx="7494">
                  <c:v>-0.90500000000000003</c:v>
                </c:pt>
                <c:pt idx="7495">
                  <c:v>-0.63300000000000001</c:v>
                </c:pt>
                <c:pt idx="7496">
                  <c:v>-0.72599999999999998</c:v>
                </c:pt>
                <c:pt idx="7497">
                  <c:v>-1.0429999999999999</c:v>
                </c:pt>
                <c:pt idx="7498">
                  <c:v>-1.391</c:v>
                </c:pt>
                <c:pt idx="7499">
                  <c:v>-1.3560000000000001</c:v>
                </c:pt>
                <c:pt idx="7500">
                  <c:v>-1.0760000000000001</c:v>
                </c:pt>
                <c:pt idx="7501">
                  <c:v>-0.70599999999999996</c:v>
                </c:pt>
                <c:pt idx="7502">
                  <c:v>-0.78100000000000003</c:v>
                </c:pt>
                <c:pt idx="7503">
                  <c:v>-1.0609999999999999</c:v>
                </c:pt>
                <c:pt idx="7504">
                  <c:v>-1.2210000000000001</c:v>
                </c:pt>
                <c:pt idx="7505">
                  <c:v>-1.38</c:v>
                </c:pt>
                <c:pt idx="7506">
                  <c:v>-1.298</c:v>
                </c:pt>
                <c:pt idx="7507">
                  <c:v>-1.133</c:v>
                </c:pt>
                <c:pt idx="7508">
                  <c:v>-1.016</c:v>
                </c:pt>
                <c:pt idx="7509">
                  <c:v>-0.97799999999999998</c:v>
                </c:pt>
                <c:pt idx="7510">
                  <c:v>-0.93600000000000005</c:v>
                </c:pt>
                <c:pt idx="7511">
                  <c:v>-1</c:v>
                </c:pt>
                <c:pt idx="7512">
                  <c:v>-1.018</c:v>
                </c:pt>
                <c:pt idx="7513">
                  <c:v>-1.0049999999999999</c:v>
                </c:pt>
                <c:pt idx="7514">
                  <c:v>-1</c:v>
                </c:pt>
                <c:pt idx="7515">
                  <c:v>-0.93600000000000005</c:v>
                </c:pt>
                <c:pt idx="7516">
                  <c:v>-0.94499999999999995</c:v>
                </c:pt>
                <c:pt idx="7517">
                  <c:v>-0.98099999999999998</c:v>
                </c:pt>
                <c:pt idx="7518">
                  <c:v>-1</c:v>
                </c:pt>
                <c:pt idx="7519">
                  <c:v>-1.2</c:v>
                </c:pt>
                <c:pt idx="7520">
                  <c:v>-1.391</c:v>
                </c:pt>
                <c:pt idx="7521">
                  <c:v>-1.141</c:v>
                </c:pt>
                <c:pt idx="7522">
                  <c:v>-0.96</c:v>
                </c:pt>
                <c:pt idx="7523">
                  <c:v>-0.87</c:v>
                </c:pt>
                <c:pt idx="7524">
                  <c:v>-0.85599999999999998</c:v>
                </c:pt>
                <c:pt idx="7525">
                  <c:v>-1.0529999999999999</c:v>
                </c:pt>
                <c:pt idx="7526">
                  <c:v>-1.1779999999999999</c:v>
                </c:pt>
                <c:pt idx="7527">
                  <c:v>-1.2310000000000001</c:v>
                </c:pt>
                <c:pt idx="7528">
                  <c:v>-1.2010000000000001</c:v>
                </c:pt>
                <c:pt idx="7529">
                  <c:v>-1.093</c:v>
                </c:pt>
                <c:pt idx="7530">
                  <c:v>-0.995</c:v>
                </c:pt>
                <c:pt idx="7531">
                  <c:v>-0.871</c:v>
                </c:pt>
                <c:pt idx="7532">
                  <c:v>-0.96799999999999997</c:v>
                </c:pt>
                <c:pt idx="7533">
                  <c:v>-1.2150000000000001</c:v>
                </c:pt>
                <c:pt idx="7534">
                  <c:v>-1.33</c:v>
                </c:pt>
                <c:pt idx="7535">
                  <c:v>-1.1160000000000001</c:v>
                </c:pt>
                <c:pt idx="7536">
                  <c:v>-1.0880000000000001</c:v>
                </c:pt>
                <c:pt idx="7537">
                  <c:v>-0.95</c:v>
                </c:pt>
                <c:pt idx="7538">
                  <c:v>-0.91</c:v>
                </c:pt>
                <c:pt idx="7539">
                  <c:v>-0.89300000000000002</c:v>
                </c:pt>
                <c:pt idx="7540">
                  <c:v>-0.995</c:v>
                </c:pt>
                <c:pt idx="7541">
                  <c:v>-1.093</c:v>
                </c:pt>
                <c:pt idx="7542">
                  <c:v>-1.258</c:v>
                </c:pt>
                <c:pt idx="7543">
                  <c:v>-1.1479999999999999</c:v>
                </c:pt>
                <c:pt idx="7544">
                  <c:v>-1.07</c:v>
                </c:pt>
                <c:pt idx="7545">
                  <c:v>-0.90500000000000003</c:v>
                </c:pt>
                <c:pt idx="7546">
                  <c:v>-0.84</c:v>
                </c:pt>
                <c:pt idx="7547">
                  <c:v>-0.86099999999999999</c:v>
                </c:pt>
                <c:pt idx="7548">
                  <c:v>-1.0029999999999999</c:v>
                </c:pt>
                <c:pt idx="7549">
                  <c:v>-1.266</c:v>
                </c:pt>
                <c:pt idx="7550">
                  <c:v>-1.218</c:v>
                </c:pt>
                <c:pt idx="7551">
                  <c:v>-1.0580000000000001</c:v>
                </c:pt>
                <c:pt idx="7552">
                  <c:v>-0.88300000000000001</c:v>
                </c:pt>
                <c:pt idx="7553">
                  <c:v>-0.92300000000000004</c:v>
                </c:pt>
                <c:pt idx="7554">
                  <c:v>-0.98099999999999998</c:v>
                </c:pt>
                <c:pt idx="7555">
                  <c:v>-1.05</c:v>
                </c:pt>
                <c:pt idx="7556">
                  <c:v>-1.0129999999999999</c:v>
                </c:pt>
                <c:pt idx="7557">
                  <c:v>-1.125</c:v>
                </c:pt>
                <c:pt idx="7558">
                  <c:v>-1.151</c:v>
                </c:pt>
                <c:pt idx="7559">
                  <c:v>-1.141</c:v>
                </c:pt>
                <c:pt idx="7560">
                  <c:v>-1.133</c:v>
                </c:pt>
                <c:pt idx="7561">
                  <c:v>-0.99099999999999999</c:v>
                </c:pt>
                <c:pt idx="7562">
                  <c:v>-1.093</c:v>
                </c:pt>
                <c:pt idx="7563">
                  <c:v>-1.151</c:v>
                </c:pt>
                <c:pt idx="7564">
                  <c:v>-1.1859999999999999</c:v>
                </c:pt>
                <c:pt idx="7565">
                  <c:v>-1.1599999999999999</c:v>
                </c:pt>
                <c:pt idx="7566">
                  <c:v>-0.92800000000000005</c:v>
                </c:pt>
                <c:pt idx="7567">
                  <c:v>-0.84599999999999997</c:v>
                </c:pt>
                <c:pt idx="7568">
                  <c:v>-0.98099999999999998</c:v>
                </c:pt>
                <c:pt idx="7569">
                  <c:v>-1.1459999999999999</c:v>
                </c:pt>
                <c:pt idx="7570">
                  <c:v>-1.151</c:v>
                </c:pt>
                <c:pt idx="7571">
                  <c:v>-1.0880000000000001</c:v>
                </c:pt>
                <c:pt idx="7572">
                  <c:v>-1.0309999999999999</c:v>
                </c:pt>
                <c:pt idx="7573">
                  <c:v>-0.98099999999999998</c:v>
                </c:pt>
                <c:pt idx="7574">
                  <c:v>-0.97099999999999997</c:v>
                </c:pt>
                <c:pt idx="7575">
                  <c:v>-1.0349999999999999</c:v>
                </c:pt>
                <c:pt idx="7576">
                  <c:v>-1.0609999999999999</c:v>
                </c:pt>
                <c:pt idx="7577">
                  <c:v>-1.0580000000000001</c:v>
                </c:pt>
                <c:pt idx="7578">
                  <c:v>-1.018</c:v>
                </c:pt>
                <c:pt idx="7579">
                  <c:v>-0.97599999999999998</c:v>
                </c:pt>
                <c:pt idx="7580">
                  <c:v>-1.0660000000000001</c:v>
                </c:pt>
                <c:pt idx="7581">
                  <c:v>-0.95099999999999996</c:v>
                </c:pt>
                <c:pt idx="7582">
                  <c:v>-1.026</c:v>
                </c:pt>
                <c:pt idx="7583">
                  <c:v>-0.91800000000000004</c:v>
                </c:pt>
                <c:pt idx="7584">
                  <c:v>-1.071</c:v>
                </c:pt>
                <c:pt idx="7585">
                  <c:v>-1.1459999999999999</c:v>
                </c:pt>
                <c:pt idx="7586">
                  <c:v>-1.2549999999999999</c:v>
                </c:pt>
                <c:pt idx="7587">
                  <c:v>-1.3029999999999999</c:v>
                </c:pt>
                <c:pt idx="7588">
                  <c:v>-1.2230000000000001</c:v>
                </c:pt>
                <c:pt idx="7589">
                  <c:v>-1.0609999999999999</c:v>
                </c:pt>
                <c:pt idx="7590">
                  <c:v>-0.86599999999999999</c:v>
                </c:pt>
                <c:pt idx="7591">
                  <c:v>-0.90100000000000002</c:v>
                </c:pt>
                <c:pt idx="7592">
                  <c:v>-1.085</c:v>
                </c:pt>
                <c:pt idx="7593">
                  <c:v>-1.228</c:v>
                </c:pt>
                <c:pt idx="7594">
                  <c:v>-1.0980000000000001</c:v>
                </c:pt>
                <c:pt idx="7595">
                  <c:v>-1.03</c:v>
                </c:pt>
                <c:pt idx="7596">
                  <c:v>-1.0129999999999999</c:v>
                </c:pt>
                <c:pt idx="7597">
                  <c:v>-1.133</c:v>
                </c:pt>
                <c:pt idx="7598">
                  <c:v>-1.0309999999999999</c:v>
                </c:pt>
                <c:pt idx="7599">
                  <c:v>-1.018</c:v>
                </c:pt>
                <c:pt idx="7600">
                  <c:v>-1.03</c:v>
                </c:pt>
                <c:pt idx="7601">
                  <c:v>-0.92</c:v>
                </c:pt>
                <c:pt idx="7602">
                  <c:v>-0.83299999999999996</c:v>
                </c:pt>
                <c:pt idx="7603">
                  <c:v>-0.93300000000000005</c:v>
                </c:pt>
                <c:pt idx="7604">
                  <c:v>-1.071</c:v>
                </c:pt>
                <c:pt idx="7605">
                  <c:v>-1.1459999999999999</c:v>
                </c:pt>
                <c:pt idx="7606">
                  <c:v>-1.143</c:v>
                </c:pt>
                <c:pt idx="7607">
                  <c:v>-1.0580000000000001</c:v>
                </c:pt>
                <c:pt idx="7608">
                  <c:v>-1.0629999999999999</c:v>
                </c:pt>
                <c:pt idx="7609">
                  <c:v>-1.026</c:v>
                </c:pt>
                <c:pt idx="7610">
                  <c:v>-1.03</c:v>
                </c:pt>
                <c:pt idx="7611">
                  <c:v>-1.0580000000000001</c:v>
                </c:pt>
                <c:pt idx="7612">
                  <c:v>-1.115</c:v>
                </c:pt>
                <c:pt idx="7613">
                  <c:v>-1.151</c:v>
                </c:pt>
                <c:pt idx="7614">
                  <c:v>-1.155</c:v>
                </c:pt>
                <c:pt idx="7615">
                  <c:v>-1.1379999999999999</c:v>
                </c:pt>
                <c:pt idx="7616">
                  <c:v>-1.0580000000000001</c:v>
                </c:pt>
                <c:pt idx="7617">
                  <c:v>-0.93600000000000005</c:v>
                </c:pt>
                <c:pt idx="7618">
                  <c:v>-1.0529999999999999</c:v>
                </c:pt>
                <c:pt idx="7619">
                  <c:v>-1.103</c:v>
                </c:pt>
                <c:pt idx="7620">
                  <c:v>-1.08</c:v>
                </c:pt>
                <c:pt idx="7621">
                  <c:v>-0.99099999999999999</c:v>
                </c:pt>
                <c:pt idx="7622">
                  <c:v>-0.995</c:v>
                </c:pt>
                <c:pt idx="7623">
                  <c:v>-1.008</c:v>
                </c:pt>
                <c:pt idx="7624">
                  <c:v>-0.995</c:v>
                </c:pt>
                <c:pt idx="7625">
                  <c:v>-1.016</c:v>
                </c:pt>
                <c:pt idx="7626">
                  <c:v>-1.0880000000000001</c:v>
                </c:pt>
                <c:pt idx="7627">
                  <c:v>-1.266</c:v>
                </c:pt>
                <c:pt idx="7628">
                  <c:v>-1.1160000000000001</c:v>
                </c:pt>
                <c:pt idx="7629">
                  <c:v>-1.0209999999999999</c:v>
                </c:pt>
                <c:pt idx="7630">
                  <c:v>-0.84299999999999997</c:v>
                </c:pt>
                <c:pt idx="7631">
                  <c:v>-0.74</c:v>
                </c:pt>
                <c:pt idx="7632">
                  <c:v>-0.83</c:v>
                </c:pt>
                <c:pt idx="7633">
                  <c:v>-1.1060000000000001</c:v>
                </c:pt>
                <c:pt idx="7634">
                  <c:v>-1.4330000000000001</c:v>
                </c:pt>
                <c:pt idx="7635">
                  <c:v>-1.3009999999999999</c:v>
                </c:pt>
                <c:pt idx="7636">
                  <c:v>-1.21</c:v>
                </c:pt>
                <c:pt idx="7637">
                  <c:v>-0.77600000000000002</c:v>
                </c:pt>
                <c:pt idx="7638">
                  <c:v>-0.76300000000000001</c:v>
                </c:pt>
                <c:pt idx="7639">
                  <c:v>-0.84299999999999997</c:v>
                </c:pt>
                <c:pt idx="7640">
                  <c:v>-1.0529999999999999</c:v>
                </c:pt>
                <c:pt idx="7641">
                  <c:v>-1.1459999999999999</c:v>
                </c:pt>
                <c:pt idx="7642">
                  <c:v>-1.248</c:v>
                </c:pt>
                <c:pt idx="7643">
                  <c:v>-1.321</c:v>
                </c:pt>
                <c:pt idx="7644">
                  <c:v>-1.165</c:v>
                </c:pt>
                <c:pt idx="7645">
                  <c:v>-1.008</c:v>
                </c:pt>
                <c:pt idx="7646">
                  <c:v>-0.89100000000000001</c:v>
                </c:pt>
                <c:pt idx="7647">
                  <c:v>-0.93799999999999994</c:v>
                </c:pt>
                <c:pt idx="7648">
                  <c:v>-1.111</c:v>
                </c:pt>
                <c:pt idx="7649">
                  <c:v>-1.1859999999999999</c:v>
                </c:pt>
                <c:pt idx="7650">
                  <c:v>-1.1559999999999999</c:v>
                </c:pt>
                <c:pt idx="7651">
                  <c:v>-0.995</c:v>
                </c:pt>
                <c:pt idx="7652">
                  <c:v>-0.95799999999999996</c:v>
                </c:pt>
                <c:pt idx="7653">
                  <c:v>-0.9</c:v>
                </c:pt>
                <c:pt idx="7654">
                  <c:v>-1.036</c:v>
                </c:pt>
                <c:pt idx="7655">
                  <c:v>-1.0660000000000001</c:v>
                </c:pt>
                <c:pt idx="7656">
                  <c:v>-1.008</c:v>
                </c:pt>
                <c:pt idx="7657">
                  <c:v>-0.85599999999999998</c:v>
                </c:pt>
                <c:pt idx="7658">
                  <c:v>-0.80800000000000005</c:v>
                </c:pt>
                <c:pt idx="7659">
                  <c:v>-0.84</c:v>
                </c:pt>
                <c:pt idx="7660">
                  <c:v>-1.151</c:v>
                </c:pt>
                <c:pt idx="7661">
                  <c:v>-1.2929999999999999</c:v>
                </c:pt>
                <c:pt idx="7662">
                  <c:v>-1.4950000000000001</c:v>
                </c:pt>
                <c:pt idx="7663">
                  <c:v>-1.3560000000000001</c:v>
                </c:pt>
                <c:pt idx="7664">
                  <c:v>-0.92800000000000005</c:v>
                </c:pt>
                <c:pt idx="7665">
                  <c:v>-0.80600000000000005</c:v>
                </c:pt>
                <c:pt idx="7666">
                  <c:v>-0.70599999999999996</c:v>
                </c:pt>
                <c:pt idx="7667">
                  <c:v>-0.90500000000000003</c:v>
                </c:pt>
                <c:pt idx="7668">
                  <c:v>-1.2549999999999999</c:v>
                </c:pt>
                <c:pt idx="7669">
                  <c:v>-1.29</c:v>
                </c:pt>
                <c:pt idx="7670">
                  <c:v>-1.246</c:v>
                </c:pt>
                <c:pt idx="7671">
                  <c:v>-0.98099999999999998</c:v>
                </c:pt>
                <c:pt idx="7672">
                  <c:v>-0.94599999999999995</c:v>
                </c:pt>
                <c:pt idx="7673">
                  <c:v>-1.1060000000000001</c:v>
                </c:pt>
                <c:pt idx="7674">
                  <c:v>-1.151</c:v>
                </c:pt>
                <c:pt idx="7675">
                  <c:v>-0.99099999999999999</c:v>
                </c:pt>
                <c:pt idx="7676">
                  <c:v>-0.92500000000000004</c:v>
                </c:pt>
                <c:pt idx="7677">
                  <c:v>-0.91500000000000004</c:v>
                </c:pt>
                <c:pt idx="7678">
                  <c:v>-0.98599999999999999</c:v>
                </c:pt>
                <c:pt idx="7679">
                  <c:v>-1.093</c:v>
                </c:pt>
                <c:pt idx="7680">
                  <c:v>-1.258</c:v>
                </c:pt>
                <c:pt idx="7681">
                  <c:v>-1.085</c:v>
                </c:pt>
                <c:pt idx="7682">
                  <c:v>-0.93600000000000005</c:v>
                </c:pt>
                <c:pt idx="7683">
                  <c:v>-0.83</c:v>
                </c:pt>
                <c:pt idx="7684">
                  <c:v>-0.94099999999999995</c:v>
                </c:pt>
                <c:pt idx="7685">
                  <c:v>-1.026</c:v>
                </c:pt>
                <c:pt idx="7686">
                  <c:v>-1.2050000000000001</c:v>
                </c:pt>
                <c:pt idx="7687">
                  <c:v>-1.2709999999999999</c:v>
                </c:pt>
                <c:pt idx="7688">
                  <c:v>-1.133</c:v>
                </c:pt>
                <c:pt idx="7689">
                  <c:v>-0.88500000000000001</c:v>
                </c:pt>
                <c:pt idx="7690">
                  <c:v>-0.63600000000000001</c:v>
                </c:pt>
                <c:pt idx="7691">
                  <c:v>-0.745</c:v>
                </c:pt>
                <c:pt idx="7692">
                  <c:v>-0.99</c:v>
                </c:pt>
                <c:pt idx="7693">
                  <c:v>-1.276</c:v>
                </c:pt>
                <c:pt idx="7694">
                  <c:v>-1.405</c:v>
                </c:pt>
                <c:pt idx="7695">
                  <c:v>-1.335</c:v>
                </c:pt>
                <c:pt idx="7696">
                  <c:v>-1.018</c:v>
                </c:pt>
                <c:pt idx="7697">
                  <c:v>-0.91100000000000003</c:v>
                </c:pt>
                <c:pt idx="7698">
                  <c:v>-0.91100000000000003</c:v>
                </c:pt>
                <c:pt idx="7699">
                  <c:v>-0.96799999999999997</c:v>
                </c:pt>
                <c:pt idx="7700">
                  <c:v>-1.0429999999999999</c:v>
                </c:pt>
                <c:pt idx="7701">
                  <c:v>-1.1060000000000001</c:v>
                </c:pt>
                <c:pt idx="7702">
                  <c:v>-1.026</c:v>
                </c:pt>
                <c:pt idx="7703">
                  <c:v>-1.1599999999999999</c:v>
                </c:pt>
                <c:pt idx="7704">
                  <c:v>-1.1200000000000001</c:v>
                </c:pt>
                <c:pt idx="7705">
                  <c:v>-1.173</c:v>
                </c:pt>
                <c:pt idx="7706">
                  <c:v>-1.1060000000000001</c:v>
                </c:pt>
                <c:pt idx="7707">
                  <c:v>-1.03</c:v>
                </c:pt>
                <c:pt idx="7708">
                  <c:v>-0.78100000000000003</c:v>
                </c:pt>
                <c:pt idx="7709">
                  <c:v>-0.71</c:v>
                </c:pt>
                <c:pt idx="7710">
                  <c:v>-0.83</c:v>
                </c:pt>
                <c:pt idx="7711">
                  <c:v>-1.085</c:v>
                </c:pt>
                <c:pt idx="7712">
                  <c:v>-1.45</c:v>
                </c:pt>
                <c:pt idx="7713">
                  <c:v>-1.2809999999999999</c:v>
                </c:pt>
                <c:pt idx="7714">
                  <c:v>-1.0580000000000001</c:v>
                </c:pt>
                <c:pt idx="7715">
                  <c:v>-0.84299999999999997</c:v>
                </c:pt>
                <c:pt idx="7716">
                  <c:v>-0.88300000000000001</c:v>
                </c:pt>
                <c:pt idx="7717">
                  <c:v>-1.038</c:v>
                </c:pt>
                <c:pt idx="7718">
                  <c:v>-1.2</c:v>
                </c:pt>
                <c:pt idx="7719">
                  <c:v>-1.276</c:v>
                </c:pt>
                <c:pt idx="7720">
                  <c:v>-1.0209999999999999</c:v>
                </c:pt>
                <c:pt idx="7721">
                  <c:v>-0.97799999999999998</c:v>
                </c:pt>
                <c:pt idx="7722">
                  <c:v>-0.95</c:v>
                </c:pt>
                <c:pt idx="7723">
                  <c:v>-1.093</c:v>
                </c:pt>
                <c:pt idx="7724">
                  <c:v>-1.093</c:v>
                </c:pt>
                <c:pt idx="7725">
                  <c:v>-1.1910000000000001</c:v>
                </c:pt>
                <c:pt idx="7726">
                  <c:v>-0.71</c:v>
                </c:pt>
                <c:pt idx="7727">
                  <c:v>-0.42</c:v>
                </c:pt>
                <c:pt idx="7728">
                  <c:v>-0.223</c:v>
                </c:pt>
                <c:pt idx="7729">
                  <c:v>-0.25</c:v>
                </c:pt>
                <c:pt idx="7730">
                  <c:v>-0.28100000000000003</c:v>
                </c:pt>
                <c:pt idx="7731">
                  <c:v>-0.245</c:v>
                </c:pt>
                <c:pt idx="7732">
                  <c:v>-0.29799999999999999</c:v>
                </c:pt>
                <c:pt idx="7733">
                  <c:v>-0.38500000000000001</c:v>
                </c:pt>
                <c:pt idx="7734">
                  <c:v>-0.61499999999999999</c:v>
                </c:pt>
                <c:pt idx="7735">
                  <c:v>-0.72299999999999998</c:v>
                </c:pt>
                <c:pt idx="7736">
                  <c:v>-0.61499999999999999</c:v>
                </c:pt>
                <c:pt idx="7737">
                  <c:v>-0.45600000000000002</c:v>
                </c:pt>
                <c:pt idx="7738">
                  <c:v>-0.33500000000000002</c:v>
                </c:pt>
                <c:pt idx="7739">
                  <c:v>-0.35299999999999998</c:v>
                </c:pt>
                <c:pt idx="7740">
                  <c:v>-0.42799999999999999</c:v>
                </c:pt>
                <c:pt idx="7741">
                  <c:v>-0.63</c:v>
                </c:pt>
                <c:pt idx="7742">
                  <c:v>-0.67800000000000005</c:v>
                </c:pt>
                <c:pt idx="7743">
                  <c:v>-0.71299999999999997</c:v>
                </c:pt>
                <c:pt idx="7744">
                  <c:v>-0.56100000000000005</c:v>
                </c:pt>
                <c:pt idx="7745">
                  <c:v>-0.436</c:v>
                </c:pt>
                <c:pt idx="7746">
                  <c:v>-0.35599999999999998</c:v>
                </c:pt>
                <c:pt idx="7747">
                  <c:v>-0.42299999999999999</c:v>
                </c:pt>
                <c:pt idx="7748">
                  <c:v>-0.61099999999999999</c:v>
                </c:pt>
                <c:pt idx="7749">
                  <c:v>-0.67500000000000004</c:v>
                </c:pt>
                <c:pt idx="7750">
                  <c:v>-0.51</c:v>
                </c:pt>
                <c:pt idx="7751">
                  <c:v>-0.51600000000000001</c:v>
                </c:pt>
                <c:pt idx="7752">
                  <c:v>-0.53</c:v>
                </c:pt>
                <c:pt idx="7753">
                  <c:v>-0.64300000000000002</c:v>
                </c:pt>
                <c:pt idx="7754">
                  <c:v>-0.57099999999999995</c:v>
                </c:pt>
                <c:pt idx="7755">
                  <c:v>-0.441</c:v>
                </c:pt>
                <c:pt idx="7756">
                  <c:v>-0.436</c:v>
                </c:pt>
                <c:pt idx="7757">
                  <c:v>-0.441</c:v>
                </c:pt>
                <c:pt idx="7758">
                  <c:v>-0.46500000000000002</c:v>
                </c:pt>
                <c:pt idx="7759">
                  <c:v>-0.57099999999999995</c:v>
                </c:pt>
                <c:pt idx="7760">
                  <c:v>-0.64600000000000002</c:v>
                </c:pt>
                <c:pt idx="7761">
                  <c:v>-0.64300000000000002</c:v>
                </c:pt>
                <c:pt idx="7762">
                  <c:v>-0.54</c:v>
                </c:pt>
                <c:pt idx="7763">
                  <c:v>-0.41499999999999998</c:v>
                </c:pt>
                <c:pt idx="7764">
                  <c:v>-0.36599999999999999</c:v>
                </c:pt>
                <c:pt idx="7765">
                  <c:v>-0.34599999999999997</c:v>
                </c:pt>
                <c:pt idx="7766">
                  <c:v>-0.45</c:v>
                </c:pt>
                <c:pt idx="7767">
                  <c:v>-0.63300000000000001</c:v>
                </c:pt>
                <c:pt idx="7768">
                  <c:v>-0.625</c:v>
                </c:pt>
                <c:pt idx="7769">
                  <c:v>-0.59799999999999998</c:v>
                </c:pt>
                <c:pt idx="7770">
                  <c:v>-0.46800000000000003</c:v>
                </c:pt>
                <c:pt idx="7771">
                  <c:v>-0.34799999999999998</c:v>
                </c:pt>
                <c:pt idx="7772">
                  <c:v>-0.375</c:v>
                </c:pt>
                <c:pt idx="7773">
                  <c:v>-0.54800000000000004</c:v>
                </c:pt>
                <c:pt idx="7774">
                  <c:v>-0.73099999999999998</c:v>
                </c:pt>
                <c:pt idx="7775">
                  <c:v>-0.79</c:v>
                </c:pt>
                <c:pt idx="7776">
                  <c:v>-0.70099999999999996</c:v>
                </c:pt>
                <c:pt idx="7777">
                  <c:v>-0.40100000000000002</c:v>
                </c:pt>
                <c:pt idx="7778">
                  <c:v>-0.28999999999999998</c:v>
                </c:pt>
                <c:pt idx="7779">
                  <c:v>-0.34799999999999998</c:v>
                </c:pt>
                <c:pt idx="7780">
                  <c:v>-0.52600000000000002</c:v>
                </c:pt>
                <c:pt idx="7781">
                  <c:v>-0.65100000000000002</c:v>
                </c:pt>
                <c:pt idx="7782">
                  <c:v>-0.70799999999999996</c:v>
                </c:pt>
                <c:pt idx="7783">
                  <c:v>-0.65600000000000003</c:v>
                </c:pt>
                <c:pt idx="7784">
                  <c:v>-0.59299999999999997</c:v>
                </c:pt>
                <c:pt idx="7785">
                  <c:v>-0.51800000000000002</c:v>
                </c:pt>
                <c:pt idx="7786">
                  <c:v>-0.41599999999999998</c:v>
                </c:pt>
                <c:pt idx="7787">
                  <c:v>-0.29299999999999998</c:v>
                </c:pt>
                <c:pt idx="7788">
                  <c:v>-0.42799999999999999</c:v>
                </c:pt>
                <c:pt idx="7789">
                  <c:v>-0.52600000000000002</c:v>
                </c:pt>
                <c:pt idx="7790">
                  <c:v>-0.66</c:v>
                </c:pt>
                <c:pt idx="7791">
                  <c:v>-0.7</c:v>
                </c:pt>
                <c:pt idx="7792">
                  <c:v>-0.65100000000000002</c:v>
                </c:pt>
                <c:pt idx="7793">
                  <c:v>-0.45500000000000002</c:v>
                </c:pt>
                <c:pt idx="7794">
                  <c:v>-0.313</c:v>
                </c:pt>
                <c:pt idx="7795">
                  <c:v>-0.36499999999999999</c:v>
                </c:pt>
                <c:pt idx="7796">
                  <c:v>-0.57099999999999995</c:v>
                </c:pt>
                <c:pt idx="7797">
                  <c:v>-0.60599999999999998</c:v>
                </c:pt>
                <c:pt idx="7798">
                  <c:v>-0.64300000000000002</c:v>
                </c:pt>
                <c:pt idx="7799">
                  <c:v>-0.54</c:v>
                </c:pt>
                <c:pt idx="7800">
                  <c:v>-0.45500000000000002</c:v>
                </c:pt>
                <c:pt idx="7801">
                  <c:v>-0.33500000000000002</c:v>
                </c:pt>
                <c:pt idx="7802">
                  <c:v>-0.40100000000000002</c:v>
                </c:pt>
                <c:pt idx="7803">
                  <c:v>-0.56100000000000005</c:v>
                </c:pt>
                <c:pt idx="7804">
                  <c:v>-0.69099999999999995</c:v>
                </c:pt>
                <c:pt idx="7805">
                  <c:v>-0.64600000000000002</c:v>
                </c:pt>
                <c:pt idx="7806">
                  <c:v>-0.61599999999999999</c:v>
                </c:pt>
                <c:pt idx="7807">
                  <c:v>-0.44500000000000001</c:v>
                </c:pt>
                <c:pt idx="7808">
                  <c:v>-0.37</c:v>
                </c:pt>
                <c:pt idx="7809">
                  <c:v>-0.46</c:v>
                </c:pt>
                <c:pt idx="7810">
                  <c:v>-0.628</c:v>
                </c:pt>
                <c:pt idx="7811">
                  <c:v>-0.79800000000000004</c:v>
                </c:pt>
                <c:pt idx="7812">
                  <c:v>-0.72599999999999998</c:v>
                </c:pt>
                <c:pt idx="7813">
                  <c:v>-0.47599999999999998</c:v>
                </c:pt>
                <c:pt idx="7814">
                  <c:v>-0.30299999999999999</c:v>
                </c:pt>
                <c:pt idx="7815">
                  <c:v>-0.30299999999999999</c:v>
                </c:pt>
                <c:pt idx="7816">
                  <c:v>-0.40600000000000003</c:v>
                </c:pt>
                <c:pt idx="7817">
                  <c:v>-0.503</c:v>
                </c:pt>
                <c:pt idx="7818">
                  <c:v>-0.63800000000000001</c:v>
                </c:pt>
                <c:pt idx="7819">
                  <c:v>-0.62</c:v>
                </c:pt>
                <c:pt idx="7820">
                  <c:v>-0.64800000000000002</c:v>
                </c:pt>
                <c:pt idx="7821">
                  <c:v>-0.58499999999999996</c:v>
                </c:pt>
                <c:pt idx="7822">
                  <c:v>-0.44600000000000001</c:v>
                </c:pt>
                <c:pt idx="7823">
                  <c:v>-0.34799999999999998</c:v>
                </c:pt>
                <c:pt idx="7824">
                  <c:v>-0.36599999999999999</c:v>
                </c:pt>
                <c:pt idx="7825">
                  <c:v>-0.45100000000000001</c:v>
                </c:pt>
                <c:pt idx="7826">
                  <c:v>-0.56999999999999995</c:v>
                </c:pt>
                <c:pt idx="7827">
                  <c:v>-0.61099999999999999</c:v>
                </c:pt>
                <c:pt idx="7828">
                  <c:v>-0.66500000000000004</c:v>
                </c:pt>
                <c:pt idx="7829">
                  <c:v>-0.65500000000000003</c:v>
                </c:pt>
                <c:pt idx="7830">
                  <c:v>-0.55800000000000005</c:v>
                </c:pt>
                <c:pt idx="7831">
                  <c:v>-0.433</c:v>
                </c:pt>
                <c:pt idx="7832">
                  <c:v>-0.37</c:v>
                </c:pt>
                <c:pt idx="7833">
                  <c:v>-0.44600000000000001</c:v>
                </c:pt>
                <c:pt idx="7834">
                  <c:v>-0.57999999999999996</c:v>
                </c:pt>
                <c:pt idx="7835">
                  <c:v>-0.59299999999999997</c:v>
                </c:pt>
                <c:pt idx="7836">
                  <c:v>-0.52300000000000002</c:v>
                </c:pt>
                <c:pt idx="7837">
                  <c:v>-0.54</c:v>
                </c:pt>
                <c:pt idx="7838">
                  <c:v>-0.57999999999999996</c:v>
                </c:pt>
                <c:pt idx="7839">
                  <c:v>-0.58499999999999996</c:v>
                </c:pt>
                <c:pt idx="7840">
                  <c:v>-0.52300000000000002</c:v>
                </c:pt>
                <c:pt idx="7841">
                  <c:v>-0.52600000000000002</c:v>
                </c:pt>
                <c:pt idx="7842">
                  <c:v>-0.57099999999999995</c:v>
                </c:pt>
                <c:pt idx="7843">
                  <c:v>-0.51300000000000001</c:v>
                </c:pt>
                <c:pt idx="7844">
                  <c:v>-0.51600000000000001</c:v>
                </c:pt>
                <c:pt idx="7845">
                  <c:v>-0.49099999999999999</c:v>
                </c:pt>
                <c:pt idx="7846">
                  <c:v>-0.46800000000000003</c:v>
                </c:pt>
                <c:pt idx="7847">
                  <c:v>-0.45</c:v>
                </c:pt>
                <c:pt idx="7848">
                  <c:v>-0.496</c:v>
                </c:pt>
                <c:pt idx="7849">
                  <c:v>-0.55000000000000004</c:v>
                </c:pt>
                <c:pt idx="7850">
                  <c:v>-0.57099999999999995</c:v>
                </c:pt>
                <c:pt idx="7851">
                  <c:v>-0.55800000000000005</c:v>
                </c:pt>
                <c:pt idx="7852">
                  <c:v>-0.52100000000000002</c:v>
                </c:pt>
                <c:pt idx="7853">
                  <c:v>-0.45500000000000002</c:v>
                </c:pt>
                <c:pt idx="7854">
                  <c:v>-0.38</c:v>
                </c:pt>
                <c:pt idx="7855">
                  <c:v>-0.40100000000000002</c:v>
                </c:pt>
                <c:pt idx="7856">
                  <c:v>-0.505</c:v>
                </c:pt>
                <c:pt idx="7857">
                  <c:v>-0.60599999999999998</c:v>
                </c:pt>
                <c:pt idx="7858">
                  <c:v>-0.71299999999999997</c:v>
                </c:pt>
                <c:pt idx="7859">
                  <c:v>-0.68600000000000005</c:v>
                </c:pt>
                <c:pt idx="7860">
                  <c:v>-0.61</c:v>
                </c:pt>
                <c:pt idx="7861">
                  <c:v>-0.56599999999999995</c:v>
                </c:pt>
                <c:pt idx="7862">
                  <c:v>-0.52100000000000002</c:v>
                </c:pt>
                <c:pt idx="7863">
                  <c:v>-0.42</c:v>
                </c:pt>
                <c:pt idx="7864">
                  <c:v>-0.32100000000000001</c:v>
                </c:pt>
                <c:pt idx="7865">
                  <c:v>-0.378</c:v>
                </c:pt>
                <c:pt idx="7866">
                  <c:v>-0.56100000000000005</c:v>
                </c:pt>
                <c:pt idx="7867">
                  <c:v>-0.69099999999999995</c:v>
                </c:pt>
                <c:pt idx="7868">
                  <c:v>-0.71299999999999997</c:v>
                </c:pt>
                <c:pt idx="7869">
                  <c:v>-0.54800000000000004</c:v>
                </c:pt>
                <c:pt idx="7870">
                  <c:v>-0.33300000000000002</c:v>
                </c:pt>
                <c:pt idx="7871">
                  <c:v>-0.28000000000000003</c:v>
                </c:pt>
                <c:pt idx="7872">
                  <c:v>-0.42</c:v>
                </c:pt>
                <c:pt idx="7873">
                  <c:v>-0.63600000000000001</c:v>
                </c:pt>
                <c:pt idx="7874">
                  <c:v>-0.69099999999999995</c:v>
                </c:pt>
                <c:pt idx="7875">
                  <c:v>-0.57099999999999995</c:v>
                </c:pt>
                <c:pt idx="7876">
                  <c:v>-0.47799999999999998</c:v>
                </c:pt>
                <c:pt idx="7877">
                  <c:v>-0.40500000000000003</c:v>
                </c:pt>
                <c:pt idx="7878">
                  <c:v>-0.41499999999999998</c:v>
                </c:pt>
                <c:pt idx="7879">
                  <c:v>-0.46300000000000002</c:v>
                </c:pt>
                <c:pt idx="7880">
                  <c:v>-0.56100000000000005</c:v>
                </c:pt>
                <c:pt idx="7881">
                  <c:v>-0.59799999999999998</c:v>
                </c:pt>
                <c:pt idx="7882">
                  <c:v>-0.55000000000000004</c:v>
                </c:pt>
                <c:pt idx="7883">
                  <c:v>-0.54800000000000004</c:v>
                </c:pt>
                <c:pt idx="7884">
                  <c:v>-0.44600000000000001</c:v>
                </c:pt>
                <c:pt idx="7885">
                  <c:v>-0.45</c:v>
                </c:pt>
                <c:pt idx="7886">
                  <c:v>-0.47599999999999998</c:v>
                </c:pt>
                <c:pt idx="7887">
                  <c:v>-0.51800000000000002</c:v>
                </c:pt>
                <c:pt idx="7888">
                  <c:v>-0.58299999999999996</c:v>
                </c:pt>
                <c:pt idx="7889">
                  <c:v>-0.67300000000000004</c:v>
                </c:pt>
                <c:pt idx="7890">
                  <c:v>-0.69599999999999995</c:v>
                </c:pt>
                <c:pt idx="7891">
                  <c:v>-0.58299999999999996</c:v>
                </c:pt>
                <c:pt idx="7892">
                  <c:v>-0.39300000000000002</c:v>
                </c:pt>
                <c:pt idx="7893">
                  <c:v>-0.34799999999999998</c:v>
                </c:pt>
                <c:pt idx="7894">
                  <c:v>-0.54500000000000004</c:v>
                </c:pt>
                <c:pt idx="7895">
                  <c:v>-0.68600000000000005</c:v>
                </c:pt>
                <c:pt idx="7896">
                  <c:v>-0.69299999999999995</c:v>
                </c:pt>
                <c:pt idx="7897">
                  <c:v>-0.5</c:v>
                </c:pt>
                <c:pt idx="7898">
                  <c:v>-0.46</c:v>
                </c:pt>
                <c:pt idx="7899">
                  <c:v>-0.44600000000000001</c:v>
                </c:pt>
                <c:pt idx="7900">
                  <c:v>-0.53100000000000003</c:v>
                </c:pt>
                <c:pt idx="7901">
                  <c:v>-0.53500000000000003</c:v>
                </c:pt>
                <c:pt idx="7902">
                  <c:v>-0.48099999999999998</c:v>
                </c:pt>
                <c:pt idx="7903">
                  <c:v>-0.39800000000000002</c:v>
                </c:pt>
                <c:pt idx="7904">
                  <c:v>-0.436</c:v>
                </c:pt>
                <c:pt idx="7905">
                  <c:v>-0.58299999999999996</c:v>
                </c:pt>
                <c:pt idx="7906">
                  <c:v>-0.60099999999999998</c:v>
                </c:pt>
                <c:pt idx="7907">
                  <c:v>-0.64600000000000002</c:v>
                </c:pt>
                <c:pt idx="7908">
                  <c:v>-0.53</c:v>
                </c:pt>
                <c:pt idx="7909">
                  <c:v>-0.39300000000000002</c:v>
                </c:pt>
                <c:pt idx="7910">
                  <c:v>-0.40500000000000003</c:v>
                </c:pt>
                <c:pt idx="7911">
                  <c:v>-0.51300000000000001</c:v>
                </c:pt>
                <c:pt idx="7912">
                  <c:v>-0.61599999999999999</c:v>
                </c:pt>
                <c:pt idx="7913">
                  <c:v>-0.63500000000000001</c:v>
                </c:pt>
                <c:pt idx="7914">
                  <c:v>-0.53</c:v>
                </c:pt>
                <c:pt idx="7915">
                  <c:v>-0.39300000000000002</c:v>
                </c:pt>
                <c:pt idx="7916">
                  <c:v>-0.42799999999999999</c:v>
                </c:pt>
                <c:pt idx="7917">
                  <c:v>-0.63500000000000001</c:v>
                </c:pt>
                <c:pt idx="7918">
                  <c:v>-0.85099999999999998</c:v>
                </c:pt>
                <c:pt idx="7919">
                  <c:v>-0.82499999999999996</c:v>
                </c:pt>
                <c:pt idx="7920">
                  <c:v>-0.52600000000000002</c:v>
                </c:pt>
                <c:pt idx="7921">
                  <c:v>-0.35299999999999998</c:v>
                </c:pt>
                <c:pt idx="7922">
                  <c:v>-0.108</c:v>
                </c:pt>
                <c:pt idx="7923">
                  <c:v>9.2999999999999999E-2</c:v>
                </c:pt>
                <c:pt idx="7924">
                  <c:v>-2.3E-2</c:v>
                </c:pt>
                <c:pt idx="7925">
                  <c:v>-0.223</c:v>
                </c:pt>
                <c:pt idx="7926">
                  <c:v>-0.42</c:v>
                </c:pt>
                <c:pt idx="7927">
                  <c:v>-0.41599999999999998</c:v>
                </c:pt>
                <c:pt idx="7928">
                  <c:v>-0.48099999999999998</c:v>
                </c:pt>
                <c:pt idx="7929">
                  <c:v>-0.40500000000000003</c:v>
                </c:pt>
                <c:pt idx="7930">
                  <c:v>-0.30599999999999999</c:v>
                </c:pt>
                <c:pt idx="7931">
                  <c:v>-0.16500000000000001</c:v>
                </c:pt>
                <c:pt idx="7932">
                  <c:v>-0.111</c:v>
                </c:pt>
                <c:pt idx="7933">
                  <c:v>-0.125</c:v>
                </c:pt>
                <c:pt idx="7934">
                  <c:v>-0.25800000000000001</c:v>
                </c:pt>
                <c:pt idx="7935">
                  <c:v>-0.43099999999999999</c:v>
                </c:pt>
                <c:pt idx="7936">
                  <c:v>-0.61099999999999999</c:v>
                </c:pt>
                <c:pt idx="7937">
                  <c:v>-0.67300000000000004</c:v>
                </c:pt>
                <c:pt idx="7938">
                  <c:v>-0.66500000000000004</c:v>
                </c:pt>
                <c:pt idx="7939">
                  <c:v>-0.51300000000000001</c:v>
                </c:pt>
                <c:pt idx="7940">
                  <c:v>4.1000000000000002E-2</c:v>
                </c:pt>
                <c:pt idx="7941">
                  <c:v>0.215</c:v>
                </c:pt>
                <c:pt idx="7942">
                  <c:v>0.20499999999999999</c:v>
                </c:pt>
                <c:pt idx="7943">
                  <c:v>0.14599999999999999</c:v>
                </c:pt>
                <c:pt idx="7944">
                  <c:v>1.6E-2</c:v>
                </c:pt>
                <c:pt idx="7945">
                  <c:v>-8.5000000000000006E-2</c:v>
                </c:pt>
                <c:pt idx="7946">
                  <c:v>-0.08</c:v>
                </c:pt>
                <c:pt idx="7947">
                  <c:v>-4.8000000000000001E-2</c:v>
                </c:pt>
                <c:pt idx="7948">
                  <c:v>-0.04</c:v>
                </c:pt>
                <c:pt idx="7949">
                  <c:v>-5.8000000000000003E-2</c:v>
                </c:pt>
                <c:pt idx="7950">
                  <c:v>-0.08</c:v>
                </c:pt>
                <c:pt idx="7951">
                  <c:v>3.0000000000000001E-3</c:v>
                </c:pt>
                <c:pt idx="7952">
                  <c:v>8.5000000000000006E-2</c:v>
                </c:pt>
                <c:pt idx="7953">
                  <c:v>0.10299999999999999</c:v>
                </c:pt>
                <c:pt idx="7954">
                  <c:v>4.4999999999999998E-2</c:v>
                </c:pt>
                <c:pt idx="7955">
                  <c:v>-3.0000000000000001E-3</c:v>
                </c:pt>
                <c:pt idx="7956">
                  <c:v>-8.5000000000000006E-2</c:v>
                </c:pt>
                <c:pt idx="7957">
                  <c:v>-0.115</c:v>
                </c:pt>
                <c:pt idx="7958">
                  <c:v>-0.125</c:v>
                </c:pt>
                <c:pt idx="7959">
                  <c:v>-2.3E-2</c:v>
                </c:pt>
                <c:pt idx="7960">
                  <c:v>5.2999999999999999E-2</c:v>
                </c:pt>
                <c:pt idx="7961">
                  <c:v>8.5000000000000006E-2</c:v>
                </c:pt>
                <c:pt idx="7962">
                  <c:v>4.8000000000000001E-2</c:v>
                </c:pt>
                <c:pt idx="7963">
                  <c:v>4.4999999999999998E-2</c:v>
                </c:pt>
                <c:pt idx="7964">
                  <c:v>5.5E-2</c:v>
                </c:pt>
                <c:pt idx="7965">
                  <c:v>0</c:v>
                </c:pt>
                <c:pt idx="7966">
                  <c:v>-7.4999999999999997E-2</c:v>
                </c:pt>
                <c:pt idx="7967">
                  <c:v>-4.8000000000000001E-2</c:v>
                </c:pt>
                <c:pt idx="7968">
                  <c:v>0</c:v>
                </c:pt>
                <c:pt idx="7969">
                  <c:v>0.04</c:v>
                </c:pt>
                <c:pt idx="7970">
                  <c:v>3.0000000000000001E-3</c:v>
                </c:pt>
                <c:pt idx="7971">
                  <c:v>-0.108</c:v>
                </c:pt>
                <c:pt idx="7972">
                  <c:v>-0.19600000000000001</c:v>
                </c:pt>
                <c:pt idx="7973">
                  <c:v>-0.19600000000000001</c:v>
                </c:pt>
                <c:pt idx="7974">
                  <c:v>-3.5999999999999997E-2</c:v>
                </c:pt>
                <c:pt idx="7975">
                  <c:v>0.16500000000000001</c:v>
                </c:pt>
                <c:pt idx="7976">
                  <c:v>0.34</c:v>
                </c:pt>
                <c:pt idx="7977">
                  <c:v>0.27600000000000002</c:v>
                </c:pt>
                <c:pt idx="7978">
                  <c:v>4.4999999999999998E-2</c:v>
                </c:pt>
                <c:pt idx="7979">
                  <c:v>-0.22600000000000001</c:v>
                </c:pt>
                <c:pt idx="7980">
                  <c:v>-0.433</c:v>
                </c:pt>
                <c:pt idx="7981">
                  <c:v>-0.36099999999999999</c:v>
                </c:pt>
                <c:pt idx="7982">
                  <c:v>0.05</c:v>
                </c:pt>
                <c:pt idx="7983">
                  <c:v>0.41</c:v>
                </c:pt>
                <c:pt idx="7984">
                  <c:v>0.505</c:v>
                </c:pt>
                <c:pt idx="7985">
                  <c:v>0.19600000000000001</c:v>
                </c:pt>
                <c:pt idx="7986">
                  <c:v>-0.17299999999999999</c:v>
                </c:pt>
                <c:pt idx="7987">
                  <c:v>-0.35599999999999998</c:v>
                </c:pt>
                <c:pt idx="7988">
                  <c:v>-0.25800000000000001</c:v>
                </c:pt>
                <c:pt idx="7989">
                  <c:v>-4.2999999999999997E-2</c:v>
                </c:pt>
                <c:pt idx="7990">
                  <c:v>1.2999999999999999E-2</c:v>
                </c:pt>
                <c:pt idx="7991">
                  <c:v>-3.0000000000000001E-3</c:v>
                </c:pt>
                <c:pt idx="7992">
                  <c:v>-1.2999999999999999E-2</c:v>
                </c:pt>
                <c:pt idx="7993">
                  <c:v>0.11600000000000001</c:v>
                </c:pt>
                <c:pt idx="7994">
                  <c:v>0.20499999999999999</c:v>
                </c:pt>
                <c:pt idx="7995">
                  <c:v>0.106</c:v>
                </c:pt>
                <c:pt idx="7996">
                  <c:v>2.1000000000000001E-2</c:v>
                </c:pt>
                <c:pt idx="7997">
                  <c:v>-0.03</c:v>
                </c:pt>
                <c:pt idx="7998">
                  <c:v>-2.5999999999999999E-2</c:v>
                </c:pt>
                <c:pt idx="7999">
                  <c:v>-8.0000000000000002E-3</c:v>
                </c:pt>
                <c:pt idx="8000">
                  <c:v>1.2999999999999999E-2</c:v>
                </c:pt>
                <c:pt idx="8001">
                  <c:v>0</c:v>
                </c:pt>
                <c:pt idx="8002">
                  <c:v>-0.10299999999999999</c:v>
                </c:pt>
                <c:pt idx="8003">
                  <c:v>-0.05</c:v>
                </c:pt>
                <c:pt idx="8004">
                  <c:v>5.2999999999999999E-2</c:v>
                </c:pt>
                <c:pt idx="8005">
                  <c:v>0.106</c:v>
                </c:pt>
                <c:pt idx="8006">
                  <c:v>3.1E-2</c:v>
                </c:pt>
                <c:pt idx="8007">
                  <c:v>-0.11600000000000001</c:v>
                </c:pt>
                <c:pt idx="8008">
                  <c:v>-0.14299999999999999</c:v>
                </c:pt>
                <c:pt idx="8009">
                  <c:v>-6.3E-2</c:v>
                </c:pt>
                <c:pt idx="8010">
                  <c:v>3.1E-2</c:v>
                </c:pt>
                <c:pt idx="8011">
                  <c:v>0.18</c:v>
                </c:pt>
                <c:pt idx="8012">
                  <c:v>0.17499999999999999</c:v>
                </c:pt>
                <c:pt idx="8013">
                  <c:v>9.2999999999999999E-2</c:v>
                </c:pt>
                <c:pt idx="8014">
                  <c:v>-3.0000000000000001E-3</c:v>
                </c:pt>
                <c:pt idx="8015">
                  <c:v>-5.6000000000000001E-2</c:v>
                </c:pt>
                <c:pt idx="8016">
                  <c:v>-0.04</c:v>
                </c:pt>
                <c:pt idx="8017">
                  <c:v>-3.1E-2</c:v>
                </c:pt>
                <c:pt idx="8018">
                  <c:v>-3.5999999999999997E-2</c:v>
                </c:pt>
                <c:pt idx="8019">
                  <c:v>-1.7999999999999999E-2</c:v>
                </c:pt>
                <c:pt idx="8020">
                  <c:v>1.7999999999999999E-2</c:v>
                </c:pt>
                <c:pt idx="8021">
                  <c:v>1.7999999999999999E-2</c:v>
                </c:pt>
                <c:pt idx="8022">
                  <c:v>0</c:v>
                </c:pt>
                <c:pt idx="8023">
                  <c:v>-0.03</c:v>
                </c:pt>
                <c:pt idx="8024">
                  <c:v>-5.2999999999999999E-2</c:v>
                </c:pt>
                <c:pt idx="8025">
                  <c:v>-5.2999999999999999E-2</c:v>
                </c:pt>
                <c:pt idx="8026">
                  <c:v>6.6000000000000003E-2</c:v>
                </c:pt>
                <c:pt idx="8027">
                  <c:v>0.22800000000000001</c:v>
                </c:pt>
                <c:pt idx="8028">
                  <c:v>0.27300000000000002</c:v>
                </c:pt>
                <c:pt idx="8029">
                  <c:v>8.1000000000000003E-2</c:v>
                </c:pt>
                <c:pt idx="8030">
                  <c:v>-7.0999999999999994E-2</c:v>
                </c:pt>
                <c:pt idx="8031">
                  <c:v>-0.188</c:v>
                </c:pt>
                <c:pt idx="8032">
                  <c:v>-0.125</c:v>
                </c:pt>
                <c:pt idx="8033">
                  <c:v>2.1000000000000001E-2</c:v>
                </c:pt>
                <c:pt idx="8034">
                  <c:v>0.12</c:v>
                </c:pt>
                <c:pt idx="8035">
                  <c:v>3.5000000000000003E-2</c:v>
                </c:pt>
                <c:pt idx="8036">
                  <c:v>-4.4999999999999998E-2</c:v>
                </c:pt>
                <c:pt idx="8037">
                  <c:v>5.0000000000000001E-3</c:v>
                </c:pt>
                <c:pt idx="8038">
                  <c:v>0.13800000000000001</c:v>
                </c:pt>
                <c:pt idx="8039">
                  <c:v>0.111</c:v>
                </c:pt>
                <c:pt idx="8040">
                  <c:v>1.2999999999999999E-2</c:v>
                </c:pt>
                <c:pt idx="8041">
                  <c:v>-9.2999999999999999E-2</c:v>
                </c:pt>
                <c:pt idx="8042">
                  <c:v>-9.8000000000000004E-2</c:v>
                </c:pt>
                <c:pt idx="8043">
                  <c:v>-3.5999999999999997E-2</c:v>
                </c:pt>
                <c:pt idx="8044">
                  <c:v>7.4999999999999997E-2</c:v>
                </c:pt>
                <c:pt idx="8045">
                  <c:v>0.111</c:v>
                </c:pt>
                <c:pt idx="8046">
                  <c:v>5.0000000000000001E-3</c:v>
                </c:pt>
                <c:pt idx="8047">
                  <c:v>-5.2999999999999999E-2</c:v>
                </c:pt>
                <c:pt idx="8048">
                  <c:v>-3.1E-2</c:v>
                </c:pt>
                <c:pt idx="8049">
                  <c:v>5.0000000000000001E-3</c:v>
                </c:pt>
                <c:pt idx="8050">
                  <c:v>0.08</c:v>
                </c:pt>
                <c:pt idx="8051">
                  <c:v>0.106</c:v>
                </c:pt>
                <c:pt idx="8052">
                  <c:v>0.05</c:v>
                </c:pt>
                <c:pt idx="8053">
                  <c:v>-0.125</c:v>
                </c:pt>
                <c:pt idx="8054">
                  <c:v>-0.16</c:v>
                </c:pt>
                <c:pt idx="8055">
                  <c:v>5.0000000000000001E-3</c:v>
                </c:pt>
                <c:pt idx="8056">
                  <c:v>0.17</c:v>
                </c:pt>
                <c:pt idx="8057">
                  <c:v>0.14299999999999999</c:v>
                </c:pt>
                <c:pt idx="8058">
                  <c:v>-0.02</c:v>
                </c:pt>
                <c:pt idx="8059">
                  <c:v>-0.14799999999999999</c:v>
                </c:pt>
                <c:pt idx="8060">
                  <c:v>-6.3E-2</c:v>
                </c:pt>
                <c:pt idx="8061">
                  <c:v>1.2999999999999999E-2</c:v>
                </c:pt>
                <c:pt idx="8062">
                  <c:v>5.8000000000000003E-2</c:v>
                </c:pt>
                <c:pt idx="8063">
                  <c:v>6.6000000000000003E-2</c:v>
                </c:pt>
                <c:pt idx="8064">
                  <c:v>5.8000000000000003E-2</c:v>
                </c:pt>
                <c:pt idx="8065">
                  <c:v>1.2999999999999999E-2</c:v>
                </c:pt>
                <c:pt idx="8066">
                  <c:v>-2.5999999999999999E-2</c:v>
                </c:pt>
                <c:pt idx="8067">
                  <c:v>-4.8000000000000001E-2</c:v>
                </c:pt>
                <c:pt idx="8068">
                  <c:v>5.0000000000000001E-3</c:v>
                </c:pt>
                <c:pt idx="8069">
                  <c:v>8.0000000000000002E-3</c:v>
                </c:pt>
                <c:pt idx="8070">
                  <c:v>2.5999999999999999E-2</c:v>
                </c:pt>
                <c:pt idx="8071">
                  <c:v>3.0000000000000001E-3</c:v>
                </c:pt>
                <c:pt idx="8072">
                  <c:v>-3.1E-2</c:v>
                </c:pt>
                <c:pt idx="8073">
                  <c:v>-3.1E-2</c:v>
                </c:pt>
                <c:pt idx="8074">
                  <c:v>-0.01</c:v>
                </c:pt>
                <c:pt idx="8075">
                  <c:v>1.7999999999999999E-2</c:v>
                </c:pt>
                <c:pt idx="8076">
                  <c:v>0.111</c:v>
                </c:pt>
                <c:pt idx="8077">
                  <c:v>0.17799999999999999</c:v>
                </c:pt>
                <c:pt idx="8078">
                  <c:v>0.125</c:v>
                </c:pt>
                <c:pt idx="8079">
                  <c:v>-6.3E-2</c:v>
                </c:pt>
                <c:pt idx="8080">
                  <c:v>-0.255</c:v>
                </c:pt>
                <c:pt idx="8081">
                  <c:v>-0.35599999999999998</c:v>
                </c:pt>
                <c:pt idx="8082">
                  <c:v>-0.28999999999999998</c:v>
                </c:pt>
                <c:pt idx="8083">
                  <c:v>8.0000000000000002E-3</c:v>
                </c:pt>
                <c:pt idx="8084">
                  <c:v>0.32100000000000001</c:v>
                </c:pt>
                <c:pt idx="8085">
                  <c:v>0.42299999999999999</c:v>
                </c:pt>
                <c:pt idx="8086">
                  <c:v>0.26300000000000001</c:v>
                </c:pt>
                <c:pt idx="8087">
                  <c:v>0</c:v>
                </c:pt>
                <c:pt idx="8088">
                  <c:v>-0.215</c:v>
                </c:pt>
                <c:pt idx="8089">
                  <c:v>-0.29499999999999998</c:v>
                </c:pt>
                <c:pt idx="8090">
                  <c:v>-0.215</c:v>
                </c:pt>
                <c:pt idx="8091">
                  <c:v>-0.111</c:v>
                </c:pt>
                <c:pt idx="8092">
                  <c:v>5.0000000000000001E-3</c:v>
                </c:pt>
                <c:pt idx="8093">
                  <c:v>0.10299999999999999</c:v>
                </c:pt>
                <c:pt idx="8094">
                  <c:v>0.16</c:v>
                </c:pt>
                <c:pt idx="8095">
                  <c:v>0.11</c:v>
                </c:pt>
                <c:pt idx="8096">
                  <c:v>8.0000000000000002E-3</c:v>
                </c:pt>
                <c:pt idx="8097">
                  <c:v>-0.08</c:v>
                </c:pt>
                <c:pt idx="8098">
                  <c:v>-0.151</c:v>
                </c:pt>
                <c:pt idx="8099">
                  <c:v>-0.11600000000000001</c:v>
                </c:pt>
                <c:pt idx="8100">
                  <c:v>-0.05</c:v>
                </c:pt>
                <c:pt idx="8101">
                  <c:v>-2.3E-2</c:v>
                </c:pt>
                <c:pt idx="8102">
                  <c:v>-6.8000000000000005E-2</c:v>
                </c:pt>
                <c:pt idx="8103">
                  <c:v>-5.2999999999999999E-2</c:v>
                </c:pt>
                <c:pt idx="8104">
                  <c:v>0.08</c:v>
                </c:pt>
                <c:pt idx="8105">
                  <c:v>0.21299999999999999</c:v>
                </c:pt>
                <c:pt idx="8106">
                  <c:v>0.186</c:v>
                </c:pt>
                <c:pt idx="8107">
                  <c:v>-1.2999999999999999E-2</c:v>
                </c:pt>
                <c:pt idx="8108">
                  <c:v>-0.26</c:v>
                </c:pt>
                <c:pt idx="8109">
                  <c:v>-0.37</c:v>
                </c:pt>
                <c:pt idx="8110">
                  <c:v>-0.2</c:v>
                </c:pt>
                <c:pt idx="8111">
                  <c:v>1.2999999999999999E-2</c:v>
                </c:pt>
                <c:pt idx="8112">
                  <c:v>0.20499999999999999</c:v>
                </c:pt>
                <c:pt idx="8113">
                  <c:v>0.23100000000000001</c:v>
                </c:pt>
                <c:pt idx="8114">
                  <c:v>0.22600000000000001</c:v>
                </c:pt>
                <c:pt idx="8115">
                  <c:v>7.4999999999999997E-2</c:v>
                </c:pt>
                <c:pt idx="8116">
                  <c:v>-0.14299999999999999</c:v>
                </c:pt>
                <c:pt idx="8117">
                  <c:v>-0.37</c:v>
                </c:pt>
                <c:pt idx="8118">
                  <c:v>-0.318</c:v>
                </c:pt>
                <c:pt idx="8119">
                  <c:v>-0.08</c:v>
                </c:pt>
                <c:pt idx="8120">
                  <c:v>0.121</c:v>
                </c:pt>
                <c:pt idx="8121">
                  <c:v>0.25</c:v>
                </c:pt>
                <c:pt idx="8122">
                  <c:v>0.17799999999999999</c:v>
                </c:pt>
                <c:pt idx="8123">
                  <c:v>2.5999999999999999E-2</c:v>
                </c:pt>
                <c:pt idx="8124">
                  <c:v>-0.19600000000000001</c:v>
                </c:pt>
                <c:pt idx="8125">
                  <c:v>-0.28100000000000003</c:v>
                </c:pt>
                <c:pt idx="8126">
                  <c:v>-0.12</c:v>
                </c:pt>
                <c:pt idx="8127">
                  <c:v>8.5000000000000006E-2</c:v>
                </c:pt>
                <c:pt idx="8128">
                  <c:v>0.151</c:v>
                </c:pt>
                <c:pt idx="8129">
                  <c:v>0.05</c:v>
                </c:pt>
                <c:pt idx="8130">
                  <c:v>-8.5000000000000006E-2</c:v>
                </c:pt>
                <c:pt idx="8131">
                  <c:v>-0.151</c:v>
                </c:pt>
                <c:pt idx="8132">
                  <c:v>-0.10299999999999999</c:v>
                </c:pt>
                <c:pt idx="8133">
                  <c:v>-1.2999999999999999E-2</c:v>
                </c:pt>
                <c:pt idx="8134">
                  <c:v>0.125</c:v>
                </c:pt>
                <c:pt idx="8135">
                  <c:v>0.17799999999999999</c:v>
                </c:pt>
                <c:pt idx="8136">
                  <c:v>5.2999999999999999E-2</c:v>
                </c:pt>
                <c:pt idx="8137">
                  <c:v>-7.0999999999999994E-2</c:v>
                </c:pt>
                <c:pt idx="8138">
                  <c:v>-0.253</c:v>
                </c:pt>
                <c:pt idx="8139">
                  <c:v>-0.27300000000000002</c:v>
                </c:pt>
                <c:pt idx="8140">
                  <c:v>-0.03</c:v>
                </c:pt>
                <c:pt idx="8141">
                  <c:v>0.125</c:v>
                </c:pt>
                <c:pt idx="8142">
                  <c:v>0.23599999999999999</c:v>
                </c:pt>
                <c:pt idx="8143">
                  <c:v>0.156</c:v>
                </c:pt>
                <c:pt idx="8144">
                  <c:v>0.01</c:v>
                </c:pt>
                <c:pt idx="8145">
                  <c:v>-0.21</c:v>
                </c:pt>
                <c:pt idx="8146">
                  <c:v>-0.156</c:v>
                </c:pt>
                <c:pt idx="8147">
                  <c:v>8.0000000000000002E-3</c:v>
                </c:pt>
                <c:pt idx="8148">
                  <c:v>0.186</c:v>
                </c:pt>
                <c:pt idx="8149">
                  <c:v>0.186</c:v>
                </c:pt>
                <c:pt idx="8150">
                  <c:v>4.4999999999999998E-2</c:v>
                </c:pt>
                <c:pt idx="8151">
                  <c:v>-0.10100000000000001</c:v>
                </c:pt>
                <c:pt idx="8152">
                  <c:v>-0.26800000000000002</c:v>
                </c:pt>
                <c:pt idx="8153">
                  <c:v>-0.188</c:v>
                </c:pt>
                <c:pt idx="8154">
                  <c:v>8.0000000000000002E-3</c:v>
                </c:pt>
                <c:pt idx="8155">
                  <c:v>0.17799999999999999</c:v>
                </c:pt>
                <c:pt idx="8156">
                  <c:v>0.11</c:v>
                </c:pt>
                <c:pt idx="8157">
                  <c:v>2.1000000000000001E-2</c:v>
                </c:pt>
                <c:pt idx="8158">
                  <c:v>-5.5E-2</c:v>
                </c:pt>
                <c:pt idx="8159">
                  <c:v>-0.04</c:v>
                </c:pt>
                <c:pt idx="8160">
                  <c:v>6.8000000000000005E-2</c:v>
                </c:pt>
                <c:pt idx="8161">
                  <c:v>0.14299999999999999</c:v>
                </c:pt>
                <c:pt idx="8162">
                  <c:v>9.2999999999999999E-2</c:v>
                </c:pt>
                <c:pt idx="8163">
                  <c:v>3.0000000000000001E-3</c:v>
                </c:pt>
                <c:pt idx="8164">
                  <c:v>-7.5999999999999998E-2</c:v>
                </c:pt>
                <c:pt idx="8165">
                  <c:v>-6.3E-2</c:v>
                </c:pt>
                <c:pt idx="8166">
                  <c:v>-3.5999999999999997E-2</c:v>
                </c:pt>
                <c:pt idx="8167">
                  <c:v>0</c:v>
                </c:pt>
                <c:pt idx="8168">
                  <c:v>0.04</c:v>
                </c:pt>
                <c:pt idx="8169">
                  <c:v>3.5000000000000003E-2</c:v>
                </c:pt>
                <c:pt idx="8170">
                  <c:v>1.2999999999999999E-2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5.0000000000000001E-3</c:v>
                </c:pt>
                <c:pt idx="8195">
                  <c:v>5.0000000000000001E-3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3.0000000000000001E-3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5.0000000000000001E-3</c:v>
                </c:pt>
                <c:pt idx="8222">
                  <c:v>0</c:v>
                </c:pt>
                <c:pt idx="8223">
                  <c:v>-9.8000000000000004E-2</c:v>
                </c:pt>
                <c:pt idx="8224">
                  <c:v>-9.8000000000000004E-2</c:v>
                </c:pt>
                <c:pt idx="8225">
                  <c:v>-0.188</c:v>
                </c:pt>
                <c:pt idx="8226">
                  <c:v>-0.191</c:v>
                </c:pt>
                <c:pt idx="8227">
                  <c:v>-0.20499999999999999</c:v>
                </c:pt>
                <c:pt idx="8228">
                  <c:v>-0.20599999999999999</c:v>
                </c:pt>
                <c:pt idx="8229">
                  <c:v>-0.20100000000000001</c:v>
                </c:pt>
                <c:pt idx="8230">
                  <c:v>-0.22600000000000001</c:v>
                </c:pt>
                <c:pt idx="8231">
                  <c:v>-0.22800000000000001</c:v>
                </c:pt>
                <c:pt idx="8232">
                  <c:v>-0.221</c:v>
                </c:pt>
                <c:pt idx="8233">
                  <c:v>-0.22600000000000001</c:v>
                </c:pt>
                <c:pt idx="8234">
                  <c:v>-0.24</c:v>
                </c:pt>
                <c:pt idx="8235">
                  <c:v>-0.26300000000000001</c:v>
                </c:pt>
                <c:pt idx="8236">
                  <c:v>-0.26800000000000002</c:v>
                </c:pt>
                <c:pt idx="8237">
                  <c:v>-0.26800000000000002</c:v>
                </c:pt>
                <c:pt idx="8238">
                  <c:v>-0.29499999999999998</c:v>
                </c:pt>
                <c:pt idx="8239">
                  <c:v>-0.29499999999999998</c:v>
                </c:pt>
                <c:pt idx="8240">
                  <c:v>-0.32500000000000001</c:v>
                </c:pt>
                <c:pt idx="8241">
                  <c:v>-0.32100000000000001</c:v>
                </c:pt>
                <c:pt idx="8242">
                  <c:v>-0.32</c:v>
                </c:pt>
                <c:pt idx="8243">
                  <c:v>-0.32600000000000001</c:v>
                </c:pt>
                <c:pt idx="8244">
                  <c:v>-0.32500000000000001</c:v>
                </c:pt>
                <c:pt idx="8245">
                  <c:v>-0.32100000000000001</c:v>
                </c:pt>
                <c:pt idx="8246">
                  <c:v>-0.32100000000000001</c:v>
                </c:pt>
                <c:pt idx="8247">
                  <c:v>-0.32600000000000001</c:v>
                </c:pt>
                <c:pt idx="8248">
                  <c:v>-0.32500000000000001</c:v>
                </c:pt>
                <c:pt idx="8249">
                  <c:v>-0.316</c:v>
                </c:pt>
                <c:pt idx="8250">
                  <c:v>-0.32100000000000001</c:v>
                </c:pt>
                <c:pt idx="8251">
                  <c:v>-0.3</c:v>
                </c:pt>
                <c:pt idx="8252">
                  <c:v>-0.29099999999999998</c:v>
                </c:pt>
                <c:pt idx="8253">
                  <c:v>-0.29799999999999999</c:v>
                </c:pt>
                <c:pt idx="8254">
                  <c:v>-0.29499999999999998</c:v>
                </c:pt>
                <c:pt idx="8255">
                  <c:v>-0.29299999999999998</c:v>
                </c:pt>
                <c:pt idx="8256">
                  <c:v>-0.28999999999999998</c:v>
                </c:pt>
                <c:pt idx="8257">
                  <c:v>-0.29499999999999998</c:v>
                </c:pt>
                <c:pt idx="8258">
                  <c:v>-0.29499999999999998</c:v>
                </c:pt>
                <c:pt idx="8259">
                  <c:v>-0.28999999999999998</c:v>
                </c:pt>
                <c:pt idx="8260">
                  <c:v>-0.29499999999999998</c:v>
                </c:pt>
                <c:pt idx="8261">
                  <c:v>-0.29299999999999998</c:v>
                </c:pt>
                <c:pt idx="8262">
                  <c:v>-0.32500000000000001</c:v>
                </c:pt>
                <c:pt idx="8263">
                  <c:v>-0.28999999999999998</c:v>
                </c:pt>
                <c:pt idx="8264">
                  <c:v>-0.28999999999999998</c:v>
                </c:pt>
                <c:pt idx="8265">
                  <c:v>-0.29499999999999998</c:v>
                </c:pt>
                <c:pt idx="8266">
                  <c:v>-0.29799999999999999</c:v>
                </c:pt>
                <c:pt idx="8267">
                  <c:v>-0.32600000000000001</c:v>
                </c:pt>
                <c:pt idx="8268">
                  <c:v>-0.32</c:v>
                </c:pt>
                <c:pt idx="8269">
                  <c:v>-0.32</c:v>
                </c:pt>
                <c:pt idx="8270">
                  <c:v>-0.32100000000000001</c:v>
                </c:pt>
                <c:pt idx="8271">
                  <c:v>-0.29499999999999998</c:v>
                </c:pt>
                <c:pt idx="8272">
                  <c:v>-0.33</c:v>
                </c:pt>
                <c:pt idx="8273">
                  <c:v>-0.32600000000000001</c:v>
                </c:pt>
                <c:pt idx="8274">
                  <c:v>-0.33</c:v>
                </c:pt>
                <c:pt idx="8275">
                  <c:v>-0.32</c:v>
                </c:pt>
                <c:pt idx="8276">
                  <c:v>-0.32600000000000001</c:v>
                </c:pt>
                <c:pt idx="8277">
                  <c:v>-0.316</c:v>
                </c:pt>
                <c:pt idx="8278">
                  <c:v>-0.32600000000000001</c:v>
                </c:pt>
                <c:pt idx="8279">
                  <c:v>-0.32100000000000001</c:v>
                </c:pt>
                <c:pt idx="8280">
                  <c:v>-0.32100000000000001</c:v>
                </c:pt>
                <c:pt idx="8281">
                  <c:v>-0.28999999999999998</c:v>
                </c:pt>
                <c:pt idx="8282">
                  <c:v>-0.28999999999999998</c:v>
                </c:pt>
                <c:pt idx="8283">
                  <c:v>-0.29799999999999999</c:v>
                </c:pt>
                <c:pt idx="8284">
                  <c:v>-0.29799999999999999</c:v>
                </c:pt>
                <c:pt idx="8285">
                  <c:v>-0.29799999999999999</c:v>
                </c:pt>
                <c:pt idx="8286">
                  <c:v>-0.29499999999999998</c:v>
                </c:pt>
                <c:pt idx="8287">
                  <c:v>-0.29299999999999998</c:v>
                </c:pt>
                <c:pt idx="8288">
                  <c:v>-0.29499999999999998</c:v>
                </c:pt>
                <c:pt idx="8289">
                  <c:v>-0.29499999999999998</c:v>
                </c:pt>
                <c:pt idx="8290">
                  <c:v>-0.29799999999999999</c:v>
                </c:pt>
                <c:pt idx="8291">
                  <c:v>-0.3</c:v>
                </c:pt>
                <c:pt idx="8292">
                  <c:v>-0.29499999999999998</c:v>
                </c:pt>
                <c:pt idx="8293">
                  <c:v>-0.29799999999999999</c:v>
                </c:pt>
                <c:pt idx="8294">
                  <c:v>-0.32600000000000001</c:v>
                </c:pt>
                <c:pt idx="8295">
                  <c:v>-0.29299999999999998</c:v>
                </c:pt>
                <c:pt idx="8296">
                  <c:v>-0.32500000000000001</c:v>
                </c:pt>
                <c:pt idx="8297">
                  <c:v>-0.29499999999999998</c:v>
                </c:pt>
                <c:pt idx="8298">
                  <c:v>-0.28999999999999998</c:v>
                </c:pt>
                <c:pt idx="8299">
                  <c:v>-0.32600000000000001</c:v>
                </c:pt>
                <c:pt idx="8300">
                  <c:v>-0.32100000000000001</c:v>
                </c:pt>
                <c:pt idx="8301">
                  <c:v>-0.32</c:v>
                </c:pt>
                <c:pt idx="8302">
                  <c:v>-0.3</c:v>
                </c:pt>
                <c:pt idx="8303">
                  <c:v>-0.33</c:v>
                </c:pt>
                <c:pt idx="8304">
                  <c:v>-0.32500000000000001</c:v>
                </c:pt>
                <c:pt idx="8305">
                  <c:v>-0.32</c:v>
                </c:pt>
                <c:pt idx="8306">
                  <c:v>-0.32100000000000001</c:v>
                </c:pt>
                <c:pt idx="8307">
                  <c:v>-0.33</c:v>
                </c:pt>
                <c:pt idx="8308">
                  <c:v>-0.32</c:v>
                </c:pt>
                <c:pt idx="8309">
                  <c:v>-0.33</c:v>
                </c:pt>
                <c:pt idx="8310">
                  <c:v>-0.3</c:v>
                </c:pt>
                <c:pt idx="8311">
                  <c:v>-0.32500000000000001</c:v>
                </c:pt>
                <c:pt idx="8312">
                  <c:v>-0.3</c:v>
                </c:pt>
                <c:pt idx="8313">
                  <c:v>-0.29299999999999998</c:v>
                </c:pt>
                <c:pt idx="8314">
                  <c:v>-0.29299999999999998</c:v>
                </c:pt>
                <c:pt idx="8315">
                  <c:v>-0.29499999999999998</c:v>
                </c:pt>
                <c:pt idx="8316">
                  <c:v>-0.29499999999999998</c:v>
                </c:pt>
                <c:pt idx="8317">
                  <c:v>-0.29499999999999998</c:v>
                </c:pt>
                <c:pt idx="8318">
                  <c:v>-0.29799999999999999</c:v>
                </c:pt>
                <c:pt idx="8319">
                  <c:v>-0.28999999999999998</c:v>
                </c:pt>
                <c:pt idx="8320">
                  <c:v>-0.29499999999999998</c:v>
                </c:pt>
                <c:pt idx="8321">
                  <c:v>-0.29499999999999998</c:v>
                </c:pt>
                <c:pt idx="8322">
                  <c:v>-0.32</c:v>
                </c:pt>
                <c:pt idx="8323">
                  <c:v>-0.32600000000000001</c:v>
                </c:pt>
                <c:pt idx="8324">
                  <c:v>-0.32</c:v>
                </c:pt>
                <c:pt idx="8325">
                  <c:v>-0.32500000000000001</c:v>
                </c:pt>
                <c:pt idx="8326">
                  <c:v>-0.32600000000000001</c:v>
                </c:pt>
                <c:pt idx="8327">
                  <c:v>-0.33</c:v>
                </c:pt>
                <c:pt idx="8328">
                  <c:v>-0.32100000000000001</c:v>
                </c:pt>
                <c:pt idx="8329">
                  <c:v>-0.32500000000000001</c:v>
                </c:pt>
                <c:pt idx="8330">
                  <c:v>-0.32100000000000001</c:v>
                </c:pt>
                <c:pt idx="8331">
                  <c:v>-0.32100000000000001</c:v>
                </c:pt>
                <c:pt idx="8332">
                  <c:v>-0.32100000000000001</c:v>
                </c:pt>
                <c:pt idx="8333">
                  <c:v>-0.32600000000000001</c:v>
                </c:pt>
                <c:pt idx="8334">
                  <c:v>-0.29299999999999998</c:v>
                </c:pt>
                <c:pt idx="8335">
                  <c:v>-0.29499999999999998</c:v>
                </c:pt>
                <c:pt idx="8336">
                  <c:v>-0.29499999999999998</c:v>
                </c:pt>
                <c:pt idx="8337">
                  <c:v>-0.32600000000000001</c:v>
                </c:pt>
                <c:pt idx="8338">
                  <c:v>-0.29799999999999999</c:v>
                </c:pt>
                <c:pt idx="8339">
                  <c:v>-0.29499999999999998</c:v>
                </c:pt>
                <c:pt idx="8340">
                  <c:v>-0.29299999999999998</c:v>
                </c:pt>
                <c:pt idx="8341">
                  <c:v>-0.29799999999999999</c:v>
                </c:pt>
                <c:pt idx="8342">
                  <c:v>-0.29499999999999998</c:v>
                </c:pt>
                <c:pt idx="8343">
                  <c:v>-0.29799999999999999</c:v>
                </c:pt>
                <c:pt idx="8344">
                  <c:v>-0.29499999999999998</c:v>
                </c:pt>
                <c:pt idx="8345">
                  <c:v>-0.30299999999999999</c:v>
                </c:pt>
                <c:pt idx="8346">
                  <c:v>-0.29799999999999999</c:v>
                </c:pt>
                <c:pt idx="8347">
                  <c:v>-0.29499999999999998</c:v>
                </c:pt>
                <c:pt idx="8348">
                  <c:v>-0.29099999999999998</c:v>
                </c:pt>
                <c:pt idx="8349">
                  <c:v>-0.29499999999999998</c:v>
                </c:pt>
                <c:pt idx="8350">
                  <c:v>-0.32100000000000001</c:v>
                </c:pt>
                <c:pt idx="8351">
                  <c:v>-0.29499999999999998</c:v>
                </c:pt>
                <c:pt idx="8352">
                  <c:v>-0.32500000000000001</c:v>
                </c:pt>
                <c:pt idx="8353">
                  <c:v>-0.32500000000000001</c:v>
                </c:pt>
                <c:pt idx="8354">
                  <c:v>-0.32600000000000001</c:v>
                </c:pt>
                <c:pt idx="8355">
                  <c:v>-0.33</c:v>
                </c:pt>
                <c:pt idx="8356">
                  <c:v>-0.32500000000000001</c:v>
                </c:pt>
                <c:pt idx="8357">
                  <c:v>-0.32600000000000001</c:v>
                </c:pt>
                <c:pt idx="8358">
                  <c:v>-0.32600000000000001</c:v>
                </c:pt>
                <c:pt idx="8359">
                  <c:v>-0.32600000000000001</c:v>
                </c:pt>
                <c:pt idx="8360">
                  <c:v>-0.32500000000000001</c:v>
                </c:pt>
                <c:pt idx="8361">
                  <c:v>-0.32500000000000001</c:v>
                </c:pt>
                <c:pt idx="8362">
                  <c:v>-0.29799999999999999</c:v>
                </c:pt>
                <c:pt idx="8363">
                  <c:v>-0.29799999999999999</c:v>
                </c:pt>
                <c:pt idx="8364">
                  <c:v>-0.29799999999999999</c:v>
                </c:pt>
                <c:pt idx="8365">
                  <c:v>-0.29299999999999998</c:v>
                </c:pt>
                <c:pt idx="8366">
                  <c:v>-0.29499999999999998</c:v>
                </c:pt>
                <c:pt idx="8367">
                  <c:v>-0.29499999999999998</c:v>
                </c:pt>
                <c:pt idx="8368">
                  <c:v>-0.29299999999999998</c:v>
                </c:pt>
                <c:pt idx="8369">
                  <c:v>-0.29499999999999998</c:v>
                </c:pt>
                <c:pt idx="8370">
                  <c:v>-0.28999999999999998</c:v>
                </c:pt>
                <c:pt idx="8371">
                  <c:v>-0.29299999999999998</c:v>
                </c:pt>
                <c:pt idx="8372">
                  <c:v>-0.32100000000000001</c:v>
                </c:pt>
                <c:pt idx="8373">
                  <c:v>-0.32600000000000001</c:v>
                </c:pt>
                <c:pt idx="8374">
                  <c:v>-0.29799999999999999</c:v>
                </c:pt>
                <c:pt idx="8375">
                  <c:v>-0.32100000000000001</c:v>
                </c:pt>
                <c:pt idx="8376">
                  <c:v>-0.29799999999999999</c:v>
                </c:pt>
                <c:pt idx="8377">
                  <c:v>-0.3</c:v>
                </c:pt>
                <c:pt idx="8378">
                  <c:v>-0.32100000000000001</c:v>
                </c:pt>
                <c:pt idx="8379">
                  <c:v>-0.33</c:v>
                </c:pt>
                <c:pt idx="8380">
                  <c:v>-0.29799999999999999</c:v>
                </c:pt>
                <c:pt idx="8381">
                  <c:v>-0.29499999999999998</c:v>
                </c:pt>
                <c:pt idx="8382">
                  <c:v>-0.29299999999999998</c:v>
                </c:pt>
                <c:pt idx="8383">
                  <c:v>-0.32100000000000001</c:v>
                </c:pt>
                <c:pt idx="8384">
                  <c:v>-0.32100000000000001</c:v>
                </c:pt>
                <c:pt idx="8385">
                  <c:v>-0.32500000000000001</c:v>
                </c:pt>
                <c:pt idx="8386">
                  <c:v>-0.32100000000000001</c:v>
                </c:pt>
                <c:pt idx="8387">
                  <c:v>-0.29499999999999998</c:v>
                </c:pt>
                <c:pt idx="8388">
                  <c:v>-0.29299999999999998</c:v>
                </c:pt>
                <c:pt idx="8389">
                  <c:v>-0.29499999999999998</c:v>
                </c:pt>
                <c:pt idx="8390">
                  <c:v>-0.3</c:v>
                </c:pt>
                <c:pt idx="8391">
                  <c:v>-0.29799999999999999</c:v>
                </c:pt>
                <c:pt idx="8392">
                  <c:v>-0.32100000000000001</c:v>
                </c:pt>
                <c:pt idx="8393">
                  <c:v>-0.29499999999999998</c:v>
                </c:pt>
                <c:pt idx="8394">
                  <c:v>-0.32600000000000001</c:v>
                </c:pt>
                <c:pt idx="8395">
                  <c:v>-0.32500000000000001</c:v>
                </c:pt>
                <c:pt idx="8396">
                  <c:v>-0.29499999999999998</c:v>
                </c:pt>
                <c:pt idx="8397">
                  <c:v>-0.29499999999999998</c:v>
                </c:pt>
                <c:pt idx="8398">
                  <c:v>-0.29299999999999998</c:v>
                </c:pt>
                <c:pt idx="8399">
                  <c:v>-0.32500000000000001</c:v>
                </c:pt>
                <c:pt idx="8400">
                  <c:v>-0.3</c:v>
                </c:pt>
                <c:pt idx="8401">
                  <c:v>-0.29499999999999998</c:v>
                </c:pt>
                <c:pt idx="8402">
                  <c:v>-0.32600000000000001</c:v>
                </c:pt>
                <c:pt idx="8403">
                  <c:v>-0.29499999999999998</c:v>
                </c:pt>
                <c:pt idx="8404">
                  <c:v>-0.29299999999999998</c:v>
                </c:pt>
                <c:pt idx="8405">
                  <c:v>-0.32100000000000001</c:v>
                </c:pt>
                <c:pt idx="8406">
                  <c:v>-0.32600000000000001</c:v>
                </c:pt>
                <c:pt idx="8407">
                  <c:v>-0.32500000000000001</c:v>
                </c:pt>
                <c:pt idx="8408">
                  <c:v>-0.32600000000000001</c:v>
                </c:pt>
                <c:pt idx="8409">
                  <c:v>-0.32500000000000001</c:v>
                </c:pt>
                <c:pt idx="8410">
                  <c:v>-0.29499999999999998</c:v>
                </c:pt>
                <c:pt idx="8411">
                  <c:v>-0.29799999999999999</c:v>
                </c:pt>
                <c:pt idx="8412">
                  <c:v>-0.29799999999999999</c:v>
                </c:pt>
                <c:pt idx="8413">
                  <c:v>-0.33</c:v>
                </c:pt>
                <c:pt idx="8414">
                  <c:v>-0.32100000000000001</c:v>
                </c:pt>
                <c:pt idx="8415">
                  <c:v>-0.32500000000000001</c:v>
                </c:pt>
                <c:pt idx="8416">
                  <c:v>-0.29499999999999998</c:v>
                </c:pt>
                <c:pt idx="8417">
                  <c:v>-0.32500000000000001</c:v>
                </c:pt>
                <c:pt idx="8418">
                  <c:v>-0.29499999999999998</c:v>
                </c:pt>
                <c:pt idx="8419">
                  <c:v>-0.28999999999999998</c:v>
                </c:pt>
                <c:pt idx="8420">
                  <c:v>-0.32600000000000001</c:v>
                </c:pt>
                <c:pt idx="8421">
                  <c:v>-0.29799999999999999</c:v>
                </c:pt>
                <c:pt idx="8422">
                  <c:v>-0.29799999999999999</c:v>
                </c:pt>
                <c:pt idx="8423">
                  <c:v>-0.29299999999999998</c:v>
                </c:pt>
                <c:pt idx="8424">
                  <c:v>-0.29499999999999998</c:v>
                </c:pt>
                <c:pt idx="8425">
                  <c:v>-0.28999999999999998</c:v>
                </c:pt>
                <c:pt idx="8426">
                  <c:v>-0.28999999999999998</c:v>
                </c:pt>
                <c:pt idx="8427">
                  <c:v>-0.29499999999999998</c:v>
                </c:pt>
                <c:pt idx="8428">
                  <c:v>-0.28999999999999998</c:v>
                </c:pt>
                <c:pt idx="8429">
                  <c:v>-0.28999999999999998</c:v>
                </c:pt>
                <c:pt idx="8430">
                  <c:v>-0.29799999999999999</c:v>
                </c:pt>
                <c:pt idx="8431">
                  <c:v>-0.29499999999999998</c:v>
                </c:pt>
                <c:pt idx="8432">
                  <c:v>-0.311</c:v>
                </c:pt>
                <c:pt idx="8433">
                  <c:v>-0.311</c:v>
                </c:pt>
                <c:pt idx="8434">
                  <c:v>-0.311</c:v>
                </c:pt>
                <c:pt idx="8435">
                  <c:v>-0.313</c:v>
                </c:pt>
                <c:pt idx="8436">
                  <c:v>-0.313</c:v>
                </c:pt>
                <c:pt idx="8437">
                  <c:v>-0.313</c:v>
                </c:pt>
                <c:pt idx="8438">
                  <c:v>-0.308</c:v>
                </c:pt>
                <c:pt idx="8439">
                  <c:v>-0.311</c:v>
                </c:pt>
                <c:pt idx="8440">
                  <c:v>-0.316</c:v>
                </c:pt>
                <c:pt idx="8441">
                  <c:v>-0.313</c:v>
                </c:pt>
                <c:pt idx="8442">
                  <c:v>-0.308</c:v>
                </c:pt>
                <c:pt idx="8443">
                  <c:v>-0.316</c:v>
                </c:pt>
                <c:pt idx="8444">
                  <c:v>-0.28499999999999998</c:v>
                </c:pt>
                <c:pt idx="8445">
                  <c:v>-0.28499999999999998</c:v>
                </c:pt>
                <c:pt idx="8446">
                  <c:v>-0.27600000000000002</c:v>
                </c:pt>
                <c:pt idx="8447">
                  <c:v>-0.316</c:v>
                </c:pt>
                <c:pt idx="8448">
                  <c:v>-0.29499999999999998</c:v>
                </c:pt>
                <c:pt idx="8449">
                  <c:v>-0.29299999999999998</c:v>
                </c:pt>
                <c:pt idx="8450">
                  <c:v>-0.29799999999999999</c:v>
                </c:pt>
                <c:pt idx="8451">
                  <c:v>-0.30299999999999999</c:v>
                </c:pt>
                <c:pt idx="8452">
                  <c:v>-0.311</c:v>
                </c:pt>
                <c:pt idx="8453">
                  <c:v>-0.29799999999999999</c:v>
                </c:pt>
                <c:pt idx="8454">
                  <c:v>-0.308</c:v>
                </c:pt>
                <c:pt idx="8455">
                  <c:v>-0.29799999999999999</c:v>
                </c:pt>
                <c:pt idx="8456">
                  <c:v>-0.29299999999999998</c:v>
                </c:pt>
                <c:pt idx="8457">
                  <c:v>-0.30299999999999999</c:v>
                </c:pt>
                <c:pt idx="8458">
                  <c:v>-0.30299999999999999</c:v>
                </c:pt>
                <c:pt idx="8459">
                  <c:v>-0.29799999999999999</c:v>
                </c:pt>
                <c:pt idx="8460">
                  <c:v>-0.33</c:v>
                </c:pt>
                <c:pt idx="8461">
                  <c:v>-0.34</c:v>
                </c:pt>
                <c:pt idx="8462">
                  <c:v>-0.34</c:v>
                </c:pt>
                <c:pt idx="8463">
                  <c:v>-0.33100000000000002</c:v>
                </c:pt>
                <c:pt idx="8464">
                  <c:v>-0.33500000000000002</c:v>
                </c:pt>
                <c:pt idx="8465">
                  <c:v>-0.30299999999999999</c:v>
                </c:pt>
                <c:pt idx="8466">
                  <c:v>-0.29799999999999999</c:v>
                </c:pt>
                <c:pt idx="8467">
                  <c:v>-0.30299999999999999</c:v>
                </c:pt>
                <c:pt idx="8468">
                  <c:v>-0.308</c:v>
                </c:pt>
                <c:pt idx="8469">
                  <c:v>-0.34</c:v>
                </c:pt>
                <c:pt idx="8470">
                  <c:v>-0.30299999999999999</c:v>
                </c:pt>
                <c:pt idx="8471">
                  <c:v>-0.33500000000000002</c:v>
                </c:pt>
                <c:pt idx="8472">
                  <c:v>-0.29799999999999999</c:v>
                </c:pt>
                <c:pt idx="8473">
                  <c:v>-0.30299999999999999</c:v>
                </c:pt>
                <c:pt idx="8474">
                  <c:v>-0.30299999999999999</c:v>
                </c:pt>
                <c:pt idx="8475">
                  <c:v>-0.308</c:v>
                </c:pt>
                <c:pt idx="8476">
                  <c:v>-0.29799999999999999</c:v>
                </c:pt>
                <c:pt idx="8477">
                  <c:v>-0.311</c:v>
                </c:pt>
                <c:pt idx="8478">
                  <c:v>-0.3</c:v>
                </c:pt>
                <c:pt idx="8479">
                  <c:v>-0.3</c:v>
                </c:pt>
                <c:pt idx="8480">
                  <c:v>-0.30299999999999999</c:v>
                </c:pt>
                <c:pt idx="8481">
                  <c:v>-0.3</c:v>
                </c:pt>
                <c:pt idx="8482">
                  <c:v>-0.30299999999999999</c:v>
                </c:pt>
                <c:pt idx="8483">
                  <c:v>-0.30299999999999999</c:v>
                </c:pt>
                <c:pt idx="8484">
                  <c:v>-0.30299999999999999</c:v>
                </c:pt>
                <c:pt idx="8485">
                  <c:v>-0.311</c:v>
                </c:pt>
                <c:pt idx="8486">
                  <c:v>-0.30299999999999999</c:v>
                </c:pt>
                <c:pt idx="8487">
                  <c:v>-0.33</c:v>
                </c:pt>
                <c:pt idx="8488">
                  <c:v>-0.33500000000000002</c:v>
                </c:pt>
                <c:pt idx="8489">
                  <c:v>-0.29799999999999999</c:v>
                </c:pt>
                <c:pt idx="8490">
                  <c:v>-0.33100000000000002</c:v>
                </c:pt>
                <c:pt idx="8491">
                  <c:v>-0.33</c:v>
                </c:pt>
                <c:pt idx="8492">
                  <c:v>-0.33100000000000002</c:v>
                </c:pt>
                <c:pt idx="8493">
                  <c:v>-0.33</c:v>
                </c:pt>
                <c:pt idx="8494">
                  <c:v>-0.33300000000000002</c:v>
                </c:pt>
                <c:pt idx="8495">
                  <c:v>-0.30299999999999999</c:v>
                </c:pt>
                <c:pt idx="8496">
                  <c:v>-0.33800000000000002</c:v>
                </c:pt>
                <c:pt idx="8497">
                  <c:v>-0.33800000000000002</c:v>
                </c:pt>
                <c:pt idx="8498">
                  <c:v>-0.29799999999999999</c:v>
                </c:pt>
                <c:pt idx="8499">
                  <c:v>-0.33500000000000002</c:v>
                </c:pt>
                <c:pt idx="8500">
                  <c:v>-0.33500000000000002</c:v>
                </c:pt>
                <c:pt idx="8501">
                  <c:v>-0.308</c:v>
                </c:pt>
                <c:pt idx="8502">
                  <c:v>-0.33500000000000002</c:v>
                </c:pt>
                <c:pt idx="8503">
                  <c:v>-0.33300000000000002</c:v>
                </c:pt>
                <c:pt idx="8504">
                  <c:v>-0.33500000000000002</c:v>
                </c:pt>
                <c:pt idx="8505">
                  <c:v>-0.30299999999999999</c:v>
                </c:pt>
                <c:pt idx="8506">
                  <c:v>-0.3</c:v>
                </c:pt>
                <c:pt idx="8507">
                  <c:v>-0.30299999999999999</c:v>
                </c:pt>
                <c:pt idx="8508">
                  <c:v>-0.30299999999999999</c:v>
                </c:pt>
                <c:pt idx="8509">
                  <c:v>-0.30299999999999999</c:v>
                </c:pt>
                <c:pt idx="8510">
                  <c:v>-0.308</c:v>
                </c:pt>
                <c:pt idx="8511">
                  <c:v>-0.30299999999999999</c:v>
                </c:pt>
                <c:pt idx="8512">
                  <c:v>-0.308</c:v>
                </c:pt>
                <c:pt idx="8513">
                  <c:v>-0.30299999999999999</c:v>
                </c:pt>
                <c:pt idx="8514">
                  <c:v>-0.33800000000000002</c:v>
                </c:pt>
                <c:pt idx="8515">
                  <c:v>-0.33</c:v>
                </c:pt>
                <c:pt idx="8516">
                  <c:v>-0.33500000000000002</c:v>
                </c:pt>
                <c:pt idx="8517">
                  <c:v>-0.33300000000000002</c:v>
                </c:pt>
                <c:pt idx="8518">
                  <c:v>-0.33500000000000002</c:v>
                </c:pt>
                <c:pt idx="8519">
                  <c:v>-0.29799999999999999</c:v>
                </c:pt>
                <c:pt idx="8520">
                  <c:v>-0.34</c:v>
                </c:pt>
                <c:pt idx="8521">
                  <c:v>-0.33500000000000002</c:v>
                </c:pt>
                <c:pt idx="8522">
                  <c:v>-0.33500000000000002</c:v>
                </c:pt>
                <c:pt idx="8523">
                  <c:v>-0.33500000000000002</c:v>
                </c:pt>
                <c:pt idx="8524">
                  <c:v>-0.33</c:v>
                </c:pt>
                <c:pt idx="8525">
                  <c:v>-0.30299999999999999</c:v>
                </c:pt>
                <c:pt idx="8526">
                  <c:v>-0.30299999999999999</c:v>
                </c:pt>
                <c:pt idx="8527">
                  <c:v>-0.33</c:v>
                </c:pt>
                <c:pt idx="8528">
                  <c:v>-0.29799999999999999</c:v>
                </c:pt>
                <c:pt idx="8529">
                  <c:v>-0.308</c:v>
                </c:pt>
                <c:pt idx="8530">
                  <c:v>-0.33800000000000002</c:v>
                </c:pt>
                <c:pt idx="8531">
                  <c:v>-0.30299999999999999</c:v>
                </c:pt>
                <c:pt idx="8532">
                  <c:v>-0.33300000000000002</c:v>
                </c:pt>
                <c:pt idx="8533">
                  <c:v>-0.30299999999999999</c:v>
                </c:pt>
                <c:pt idx="8534">
                  <c:v>-0.30299999999999999</c:v>
                </c:pt>
                <c:pt idx="8535">
                  <c:v>-0.33</c:v>
                </c:pt>
                <c:pt idx="8536">
                  <c:v>-0.33500000000000002</c:v>
                </c:pt>
                <c:pt idx="8537">
                  <c:v>-0.30299999999999999</c:v>
                </c:pt>
                <c:pt idx="8538">
                  <c:v>-0.30299999999999999</c:v>
                </c:pt>
                <c:pt idx="8539">
                  <c:v>-0.29799999999999999</c:v>
                </c:pt>
                <c:pt idx="8540">
                  <c:v>-0.30299999999999999</c:v>
                </c:pt>
                <c:pt idx="8541">
                  <c:v>-0.30499999999999999</c:v>
                </c:pt>
                <c:pt idx="8542">
                  <c:v>-0.33500000000000002</c:v>
                </c:pt>
                <c:pt idx="8543">
                  <c:v>-0.33300000000000002</c:v>
                </c:pt>
                <c:pt idx="8544">
                  <c:v>-0.33800000000000002</c:v>
                </c:pt>
                <c:pt idx="8545">
                  <c:v>-0.33</c:v>
                </c:pt>
                <c:pt idx="8546">
                  <c:v>-0.30299999999999999</c:v>
                </c:pt>
                <c:pt idx="8547">
                  <c:v>-0.33</c:v>
                </c:pt>
                <c:pt idx="8548">
                  <c:v>-0.34</c:v>
                </c:pt>
                <c:pt idx="8549">
                  <c:v>-0.33800000000000002</c:v>
                </c:pt>
                <c:pt idx="8550">
                  <c:v>-0.33100000000000002</c:v>
                </c:pt>
                <c:pt idx="8551">
                  <c:v>-0.33500000000000002</c:v>
                </c:pt>
                <c:pt idx="8552">
                  <c:v>-0.34</c:v>
                </c:pt>
                <c:pt idx="8553">
                  <c:v>-0.33500000000000002</c:v>
                </c:pt>
                <c:pt idx="8554">
                  <c:v>-0.30299999999999999</c:v>
                </c:pt>
                <c:pt idx="8555">
                  <c:v>-0.33300000000000002</c:v>
                </c:pt>
                <c:pt idx="8556">
                  <c:v>-0.30299999999999999</c:v>
                </c:pt>
                <c:pt idx="8557">
                  <c:v>-0.30299999999999999</c:v>
                </c:pt>
                <c:pt idx="8558">
                  <c:v>-0.30299999999999999</c:v>
                </c:pt>
                <c:pt idx="8559">
                  <c:v>-0.30499999999999999</c:v>
                </c:pt>
                <c:pt idx="8560">
                  <c:v>-0.30499999999999999</c:v>
                </c:pt>
                <c:pt idx="8561">
                  <c:v>-0.308</c:v>
                </c:pt>
                <c:pt idx="8562">
                  <c:v>-0.30299999999999999</c:v>
                </c:pt>
                <c:pt idx="8563">
                  <c:v>-0.33</c:v>
                </c:pt>
                <c:pt idx="8564">
                  <c:v>-0.33</c:v>
                </c:pt>
                <c:pt idx="8565">
                  <c:v>-0.29799999999999999</c:v>
                </c:pt>
                <c:pt idx="8566">
                  <c:v>-0.30299999999999999</c:v>
                </c:pt>
                <c:pt idx="8567">
                  <c:v>-0.30299999999999999</c:v>
                </c:pt>
                <c:pt idx="8568">
                  <c:v>-0.308</c:v>
                </c:pt>
                <c:pt idx="8569">
                  <c:v>-0.30299999999999999</c:v>
                </c:pt>
                <c:pt idx="8570">
                  <c:v>-0.30299999999999999</c:v>
                </c:pt>
                <c:pt idx="8571">
                  <c:v>-0.33500000000000002</c:v>
                </c:pt>
                <c:pt idx="8572">
                  <c:v>-0.33500000000000002</c:v>
                </c:pt>
                <c:pt idx="8573">
                  <c:v>-0.33500000000000002</c:v>
                </c:pt>
                <c:pt idx="8574">
                  <c:v>-0.33500000000000002</c:v>
                </c:pt>
                <c:pt idx="8575">
                  <c:v>-0.33</c:v>
                </c:pt>
                <c:pt idx="8576">
                  <c:v>-0.3</c:v>
                </c:pt>
                <c:pt idx="8577">
                  <c:v>-0.33</c:v>
                </c:pt>
                <c:pt idx="8578">
                  <c:v>-0.30499999999999999</c:v>
                </c:pt>
                <c:pt idx="8579">
                  <c:v>-0.33500000000000002</c:v>
                </c:pt>
                <c:pt idx="8580">
                  <c:v>-0.33500000000000002</c:v>
                </c:pt>
                <c:pt idx="8581">
                  <c:v>-0.30299999999999999</c:v>
                </c:pt>
                <c:pt idx="8582">
                  <c:v>-0.308</c:v>
                </c:pt>
                <c:pt idx="8583">
                  <c:v>-0.3</c:v>
                </c:pt>
                <c:pt idx="8584">
                  <c:v>-0.33</c:v>
                </c:pt>
                <c:pt idx="8585">
                  <c:v>-0.29799999999999999</c:v>
                </c:pt>
                <c:pt idx="8586">
                  <c:v>-0.308</c:v>
                </c:pt>
                <c:pt idx="8587">
                  <c:v>-0.30299999999999999</c:v>
                </c:pt>
                <c:pt idx="8588">
                  <c:v>-0.30299999999999999</c:v>
                </c:pt>
                <c:pt idx="8589">
                  <c:v>-0.30299999999999999</c:v>
                </c:pt>
                <c:pt idx="8590">
                  <c:v>-0.30299999999999999</c:v>
                </c:pt>
                <c:pt idx="8591">
                  <c:v>-0.30499999999999999</c:v>
                </c:pt>
                <c:pt idx="8592">
                  <c:v>-0.33500000000000002</c:v>
                </c:pt>
                <c:pt idx="8593">
                  <c:v>-0.30299999999999999</c:v>
                </c:pt>
                <c:pt idx="8594">
                  <c:v>-0.30299999999999999</c:v>
                </c:pt>
                <c:pt idx="8595">
                  <c:v>-0.33500000000000002</c:v>
                </c:pt>
                <c:pt idx="8596">
                  <c:v>-0.33300000000000002</c:v>
                </c:pt>
                <c:pt idx="8597">
                  <c:v>-0.30299999999999999</c:v>
                </c:pt>
                <c:pt idx="8598">
                  <c:v>-0.34</c:v>
                </c:pt>
                <c:pt idx="8599">
                  <c:v>-0.30299999999999999</c:v>
                </c:pt>
                <c:pt idx="8600">
                  <c:v>-0.34</c:v>
                </c:pt>
                <c:pt idx="8601">
                  <c:v>-0.33500000000000002</c:v>
                </c:pt>
                <c:pt idx="8602">
                  <c:v>-0.30299999999999999</c:v>
                </c:pt>
                <c:pt idx="8603">
                  <c:v>-0.30299999999999999</c:v>
                </c:pt>
                <c:pt idx="8604">
                  <c:v>-0.308</c:v>
                </c:pt>
                <c:pt idx="8605">
                  <c:v>-0.30299999999999999</c:v>
                </c:pt>
                <c:pt idx="8606">
                  <c:v>-0.33500000000000002</c:v>
                </c:pt>
                <c:pt idx="8607">
                  <c:v>-0.33500000000000002</c:v>
                </c:pt>
                <c:pt idx="8608">
                  <c:v>-0.33800000000000002</c:v>
                </c:pt>
                <c:pt idx="8609">
                  <c:v>-0.30299999999999999</c:v>
                </c:pt>
                <c:pt idx="8610">
                  <c:v>-0.30299999999999999</c:v>
                </c:pt>
                <c:pt idx="8611">
                  <c:v>-0.308</c:v>
                </c:pt>
                <c:pt idx="8612">
                  <c:v>-0.308</c:v>
                </c:pt>
                <c:pt idx="8613">
                  <c:v>-0.30299999999999999</c:v>
                </c:pt>
                <c:pt idx="8614">
                  <c:v>-0.30299999999999999</c:v>
                </c:pt>
                <c:pt idx="8615">
                  <c:v>-0.33</c:v>
                </c:pt>
                <c:pt idx="8616">
                  <c:v>-0.33</c:v>
                </c:pt>
                <c:pt idx="8617">
                  <c:v>-0.30299999999999999</c:v>
                </c:pt>
                <c:pt idx="8618">
                  <c:v>-0.30299999999999999</c:v>
                </c:pt>
                <c:pt idx="8619">
                  <c:v>-0.313</c:v>
                </c:pt>
                <c:pt idx="8620">
                  <c:v>-0.30299999999999999</c:v>
                </c:pt>
                <c:pt idx="8621">
                  <c:v>-0.30299999999999999</c:v>
                </c:pt>
                <c:pt idx="8622">
                  <c:v>-0.30299999999999999</c:v>
                </c:pt>
                <c:pt idx="8623">
                  <c:v>-0.3</c:v>
                </c:pt>
                <c:pt idx="8624">
                  <c:v>-0.33500000000000002</c:v>
                </c:pt>
                <c:pt idx="8625">
                  <c:v>-0.33</c:v>
                </c:pt>
                <c:pt idx="8626">
                  <c:v>-0.33800000000000002</c:v>
                </c:pt>
                <c:pt idx="8627">
                  <c:v>-0.32600000000000001</c:v>
                </c:pt>
                <c:pt idx="8628">
                  <c:v>-0.33300000000000002</c:v>
                </c:pt>
                <c:pt idx="8629">
                  <c:v>-0.33500000000000002</c:v>
                </c:pt>
                <c:pt idx="8630">
                  <c:v>-0.33500000000000002</c:v>
                </c:pt>
                <c:pt idx="8631">
                  <c:v>-0.33500000000000002</c:v>
                </c:pt>
                <c:pt idx="8632">
                  <c:v>-0.33500000000000002</c:v>
                </c:pt>
                <c:pt idx="8633">
                  <c:v>-0.33500000000000002</c:v>
                </c:pt>
                <c:pt idx="8634">
                  <c:v>-0.33300000000000002</c:v>
                </c:pt>
                <c:pt idx="8635">
                  <c:v>-0.33300000000000002</c:v>
                </c:pt>
                <c:pt idx="8636">
                  <c:v>-0.30299999999999999</c:v>
                </c:pt>
                <c:pt idx="8637">
                  <c:v>-0.308</c:v>
                </c:pt>
                <c:pt idx="8638">
                  <c:v>-0.33500000000000002</c:v>
                </c:pt>
                <c:pt idx="8639">
                  <c:v>-0.30299999999999999</c:v>
                </c:pt>
                <c:pt idx="8640">
                  <c:v>-0.308</c:v>
                </c:pt>
                <c:pt idx="8641">
                  <c:v>-0.308</c:v>
                </c:pt>
                <c:pt idx="8642">
                  <c:v>-0.33500000000000002</c:v>
                </c:pt>
                <c:pt idx="8643">
                  <c:v>-0.33500000000000002</c:v>
                </c:pt>
                <c:pt idx="8644">
                  <c:v>-0.30299999999999999</c:v>
                </c:pt>
                <c:pt idx="8645">
                  <c:v>-0.30299999999999999</c:v>
                </c:pt>
                <c:pt idx="8646">
                  <c:v>-0.30299999999999999</c:v>
                </c:pt>
                <c:pt idx="8647">
                  <c:v>-0.308</c:v>
                </c:pt>
                <c:pt idx="8648">
                  <c:v>-0.30299999999999999</c:v>
                </c:pt>
                <c:pt idx="8649">
                  <c:v>-0.30299999999999999</c:v>
                </c:pt>
                <c:pt idx="8650">
                  <c:v>-0.308</c:v>
                </c:pt>
                <c:pt idx="8651">
                  <c:v>-0.30299999999999999</c:v>
                </c:pt>
                <c:pt idx="8652">
                  <c:v>-0.30299999999999999</c:v>
                </c:pt>
                <c:pt idx="8653">
                  <c:v>-0.29799999999999999</c:v>
                </c:pt>
                <c:pt idx="8654">
                  <c:v>-0.33100000000000002</c:v>
                </c:pt>
                <c:pt idx="8655">
                  <c:v>-0.33500000000000002</c:v>
                </c:pt>
                <c:pt idx="8656">
                  <c:v>-0.33800000000000002</c:v>
                </c:pt>
                <c:pt idx="8657">
                  <c:v>-0.33500000000000002</c:v>
                </c:pt>
                <c:pt idx="8658">
                  <c:v>-0.34</c:v>
                </c:pt>
                <c:pt idx="8659">
                  <c:v>-0.34</c:v>
                </c:pt>
                <c:pt idx="8660">
                  <c:v>-0.30299999999999999</c:v>
                </c:pt>
                <c:pt idx="8661">
                  <c:v>-0.30299999999999999</c:v>
                </c:pt>
                <c:pt idx="8662">
                  <c:v>-0.33</c:v>
                </c:pt>
                <c:pt idx="8663">
                  <c:v>-0.29799999999999999</c:v>
                </c:pt>
                <c:pt idx="8664">
                  <c:v>-0.33</c:v>
                </c:pt>
                <c:pt idx="8665">
                  <c:v>-0.33800000000000002</c:v>
                </c:pt>
                <c:pt idx="8666">
                  <c:v>-0.308</c:v>
                </c:pt>
                <c:pt idx="8667">
                  <c:v>-0.30599999999999999</c:v>
                </c:pt>
                <c:pt idx="8668">
                  <c:v>-0.30299999999999999</c:v>
                </c:pt>
                <c:pt idx="8669">
                  <c:v>-0.30299999999999999</c:v>
                </c:pt>
                <c:pt idx="8670">
                  <c:v>-0.30299999999999999</c:v>
                </c:pt>
                <c:pt idx="8671">
                  <c:v>-0.30299999999999999</c:v>
                </c:pt>
                <c:pt idx="8672">
                  <c:v>-0.30299999999999999</c:v>
                </c:pt>
                <c:pt idx="8673">
                  <c:v>-0.30599999999999999</c:v>
                </c:pt>
                <c:pt idx="8674">
                  <c:v>-0.30299999999999999</c:v>
                </c:pt>
                <c:pt idx="8675">
                  <c:v>-0.30499999999999999</c:v>
                </c:pt>
                <c:pt idx="8676">
                  <c:v>-0.30299999999999999</c:v>
                </c:pt>
                <c:pt idx="8677">
                  <c:v>-0.30299999999999999</c:v>
                </c:pt>
                <c:pt idx="8678">
                  <c:v>-0.33500000000000002</c:v>
                </c:pt>
                <c:pt idx="8679">
                  <c:v>-0.30299999999999999</c:v>
                </c:pt>
                <c:pt idx="8680">
                  <c:v>-0.33300000000000002</c:v>
                </c:pt>
                <c:pt idx="8681">
                  <c:v>-0.33800000000000002</c:v>
                </c:pt>
                <c:pt idx="8682">
                  <c:v>-0.33300000000000002</c:v>
                </c:pt>
                <c:pt idx="8683">
                  <c:v>-0.33500000000000002</c:v>
                </c:pt>
                <c:pt idx="8684">
                  <c:v>-0.33</c:v>
                </c:pt>
                <c:pt idx="8685">
                  <c:v>-0.34</c:v>
                </c:pt>
                <c:pt idx="8686">
                  <c:v>-0.33500000000000002</c:v>
                </c:pt>
                <c:pt idx="8687">
                  <c:v>-0.33500000000000002</c:v>
                </c:pt>
                <c:pt idx="8688">
                  <c:v>-0.33</c:v>
                </c:pt>
                <c:pt idx="8689">
                  <c:v>-0.33300000000000002</c:v>
                </c:pt>
                <c:pt idx="8690">
                  <c:v>-0.33800000000000002</c:v>
                </c:pt>
                <c:pt idx="8691">
                  <c:v>-0.33</c:v>
                </c:pt>
                <c:pt idx="8692">
                  <c:v>-0.33500000000000002</c:v>
                </c:pt>
                <c:pt idx="8693">
                  <c:v>-0.33500000000000002</c:v>
                </c:pt>
                <c:pt idx="8694">
                  <c:v>-0.30299999999999999</c:v>
                </c:pt>
                <c:pt idx="8695">
                  <c:v>-0.3</c:v>
                </c:pt>
                <c:pt idx="8696">
                  <c:v>-0.28599999999999998</c:v>
                </c:pt>
                <c:pt idx="8697">
                  <c:v>-0.28100000000000003</c:v>
                </c:pt>
                <c:pt idx="8698">
                  <c:v>0.01</c:v>
                </c:pt>
                <c:pt idx="8699">
                  <c:v>0</c:v>
                </c:pt>
                <c:pt idx="8700">
                  <c:v>0.09</c:v>
                </c:pt>
                <c:pt idx="8701">
                  <c:v>0.22800000000000001</c:v>
                </c:pt>
                <c:pt idx="8702">
                  <c:v>0.29799999999999999</c:v>
                </c:pt>
                <c:pt idx="8703">
                  <c:v>0.32600000000000001</c:v>
                </c:pt>
                <c:pt idx="8704">
                  <c:v>0.33300000000000002</c:v>
                </c:pt>
                <c:pt idx="8705">
                  <c:v>0.30299999999999999</c:v>
                </c:pt>
                <c:pt idx="8706">
                  <c:v>0.28999999999999998</c:v>
                </c:pt>
                <c:pt idx="8707">
                  <c:v>0.32100000000000001</c:v>
                </c:pt>
                <c:pt idx="8708">
                  <c:v>0.32500000000000001</c:v>
                </c:pt>
                <c:pt idx="8709">
                  <c:v>0.32500000000000001</c:v>
                </c:pt>
                <c:pt idx="8710">
                  <c:v>0.33</c:v>
                </c:pt>
                <c:pt idx="8711">
                  <c:v>0.29799999999999999</c:v>
                </c:pt>
                <c:pt idx="8712">
                  <c:v>0.30299999999999999</c:v>
                </c:pt>
                <c:pt idx="8713">
                  <c:v>0.30299999999999999</c:v>
                </c:pt>
                <c:pt idx="8714">
                  <c:v>0.33</c:v>
                </c:pt>
                <c:pt idx="8715">
                  <c:v>0.30299999999999999</c:v>
                </c:pt>
                <c:pt idx="8716">
                  <c:v>0.32600000000000001</c:v>
                </c:pt>
                <c:pt idx="8717">
                  <c:v>0.34</c:v>
                </c:pt>
                <c:pt idx="8718">
                  <c:v>0.29799999999999999</c:v>
                </c:pt>
                <c:pt idx="8719">
                  <c:v>0.32100000000000001</c:v>
                </c:pt>
                <c:pt idx="8720">
                  <c:v>0.3</c:v>
                </c:pt>
                <c:pt idx="8721">
                  <c:v>0.33500000000000002</c:v>
                </c:pt>
                <c:pt idx="8722">
                  <c:v>0.33</c:v>
                </c:pt>
                <c:pt idx="8723">
                  <c:v>0.29799999999999999</c:v>
                </c:pt>
                <c:pt idx="8724">
                  <c:v>0.29799999999999999</c:v>
                </c:pt>
                <c:pt idx="8725">
                  <c:v>0.33500000000000002</c:v>
                </c:pt>
                <c:pt idx="8726">
                  <c:v>0.34</c:v>
                </c:pt>
                <c:pt idx="8727">
                  <c:v>0.32500000000000001</c:v>
                </c:pt>
                <c:pt idx="8728">
                  <c:v>0.29299999999999998</c:v>
                </c:pt>
                <c:pt idx="8729">
                  <c:v>0.29799999999999999</c:v>
                </c:pt>
                <c:pt idx="8730">
                  <c:v>0.30599999999999999</c:v>
                </c:pt>
                <c:pt idx="8731">
                  <c:v>0.29799999999999999</c:v>
                </c:pt>
                <c:pt idx="8732">
                  <c:v>0.308</c:v>
                </c:pt>
                <c:pt idx="8733">
                  <c:v>0.308</c:v>
                </c:pt>
                <c:pt idx="8734">
                  <c:v>0.308</c:v>
                </c:pt>
                <c:pt idx="8735">
                  <c:v>0.34</c:v>
                </c:pt>
                <c:pt idx="8736">
                  <c:v>0.33500000000000002</c:v>
                </c:pt>
                <c:pt idx="8737">
                  <c:v>0.33500000000000002</c:v>
                </c:pt>
                <c:pt idx="8738">
                  <c:v>0.33500000000000002</c:v>
                </c:pt>
                <c:pt idx="8739">
                  <c:v>0.33500000000000002</c:v>
                </c:pt>
                <c:pt idx="8740">
                  <c:v>0.33300000000000002</c:v>
                </c:pt>
                <c:pt idx="8741">
                  <c:v>0.33500000000000002</c:v>
                </c:pt>
                <c:pt idx="8742">
                  <c:v>0.34300000000000003</c:v>
                </c:pt>
                <c:pt idx="8743">
                  <c:v>0.30599999999999999</c:v>
                </c:pt>
                <c:pt idx="8744">
                  <c:v>0.30299999999999999</c:v>
                </c:pt>
                <c:pt idx="8745">
                  <c:v>0.33500000000000002</c:v>
                </c:pt>
                <c:pt idx="8746">
                  <c:v>0.33500000000000002</c:v>
                </c:pt>
                <c:pt idx="8747">
                  <c:v>0.34300000000000003</c:v>
                </c:pt>
                <c:pt idx="8748">
                  <c:v>0.311</c:v>
                </c:pt>
                <c:pt idx="8749">
                  <c:v>0.30599999999999999</c:v>
                </c:pt>
                <c:pt idx="8750">
                  <c:v>0.30599999999999999</c:v>
                </c:pt>
                <c:pt idx="8751">
                  <c:v>0.30599999999999999</c:v>
                </c:pt>
                <c:pt idx="8752">
                  <c:v>0.34</c:v>
                </c:pt>
                <c:pt idx="8753">
                  <c:v>0.33800000000000002</c:v>
                </c:pt>
                <c:pt idx="8754">
                  <c:v>0.311</c:v>
                </c:pt>
                <c:pt idx="8755">
                  <c:v>0.34300000000000003</c:v>
                </c:pt>
                <c:pt idx="8756">
                  <c:v>0.311</c:v>
                </c:pt>
                <c:pt idx="8757">
                  <c:v>0.34300000000000003</c:v>
                </c:pt>
                <c:pt idx="8758">
                  <c:v>0.34799999999999998</c:v>
                </c:pt>
                <c:pt idx="8759">
                  <c:v>0.34499999999999997</c:v>
                </c:pt>
                <c:pt idx="8760">
                  <c:v>0.313</c:v>
                </c:pt>
                <c:pt idx="8761">
                  <c:v>0.316</c:v>
                </c:pt>
                <c:pt idx="8762">
                  <c:v>0.308</c:v>
                </c:pt>
                <c:pt idx="8763">
                  <c:v>0.316</c:v>
                </c:pt>
                <c:pt idx="8764">
                  <c:v>0.34300000000000003</c:v>
                </c:pt>
                <c:pt idx="8765">
                  <c:v>0.34799999999999998</c:v>
                </c:pt>
                <c:pt idx="8766">
                  <c:v>0.34300000000000003</c:v>
                </c:pt>
                <c:pt idx="8767">
                  <c:v>0.34499999999999997</c:v>
                </c:pt>
                <c:pt idx="8768">
                  <c:v>0.316</c:v>
                </c:pt>
                <c:pt idx="8769">
                  <c:v>0.34799999999999998</c:v>
                </c:pt>
                <c:pt idx="8770">
                  <c:v>0.33800000000000002</c:v>
                </c:pt>
                <c:pt idx="8771">
                  <c:v>0.34300000000000003</c:v>
                </c:pt>
                <c:pt idx="8772">
                  <c:v>0.34</c:v>
                </c:pt>
                <c:pt idx="8773">
                  <c:v>0.35299999999999998</c:v>
                </c:pt>
                <c:pt idx="8774">
                  <c:v>0.32100000000000001</c:v>
                </c:pt>
                <c:pt idx="8775">
                  <c:v>0.34499999999999997</c:v>
                </c:pt>
                <c:pt idx="8776">
                  <c:v>0.34599999999999997</c:v>
                </c:pt>
                <c:pt idx="8777">
                  <c:v>0.33100000000000002</c:v>
                </c:pt>
                <c:pt idx="8778">
                  <c:v>0.316</c:v>
                </c:pt>
                <c:pt idx="8779">
                  <c:v>0.32100000000000001</c:v>
                </c:pt>
                <c:pt idx="8780">
                  <c:v>0.32100000000000001</c:v>
                </c:pt>
                <c:pt idx="8781">
                  <c:v>0.32</c:v>
                </c:pt>
                <c:pt idx="8782">
                  <c:v>0.33</c:v>
                </c:pt>
                <c:pt idx="8783">
                  <c:v>0.32500000000000001</c:v>
                </c:pt>
                <c:pt idx="8784">
                  <c:v>0.32500000000000001</c:v>
                </c:pt>
                <c:pt idx="8785">
                  <c:v>0.32600000000000001</c:v>
                </c:pt>
                <c:pt idx="8786">
                  <c:v>0.32600000000000001</c:v>
                </c:pt>
                <c:pt idx="8787">
                  <c:v>0.318</c:v>
                </c:pt>
                <c:pt idx="8788">
                  <c:v>0.313</c:v>
                </c:pt>
                <c:pt idx="8789">
                  <c:v>0.308</c:v>
                </c:pt>
                <c:pt idx="8790">
                  <c:v>0.32500000000000001</c:v>
                </c:pt>
                <c:pt idx="8791">
                  <c:v>0.30299999999999999</c:v>
                </c:pt>
                <c:pt idx="8792">
                  <c:v>0.27600000000000002</c:v>
                </c:pt>
                <c:pt idx="8793">
                  <c:v>0.28000000000000003</c:v>
                </c:pt>
                <c:pt idx="8794">
                  <c:v>0.26</c:v>
                </c:pt>
                <c:pt idx="8795">
                  <c:v>0.27600000000000002</c:v>
                </c:pt>
                <c:pt idx="8796">
                  <c:v>0.27600000000000002</c:v>
                </c:pt>
                <c:pt idx="8797">
                  <c:v>0.28499999999999998</c:v>
                </c:pt>
                <c:pt idx="8798">
                  <c:v>0.29799999999999999</c:v>
                </c:pt>
                <c:pt idx="8799">
                  <c:v>0.27600000000000002</c:v>
                </c:pt>
                <c:pt idx="8800">
                  <c:v>0.27600000000000002</c:v>
                </c:pt>
                <c:pt idx="8801">
                  <c:v>0.30299999999999999</c:v>
                </c:pt>
                <c:pt idx="8802">
                  <c:v>0.28499999999999998</c:v>
                </c:pt>
                <c:pt idx="8803">
                  <c:v>0.28499999999999998</c:v>
                </c:pt>
                <c:pt idx="8804">
                  <c:v>0.28499999999999998</c:v>
                </c:pt>
                <c:pt idx="8805">
                  <c:v>0.318</c:v>
                </c:pt>
                <c:pt idx="8806">
                  <c:v>0.32</c:v>
                </c:pt>
                <c:pt idx="8807">
                  <c:v>0.316</c:v>
                </c:pt>
                <c:pt idx="8808">
                  <c:v>0.32600000000000001</c:v>
                </c:pt>
                <c:pt idx="8809">
                  <c:v>0.32600000000000001</c:v>
                </c:pt>
                <c:pt idx="8810">
                  <c:v>0.32100000000000001</c:v>
                </c:pt>
                <c:pt idx="8811">
                  <c:v>0.32500000000000001</c:v>
                </c:pt>
                <c:pt idx="8812">
                  <c:v>0.29299999999999998</c:v>
                </c:pt>
                <c:pt idx="8813">
                  <c:v>0.32100000000000001</c:v>
                </c:pt>
                <c:pt idx="8814">
                  <c:v>0.32100000000000001</c:v>
                </c:pt>
                <c:pt idx="8815">
                  <c:v>0.29499999999999998</c:v>
                </c:pt>
                <c:pt idx="8816">
                  <c:v>0.29799999999999999</c:v>
                </c:pt>
                <c:pt idx="8817">
                  <c:v>0.33</c:v>
                </c:pt>
                <c:pt idx="8818">
                  <c:v>0.28999999999999998</c:v>
                </c:pt>
                <c:pt idx="8819">
                  <c:v>0.29499999999999998</c:v>
                </c:pt>
                <c:pt idx="8820">
                  <c:v>0.32100000000000001</c:v>
                </c:pt>
                <c:pt idx="8821">
                  <c:v>0.32600000000000001</c:v>
                </c:pt>
                <c:pt idx="8822">
                  <c:v>0.32100000000000001</c:v>
                </c:pt>
                <c:pt idx="8823">
                  <c:v>0.316</c:v>
                </c:pt>
                <c:pt idx="8824">
                  <c:v>0.316</c:v>
                </c:pt>
                <c:pt idx="8825">
                  <c:v>0.32500000000000001</c:v>
                </c:pt>
                <c:pt idx="8826">
                  <c:v>0.33</c:v>
                </c:pt>
                <c:pt idx="8827">
                  <c:v>0.32500000000000001</c:v>
                </c:pt>
                <c:pt idx="8828">
                  <c:v>0.32600000000000001</c:v>
                </c:pt>
                <c:pt idx="8829">
                  <c:v>0.28999999999999998</c:v>
                </c:pt>
                <c:pt idx="8830">
                  <c:v>0.29499999999999998</c:v>
                </c:pt>
                <c:pt idx="8831">
                  <c:v>0.28999999999999998</c:v>
                </c:pt>
                <c:pt idx="8832">
                  <c:v>0.29099999999999998</c:v>
                </c:pt>
                <c:pt idx="8833">
                  <c:v>0.30299999999999999</c:v>
                </c:pt>
                <c:pt idx="8834">
                  <c:v>0.32100000000000001</c:v>
                </c:pt>
                <c:pt idx="8835">
                  <c:v>0.29499999999999998</c:v>
                </c:pt>
                <c:pt idx="8836">
                  <c:v>0.29299999999999998</c:v>
                </c:pt>
                <c:pt idx="8837">
                  <c:v>0.29799999999999999</c:v>
                </c:pt>
                <c:pt idx="8838">
                  <c:v>0.32100000000000001</c:v>
                </c:pt>
                <c:pt idx="8839">
                  <c:v>0.3</c:v>
                </c:pt>
                <c:pt idx="8840">
                  <c:v>0.28999999999999998</c:v>
                </c:pt>
                <c:pt idx="8841">
                  <c:v>0.29499999999999998</c:v>
                </c:pt>
                <c:pt idx="8842">
                  <c:v>0.29799999999999999</c:v>
                </c:pt>
                <c:pt idx="8843">
                  <c:v>0.29499999999999998</c:v>
                </c:pt>
                <c:pt idx="8844">
                  <c:v>0.30599999999999999</c:v>
                </c:pt>
                <c:pt idx="8845">
                  <c:v>0.30299999999999999</c:v>
                </c:pt>
                <c:pt idx="8846">
                  <c:v>0.33800000000000002</c:v>
                </c:pt>
                <c:pt idx="8847">
                  <c:v>0.33300000000000002</c:v>
                </c:pt>
                <c:pt idx="8848">
                  <c:v>0.33300000000000002</c:v>
                </c:pt>
                <c:pt idx="8849">
                  <c:v>0.33800000000000002</c:v>
                </c:pt>
                <c:pt idx="8850">
                  <c:v>0.33800000000000002</c:v>
                </c:pt>
                <c:pt idx="8851">
                  <c:v>0.34499999999999997</c:v>
                </c:pt>
                <c:pt idx="8852">
                  <c:v>0.33500000000000002</c:v>
                </c:pt>
                <c:pt idx="8853">
                  <c:v>0.33500000000000002</c:v>
                </c:pt>
                <c:pt idx="8854">
                  <c:v>0.33300000000000002</c:v>
                </c:pt>
                <c:pt idx="8855">
                  <c:v>0.34599999999999997</c:v>
                </c:pt>
                <c:pt idx="8856">
                  <c:v>0.33800000000000002</c:v>
                </c:pt>
                <c:pt idx="8857">
                  <c:v>0.316</c:v>
                </c:pt>
                <c:pt idx="8858">
                  <c:v>0.33500000000000002</c:v>
                </c:pt>
                <c:pt idx="8859">
                  <c:v>0.37</c:v>
                </c:pt>
                <c:pt idx="8860">
                  <c:v>0.371</c:v>
                </c:pt>
                <c:pt idx="8861">
                  <c:v>0.37</c:v>
                </c:pt>
                <c:pt idx="8862">
                  <c:v>0.33800000000000002</c:v>
                </c:pt>
                <c:pt idx="8863">
                  <c:v>0.371</c:v>
                </c:pt>
                <c:pt idx="8864">
                  <c:v>0.37</c:v>
                </c:pt>
                <c:pt idx="8865">
                  <c:v>0.375</c:v>
                </c:pt>
                <c:pt idx="8866">
                  <c:v>0.33</c:v>
                </c:pt>
                <c:pt idx="8867">
                  <c:v>0.36599999999999999</c:v>
                </c:pt>
                <c:pt idx="8868">
                  <c:v>0.33800000000000002</c:v>
                </c:pt>
                <c:pt idx="8869">
                  <c:v>0.33800000000000002</c:v>
                </c:pt>
                <c:pt idx="8870">
                  <c:v>0.33800000000000002</c:v>
                </c:pt>
                <c:pt idx="8871">
                  <c:v>0.36599999999999999</c:v>
                </c:pt>
                <c:pt idx="8872">
                  <c:v>0.33500000000000002</c:v>
                </c:pt>
                <c:pt idx="8873">
                  <c:v>0.36599999999999999</c:v>
                </c:pt>
                <c:pt idx="8874">
                  <c:v>0.33</c:v>
                </c:pt>
                <c:pt idx="8875">
                  <c:v>0.33500000000000002</c:v>
                </c:pt>
                <c:pt idx="8876">
                  <c:v>0.36499999999999999</c:v>
                </c:pt>
                <c:pt idx="8877">
                  <c:v>0.34799999999999998</c:v>
                </c:pt>
                <c:pt idx="8878">
                  <c:v>0.36099999999999999</c:v>
                </c:pt>
                <c:pt idx="8879">
                  <c:v>0.37</c:v>
                </c:pt>
                <c:pt idx="8880">
                  <c:v>0.38</c:v>
                </c:pt>
                <c:pt idx="8881">
                  <c:v>0.35599999999999998</c:v>
                </c:pt>
                <c:pt idx="8882">
                  <c:v>0.36599999999999999</c:v>
                </c:pt>
                <c:pt idx="8883">
                  <c:v>0.38</c:v>
                </c:pt>
                <c:pt idx="8884">
                  <c:v>0.375</c:v>
                </c:pt>
                <c:pt idx="8885">
                  <c:v>0.35799999999999998</c:v>
                </c:pt>
                <c:pt idx="8886">
                  <c:v>0.34799999999999998</c:v>
                </c:pt>
                <c:pt idx="8887">
                  <c:v>0.35599999999999998</c:v>
                </c:pt>
                <c:pt idx="8888">
                  <c:v>0.378</c:v>
                </c:pt>
                <c:pt idx="8889">
                  <c:v>0.36099999999999999</c:v>
                </c:pt>
                <c:pt idx="8890">
                  <c:v>0.35299999999999998</c:v>
                </c:pt>
                <c:pt idx="8891">
                  <c:v>0.373</c:v>
                </c:pt>
                <c:pt idx="8892">
                  <c:v>0.36099999999999999</c:v>
                </c:pt>
                <c:pt idx="8893">
                  <c:v>0.34799999999999998</c:v>
                </c:pt>
                <c:pt idx="8894">
                  <c:v>0.32500000000000001</c:v>
                </c:pt>
                <c:pt idx="8895">
                  <c:v>0.33800000000000002</c:v>
                </c:pt>
                <c:pt idx="8896">
                  <c:v>0.33500000000000002</c:v>
                </c:pt>
                <c:pt idx="8897">
                  <c:v>0.33100000000000002</c:v>
                </c:pt>
                <c:pt idx="8898">
                  <c:v>0.33800000000000002</c:v>
                </c:pt>
                <c:pt idx="8899">
                  <c:v>0.35299999999999998</c:v>
                </c:pt>
                <c:pt idx="8900">
                  <c:v>0.36599999999999999</c:v>
                </c:pt>
                <c:pt idx="8901">
                  <c:v>0.36599999999999999</c:v>
                </c:pt>
                <c:pt idx="8902">
                  <c:v>0.38800000000000001</c:v>
                </c:pt>
                <c:pt idx="8903">
                  <c:v>0.36499999999999999</c:v>
                </c:pt>
                <c:pt idx="8904">
                  <c:v>0.375</c:v>
                </c:pt>
                <c:pt idx="8905">
                  <c:v>0.36499999999999999</c:v>
                </c:pt>
                <c:pt idx="8906">
                  <c:v>0.37</c:v>
                </c:pt>
                <c:pt idx="8907">
                  <c:v>0.378</c:v>
                </c:pt>
                <c:pt idx="8908">
                  <c:v>0.375</c:v>
                </c:pt>
                <c:pt idx="8909">
                  <c:v>0.36099999999999999</c:v>
                </c:pt>
                <c:pt idx="8910">
                  <c:v>0.35599999999999998</c:v>
                </c:pt>
                <c:pt idx="8911">
                  <c:v>0.38500000000000001</c:v>
                </c:pt>
                <c:pt idx="8912">
                  <c:v>0.38</c:v>
                </c:pt>
                <c:pt idx="8913">
                  <c:v>0.33</c:v>
                </c:pt>
                <c:pt idx="8914">
                  <c:v>0.33500000000000002</c:v>
                </c:pt>
                <c:pt idx="8915">
                  <c:v>0.33</c:v>
                </c:pt>
                <c:pt idx="8916">
                  <c:v>0.33</c:v>
                </c:pt>
                <c:pt idx="8917">
                  <c:v>0.33800000000000002</c:v>
                </c:pt>
                <c:pt idx="8918">
                  <c:v>0.34799999999999998</c:v>
                </c:pt>
                <c:pt idx="8919">
                  <c:v>0.34300000000000003</c:v>
                </c:pt>
                <c:pt idx="8920">
                  <c:v>0.32500000000000001</c:v>
                </c:pt>
                <c:pt idx="8921">
                  <c:v>0.34300000000000003</c:v>
                </c:pt>
                <c:pt idx="8922">
                  <c:v>0.34</c:v>
                </c:pt>
                <c:pt idx="8923">
                  <c:v>0.34799999999999998</c:v>
                </c:pt>
                <c:pt idx="8924">
                  <c:v>0.33</c:v>
                </c:pt>
                <c:pt idx="8925">
                  <c:v>0.33100000000000002</c:v>
                </c:pt>
                <c:pt idx="8926">
                  <c:v>0.34</c:v>
                </c:pt>
                <c:pt idx="8927">
                  <c:v>0.34300000000000003</c:v>
                </c:pt>
                <c:pt idx="8928">
                  <c:v>0.38</c:v>
                </c:pt>
                <c:pt idx="8929">
                  <c:v>0.35599999999999998</c:v>
                </c:pt>
                <c:pt idx="8930">
                  <c:v>0.36099999999999999</c:v>
                </c:pt>
                <c:pt idx="8931">
                  <c:v>0.35099999999999998</c:v>
                </c:pt>
                <c:pt idx="8932">
                  <c:v>0.35299999999999998</c:v>
                </c:pt>
                <c:pt idx="8933">
                  <c:v>0.35099999999999998</c:v>
                </c:pt>
                <c:pt idx="8934">
                  <c:v>0.35299999999999998</c:v>
                </c:pt>
                <c:pt idx="8935">
                  <c:v>0.34799999999999998</c:v>
                </c:pt>
                <c:pt idx="8936">
                  <c:v>0.35299999999999998</c:v>
                </c:pt>
                <c:pt idx="8937">
                  <c:v>0.34300000000000003</c:v>
                </c:pt>
                <c:pt idx="8938">
                  <c:v>0.308</c:v>
                </c:pt>
                <c:pt idx="8939">
                  <c:v>0.311</c:v>
                </c:pt>
                <c:pt idx="8940">
                  <c:v>0.34799999999999998</c:v>
                </c:pt>
                <c:pt idx="8941">
                  <c:v>0.34499999999999997</c:v>
                </c:pt>
                <c:pt idx="8942">
                  <c:v>0.316</c:v>
                </c:pt>
                <c:pt idx="8943">
                  <c:v>0.316</c:v>
                </c:pt>
                <c:pt idx="8944">
                  <c:v>0.311</c:v>
                </c:pt>
                <c:pt idx="8945">
                  <c:v>0.32100000000000001</c:v>
                </c:pt>
                <c:pt idx="8946">
                  <c:v>0.32100000000000001</c:v>
                </c:pt>
                <c:pt idx="8947">
                  <c:v>0.316</c:v>
                </c:pt>
                <c:pt idx="8948">
                  <c:v>0.316</c:v>
                </c:pt>
                <c:pt idx="8949">
                  <c:v>0.311</c:v>
                </c:pt>
                <c:pt idx="8950">
                  <c:v>0.318</c:v>
                </c:pt>
                <c:pt idx="8951">
                  <c:v>0.318</c:v>
                </c:pt>
                <c:pt idx="8952">
                  <c:v>0.316</c:v>
                </c:pt>
                <c:pt idx="8953">
                  <c:v>0.313</c:v>
                </c:pt>
                <c:pt idx="8954">
                  <c:v>0.34799999999999998</c:v>
                </c:pt>
                <c:pt idx="8955">
                  <c:v>0.33500000000000002</c:v>
                </c:pt>
                <c:pt idx="8956">
                  <c:v>0.34799999999999998</c:v>
                </c:pt>
                <c:pt idx="8957">
                  <c:v>0.34799999999999998</c:v>
                </c:pt>
                <c:pt idx="8958">
                  <c:v>0.34300000000000003</c:v>
                </c:pt>
                <c:pt idx="8959">
                  <c:v>0.34599999999999997</c:v>
                </c:pt>
                <c:pt idx="8960">
                  <c:v>0.34300000000000003</c:v>
                </c:pt>
                <c:pt idx="8961">
                  <c:v>0.34599999999999997</c:v>
                </c:pt>
                <c:pt idx="8962">
                  <c:v>0.34</c:v>
                </c:pt>
                <c:pt idx="8963">
                  <c:v>0.34799999999999998</c:v>
                </c:pt>
                <c:pt idx="8964">
                  <c:v>0.35599999999999998</c:v>
                </c:pt>
                <c:pt idx="8965">
                  <c:v>0.33800000000000002</c:v>
                </c:pt>
                <c:pt idx="8966">
                  <c:v>0.34799999999999998</c:v>
                </c:pt>
                <c:pt idx="8967">
                  <c:v>0.34499999999999997</c:v>
                </c:pt>
                <c:pt idx="8968">
                  <c:v>0.30499999999999999</c:v>
                </c:pt>
                <c:pt idx="8969">
                  <c:v>0.311</c:v>
                </c:pt>
                <c:pt idx="8970">
                  <c:v>0.311</c:v>
                </c:pt>
                <c:pt idx="8971">
                  <c:v>0.308</c:v>
                </c:pt>
                <c:pt idx="8972">
                  <c:v>0.34799999999999998</c:v>
                </c:pt>
                <c:pt idx="8973">
                  <c:v>0.34799999999999998</c:v>
                </c:pt>
                <c:pt idx="8974">
                  <c:v>0.316</c:v>
                </c:pt>
                <c:pt idx="8975">
                  <c:v>0.35299999999999998</c:v>
                </c:pt>
                <c:pt idx="8976">
                  <c:v>0.35099999999999998</c:v>
                </c:pt>
                <c:pt idx="8977">
                  <c:v>0.34300000000000003</c:v>
                </c:pt>
                <c:pt idx="8978">
                  <c:v>0.313</c:v>
                </c:pt>
                <c:pt idx="8979">
                  <c:v>0.313</c:v>
                </c:pt>
                <c:pt idx="8980">
                  <c:v>0.316</c:v>
                </c:pt>
                <c:pt idx="8981">
                  <c:v>0.32100000000000001</c:v>
                </c:pt>
                <c:pt idx="8982">
                  <c:v>0.32100000000000001</c:v>
                </c:pt>
                <c:pt idx="8983">
                  <c:v>0.316</c:v>
                </c:pt>
                <c:pt idx="8984">
                  <c:v>0.313</c:v>
                </c:pt>
                <c:pt idx="8985">
                  <c:v>0.32100000000000001</c:v>
                </c:pt>
                <c:pt idx="8986">
                  <c:v>0.33800000000000002</c:v>
                </c:pt>
                <c:pt idx="8987">
                  <c:v>0.34799999999999998</c:v>
                </c:pt>
                <c:pt idx="8988">
                  <c:v>-6.3E-2</c:v>
                </c:pt>
                <c:pt idx="8989">
                  <c:v>8.0000000000000002E-3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-3.0000000000000001E-3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0.04</c:v>
                </c:pt>
                <c:pt idx="9031">
                  <c:v>0.33500000000000002</c:v>
                </c:pt>
                <c:pt idx="9032">
                  <c:v>0.46</c:v>
                </c:pt>
                <c:pt idx="9033">
                  <c:v>0.73099999999999998</c:v>
                </c:pt>
                <c:pt idx="9034">
                  <c:v>0.69099999999999995</c:v>
                </c:pt>
                <c:pt idx="9035">
                  <c:v>0.755</c:v>
                </c:pt>
                <c:pt idx="9036">
                  <c:v>0.78600000000000003</c:v>
                </c:pt>
                <c:pt idx="9037">
                  <c:v>0.91</c:v>
                </c:pt>
                <c:pt idx="9038">
                  <c:v>1.008</c:v>
                </c:pt>
                <c:pt idx="9039">
                  <c:v>1.0209999999999999</c:v>
                </c:pt>
                <c:pt idx="9040">
                  <c:v>1.026</c:v>
                </c:pt>
                <c:pt idx="9041">
                  <c:v>1.0449999999999999</c:v>
                </c:pt>
                <c:pt idx="9042">
                  <c:v>1.04</c:v>
                </c:pt>
                <c:pt idx="9043">
                  <c:v>1.075</c:v>
                </c:pt>
                <c:pt idx="9044">
                  <c:v>1.0960000000000001</c:v>
                </c:pt>
                <c:pt idx="9045">
                  <c:v>1.093</c:v>
                </c:pt>
                <c:pt idx="9046">
                  <c:v>1.1160000000000001</c:v>
                </c:pt>
                <c:pt idx="9047">
                  <c:v>1.1779999999999999</c:v>
                </c:pt>
                <c:pt idx="9048">
                  <c:v>1.181</c:v>
                </c:pt>
                <c:pt idx="9049">
                  <c:v>1.125</c:v>
                </c:pt>
                <c:pt idx="9050">
                  <c:v>1.1379999999999999</c:v>
                </c:pt>
                <c:pt idx="9051">
                  <c:v>1.173</c:v>
                </c:pt>
                <c:pt idx="9052">
                  <c:v>1.1559999999999999</c:v>
                </c:pt>
                <c:pt idx="9053">
                  <c:v>1.151</c:v>
                </c:pt>
                <c:pt idx="9054">
                  <c:v>1.165</c:v>
                </c:pt>
                <c:pt idx="9055">
                  <c:v>1.155</c:v>
                </c:pt>
                <c:pt idx="9056">
                  <c:v>1.165</c:v>
                </c:pt>
                <c:pt idx="9057">
                  <c:v>1.1459999999999999</c:v>
                </c:pt>
                <c:pt idx="9058">
                  <c:v>1.163</c:v>
                </c:pt>
                <c:pt idx="9059">
                  <c:v>1.165</c:v>
                </c:pt>
                <c:pt idx="9060">
                  <c:v>1.165</c:v>
                </c:pt>
                <c:pt idx="9061">
                  <c:v>1.161</c:v>
                </c:pt>
                <c:pt idx="9062">
                  <c:v>1.151</c:v>
                </c:pt>
                <c:pt idx="9063">
                  <c:v>1.165</c:v>
                </c:pt>
                <c:pt idx="9064">
                  <c:v>1.2809999999999999</c:v>
                </c:pt>
                <c:pt idx="9065">
                  <c:v>1.151</c:v>
                </c:pt>
                <c:pt idx="9066">
                  <c:v>1.28</c:v>
                </c:pt>
                <c:pt idx="9067">
                  <c:v>1.28</c:v>
                </c:pt>
                <c:pt idx="9068">
                  <c:v>1.2629999999999999</c:v>
                </c:pt>
                <c:pt idx="9069">
                  <c:v>1.276</c:v>
                </c:pt>
                <c:pt idx="9070">
                  <c:v>1.2709999999999999</c:v>
                </c:pt>
                <c:pt idx="9071">
                  <c:v>1.266</c:v>
                </c:pt>
                <c:pt idx="9072">
                  <c:v>1.2709999999999999</c:v>
                </c:pt>
                <c:pt idx="9073">
                  <c:v>1.151</c:v>
                </c:pt>
                <c:pt idx="9074">
                  <c:v>1.151</c:v>
                </c:pt>
                <c:pt idx="9075">
                  <c:v>1.155</c:v>
                </c:pt>
                <c:pt idx="9076">
                  <c:v>1.2749999999999999</c:v>
                </c:pt>
                <c:pt idx="9077">
                  <c:v>1.161</c:v>
                </c:pt>
                <c:pt idx="9078">
                  <c:v>1.1379999999999999</c:v>
                </c:pt>
                <c:pt idx="9079">
                  <c:v>1.1459999999999999</c:v>
                </c:pt>
                <c:pt idx="9080">
                  <c:v>1.133</c:v>
                </c:pt>
                <c:pt idx="9081">
                  <c:v>1.1459999999999999</c:v>
                </c:pt>
                <c:pt idx="9082">
                  <c:v>1.143</c:v>
                </c:pt>
                <c:pt idx="9083">
                  <c:v>1.151</c:v>
                </c:pt>
                <c:pt idx="9084">
                  <c:v>1.258</c:v>
                </c:pt>
                <c:pt idx="9085">
                  <c:v>1.1459999999999999</c:v>
                </c:pt>
                <c:pt idx="9086">
                  <c:v>1.141</c:v>
                </c:pt>
                <c:pt idx="9087">
                  <c:v>1.1279999999999999</c:v>
                </c:pt>
                <c:pt idx="9088">
                  <c:v>1.1459999999999999</c:v>
                </c:pt>
                <c:pt idx="9089">
                  <c:v>1.1479999999999999</c:v>
                </c:pt>
                <c:pt idx="9090">
                  <c:v>1.1459999999999999</c:v>
                </c:pt>
                <c:pt idx="9091">
                  <c:v>1.258</c:v>
                </c:pt>
                <c:pt idx="9092">
                  <c:v>1.151</c:v>
                </c:pt>
                <c:pt idx="9093">
                  <c:v>1.1379999999999999</c:v>
                </c:pt>
                <c:pt idx="9094">
                  <c:v>1.258</c:v>
                </c:pt>
                <c:pt idx="9095">
                  <c:v>1.1379999999999999</c:v>
                </c:pt>
                <c:pt idx="9096">
                  <c:v>1.151</c:v>
                </c:pt>
                <c:pt idx="9097">
                  <c:v>1.2629999999999999</c:v>
                </c:pt>
                <c:pt idx="9098">
                  <c:v>1.2709999999999999</c:v>
                </c:pt>
                <c:pt idx="9099">
                  <c:v>1.2709999999999999</c:v>
                </c:pt>
                <c:pt idx="9100">
                  <c:v>1.266</c:v>
                </c:pt>
                <c:pt idx="9101">
                  <c:v>1.258</c:v>
                </c:pt>
                <c:pt idx="9102">
                  <c:v>1.266</c:v>
                </c:pt>
                <c:pt idx="9103">
                  <c:v>1.258</c:v>
                </c:pt>
                <c:pt idx="9104">
                  <c:v>1.151</c:v>
                </c:pt>
                <c:pt idx="9105">
                  <c:v>1.2629999999999999</c:v>
                </c:pt>
                <c:pt idx="9106">
                  <c:v>1.151</c:v>
                </c:pt>
                <c:pt idx="9107">
                  <c:v>1.151</c:v>
                </c:pt>
                <c:pt idx="9108">
                  <c:v>1.2629999999999999</c:v>
                </c:pt>
                <c:pt idx="9109">
                  <c:v>1.258</c:v>
                </c:pt>
                <c:pt idx="9110">
                  <c:v>1.1379999999999999</c:v>
                </c:pt>
                <c:pt idx="9111">
                  <c:v>1.141</c:v>
                </c:pt>
                <c:pt idx="9112">
                  <c:v>1.133</c:v>
                </c:pt>
                <c:pt idx="9113">
                  <c:v>1.1479999999999999</c:v>
                </c:pt>
                <c:pt idx="9114">
                  <c:v>1.1379999999999999</c:v>
                </c:pt>
                <c:pt idx="9115">
                  <c:v>1.1459999999999999</c:v>
                </c:pt>
                <c:pt idx="9116">
                  <c:v>1.1379999999999999</c:v>
                </c:pt>
                <c:pt idx="9117">
                  <c:v>1.1379999999999999</c:v>
                </c:pt>
                <c:pt idx="9118">
                  <c:v>1.1379999999999999</c:v>
                </c:pt>
                <c:pt idx="9119">
                  <c:v>1.133</c:v>
                </c:pt>
                <c:pt idx="9120">
                  <c:v>1.266</c:v>
                </c:pt>
                <c:pt idx="9121">
                  <c:v>1.2549999999999999</c:v>
                </c:pt>
                <c:pt idx="9122">
                  <c:v>1.266</c:v>
                </c:pt>
                <c:pt idx="9123">
                  <c:v>1.2629999999999999</c:v>
                </c:pt>
                <c:pt idx="9124">
                  <c:v>1.2709999999999999</c:v>
                </c:pt>
                <c:pt idx="9125">
                  <c:v>1.2549999999999999</c:v>
                </c:pt>
                <c:pt idx="9126">
                  <c:v>1.2549999999999999</c:v>
                </c:pt>
                <c:pt idx="9127">
                  <c:v>1.2629999999999999</c:v>
                </c:pt>
                <c:pt idx="9128">
                  <c:v>1.258</c:v>
                </c:pt>
                <c:pt idx="9129">
                  <c:v>1.2629999999999999</c:v>
                </c:pt>
                <c:pt idx="9130">
                  <c:v>1.2709999999999999</c:v>
                </c:pt>
                <c:pt idx="9131">
                  <c:v>1.258</c:v>
                </c:pt>
                <c:pt idx="9132">
                  <c:v>1.1459999999999999</c:v>
                </c:pt>
                <c:pt idx="9133">
                  <c:v>1.133</c:v>
                </c:pt>
                <c:pt idx="9134">
                  <c:v>1.143</c:v>
                </c:pt>
                <c:pt idx="9135">
                  <c:v>1.125</c:v>
                </c:pt>
                <c:pt idx="9136">
                  <c:v>1.1379999999999999</c:v>
                </c:pt>
                <c:pt idx="9137">
                  <c:v>1.133</c:v>
                </c:pt>
                <c:pt idx="9138">
                  <c:v>1.143</c:v>
                </c:pt>
                <c:pt idx="9139">
                  <c:v>1.1379999999999999</c:v>
                </c:pt>
                <c:pt idx="9140">
                  <c:v>1.143</c:v>
                </c:pt>
                <c:pt idx="9141">
                  <c:v>1.133</c:v>
                </c:pt>
                <c:pt idx="9142">
                  <c:v>1.1279999999999999</c:v>
                </c:pt>
                <c:pt idx="9143">
                  <c:v>1.133</c:v>
                </c:pt>
                <c:pt idx="9144">
                  <c:v>1.1279999999999999</c:v>
                </c:pt>
                <c:pt idx="9145">
                  <c:v>1.1379999999999999</c:v>
                </c:pt>
                <c:pt idx="9146">
                  <c:v>1.133</c:v>
                </c:pt>
                <c:pt idx="9147">
                  <c:v>1.141</c:v>
                </c:pt>
                <c:pt idx="9148">
                  <c:v>1.2549999999999999</c:v>
                </c:pt>
                <c:pt idx="9149">
                  <c:v>1.25</c:v>
                </c:pt>
                <c:pt idx="9150">
                  <c:v>1.2549999999999999</c:v>
                </c:pt>
                <c:pt idx="9151">
                  <c:v>1.2529999999999999</c:v>
                </c:pt>
                <c:pt idx="9152">
                  <c:v>1.2549999999999999</c:v>
                </c:pt>
                <c:pt idx="9153">
                  <c:v>1.258</c:v>
                </c:pt>
                <c:pt idx="9154">
                  <c:v>1.258</c:v>
                </c:pt>
                <c:pt idx="9155">
                  <c:v>1.2549999999999999</c:v>
                </c:pt>
                <c:pt idx="9156">
                  <c:v>1.25</c:v>
                </c:pt>
                <c:pt idx="9157">
                  <c:v>1.258</c:v>
                </c:pt>
                <c:pt idx="9158">
                  <c:v>1.1299999999999999</c:v>
                </c:pt>
                <c:pt idx="9159">
                  <c:v>1.1359999999999999</c:v>
                </c:pt>
                <c:pt idx="9160">
                  <c:v>1.1379999999999999</c:v>
                </c:pt>
                <c:pt idx="9161">
                  <c:v>1.1359999999999999</c:v>
                </c:pt>
                <c:pt idx="9162">
                  <c:v>1.143</c:v>
                </c:pt>
                <c:pt idx="9163">
                  <c:v>1.1379999999999999</c:v>
                </c:pt>
                <c:pt idx="9164">
                  <c:v>1.133</c:v>
                </c:pt>
                <c:pt idx="9165">
                  <c:v>1.125</c:v>
                </c:pt>
                <c:pt idx="9166">
                  <c:v>1.1379999999999999</c:v>
                </c:pt>
                <c:pt idx="9167">
                  <c:v>1.125</c:v>
                </c:pt>
                <c:pt idx="9168">
                  <c:v>1.2450000000000001</c:v>
                </c:pt>
                <c:pt idx="9169">
                  <c:v>1.24</c:v>
                </c:pt>
                <c:pt idx="9170">
                  <c:v>1.133</c:v>
                </c:pt>
                <c:pt idx="9171">
                  <c:v>1.1299999999999999</c:v>
                </c:pt>
                <c:pt idx="9172">
                  <c:v>1.2450000000000001</c:v>
                </c:pt>
                <c:pt idx="9173">
                  <c:v>1.1200000000000001</c:v>
                </c:pt>
                <c:pt idx="9174">
                  <c:v>1.123</c:v>
                </c:pt>
                <c:pt idx="9175">
                  <c:v>1.2450000000000001</c:v>
                </c:pt>
                <c:pt idx="9176">
                  <c:v>1.246</c:v>
                </c:pt>
                <c:pt idx="9177">
                  <c:v>1.25</c:v>
                </c:pt>
                <c:pt idx="9178">
                  <c:v>1.248</c:v>
                </c:pt>
                <c:pt idx="9179">
                  <c:v>1.2450000000000001</c:v>
                </c:pt>
                <c:pt idx="9180">
                  <c:v>1.2549999999999999</c:v>
                </c:pt>
                <c:pt idx="9181">
                  <c:v>1.236</c:v>
                </c:pt>
                <c:pt idx="9182">
                  <c:v>1.2549999999999999</c:v>
                </c:pt>
                <c:pt idx="9183">
                  <c:v>1.248</c:v>
                </c:pt>
                <c:pt idx="9184">
                  <c:v>1.2529999999999999</c:v>
                </c:pt>
                <c:pt idx="9185">
                  <c:v>1.25</c:v>
                </c:pt>
                <c:pt idx="9186">
                  <c:v>1.258</c:v>
                </c:pt>
                <c:pt idx="9187">
                  <c:v>1.141</c:v>
                </c:pt>
                <c:pt idx="9188">
                  <c:v>1.1299999999999999</c:v>
                </c:pt>
                <c:pt idx="9189">
                  <c:v>1.141</c:v>
                </c:pt>
                <c:pt idx="9190">
                  <c:v>1.125</c:v>
                </c:pt>
                <c:pt idx="9191">
                  <c:v>1.133</c:v>
                </c:pt>
                <c:pt idx="9192">
                  <c:v>1.1279999999999999</c:v>
                </c:pt>
                <c:pt idx="9193">
                  <c:v>1.135</c:v>
                </c:pt>
                <c:pt idx="9194">
                  <c:v>1.1200000000000001</c:v>
                </c:pt>
                <c:pt idx="9195">
                  <c:v>1.1200000000000001</c:v>
                </c:pt>
                <c:pt idx="9196">
                  <c:v>1.123</c:v>
                </c:pt>
                <c:pt idx="9197">
                  <c:v>1.2330000000000001</c:v>
                </c:pt>
                <c:pt idx="9198">
                  <c:v>1.2350000000000001</c:v>
                </c:pt>
                <c:pt idx="9199">
                  <c:v>1.24</c:v>
                </c:pt>
                <c:pt idx="9200">
                  <c:v>1.1299999999999999</c:v>
                </c:pt>
                <c:pt idx="9201">
                  <c:v>1.133</c:v>
                </c:pt>
                <c:pt idx="9202">
                  <c:v>1.133</c:v>
                </c:pt>
                <c:pt idx="9203">
                  <c:v>1.2350000000000001</c:v>
                </c:pt>
                <c:pt idx="9204">
                  <c:v>1.1200000000000001</c:v>
                </c:pt>
                <c:pt idx="9205">
                  <c:v>1.1299999999999999</c:v>
                </c:pt>
                <c:pt idx="9206">
                  <c:v>1.25</c:v>
                </c:pt>
                <c:pt idx="9207">
                  <c:v>1.2549999999999999</c:v>
                </c:pt>
                <c:pt idx="9208">
                  <c:v>1.133</c:v>
                </c:pt>
                <c:pt idx="9209">
                  <c:v>1.133</c:v>
                </c:pt>
                <c:pt idx="9210">
                  <c:v>1.135</c:v>
                </c:pt>
                <c:pt idx="9211">
                  <c:v>1.123</c:v>
                </c:pt>
                <c:pt idx="9212">
                  <c:v>1.133</c:v>
                </c:pt>
                <c:pt idx="9213">
                  <c:v>1.123</c:v>
                </c:pt>
                <c:pt idx="9214">
                  <c:v>1.1379999999999999</c:v>
                </c:pt>
                <c:pt idx="9215">
                  <c:v>1.123</c:v>
                </c:pt>
                <c:pt idx="9216">
                  <c:v>1.1299999999999999</c:v>
                </c:pt>
                <c:pt idx="9217">
                  <c:v>1.236</c:v>
                </c:pt>
                <c:pt idx="9218">
                  <c:v>1.1200000000000001</c:v>
                </c:pt>
                <c:pt idx="9219">
                  <c:v>1.236</c:v>
                </c:pt>
                <c:pt idx="9220">
                  <c:v>1.1160000000000001</c:v>
                </c:pt>
                <c:pt idx="9221">
                  <c:v>1.1200000000000001</c:v>
                </c:pt>
                <c:pt idx="9222">
                  <c:v>1.1200000000000001</c:v>
                </c:pt>
                <c:pt idx="9223">
                  <c:v>1.1279999999999999</c:v>
                </c:pt>
                <c:pt idx="9224">
                  <c:v>1.125</c:v>
                </c:pt>
                <c:pt idx="9225">
                  <c:v>1.1160000000000001</c:v>
                </c:pt>
                <c:pt idx="9226">
                  <c:v>1.2350000000000001</c:v>
                </c:pt>
                <c:pt idx="9227">
                  <c:v>1.1200000000000001</c:v>
                </c:pt>
                <c:pt idx="9228">
                  <c:v>1.125</c:v>
                </c:pt>
                <c:pt idx="9229">
                  <c:v>1.125</c:v>
                </c:pt>
                <c:pt idx="9230">
                  <c:v>1.248</c:v>
                </c:pt>
                <c:pt idx="9231">
                  <c:v>1.236</c:v>
                </c:pt>
                <c:pt idx="9232">
                  <c:v>1.24</c:v>
                </c:pt>
                <c:pt idx="9233">
                  <c:v>1.2450000000000001</c:v>
                </c:pt>
                <c:pt idx="9234">
                  <c:v>1.2350000000000001</c:v>
                </c:pt>
                <c:pt idx="9235">
                  <c:v>1.2450000000000001</c:v>
                </c:pt>
                <c:pt idx="9236">
                  <c:v>1.24</c:v>
                </c:pt>
                <c:pt idx="9237">
                  <c:v>1.2549999999999999</c:v>
                </c:pt>
                <c:pt idx="9238">
                  <c:v>1.236</c:v>
                </c:pt>
                <c:pt idx="9239">
                  <c:v>1.2450000000000001</c:v>
                </c:pt>
                <c:pt idx="9240">
                  <c:v>1.1279999999999999</c:v>
                </c:pt>
                <c:pt idx="9241">
                  <c:v>1.133</c:v>
                </c:pt>
                <c:pt idx="9242">
                  <c:v>1.133</c:v>
                </c:pt>
                <c:pt idx="9243">
                  <c:v>1.133</c:v>
                </c:pt>
                <c:pt idx="9244">
                  <c:v>1.1359999999999999</c:v>
                </c:pt>
                <c:pt idx="9245">
                  <c:v>1.125</c:v>
                </c:pt>
                <c:pt idx="9246">
                  <c:v>1.1200000000000001</c:v>
                </c:pt>
                <c:pt idx="9247">
                  <c:v>1.1279999999999999</c:v>
                </c:pt>
                <c:pt idx="9248">
                  <c:v>1.1200000000000001</c:v>
                </c:pt>
                <c:pt idx="9249">
                  <c:v>1.125</c:v>
                </c:pt>
                <c:pt idx="9250">
                  <c:v>1.125</c:v>
                </c:pt>
                <c:pt idx="9251">
                  <c:v>1.24</c:v>
                </c:pt>
                <c:pt idx="9252">
                  <c:v>1.1200000000000001</c:v>
                </c:pt>
                <c:pt idx="9253">
                  <c:v>1.24</c:v>
                </c:pt>
                <c:pt idx="9254">
                  <c:v>1.125</c:v>
                </c:pt>
                <c:pt idx="9255">
                  <c:v>1.1160000000000001</c:v>
                </c:pt>
                <c:pt idx="9256">
                  <c:v>1.125</c:v>
                </c:pt>
                <c:pt idx="9257">
                  <c:v>1.236</c:v>
                </c:pt>
                <c:pt idx="9258">
                  <c:v>1.258</c:v>
                </c:pt>
                <c:pt idx="9259">
                  <c:v>1.2350000000000001</c:v>
                </c:pt>
                <c:pt idx="9260">
                  <c:v>1.2450000000000001</c:v>
                </c:pt>
                <c:pt idx="9261">
                  <c:v>1.2350000000000001</c:v>
                </c:pt>
                <c:pt idx="9262">
                  <c:v>1.2310000000000001</c:v>
                </c:pt>
                <c:pt idx="9263">
                  <c:v>1.2450000000000001</c:v>
                </c:pt>
                <c:pt idx="9264">
                  <c:v>1.1200000000000001</c:v>
                </c:pt>
                <c:pt idx="9265">
                  <c:v>1.1279999999999999</c:v>
                </c:pt>
                <c:pt idx="9266">
                  <c:v>1.1379999999999999</c:v>
                </c:pt>
                <c:pt idx="9267">
                  <c:v>1.1379999999999999</c:v>
                </c:pt>
                <c:pt idx="9268">
                  <c:v>1.1279999999999999</c:v>
                </c:pt>
                <c:pt idx="9269">
                  <c:v>1.1160000000000001</c:v>
                </c:pt>
                <c:pt idx="9270">
                  <c:v>1.25</c:v>
                </c:pt>
                <c:pt idx="9271">
                  <c:v>1.2310000000000001</c:v>
                </c:pt>
                <c:pt idx="9272">
                  <c:v>1.1299999999999999</c:v>
                </c:pt>
                <c:pt idx="9273">
                  <c:v>1.1200000000000001</c:v>
                </c:pt>
                <c:pt idx="9274">
                  <c:v>1.1200000000000001</c:v>
                </c:pt>
                <c:pt idx="9275">
                  <c:v>1.125</c:v>
                </c:pt>
                <c:pt idx="9276">
                  <c:v>1.1200000000000001</c:v>
                </c:pt>
                <c:pt idx="9277">
                  <c:v>1.125</c:v>
                </c:pt>
                <c:pt idx="9278">
                  <c:v>1.226</c:v>
                </c:pt>
                <c:pt idx="9279">
                  <c:v>1.228</c:v>
                </c:pt>
                <c:pt idx="9280">
                  <c:v>1.115</c:v>
                </c:pt>
                <c:pt idx="9281">
                  <c:v>1.121</c:v>
                </c:pt>
                <c:pt idx="9282">
                  <c:v>1.115</c:v>
                </c:pt>
                <c:pt idx="9283">
                  <c:v>1.121</c:v>
                </c:pt>
                <c:pt idx="9284">
                  <c:v>1.2410000000000001</c:v>
                </c:pt>
                <c:pt idx="9285">
                  <c:v>1.2350000000000001</c:v>
                </c:pt>
                <c:pt idx="9286">
                  <c:v>1.2450000000000001</c:v>
                </c:pt>
                <c:pt idx="9287">
                  <c:v>1.24</c:v>
                </c:pt>
                <c:pt idx="9288">
                  <c:v>1.236</c:v>
                </c:pt>
                <c:pt idx="9289">
                  <c:v>1.2310000000000001</c:v>
                </c:pt>
                <c:pt idx="9290">
                  <c:v>1.1200000000000001</c:v>
                </c:pt>
                <c:pt idx="9291">
                  <c:v>1.133</c:v>
                </c:pt>
                <c:pt idx="9292">
                  <c:v>1.1160000000000001</c:v>
                </c:pt>
                <c:pt idx="9293">
                  <c:v>1.24</c:v>
                </c:pt>
                <c:pt idx="9294">
                  <c:v>1.2310000000000001</c:v>
                </c:pt>
                <c:pt idx="9295">
                  <c:v>1.2450000000000001</c:v>
                </c:pt>
                <c:pt idx="9296">
                  <c:v>1.226</c:v>
                </c:pt>
                <c:pt idx="9297">
                  <c:v>1.1200000000000001</c:v>
                </c:pt>
                <c:pt idx="9298">
                  <c:v>1.2310000000000001</c:v>
                </c:pt>
                <c:pt idx="9299">
                  <c:v>1.125</c:v>
                </c:pt>
                <c:pt idx="9300">
                  <c:v>1.1100000000000001</c:v>
                </c:pt>
                <c:pt idx="9301">
                  <c:v>1.2310000000000001</c:v>
                </c:pt>
                <c:pt idx="9302">
                  <c:v>1.2310000000000001</c:v>
                </c:pt>
                <c:pt idx="9303">
                  <c:v>1.2230000000000001</c:v>
                </c:pt>
                <c:pt idx="9304">
                  <c:v>1.1160000000000001</c:v>
                </c:pt>
                <c:pt idx="9305">
                  <c:v>1.226</c:v>
                </c:pt>
                <c:pt idx="9306">
                  <c:v>1.111</c:v>
                </c:pt>
                <c:pt idx="9307">
                  <c:v>1.1200000000000001</c:v>
                </c:pt>
                <c:pt idx="9308">
                  <c:v>1.1200000000000001</c:v>
                </c:pt>
                <c:pt idx="9309">
                  <c:v>1.115</c:v>
                </c:pt>
                <c:pt idx="9310">
                  <c:v>1.1200000000000001</c:v>
                </c:pt>
                <c:pt idx="9311">
                  <c:v>1.2230000000000001</c:v>
                </c:pt>
                <c:pt idx="9312">
                  <c:v>1.236</c:v>
                </c:pt>
                <c:pt idx="9313">
                  <c:v>1.1200000000000001</c:v>
                </c:pt>
                <c:pt idx="9314">
                  <c:v>1.2450000000000001</c:v>
                </c:pt>
                <c:pt idx="9315">
                  <c:v>1.2410000000000001</c:v>
                </c:pt>
                <c:pt idx="9316">
                  <c:v>1.25</c:v>
                </c:pt>
                <c:pt idx="9317">
                  <c:v>1.2350000000000001</c:v>
                </c:pt>
                <c:pt idx="9318">
                  <c:v>1.236</c:v>
                </c:pt>
                <c:pt idx="9319">
                  <c:v>1.2410000000000001</c:v>
                </c:pt>
                <c:pt idx="9320">
                  <c:v>1.2310000000000001</c:v>
                </c:pt>
                <c:pt idx="9321">
                  <c:v>1.236</c:v>
                </c:pt>
                <c:pt idx="9322">
                  <c:v>1.236</c:v>
                </c:pt>
                <c:pt idx="9323">
                  <c:v>1.24</c:v>
                </c:pt>
                <c:pt idx="9324">
                  <c:v>1.24</c:v>
                </c:pt>
                <c:pt idx="9325">
                  <c:v>1.125</c:v>
                </c:pt>
                <c:pt idx="9326">
                  <c:v>1.1279999999999999</c:v>
                </c:pt>
                <c:pt idx="9327">
                  <c:v>1.226</c:v>
                </c:pt>
                <c:pt idx="9328">
                  <c:v>1.2410000000000001</c:v>
                </c:pt>
                <c:pt idx="9329">
                  <c:v>1.125</c:v>
                </c:pt>
                <c:pt idx="9330">
                  <c:v>1.123</c:v>
                </c:pt>
                <c:pt idx="9331">
                  <c:v>1.1160000000000001</c:v>
                </c:pt>
                <c:pt idx="9332">
                  <c:v>1.115</c:v>
                </c:pt>
                <c:pt idx="9333">
                  <c:v>1.1200000000000001</c:v>
                </c:pt>
                <c:pt idx="9334">
                  <c:v>1.1160000000000001</c:v>
                </c:pt>
                <c:pt idx="9335">
                  <c:v>1.115</c:v>
                </c:pt>
                <c:pt idx="9336">
                  <c:v>1.115</c:v>
                </c:pt>
                <c:pt idx="9337">
                  <c:v>1.115</c:v>
                </c:pt>
                <c:pt idx="9338">
                  <c:v>1.125</c:v>
                </c:pt>
                <c:pt idx="9339">
                  <c:v>1.2310000000000001</c:v>
                </c:pt>
                <c:pt idx="9340">
                  <c:v>1.228</c:v>
                </c:pt>
                <c:pt idx="9341">
                  <c:v>1.1200000000000001</c:v>
                </c:pt>
                <c:pt idx="9342">
                  <c:v>1.1279999999999999</c:v>
                </c:pt>
                <c:pt idx="9343">
                  <c:v>1.125</c:v>
                </c:pt>
                <c:pt idx="9344">
                  <c:v>1.125</c:v>
                </c:pt>
                <c:pt idx="9345">
                  <c:v>1.125</c:v>
                </c:pt>
                <c:pt idx="9346">
                  <c:v>1.115</c:v>
                </c:pt>
                <c:pt idx="9347">
                  <c:v>1.2450000000000001</c:v>
                </c:pt>
                <c:pt idx="9348">
                  <c:v>1.2210000000000001</c:v>
                </c:pt>
                <c:pt idx="9349">
                  <c:v>1.236</c:v>
                </c:pt>
                <c:pt idx="9350">
                  <c:v>1.236</c:v>
                </c:pt>
                <c:pt idx="9351">
                  <c:v>1.2450000000000001</c:v>
                </c:pt>
                <c:pt idx="9352">
                  <c:v>1.1299999999999999</c:v>
                </c:pt>
                <c:pt idx="9353">
                  <c:v>1.24</c:v>
                </c:pt>
                <c:pt idx="9354">
                  <c:v>1.1200000000000001</c:v>
                </c:pt>
                <c:pt idx="9355">
                  <c:v>1.125</c:v>
                </c:pt>
                <c:pt idx="9356">
                  <c:v>1.1200000000000001</c:v>
                </c:pt>
                <c:pt idx="9357">
                  <c:v>1.1200000000000001</c:v>
                </c:pt>
                <c:pt idx="9358">
                  <c:v>1.1200000000000001</c:v>
                </c:pt>
                <c:pt idx="9359">
                  <c:v>1.1160000000000001</c:v>
                </c:pt>
                <c:pt idx="9360">
                  <c:v>1.1160000000000001</c:v>
                </c:pt>
                <c:pt idx="9361">
                  <c:v>1.1200000000000001</c:v>
                </c:pt>
                <c:pt idx="9362">
                  <c:v>1.218</c:v>
                </c:pt>
                <c:pt idx="9363">
                  <c:v>1.2310000000000001</c:v>
                </c:pt>
                <c:pt idx="9364">
                  <c:v>1.2310000000000001</c:v>
                </c:pt>
                <c:pt idx="9365">
                  <c:v>1.1200000000000001</c:v>
                </c:pt>
                <c:pt idx="9366">
                  <c:v>1.133</c:v>
                </c:pt>
                <c:pt idx="9367">
                  <c:v>1.236</c:v>
                </c:pt>
                <c:pt idx="9368">
                  <c:v>1.236</c:v>
                </c:pt>
                <c:pt idx="9369">
                  <c:v>1.2310000000000001</c:v>
                </c:pt>
                <c:pt idx="9370">
                  <c:v>1.2450000000000001</c:v>
                </c:pt>
                <c:pt idx="9371">
                  <c:v>1.24</c:v>
                </c:pt>
                <c:pt idx="9372">
                  <c:v>1.25</c:v>
                </c:pt>
                <c:pt idx="9373">
                  <c:v>1.24</c:v>
                </c:pt>
                <c:pt idx="9374">
                  <c:v>1.24</c:v>
                </c:pt>
                <c:pt idx="9375">
                  <c:v>1.2450000000000001</c:v>
                </c:pt>
                <c:pt idx="9376">
                  <c:v>1.1160000000000001</c:v>
                </c:pt>
                <c:pt idx="9377">
                  <c:v>1.2150000000000001</c:v>
                </c:pt>
                <c:pt idx="9378">
                  <c:v>1.2350000000000001</c:v>
                </c:pt>
                <c:pt idx="9379">
                  <c:v>1.22</c:v>
                </c:pt>
                <c:pt idx="9380">
                  <c:v>1.1200000000000001</c:v>
                </c:pt>
                <c:pt idx="9381">
                  <c:v>1.105</c:v>
                </c:pt>
                <c:pt idx="9382">
                  <c:v>1.1200000000000001</c:v>
                </c:pt>
                <c:pt idx="9383">
                  <c:v>1.1060000000000001</c:v>
                </c:pt>
                <c:pt idx="9384">
                  <c:v>1.2350000000000001</c:v>
                </c:pt>
                <c:pt idx="9385">
                  <c:v>1.2210000000000001</c:v>
                </c:pt>
                <c:pt idx="9386">
                  <c:v>1.105</c:v>
                </c:pt>
                <c:pt idx="9387">
                  <c:v>1.1000000000000001</c:v>
                </c:pt>
                <c:pt idx="9388">
                  <c:v>1.101</c:v>
                </c:pt>
                <c:pt idx="9389">
                  <c:v>1.113</c:v>
                </c:pt>
                <c:pt idx="9390">
                  <c:v>1.1100000000000001</c:v>
                </c:pt>
                <c:pt idx="9391">
                  <c:v>1.115</c:v>
                </c:pt>
                <c:pt idx="9392">
                  <c:v>1.1100000000000001</c:v>
                </c:pt>
                <c:pt idx="9393">
                  <c:v>1.101</c:v>
                </c:pt>
                <c:pt idx="9394">
                  <c:v>1.216</c:v>
                </c:pt>
                <c:pt idx="9395">
                  <c:v>1.2210000000000001</c:v>
                </c:pt>
                <c:pt idx="9396">
                  <c:v>1.1180000000000001</c:v>
                </c:pt>
                <c:pt idx="9397">
                  <c:v>1.111</c:v>
                </c:pt>
                <c:pt idx="9398">
                  <c:v>1.1100000000000001</c:v>
                </c:pt>
                <c:pt idx="9399">
                  <c:v>1.23</c:v>
                </c:pt>
                <c:pt idx="9400">
                  <c:v>1.216</c:v>
                </c:pt>
                <c:pt idx="9401">
                  <c:v>1.2350000000000001</c:v>
                </c:pt>
                <c:pt idx="9402">
                  <c:v>1.22</c:v>
                </c:pt>
                <c:pt idx="9403">
                  <c:v>1.22</c:v>
                </c:pt>
                <c:pt idx="9404">
                  <c:v>1.22</c:v>
                </c:pt>
                <c:pt idx="9405">
                  <c:v>1.2210000000000001</c:v>
                </c:pt>
                <c:pt idx="9406">
                  <c:v>1.2210000000000001</c:v>
                </c:pt>
                <c:pt idx="9407">
                  <c:v>1.1180000000000001</c:v>
                </c:pt>
                <c:pt idx="9408">
                  <c:v>1.093</c:v>
                </c:pt>
                <c:pt idx="9409">
                  <c:v>1.115</c:v>
                </c:pt>
                <c:pt idx="9410">
                  <c:v>1.0960000000000001</c:v>
                </c:pt>
                <c:pt idx="9411">
                  <c:v>1.113</c:v>
                </c:pt>
                <c:pt idx="9412">
                  <c:v>1.105</c:v>
                </c:pt>
                <c:pt idx="9413">
                  <c:v>1.105</c:v>
                </c:pt>
                <c:pt idx="9414">
                  <c:v>1.1000000000000001</c:v>
                </c:pt>
                <c:pt idx="9415">
                  <c:v>1.1000000000000001</c:v>
                </c:pt>
                <c:pt idx="9416">
                  <c:v>1.105</c:v>
                </c:pt>
                <c:pt idx="9417">
                  <c:v>1.1060000000000001</c:v>
                </c:pt>
                <c:pt idx="9418">
                  <c:v>1.1100000000000001</c:v>
                </c:pt>
                <c:pt idx="9419">
                  <c:v>1.1060000000000001</c:v>
                </c:pt>
                <c:pt idx="9420">
                  <c:v>1.101</c:v>
                </c:pt>
                <c:pt idx="9421">
                  <c:v>1.0960000000000001</c:v>
                </c:pt>
                <c:pt idx="9422">
                  <c:v>1.101</c:v>
                </c:pt>
                <c:pt idx="9423">
                  <c:v>1.105</c:v>
                </c:pt>
                <c:pt idx="9424">
                  <c:v>1.1200000000000001</c:v>
                </c:pt>
                <c:pt idx="9425">
                  <c:v>1.115</c:v>
                </c:pt>
                <c:pt idx="9426">
                  <c:v>1.23</c:v>
                </c:pt>
                <c:pt idx="9427">
                  <c:v>1.2210000000000001</c:v>
                </c:pt>
                <c:pt idx="9428">
                  <c:v>1.23</c:v>
                </c:pt>
                <c:pt idx="9429">
                  <c:v>1.2210000000000001</c:v>
                </c:pt>
                <c:pt idx="9430">
                  <c:v>1.2350000000000001</c:v>
                </c:pt>
                <c:pt idx="9431">
                  <c:v>1.22</c:v>
                </c:pt>
                <c:pt idx="9432">
                  <c:v>1.2250000000000001</c:v>
                </c:pt>
                <c:pt idx="9433">
                  <c:v>1.2210000000000001</c:v>
                </c:pt>
                <c:pt idx="9434">
                  <c:v>1.22</c:v>
                </c:pt>
                <c:pt idx="9435">
                  <c:v>1.115</c:v>
                </c:pt>
                <c:pt idx="9436">
                  <c:v>1.111</c:v>
                </c:pt>
                <c:pt idx="9437">
                  <c:v>1.1000000000000001</c:v>
                </c:pt>
                <c:pt idx="9438">
                  <c:v>1.1100000000000001</c:v>
                </c:pt>
                <c:pt idx="9439">
                  <c:v>1.101</c:v>
                </c:pt>
                <c:pt idx="9440">
                  <c:v>1.1100000000000001</c:v>
                </c:pt>
                <c:pt idx="9441">
                  <c:v>1.101</c:v>
                </c:pt>
                <c:pt idx="9442">
                  <c:v>1.216</c:v>
                </c:pt>
                <c:pt idx="9443">
                  <c:v>1.101</c:v>
                </c:pt>
                <c:pt idx="9444">
                  <c:v>1.0960000000000001</c:v>
                </c:pt>
                <c:pt idx="9445">
                  <c:v>1.22</c:v>
                </c:pt>
                <c:pt idx="9446">
                  <c:v>1.2210000000000001</c:v>
                </c:pt>
                <c:pt idx="9447">
                  <c:v>1.111</c:v>
                </c:pt>
                <c:pt idx="9448">
                  <c:v>1.2110000000000001</c:v>
                </c:pt>
                <c:pt idx="9449">
                  <c:v>1.0960000000000001</c:v>
                </c:pt>
                <c:pt idx="9450">
                  <c:v>1.226</c:v>
                </c:pt>
                <c:pt idx="9451">
                  <c:v>1.216</c:v>
                </c:pt>
                <c:pt idx="9452">
                  <c:v>1.2210000000000001</c:v>
                </c:pt>
                <c:pt idx="9453">
                  <c:v>1.22</c:v>
                </c:pt>
                <c:pt idx="9454">
                  <c:v>1.22</c:v>
                </c:pt>
                <c:pt idx="9455">
                  <c:v>1.226</c:v>
                </c:pt>
                <c:pt idx="9456">
                  <c:v>1.2250000000000001</c:v>
                </c:pt>
                <c:pt idx="9457">
                  <c:v>1.23</c:v>
                </c:pt>
                <c:pt idx="9458">
                  <c:v>1.2210000000000001</c:v>
                </c:pt>
                <c:pt idx="9459">
                  <c:v>1.2250000000000001</c:v>
                </c:pt>
                <c:pt idx="9460">
                  <c:v>1.22</c:v>
                </c:pt>
                <c:pt idx="9461">
                  <c:v>1.115</c:v>
                </c:pt>
                <c:pt idx="9462">
                  <c:v>1.0960000000000001</c:v>
                </c:pt>
                <c:pt idx="9463">
                  <c:v>1.105</c:v>
                </c:pt>
                <c:pt idx="9464">
                  <c:v>1.1100000000000001</c:v>
                </c:pt>
                <c:pt idx="9465">
                  <c:v>1.101</c:v>
                </c:pt>
                <c:pt idx="9466">
                  <c:v>1.091</c:v>
                </c:pt>
                <c:pt idx="9467">
                  <c:v>1.105</c:v>
                </c:pt>
                <c:pt idx="9468">
                  <c:v>1.1000000000000001</c:v>
                </c:pt>
                <c:pt idx="9469">
                  <c:v>1.1100000000000001</c:v>
                </c:pt>
                <c:pt idx="9470">
                  <c:v>1.091</c:v>
                </c:pt>
                <c:pt idx="9471">
                  <c:v>1.1000000000000001</c:v>
                </c:pt>
                <c:pt idx="9472">
                  <c:v>1.2110000000000001</c:v>
                </c:pt>
                <c:pt idx="9473">
                  <c:v>1.095</c:v>
                </c:pt>
                <c:pt idx="9474">
                  <c:v>1.1000000000000001</c:v>
                </c:pt>
                <c:pt idx="9475">
                  <c:v>1.105</c:v>
                </c:pt>
                <c:pt idx="9476">
                  <c:v>1.1000000000000001</c:v>
                </c:pt>
                <c:pt idx="9477">
                  <c:v>1.1100000000000001</c:v>
                </c:pt>
                <c:pt idx="9478">
                  <c:v>1.216</c:v>
                </c:pt>
                <c:pt idx="9479">
                  <c:v>1.2210000000000001</c:v>
                </c:pt>
                <c:pt idx="9480">
                  <c:v>1.216</c:v>
                </c:pt>
                <c:pt idx="9481">
                  <c:v>1.115</c:v>
                </c:pt>
                <c:pt idx="9482">
                  <c:v>1.2210000000000001</c:v>
                </c:pt>
                <c:pt idx="9483">
                  <c:v>1.2110000000000001</c:v>
                </c:pt>
                <c:pt idx="9484">
                  <c:v>1.2210000000000001</c:v>
                </c:pt>
                <c:pt idx="9485">
                  <c:v>1.23</c:v>
                </c:pt>
                <c:pt idx="9486">
                  <c:v>1.2250000000000001</c:v>
                </c:pt>
                <c:pt idx="9487">
                  <c:v>1.2250000000000001</c:v>
                </c:pt>
                <c:pt idx="9488">
                  <c:v>1.2110000000000001</c:v>
                </c:pt>
                <c:pt idx="9489">
                  <c:v>1.23</c:v>
                </c:pt>
                <c:pt idx="9490">
                  <c:v>1.1200000000000001</c:v>
                </c:pt>
                <c:pt idx="9491">
                  <c:v>1.123</c:v>
                </c:pt>
                <c:pt idx="9492">
                  <c:v>1.2150000000000001</c:v>
                </c:pt>
                <c:pt idx="9493">
                  <c:v>1.2150000000000001</c:v>
                </c:pt>
                <c:pt idx="9494">
                  <c:v>1.1060000000000001</c:v>
                </c:pt>
                <c:pt idx="9495">
                  <c:v>1.0960000000000001</c:v>
                </c:pt>
                <c:pt idx="9496">
                  <c:v>1.1100000000000001</c:v>
                </c:pt>
                <c:pt idx="9497">
                  <c:v>1.1060000000000001</c:v>
                </c:pt>
                <c:pt idx="9498">
                  <c:v>1.105</c:v>
                </c:pt>
                <c:pt idx="9499">
                  <c:v>1.101</c:v>
                </c:pt>
                <c:pt idx="9500">
                  <c:v>1.105</c:v>
                </c:pt>
                <c:pt idx="9501">
                  <c:v>1.105</c:v>
                </c:pt>
                <c:pt idx="9502">
                  <c:v>1.1060000000000001</c:v>
                </c:pt>
                <c:pt idx="9503">
                  <c:v>1.1100000000000001</c:v>
                </c:pt>
                <c:pt idx="9504">
                  <c:v>1.226</c:v>
                </c:pt>
                <c:pt idx="9505">
                  <c:v>1.2110000000000001</c:v>
                </c:pt>
                <c:pt idx="9506">
                  <c:v>1.2250000000000001</c:v>
                </c:pt>
                <c:pt idx="9507">
                  <c:v>1.226</c:v>
                </c:pt>
                <c:pt idx="9508">
                  <c:v>1.2330000000000001</c:v>
                </c:pt>
                <c:pt idx="9509">
                  <c:v>1.2210000000000001</c:v>
                </c:pt>
                <c:pt idx="9510">
                  <c:v>1.216</c:v>
                </c:pt>
                <c:pt idx="9511">
                  <c:v>1.2210000000000001</c:v>
                </c:pt>
                <c:pt idx="9512">
                  <c:v>1.22</c:v>
                </c:pt>
                <c:pt idx="9513">
                  <c:v>1.2250000000000001</c:v>
                </c:pt>
                <c:pt idx="9514">
                  <c:v>1.22</c:v>
                </c:pt>
                <c:pt idx="9515">
                  <c:v>1.115</c:v>
                </c:pt>
                <c:pt idx="9516">
                  <c:v>1.226</c:v>
                </c:pt>
                <c:pt idx="9517">
                  <c:v>1.216</c:v>
                </c:pt>
                <c:pt idx="9518">
                  <c:v>1.115</c:v>
                </c:pt>
                <c:pt idx="9519">
                  <c:v>1.2250000000000001</c:v>
                </c:pt>
                <c:pt idx="9520">
                  <c:v>1.216</c:v>
                </c:pt>
                <c:pt idx="9521">
                  <c:v>1.105</c:v>
                </c:pt>
                <c:pt idx="9522">
                  <c:v>1.0960000000000001</c:v>
                </c:pt>
                <c:pt idx="9523">
                  <c:v>1.101</c:v>
                </c:pt>
                <c:pt idx="9524">
                  <c:v>1.1060000000000001</c:v>
                </c:pt>
                <c:pt idx="9525">
                  <c:v>1.115</c:v>
                </c:pt>
                <c:pt idx="9526">
                  <c:v>1.101</c:v>
                </c:pt>
                <c:pt idx="9527">
                  <c:v>1.1000000000000001</c:v>
                </c:pt>
                <c:pt idx="9528">
                  <c:v>1.0960000000000001</c:v>
                </c:pt>
                <c:pt idx="9529">
                  <c:v>1.1060000000000001</c:v>
                </c:pt>
                <c:pt idx="9530">
                  <c:v>1.113</c:v>
                </c:pt>
                <c:pt idx="9531">
                  <c:v>1.1060000000000001</c:v>
                </c:pt>
                <c:pt idx="9532">
                  <c:v>1.208</c:v>
                </c:pt>
                <c:pt idx="9533">
                  <c:v>1.216</c:v>
                </c:pt>
                <c:pt idx="9534">
                  <c:v>1.22</c:v>
                </c:pt>
                <c:pt idx="9535">
                  <c:v>1.23</c:v>
                </c:pt>
                <c:pt idx="9536">
                  <c:v>1.2150000000000001</c:v>
                </c:pt>
                <c:pt idx="9537">
                  <c:v>1.115</c:v>
                </c:pt>
                <c:pt idx="9538">
                  <c:v>1.105</c:v>
                </c:pt>
                <c:pt idx="9539">
                  <c:v>1.105</c:v>
                </c:pt>
                <c:pt idx="9540">
                  <c:v>1.2210000000000001</c:v>
                </c:pt>
                <c:pt idx="9541">
                  <c:v>1.2210000000000001</c:v>
                </c:pt>
                <c:pt idx="9542">
                  <c:v>1.22</c:v>
                </c:pt>
                <c:pt idx="9543">
                  <c:v>1.111</c:v>
                </c:pt>
                <c:pt idx="9544">
                  <c:v>1.0960000000000001</c:v>
                </c:pt>
                <c:pt idx="9545">
                  <c:v>1.2250000000000001</c:v>
                </c:pt>
                <c:pt idx="9546">
                  <c:v>1.115</c:v>
                </c:pt>
                <c:pt idx="9547">
                  <c:v>1.1100000000000001</c:v>
                </c:pt>
                <c:pt idx="9548">
                  <c:v>1.216</c:v>
                </c:pt>
                <c:pt idx="9549">
                  <c:v>1.206</c:v>
                </c:pt>
                <c:pt idx="9550">
                  <c:v>1.115</c:v>
                </c:pt>
                <c:pt idx="9551">
                  <c:v>1.101</c:v>
                </c:pt>
                <c:pt idx="9552">
                  <c:v>1.115</c:v>
                </c:pt>
                <c:pt idx="9553">
                  <c:v>1.091</c:v>
                </c:pt>
                <c:pt idx="9554">
                  <c:v>1.0960000000000001</c:v>
                </c:pt>
                <c:pt idx="9555">
                  <c:v>1.105</c:v>
                </c:pt>
                <c:pt idx="9556">
                  <c:v>1.105</c:v>
                </c:pt>
                <c:pt idx="9557">
                  <c:v>1.105</c:v>
                </c:pt>
                <c:pt idx="9558">
                  <c:v>1.101</c:v>
                </c:pt>
                <c:pt idx="9559">
                  <c:v>1.198</c:v>
                </c:pt>
                <c:pt idx="9560">
                  <c:v>1.2250000000000001</c:v>
                </c:pt>
                <c:pt idx="9561">
                  <c:v>1.206</c:v>
                </c:pt>
                <c:pt idx="9562">
                  <c:v>1.22</c:v>
                </c:pt>
                <c:pt idx="9563">
                  <c:v>1.2210000000000001</c:v>
                </c:pt>
                <c:pt idx="9564">
                  <c:v>1.2250000000000001</c:v>
                </c:pt>
                <c:pt idx="9565">
                  <c:v>1.2210000000000001</c:v>
                </c:pt>
                <c:pt idx="9566">
                  <c:v>1.2110000000000001</c:v>
                </c:pt>
                <c:pt idx="9567">
                  <c:v>1.22</c:v>
                </c:pt>
                <c:pt idx="9568">
                  <c:v>1.226</c:v>
                </c:pt>
                <c:pt idx="9569">
                  <c:v>1.22</c:v>
                </c:pt>
                <c:pt idx="9570">
                  <c:v>1.1180000000000001</c:v>
                </c:pt>
                <c:pt idx="9571">
                  <c:v>1.1060000000000001</c:v>
                </c:pt>
                <c:pt idx="9572">
                  <c:v>1.113</c:v>
                </c:pt>
                <c:pt idx="9573">
                  <c:v>1.105</c:v>
                </c:pt>
                <c:pt idx="9574">
                  <c:v>1.226</c:v>
                </c:pt>
                <c:pt idx="9575">
                  <c:v>1.1060000000000001</c:v>
                </c:pt>
                <c:pt idx="9576">
                  <c:v>1.095</c:v>
                </c:pt>
                <c:pt idx="9577">
                  <c:v>1.105</c:v>
                </c:pt>
                <c:pt idx="9578">
                  <c:v>1.105</c:v>
                </c:pt>
                <c:pt idx="9579">
                  <c:v>1.1100000000000001</c:v>
                </c:pt>
                <c:pt idx="9580">
                  <c:v>1.1060000000000001</c:v>
                </c:pt>
                <c:pt idx="9581">
                  <c:v>1.2210000000000001</c:v>
                </c:pt>
                <c:pt idx="9582">
                  <c:v>1.1000000000000001</c:v>
                </c:pt>
                <c:pt idx="9583">
                  <c:v>1.0960000000000001</c:v>
                </c:pt>
                <c:pt idx="9584">
                  <c:v>1.1060000000000001</c:v>
                </c:pt>
                <c:pt idx="9585">
                  <c:v>1.1100000000000001</c:v>
                </c:pt>
                <c:pt idx="9586">
                  <c:v>1.1180000000000001</c:v>
                </c:pt>
                <c:pt idx="9587">
                  <c:v>1.22</c:v>
                </c:pt>
                <c:pt idx="9588">
                  <c:v>1.0960000000000001</c:v>
                </c:pt>
                <c:pt idx="9589">
                  <c:v>1.1100000000000001</c:v>
                </c:pt>
                <c:pt idx="9590">
                  <c:v>1.115</c:v>
                </c:pt>
                <c:pt idx="9591">
                  <c:v>1.1100000000000001</c:v>
                </c:pt>
                <c:pt idx="9592">
                  <c:v>1.216</c:v>
                </c:pt>
                <c:pt idx="9593">
                  <c:v>1.2110000000000001</c:v>
                </c:pt>
                <c:pt idx="9594">
                  <c:v>1.22</c:v>
                </c:pt>
                <c:pt idx="9595">
                  <c:v>1.2250000000000001</c:v>
                </c:pt>
                <c:pt idx="9596">
                  <c:v>1.23</c:v>
                </c:pt>
                <c:pt idx="9597">
                  <c:v>1.2250000000000001</c:v>
                </c:pt>
                <c:pt idx="9598">
                  <c:v>1.2110000000000001</c:v>
                </c:pt>
                <c:pt idx="9599">
                  <c:v>1.23</c:v>
                </c:pt>
                <c:pt idx="9600">
                  <c:v>1.216</c:v>
                </c:pt>
                <c:pt idx="9601">
                  <c:v>1.1100000000000001</c:v>
                </c:pt>
                <c:pt idx="9602">
                  <c:v>1.115</c:v>
                </c:pt>
                <c:pt idx="9603">
                  <c:v>1.1100000000000001</c:v>
                </c:pt>
                <c:pt idx="9604">
                  <c:v>1.1060000000000001</c:v>
                </c:pt>
                <c:pt idx="9605">
                  <c:v>1.1000000000000001</c:v>
                </c:pt>
                <c:pt idx="9606">
                  <c:v>1.2110000000000001</c:v>
                </c:pt>
                <c:pt idx="9607">
                  <c:v>1.1060000000000001</c:v>
                </c:pt>
                <c:pt idx="9608">
                  <c:v>1.101</c:v>
                </c:pt>
                <c:pt idx="9609">
                  <c:v>1.1060000000000001</c:v>
                </c:pt>
                <c:pt idx="9610">
                  <c:v>1.095</c:v>
                </c:pt>
                <c:pt idx="9611">
                  <c:v>1.1100000000000001</c:v>
                </c:pt>
                <c:pt idx="9612">
                  <c:v>1.105</c:v>
                </c:pt>
                <c:pt idx="9613">
                  <c:v>1.105</c:v>
                </c:pt>
                <c:pt idx="9614">
                  <c:v>1.23</c:v>
                </c:pt>
                <c:pt idx="9615">
                  <c:v>1.2110000000000001</c:v>
                </c:pt>
                <c:pt idx="9616">
                  <c:v>1.1200000000000001</c:v>
                </c:pt>
                <c:pt idx="9617">
                  <c:v>1.216</c:v>
                </c:pt>
                <c:pt idx="9618">
                  <c:v>1.2350000000000001</c:v>
                </c:pt>
                <c:pt idx="9619">
                  <c:v>1.2210000000000001</c:v>
                </c:pt>
                <c:pt idx="9620">
                  <c:v>1.2250000000000001</c:v>
                </c:pt>
                <c:pt idx="9621">
                  <c:v>1.2210000000000001</c:v>
                </c:pt>
                <c:pt idx="9622">
                  <c:v>1.2350000000000001</c:v>
                </c:pt>
                <c:pt idx="9623">
                  <c:v>1.1100000000000001</c:v>
                </c:pt>
                <c:pt idx="9624">
                  <c:v>1.1200000000000001</c:v>
                </c:pt>
                <c:pt idx="9625">
                  <c:v>1.2350000000000001</c:v>
                </c:pt>
                <c:pt idx="9626">
                  <c:v>1.115</c:v>
                </c:pt>
                <c:pt idx="9627">
                  <c:v>1.206</c:v>
                </c:pt>
                <c:pt idx="9628">
                  <c:v>1.115</c:v>
                </c:pt>
                <c:pt idx="9629">
                  <c:v>1.1000000000000001</c:v>
                </c:pt>
                <c:pt idx="9630">
                  <c:v>1.2250000000000001</c:v>
                </c:pt>
                <c:pt idx="9631">
                  <c:v>1.1100000000000001</c:v>
                </c:pt>
                <c:pt idx="9632">
                  <c:v>1.101</c:v>
                </c:pt>
                <c:pt idx="9633">
                  <c:v>1.105</c:v>
                </c:pt>
                <c:pt idx="9634">
                  <c:v>1.1060000000000001</c:v>
                </c:pt>
                <c:pt idx="9635">
                  <c:v>1.105</c:v>
                </c:pt>
                <c:pt idx="9636">
                  <c:v>1.1100000000000001</c:v>
                </c:pt>
                <c:pt idx="9637">
                  <c:v>1.0960000000000001</c:v>
                </c:pt>
                <c:pt idx="9638">
                  <c:v>1.105</c:v>
                </c:pt>
                <c:pt idx="9639">
                  <c:v>1.1000000000000001</c:v>
                </c:pt>
                <c:pt idx="9640">
                  <c:v>1.1100000000000001</c:v>
                </c:pt>
                <c:pt idx="9641">
                  <c:v>1.105</c:v>
                </c:pt>
                <c:pt idx="9642">
                  <c:v>1.1100000000000001</c:v>
                </c:pt>
                <c:pt idx="9643">
                  <c:v>1.1100000000000001</c:v>
                </c:pt>
                <c:pt idx="9644">
                  <c:v>1.2210000000000001</c:v>
                </c:pt>
                <c:pt idx="9645">
                  <c:v>1.1100000000000001</c:v>
                </c:pt>
                <c:pt idx="9646">
                  <c:v>1.2210000000000001</c:v>
                </c:pt>
                <c:pt idx="9647">
                  <c:v>1.238</c:v>
                </c:pt>
                <c:pt idx="9648">
                  <c:v>1.2250000000000001</c:v>
                </c:pt>
                <c:pt idx="9649">
                  <c:v>1.2210000000000001</c:v>
                </c:pt>
                <c:pt idx="9650">
                  <c:v>1.226</c:v>
                </c:pt>
                <c:pt idx="9651">
                  <c:v>1.23</c:v>
                </c:pt>
                <c:pt idx="9652">
                  <c:v>1.226</c:v>
                </c:pt>
                <c:pt idx="9653">
                  <c:v>1.2250000000000001</c:v>
                </c:pt>
                <c:pt idx="9654">
                  <c:v>1.2150000000000001</c:v>
                </c:pt>
                <c:pt idx="9655">
                  <c:v>1.23</c:v>
                </c:pt>
                <c:pt idx="9656">
                  <c:v>1.1060000000000001</c:v>
                </c:pt>
                <c:pt idx="9657">
                  <c:v>1.115</c:v>
                </c:pt>
                <c:pt idx="9658">
                  <c:v>1.105</c:v>
                </c:pt>
                <c:pt idx="9659">
                  <c:v>1.115</c:v>
                </c:pt>
                <c:pt idx="9660">
                  <c:v>1.1060000000000001</c:v>
                </c:pt>
                <c:pt idx="9661">
                  <c:v>1.101</c:v>
                </c:pt>
                <c:pt idx="9662">
                  <c:v>1.1100000000000001</c:v>
                </c:pt>
                <c:pt idx="9663">
                  <c:v>1.216</c:v>
                </c:pt>
                <c:pt idx="9664">
                  <c:v>1.2210000000000001</c:v>
                </c:pt>
                <c:pt idx="9665">
                  <c:v>1.111</c:v>
                </c:pt>
                <c:pt idx="9666">
                  <c:v>1.101</c:v>
                </c:pt>
                <c:pt idx="9667">
                  <c:v>1.1100000000000001</c:v>
                </c:pt>
                <c:pt idx="9668">
                  <c:v>1.111</c:v>
                </c:pt>
                <c:pt idx="9669">
                  <c:v>1.1060000000000001</c:v>
                </c:pt>
                <c:pt idx="9670">
                  <c:v>1.1100000000000001</c:v>
                </c:pt>
                <c:pt idx="9671">
                  <c:v>1.105</c:v>
                </c:pt>
                <c:pt idx="9672">
                  <c:v>1.1180000000000001</c:v>
                </c:pt>
                <c:pt idx="9673">
                  <c:v>1.1000000000000001</c:v>
                </c:pt>
                <c:pt idx="9674">
                  <c:v>1.2210000000000001</c:v>
                </c:pt>
                <c:pt idx="9675">
                  <c:v>1.22</c:v>
                </c:pt>
                <c:pt idx="9676">
                  <c:v>1.23</c:v>
                </c:pt>
                <c:pt idx="9677">
                  <c:v>1.2210000000000001</c:v>
                </c:pt>
                <c:pt idx="9678">
                  <c:v>1.208</c:v>
                </c:pt>
                <c:pt idx="9679">
                  <c:v>1.2250000000000001</c:v>
                </c:pt>
                <c:pt idx="9680">
                  <c:v>1.23</c:v>
                </c:pt>
                <c:pt idx="9681">
                  <c:v>1.1180000000000001</c:v>
                </c:pt>
                <c:pt idx="9682">
                  <c:v>1.2210000000000001</c:v>
                </c:pt>
                <c:pt idx="9683">
                  <c:v>1.0960000000000001</c:v>
                </c:pt>
                <c:pt idx="9684">
                  <c:v>1.2210000000000001</c:v>
                </c:pt>
                <c:pt idx="9685">
                  <c:v>1.206</c:v>
                </c:pt>
                <c:pt idx="9686">
                  <c:v>1.101</c:v>
                </c:pt>
                <c:pt idx="9687">
                  <c:v>1.2110000000000001</c:v>
                </c:pt>
                <c:pt idx="9688">
                  <c:v>1.2110000000000001</c:v>
                </c:pt>
                <c:pt idx="9689">
                  <c:v>1.216</c:v>
                </c:pt>
                <c:pt idx="9690">
                  <c:v>1.216</c:v>
                </c:pt>
                <c:pt idx="9691">
                  <c:v>1.1000000000000001</c:v>
                </c:pt>
                <c:pt idx="9692">
                  <c:v>1.105</c:v>
                </c:pt>
                <c:pt idx="9693">
                  <c:v>1.101</c:v>
                </c:pt>
                <c:pt idx="9694">
                  <c:v>1.105</c:v>
                </c:pt>
                <c:pt idx="9695">
                  <c:v>1.105</c:v>
                </c:pt>
                <c:pt idx="9696">
                  <c:v>1.101</c:v>
                </c:pt>
                <c:pt idx="9697">
                  <c:v>1.0960000000000001</c:v>
                </c:pt>
                <c:pt idx="9698">
                  <c:v>1.2350000000000001</c:v>
                </c:pt>
                <c:pt idx="9699">
                  <c:v>1.2110000000000001</c:v>
                </c:pt>
                <c:pt idx="9700">
                  <c:v>1.101</c:v>
                </c:pt>
                <c:pt idx="9701">
                  <c:v>1.1100000000000001</c:v>
                </c:pt>
                <c:pt idx="9702">
                  <c:v>1.1100000000000001</c:v>
                </c:pt>
                <c:pt idx="9703">
                  <c:v>1.23</c:v>
                </c:pt>
                <c:pt idx="9704">
                  <c:v>1.226</c:v>
                </c:pt>
                <c:pt idx="9705">
                  <c:v>1.2150000000000001</c:v>
                </c:pt>
                <c:pt idx="9706">
                  <c:v>1.2250000000000001</c:v>
                </c:pt>
                <c:pt idx="9707">
                  <c:v>1.2110000000000001</c:v>
                </c:pt>
                <c:pt idx="9708">
                  <c:v>1.2250000000000001</c:v>
                </c:pt>
                <c:pt idx="9709">
                  <c:v>1.2250000000000001</c:v>
                </c:pt>
                <c:pt idx="9710">
                  <c:v>1.1100000000000001</c:v>
                </c:pt>
                <c:pt idx="9711">
                  <c:v>1.1100000000000001</c:v>
                </c:pt>
                <c:pt idx="9712">
                  <c:v>1.091</c:v>
                </c:pt>
                <c:pt idx="9713">
                  <c:v>1.105</c:v>
                </c:pt>
                <c:pt idx="9714">
                  <c:v>1.1060000000000001</c:v>
                </c:pt>
                <c:pt idx="9715">
                  <c:v>1.115</c:v>
                </c:pt>
                <c:pt idx="9716">
                  <c:v>1.101</c:v>
                </c:pt>
                <c:pt idx="9717">
                  <c:v>1.198</c:v>
                </c:pt>
                <c:pt idx="9718">
                  <c:v>1.1000000000000001</c:v>
                </c:pt>
                <c:pt idx="9719">
                  <c:v>1.1060000000000001</c:v>
                </c:pt>
                <c:pt idx="9720">
                  <c:v>1.1200000000000001</c:v>
                </c:pt>
                <c:pt idx="9721">
                  <c:v>1.105</c:v>
                </c:pt>
                <c:pt idx="9722">
                  <c:v>1.0860000000000001</c:v>
                </c:pt>
                <c:pt idx="9723">
                  <c:v>1.1100000000000001</c:v>
                </c:pt>
                <c:pt idx="9724">
                  <c:v>1.1100000000000001</c:v>
                </c:pt>
                <c:pt idx="9725">
                  <c:v>1.226</c:v>
                </c:pt>
                <c:pt idx="9726">
                  <c:v>1.2110000000000001</c:v>
                </c:pt>
                <c:pt idx="9727">
                  <c:v>1.206</c:v>
                </c:pt>
                <c:pt idx="9728">
                  <c:v>1.2250000000000001</c:v>
                </c:pt>
                <c:pt idx="9729">
                  <c:v>1.2110000000000001</c:v>
                </c:pt>
                <c:pt idx="9730">
                  <c:v>1.2250000000000001</c:v>
                </c:pt>
                <c:pt idx="9731">
                  <c:v>1.23</c:v>
                </c:pt>
                <c:pt idx="9732">
                  <c:v>1.2250000000000001</c:v>
                </c:pt>
                <c:pt idx="9733">
                  <c:v>1.2210000000000001</c:v>
                </c:pt>
                <c:pt idx="9734">
                  <c:v>1.206</c:v>
                </c:pt>
                <c:pt idx="9735">
                  <c:v>1.2250000000000001</c:v>
                </c:pt>
                <c:pt idx="9736">
                  <c:v>1.22</c:v>
                </c:pt>
                <c:pt idx="9737">
                  <c:v>1.115</c:v>
                </c:pt>
                <c:pt idx="9738">
                  <c:v>1.1060000000000001</c:v>
                </c:pt>
                <c:pt idx="9739">
                  <c:v>1.1000000000000001</c:v>
                </c:pt>
                <c:pt idx="9740">
                  <c:v>1.1060000000000001</c:v>
                </c:pt>
                <c:pt idx="9741">
                  <c:v>1.105</c:v>
                </c:pt>
                <c:pt idx="9742">
                  <c:v>1.1100000000000001</c:v>
                </c:pt>
                <c:pt idx="9743">
                  <c:v>1.1100000000000001</c:v>
                </c:pt>
                <c:pt idx="9744">
                  <c:v>1.105</c:v>
                </c:pt>
                <c:pt idx="9745">
                  <c:v>1.105</c:v>
                </c:pt>
                <c:pt idx="9746">
                  <c:v>1.105</c:v>
                </c:pt>
                <c:pt idx="9747">
                  <c:v>1.101</c:v>
                </c:pt>
                <c:pt idx="9748">
                  <c:v>1.22</c:v>
                </c:pt>
                <c:pt idx="9749">
                  <c:v>1.1100000000000001</c:v>
                </c:pt>
                <c:pt idx="9750">
                  <c:v>1.22</c:v>
                </c:pt>
                <c:pt idx="9751">
                  <c:v>1.0960000000000001</c:v>
                </c:pt>
                <c:pt idx="9752">
                  <c:v>1.2250000000000001</c:v>
                </c:pt>
                <c:pt idx="9753">
                  <c:v>1.2150000000000001</c:v>
                </c:pt>
                <c:pt idx="9754">
                  <c:v>1.238</c:v>
                </c:pt>
                <c:pt idx="9755">
                  <c:v>1.2110000000000001</c:v>
                </c:pt>
                <c:pt idx="9756">
                  <c:v>1.2110000000000001</c:v>
                </c:pt>
                <c:pt idx="9757">
                  <c:v>1.2250000000000001</c:v>
                </c:pt>
                <c:pt idx="9758">
                  <c:v>1.22</c:v>
                </c:pt>
                <c:pt idx="9759">
                  <c:v>1.2250000000000001</c:v>
                </c:pt>
                <c:pt idx="9760">
                  <c:v>1.226</c:v>
                </c:pt>
                <c:pt idx="9761">
                  <c:v>1.2110000000000001</c:v>
                </c:pt>
                <c:pt idx="9762">
                  <c:v>1.23</c:v>
                </c:pt>
                <c:pt idx="9763">
                  <c:v>1.216</c:v>
                </c:pt>
                <c:pt idx="9764">
                  <c:v>1.2210000000000001</c:v>
                </c:pt>
                <c:pt idx="9765">
                  <c:v>1.1200000000000001</c:v>
                </c:pt>
                <c:pt idx="9766">
                  <c:v>1.1100000000000001</c:v>
                </c:pt>
                <c:pt idx="9767">
                  <c:v>1.115</c:v>
                </c:pt>
                <c:pt idx="9768">
                  <c:v>1.101</c:v>
                </c:pt>
                <c:pt idx="9769">
                  <c:v>1.1060000000000001</c:v>
                </c:pt>
                <c:pt idx="9770">
                  <c:v>1.105</c:v>
                </c:pt>
                <c:pt idx="9771">
                  <c:v>1.1100000000000001</c:v>
                </c:pt>
                <c:pt idx="9772">
                  <c:v>1.1000000000000001</c:v>
                </c:pt>
                <c:pt idx="9773">
                  <c:v>1.0960000000000001</c:v>
                </c:pt>
                <c:pt idx="9774">
                  <c:v>1.111</c:v>
                </c:pt>
                <c:pt idx="9775">
                  <c:v>1.1100000000000001</c:v>
                </c:pt>
                <c:pt idx="9776">
                  <c:v>1.105</c:v>
                </c:pt>
                <c:pt idx="9777">
                  <c:v>1.2110000000000001</c:v>
                </c:pt>
                <c:pt idx="9778">
                  <c:v>1.101</c:v>
                </c:pt>
                <c:pt idx="9779">
                  <c:v>1.2250000000000001</c:v>
                </c:pt>
                <c:pt idx="9780">
                  <c:v>1.2210000000000001</c:v>
                </c:pt>
                <c:pt idx="9781">
                  <c:v>1.2210000000000001</c:v>
                </c:pt>
                <c:pt idx="9782">
                  <c:v>1.2250000000000001</c:v>
                </c:pt>
                <c:pt idx="9783">
                  <c:v>1.2250000000000001</c:v>
                </c:pt>
                <c:pt idx="9784">
                  <c:v>1.22</c:v>
                </c:pt>
                <c:pt idx="9785">
                  <c:v>1.22</c:v>
                </c:pt>
                <c:pt idx="9786">
                  <c:v>1.2210000000000001</c:v>
                </c:pt>
                <c:pt idx="9787">
                  <c:v>1.2210000000000001</c:v>
                </c:pt>
                <c:pt idx="9788">
                  <c:v>1.2250000000000001</c:v>
                </c:pt>
                <c:pt idx="9789">
                  <c:v>1.2250000000000001</c:v>
                </c:pt>
                <c:pt idx="9790">
                  <c:v>1.208</c:v>
                </c:pt>
                <c:pt idx="9791">
                  <c:v>1.23</c:v>
                </c:pt>
                <c:pt idx="9792">
                  <c:v>1.1060000000000001</c:v>
                </c:pt>
                <c:pt idx="9793">
                  <c:v>1.123</c:v>
                </c:pt>
                <c:pt idx="9794">
                  <c:v>1.2210000000000001</c:v>
                </c:pt>
                <c:pt idx="9795">
                  <c:v>1.101</c:v>
                </c:pt>
                <c:pt idx="9796">
                  <c:v>1.105</c:v>
                </c:pt>
                <c:pt idx="9797">
                  <c:v>1.101</c:v>
                </c:pt>
                <c:pt idx="9798">
                  <c:v>1.1100000000000001</c:v>
                </c:pt>
                <c:pt idx="9799">
                  <c:v>1.105</c:v>
                </c:pt>
                <c:pt idx="9800">
                  <c:v>1.1100000000000001</c:v>
                </c:pt>
                <c:pt idx="9801">
                  <c:v>1.105</c:v>
                </c:pt>
                <c:pt idx="9802">
                  <c:v>1.095</c:v>
                </c:pt>
                <c:pt idx="9803">
                  <c:v>1.105</c:v>
                </c:pt>
                <c:pt idx="9804">
                  <c:v>1.105</c:v>
                </c:pt>
                <c:pt idx="9805">
                  <c:v>1.1100000000000001</c:v>
                </c:pt>
                <c:pt idx="9806">
                  <c:v>1.1100000000000001</c:v>
                </c:pt>
                <c:pt idx="9807">
                  <c:v>1.095</c:v>
                </c:pt>
                <c:pt idx="9808">
                  <c:v>1.2350000000000001</c:v>
                </c:pt>
                <c:pt idx="9809">
                  <c:v>1.1000000000000001</c:v>
                </c:pt>
                <c:pt idx="9810">
                  <c:v>1.23</c:v>
                </c:pt>
                <c:pt idx="9811">
                  <c:v>1.2250000000000001</c:v>
                </c:pt>
                <c:pt idx="9812">
                  <c:v>1.115</c:v>
                </c:pt>
                <c:pt idx="9813">
                  <c:v>1.115</c:v>
                </c:pt>
                <c:pt idx="9814">
                  <c:v>1.1100000000000001</c:v>
                </c:pt>
                <c:pt idx="9815">
                  <c:v>1.226</c:v>
                </c:pt>
                <c:pt idx="9816">
                  <c:v>1.23</c:v>
                </c:pt>
                <c:pt idx="9817">
                  <c:v>1.23</c:v>
                </c:pt>
                <c:pt idx="9818">
                  <c:v>1.1100000000000001</c:v>
                </c:pt>
                <c:pt idx="9819">
                  <c:v>1.0960000000000001</c:v>
                </c:pt>
                <c:pt idx="9820">
                  <c:v>1.1060000000000001</c:v>
                </c:pt>
                <c:pt idx="9821">
                  <c:v>1.1100000000000001</c:v>
                </c:pt>
                <c:pt idx="9822">
                  <c:v>1.115</c:v>
                </c:pt>
                <c:pt idx="9823">
                  <c:v>1.1000000000000001</c:v>
                </c:pt>
                <c:pt idx="9824">
                  <c:v>1.0960000000000001</c:v>
                </c:pt>
                <c:pt idx="9825">
                  <c:v>1.101</c:v>
                </c:pt>
                <c:pt idx="9826">
                  <c:v>1.1060000000000001</c:v>
                </c:pt>
                <c:pt idx="9827">
                  <c:v>1.22</c:v>
                </c:pt>
                <c:pt idx="9828">
                  <c:v>1.208</c:v>
                </c:pt>
                <c:pt idx="9829">
                  <c:v>1.091</c:v>
                </c:pt>
                <c:pt idx="9830">
                  <c:v>1.1060000000000001</c:v>
                </c:pt>
                <c:pt idx="9831">
                  <c:v>1.091</c:v>
                </c:pt>
                <c:pt idx="9832">
                  <c:v>1.105</c:v>
                </c:pt>
                <c:pt idx="9833">
                  <c:v>1.2110000000000001</c:v>
                </c:pt>
                <c:pt idx="9834">
                  <c:v>1.095</c:v>
                </c:pt>
                <c:pt idx="9835">
                  <c:v>1.216</c:v>
                </c:pt>
                <c:pt idx="9836">
                  <c:v>1.206</c:v>
                </c:pt>
                <c:pt idx="9837">
                  <c:v>1.23</c:v>
                </c:pt>
                <c:pt idx="9838">
                  <c:v>1.216</c:v>
                </c:pt>
                <c:pt idx="9839">
                  <c:v>1.2150000000000001</c:v>
                </c:pt>
                <c:pt idx="9840">
                  <c:v>1.23</c:v>
                </c:pt>
                <c:pt idx="9841">
                  <c:v>1.22</c:v>
                </c:pt>
                <c:pt idx="9842">
                  <c:v>1.1100000000000001</c:v>
                </c:pt>
                <c:pt idx="9843">
                  <c:v>1.2250000000000001</c:v>
                </c:pt>
                <c:pt idx="9844">
                  <c:v>1.22</c:v>
                </c:pt>
                <c:pt idx="9845">
                  <c:v>1.2250000000000001</c:v>
                </c:pt>
                <c:pt idx="9846">
                  <c:v>1.101</c:v>
                </c:pt>
                <c:pt idx="9847">
                  <c:v>1.115</c:v>
                </c:pt>
                <c:pt idx="9848">
                  <c:v>1.0960000000000001</c:v>
                </c:pt>
                <c:pt idx="9849">
                  <c:v>1.1100000000000001</c:v>
                </c:pt>
                <c:pt idx="9850">
                  <c:v>1.101</c:v>
                </c:pt>
                <c:pt idx="9851">
                  <c:v>1.101</c:v>
                </c:pt>
                <c:pt idx="9852">
                  <c:v>1.2110000000000001</c:v>
                </c:pt>
                <c:pt idx="9853">
                  <c:v>1.2110000000000001</c:v>
                </c:pt>
                <c:pt idx="9854">
                  <c:v>1.2110000000000001</c:v>
                </c:pt>
                <c:pt idx="9855">
                  <c:v>1.2150000000000001</c:v>
                </c:pt>
                <c:pt idx="9856">
                  <c:v>1.1100000000000001</c:v>
                </c:pt>
                <c:pt idx="9857">
                  <c:v>1.1060000000000001</c:v>
                </c:pt>
                <c:pt idx="9858">
                  <c:v>1.091</c:v>
                </c:pt>
                <c:pt idx="9859">
                  <c:v>1.1000000000000001</c:v>
                </c:pt>
                <c:pt idx="9860">
                  <c:v>1.101</c:v>
                </c:pt>
                <c:pt idx="9861">
                  <c:v>1.113</c:v>
                </c:pt>
                <c:pt idx="9862">
                  <c:v>1.22</c:v>
                </c:pt>
                <c:pt idx="9863">
                  <c:v>1.216</c:v>
                </c:pt>
                <c:pt idx="9864">
                  <c:v>1.1100000000000001</c:v>
                </c:pt>
                <c:pt idx="9865">
                  <c:v>1.22</c:v>
                </c:pt>
                <c:pt idx="9866">
                  <c:v>1.2350000000000001</c:v>
                </c:pt>
                <c:pt idx="9867">
                  <c:v>1.216</c:v>
                </c:pt>
                <c:pt idx="9868">
                  <c:v>1.2110000000000001</c:v>
                </c:pt>
                <c:pt idx="9869">
                  <c:v>1.226</c:v>
                </c:pt>
                <c:pt idx="9870">
                  <c:v>1.105</c:v>
                </c:pt>
                <c:pt idx="9871">
                  <c:v>1.1200000000000001</c:v>
                </c:pt>
                <c:pt idx="9872">
                  <c:v>1.115</c:v>
                </c:pt>
                <c:pt idx="9873">
                  <c:v>1.22</c:v>
                </c:pt>
                <c:pt idx="9874">
                  <c:v>1.115</c:v>
                </c:pt>
                <c:pt idx="9875">
                  <c:v>1.101</c:v>
                </c:pt>
                <c:pt idx="9876">
                  <c:v>1.1100000000000001</c:v>
                </c:pt>
                <c:pt idx="9877">
                  <c:v>1.1060000000000001</c:v>
                </c:pt>
                <c:pt idx="9878">
                  <c:v>1.1060000000000001</c:v>
                </c:pt>
                <c:pt idx="9879">
                  <c:v>1.105</c:v>
                </c:pt>
                <c:pt idx="9880">
                  <c:v>1.095</c:v>
                </c:pt>
                <c:pt idx="9881">
                  <c:v>1.2210000000000001</c:v>
                </c:pt>
                <c:pt idx="9882">
                  <c:v>1.1060000000000001</c:v>
                </c:pt>
                <c:pt idx="9883">
                  <c:v>1.101</c:v>
                </c:pt>
                <c:pt idx="9884">
                  <c:v>1.101</c:v>
                </c:pt>
                <c:pt idx="9885">
                  <c:v>1.091</c:v>
                </c:pt>
                <c:pt idx="9886">
                  <c:v>1.105</c:v>
                </c:pt>
                <c:pt idx="9887">
                  <c:v>1.0960000000000001</c:v>
                </c:pt>
                <c:pt idx="9888">
                  <c:v>1.1100000000000001</c:v>
                </c:pt>
                <c:pt idx="9889">
                  <c:v>1.091</c:v>
                </c:pt>
                <c:pt idx="9890">
                  <c:v>1.206</c:v>
                </c:pt>
                <c:pt idx="9891">
                  <c:v>1.206</c:v>
                </c:pt>
                <c:pt idx="9892">
                  <c:v>1.226</c:v>
                </c:pt>
                <c:pt idx="9893">
                  <c:v>1.101</c:v>
                </c:pt>
                <c:pt idx="9894">
                  <c:v>1.1100000000000001</c:v>
                </c:pt>
                <c:pt idx="9895">
                  <c:v>1.216</c:v>
                </c:pt>
                <c:pt idx="9896">
                  <c:v>1.2250000000000001</c:v>
                </c:pt>
                <c:pt idx="9897">
                  <c:v>1.2110000000000001</c:v>
                </c:pt>
                <c:pt idx="9898">
                  <c:v>1.216</c:v>
                </c:pt>
                <c:pt idx="9899">
                  <c:v>1.22</c:v>
                </c:pt>
                <c:pt idx="9900">
                  <c:v>1.23</c:v>
                </c:pt>
                <c:pt idx="9901">
                  <c:v>1.1060000000000001</c:v>
                </c:pt>
                <c:pt idx="9902">
                  <c:v>1.2010000000000001</c:v>
                </c:pt>
                <c:pt idx="9903">
                  <c:v>1.095</c:v>
                </c:pt>
                <c:pt idx="9904">
                  <c:v>1.101</c:v>
                </c:pt>
                <c:pt idx="9905">
                  <c:v>1.2150000000000001</c:v>
                </c:pt>
                <c:pt idx="9906">
                  <c:v>1.0960000000000001</c:v>
                </c:pt>
                <c:pt idx="9907">
                  <c:v>1.095</c:v>
                </c:pt>
                <c:pt idx="9908">
                  <c:v>1.2150000000000001</c:v>
                </c:pt>
                <c:pt idx="9909">
                  <c:v>1.206</c:v>
                </c:pt>
                <c:pt idx="9910">
                  <c:v>1.2210000000000001</c:v>
                </c:pt>
                <c:pt idx="9911">
                  <c:v>1.0960000000000001</c:v>
                </c:pt>
                <c:pt idx="9912">
                  <c:v>1.091</c:v>
                </c:pt>
                <c:pt idx="9913">
                  <c:v>1.0960000000000001</c:v>
                </c:pt>
                <c:pt idx="9914">
                  <c:v>1.091</c:v>
                </c:pt>
                <c:pt idx="9915">
                  <c:v>1.1060000000000001</c:v>
                </c:pt>
                <c:pt idx="9916">
                  <c:v>1.095</c:v>
                </c:pt>
                <c:pt idx="9917">
                  <c:v>1.2010000000000001</c:v>
                </c:pt>
                <c:pt idx="9918">
                  <c:v>1.23</c:v>
                </c:pt>
                <c:pt idx="9919">
                  <c:v>1.2110000000000001</c:v>
                </c:pt>
                <c:pt idx="9920">
                  <c:v>1.22</c:v>
                </c:pt>
                <c:pt idx="9921">
                  <c:v>1.2210000000000001</c:v>
                </c:pt>
                <c:pt idx="9922">
                  <c:v>1.2110000000000001</c:v>
                </c:pt>
                <c:pt idx="9923">
                  <c:v>1.1100000000000001</c:v>
                </c:pt>
                <c:pt idx="9924">
                  <c:v>1.091</c:v>
                </c:pt>
                <c:pt idx="9925">
                  <c:v>1.2250000000000001</c:v>
                </c:pt>
                <c:pt idx="9926">
                  <c:v>1.2150000000000001</c:v>
                </c:pt>
                <c:pt idx="9927">
                  <c:v>1.2210000000000001</c:v>
                </c:pt>
                <c:pt idx="9928">
                  <c:v>1.2150000000000001</c:v>
                </c:pt>
                <c:pt idx="9929">
                  <c:v>1.216</c:v>
                </c:pt>
                <c:pt idx="9930">
                  <c:v>1.1100000000000001</c:v>
                </c:pt>
                <c:pt idx="9931">
                  <c:v>1.1100000000000001</c:v>
                </c:pt>
                <c:pt idx="9932">
                  <c:v>1.1100000000000001</c:v>
                </c:pt>
                <c:pt idx="9933">
                  <c:v>1.1060000000000001</c:v>
                </c:pt>
                <c:pt idx="9934">
                  <c:v>1.091</c:v>
                </c:pt>
                <c:pt idx="9935">
                  <c:v>1.105</c:v>
                </c:pt>
                <c:pt idx="9936">
                  <c:v>1.2010000000000001</c:v>
                </c:pt>
                <c:pt idx="9937">
                  <c:v>1.2110000000000001</c:v>
                </c:pt>
                <c:pt idx="9938">
                  <c:v>1.2010000000000001</c:v>
                </c:pt>
                <c:pt idx="9939">
                  <c:v>1.2150000000000001</c:v>
                </c:pt>
                <c:pt idx="9940">
                  <c:v>1.1000000000000001</c:v>
                </c:pt>
                <c:pt idx="9941">
                  <c:v>1.0960000000000001</c:v>
                </c:pt>
                <c:pt idx="9942">
                  <c:v>1.0960000000000001</c:v>
                </c:pt>
                <c:pt idx="9943">
                  <c:v>1.1060000000000001</c:v>
                </c:pt>
                <c:pt idx="9944">
                  <c:v>1.113</c:v>
                </c:pt>
                <c:pt idx="9945">
                  <c:v>1.2110000000000001</c:v>
                </c:pt>
                <c:pt idx="9946">
                  <c:v>1.101</c:v>
                </c:pt>
                <c:pt idx="9947">
                  <c:v>1.216</c:v>
                </c:pt>
                <c:pt idx="9948">
                  <c:v>1.216</c:v>
                </c:pt>
                <c:pt idx="9949">
                  <c:v>1.2210000000000001</c:v>
                </c:pt>
                <c:pt idx="9950">
                  <c:v>1.216</c:v>
                </c:pt>
                <c:pt idx="9951">
                  <c:v>1.2110000000000001</c:v>
                </c:pt>
                <c:pt idx="9952">
                  <c:v>1.2210000000000001</c:v>
                </c:pt>
                <c:pt idx="9953">
                  <c:v>1.2110000000000001</c:v>
                </c:pt>
                <c:pt idx="9954">
                  <c:v>1.23</c:v>
                </c:pt>
                <c:pt idx="9955">
                  <c:v>1.206</c:v>
                </c:pt>
                <c:pt idx="9956">
                  <c:v>1.0960000000000001</c:v>
                </c:pt>
                <c:pt idx="9957">
                  <c:v>1.1000000000000001</c:v>
                </c:pt>
                <c:pt idx="9958">
                  <c:v>1.101</c:v>
                </c:pt>
                <c:pt idx="9959">
                  <c:v>1.1000000000000001</c:v>
                </c:pt>
                <c:pt idx="9960">
                  <c:v>1.0960000000000001</c:v>
                </c:pt>
                <c:pt idx="9961">
                  <c:v>1.0860000000000001</c:v>
                </c:pt>
                <c:pt idx="9962">
                  <c:v>1.101</c:v>
                </c:pt>
                <c:pt idx="9963">
                  <c:v>1.0860000000000001</c:v>
                </c:pt>
                <c:pt idx="9964">
                  <c:v>1.07</c:v>
                </c:pt>
                <c:pt idx="9965">
                  <c:v>1.101</c:v>
                </c:pt>
                <c:pt idx="9966">
                  <c:v>1.0960000000000001</c:v>
                </c:pt>
                <c:pt idx="9967">
                  <c:v>1.1060000000000001</c:v>
                </c:pt>
                <c:pt idx="9968">
                  <c:v>1.111</c:v>
                </c:pt>
                <c:pt idx="9969">
                  <c:v>1.1160000000000001</c:v>
                </c:pt>
                <c:pt idx="9970">
                  <c:v>1.111</c:v>
                </c:pt>
                <c:pt idx="9971">
                  <c:v>1.2030000000000001</c:v>
                </c:pt>
                <c:pt idx="9972">
                  <c:v>1.22</c:v>
                </c:pt>
                <c:pt idx="9973">
                  <c:v>1.103</c:v>
                </c:pt>
                <c:pt idx="9974">
                  <c:v>1.125</c:v>
                </c:pt>
                <c:pt idx="9975">
                  <c:v>1.22</c:v>
                </c:pt>
                <c:pt idx="9976">
                  <c:v>1.2210000000000001</c:v>
                </c:pt>
                <c:pt idx="9977">
                  <c:v>1.226</c:v>
                </c:pt>
                <c:pt idx="9978">
                  <c:v>1.2210000000000001</c:v>
                </c:pt>
                <c:pt idx="9979">
                  <c:v>1.2250000000000001</c:v>
                </c:pt>
                <c:pt idx="9980">
                  <c:v>1.2250000000000001</c:v>
                </c:pt>
                <c:pt idx="9981">
                  <c:v>1.22</c:v>
                </c:pt>
                <c:pt idx="9982">
                  <c:v>1.121</c:v>
                </c:pt>
                <c:pt idx="9983">
                  <c:v>1.1060000000000001</c:v>
                </c:pt>
                <c:pt idx="9984">
                  <c:v>1.1299999999999999</c:v>
                </c:pt>
                <c:pt idx="9985">
                  <c:v>1.1160000000000001</c:v>
                </c:pt>
                <c:pt idx="9986">
                  <c:v>1.101</c:v>
                </c:pt>
                <c:pt idx="9987">
                  <c:v>1.115</c:v>
                </c:pt>
                <c:pt idx="9988">
                  <c:v>1.1060000000000001</c:v>
                </c:pt>
                <c:pt idx="9989">
                  <c:v>1.115</c:v>
                </c:pt>
                <c:pt idx="9990">
                  <c:v>1.111</c:v>
                </c:pt>
                <c:pt idx="9991">
                  <c:v>1.101</c:v>
                </c:pt>
                <c:pt idx="9992">
                  <c:v>1.1160000000000001</c:v>
                </c:pt>
                <c:pt idx="9993">
                  <c:v>1.1060000000000001</c:v>
                </c:pt>
                <c:pt idx="9994">
                  <c:v>1.111</c:v>
                </c:pt>
                <c:pt idx="9995">
                  <c:v>1.1060000000000001</c:v>
                </c:pt>
                <c:pt idx="9996">
                  <c:v>1.101</c:v>
                </c:pt>
                <c:pt idx="9997">
                  <c:v>1.111</c:v>
                </c:pt>
                <c:pt idx="9998">
                  <c:v>1.0980000000000001</c:v>
                </c:pt>
                <c:pt idx="9999">
                  <c:v>1.23</c:v>
                </c:pt>
                <c:pt idx="10000">
                  <c:v>1.23</c:v>
                </c:pt>
                <c:pt idx="10001">
                  <c:v>1.216</c:v>
                </c:pt>
                <c:pt idx="10002">
                  <c:v>1.23</c:v>
                </c:pt>
                <c:pt idx="10003">
                  <c:v>1.2250000000000001</c:v>
                </c:pt>
                <c:pt idx="10004">
                  <c:v>1.2350000000000001</c:v>
                </c:pt>
                <c:pt idx="10005">
                  <c:v>1.2310000000000001</c:v>
                </c:pt>
                <c:pt idx="10006">
                  <c:v>1.2150000000000001</c:v>
                </c:pt>
                <c:pt idx="10007">
                  <c:v>1.23</c:v>
                </c:pt>
                <c:pt idx="10008">
                  <c:v>1.111</c:v>
                </c:pt>
                <c:pt idx="10009">
                  <c:v>1.2350000000000001</c:v>
                </c:pt>
                <c:pt idx="10010">
                  <c:v>1.23</c:v>
                </c:pt>
                <c:pt idx="10011">
                  <c:v>1.111</c:v>
                </c:pt>
                <c:pt idx="10012">
                  <c:v>1.1160000000000001</c:v>
                </c:pt>
                <c:pt idx="10013">
                  <c:v>1.1060000000000001</c:v>
                </c:pt>
                <c:pt idx="10014">
                  <c:v>1.1160000000000001</c:v>
                </c:pt>
                <c:pt idx="10015">
                  <c:v>1.111</c:v>
                </c:pt>
                <c:pt idx="10016">
                  <c:v>1.103</c:v>
                </c:pt>
                <c:pt idx="10017">
                  <c:v>1.1160000000000001</c:v>
                </c:pt>
                <c:pt idx="10018">
                  <c:v>1.1080000000000001</c:v>
                </c:pt>
                <c:pt idx="10019">
                  <c:v>1.111</c:v>
                </c:pt>
                <c:pt idx="10020">
                  <c:v>1.111</c:v>
                </c:pt>
                <c:pt idx="10021">
                  <c:v>1.103</c:v>
                </c:pt>
                <c:pt idx="10022">
                  <c:v>1.111</c:v>
                </c:pt>
                <c:pt idx="10023">
                  <c:v>1.216</c:v>
                </c:pt>
                <c:pt idx="10024">
                  <c:v>1.111</c:v>
                </c:pt>
                <c:pt idx="10025">
                  <c:v>1.1060000000000001</c:v>
                </c:pt>
                <c:pt idx="10026">
                  <c:v>1.206</c:v>
                </c:pt>
                <c:pt idx="10027">
                  <c:v>1.226</c:v>
                </c:pt>
                <c:pt idx="10028">
                  <c:v>1.23</c:v>
                </c:pt>
                <c:pt idx="10029">
                  <c:v>1.2350000000000001</c:v>
                </c:pt>
                <c:pt idx="10030">
                  <c:v>1.23</c:v>
                </c:pt>
                <c:pt idx="10031">
                  <c:v>1.101</c:v>
                </c:pt>
                <c:pt idx="10032">
                  <c:v>1.111</c:v>
                </c:pt>
                <c:pt idx="10033">
                  <c:v>1.2250000000000001</c:v>
                </c:pt>
                <c:pt idx="10034">
                  <c:v>1.2350000000000001</c:v>
                </c:pt>
                <c:pt idx="10035">
                  <c:v>1.226</c:v>
                </c:pt>
                <c:pt idx="10036">
                  <c:v>1.2210000000000001</c:v>
                </c:pt>
                <c:pt idx="10037">
                  <c:v>1.23</c:v>
                </c:pt>
                <c:pt idx="10038">
                  <c:v>1.1080000000000001</c:v>
                </c:pt>
                <c:pt idx="10039">
                  <c:v>1.1160000000000001</c:v>
                </c:pt>
                <c:pt idx="10040">
                  <c:v>1.111</c:v>
                </c:pt>
                <c:pt idx="10041">
                  <c:v>1.1060000000000001</c:v>
                </c:pt>
                <c:pt idx="10042">
                  <c:v>1.1060000000000001</c:v>
                </c:pt>
                <c:pt idx="10043">
                  <c:v>1.1060000000000001</c:v>
                </c:pt>
                <c:pt idx="10044">
                  <c:v>1.121</c:v>
                </c:pt>
                <c:pt idx="10045">
                  <c:v>1.111</c:v>
                </c:pt>
                <c:pt idx="10046">
                  <c:v>1.0960000000000001</c:v>
                </c:pt>
                <c:pt idx="10047">
                  <c:v>1.111</c:v>
                </c:pt>
                <c:pt idx="10048">
                  <c:v>1.206</c:v>
                </c:pt>
                <c:pt idx="10049">
                  <c:v>1.1160000000000001</c:v>
                </c:pt>
                <c:pt idx="10050">
                  <c:v>1.111</c:v>
                </c:pt>
                <c:pt idx="10051">
                  <c:v>1.103</c:v>
                </c:pt>
                <c:pt idx="10052">
                  <c:v>1.1160000000000001</c:v>
                </c:pt>
                <c:pt idx="10053">
                  <c:v>1.0960000000000001</c:v>
                </c:pt>
                <c:pt idx="10054">
                  <c:v>1.1160000000000001</c:v>
                </c:pt>
                <c:pt idx="10055">
                  <c:v>1.2150000000000001</c:v>
                </c:pt>
                <c:pt idx="10056">
                  <c:v>1.2250000000000001</c:v>
                </c:pt>
                <c:pt idx="10057">
                  <c:v>1.2210000000000001</c:v>
                </c:pt>
                <c:pt idx="10058">
                  <c:v>1.2250000000000001</c:v>
                </c:pt>
                <c:pt idx="10059">
                  <c:v>1.23</c:v>
                </c:pt>
                <c:pt idx="10060">
                  <c:v>1.23</c:v>
                </c:pt>
                <c:pt idx="10061">
                  <c:v>1.2110000000000001</c:v>
                </c:pt>
                <c:pt idx="10062">
                  <c:v>1.2210000000000001</c:v>
                </c:pt>
                <c:pt idx="10063">
                  <c:v>1.111</c:v>
                </c:pt>
                <c:pt idx="10064">
                  <c:v>1.125</c:v>
                </c:pt>
                <c:pt idx="10065">
                  <c:v>1.22</c:v>
                </c:pt>
                <c:pt idx="10066">
                  <c:v>1.1060000000000001</c:v>
                </c:pt>
                <c:pt idx="10067">
                  <c:v>1.111</c:v>
                </c:pt>
                <c:pt idx="10068">
                  <c:v>1.1060000000000001</c:v>
                </c:pt>
                <c:pt idx="10069">
                  <c:v>1.115</c:v>
                </c:pt>
                <c:pt idx="10070">
                  <c:v>1.111</c:v>
                </c:pt>
                <c:pt idx="10071">
                  <c:v>1.103</c:v>
                </c:pt>
                <c:pt idx="10072">
                  <c:v>1.1060000000000001</c:v>
                </c:pt>
                <c:pt idx="10073">
                  <c:v>1.101</c:v>
                </c:pt>
                <c:pt idx="10074">
                  <c:v>1.1160000000000001</c:v>
                </c:pt>
                <c:pt idx="10075">
                  <c:v>1.101</c:v>
                </c:pt>
                <c:pt idx="10076">
                  <c:v>1.0980000000000001</c:v>
                </c:pt>
                <c:pt idx="10077">
                  <c:v>1.1060000000000001</c:v>
                </c:pt>
                <c:pt idx="10078">
                  <c:v>1.1060000000000001</c:v>
                </c:pt>
                <c:pt idx="10079">
                  <c:v>1.2250000000000001</c:v>
                </c:pt>
                <c:pt idx="10080">
                  <c:v>1.1060000000000001</c:v>
                </c:pt>
                <c:pt idx="10081">
                  <c:v>1.101</c:v>
                </c:pt>
                <c:pt idx="10082">
                  <c:v>1.2310000000000001</c:v>
                </c:pt>
                <c:pt idx="10083">
                  <c:v>1.216</c:v>
                </c:pt>
                <c:pt idx="10084">
                  <c:v>1.2350000000000001</c:v>
                </c:pt>
                <c:pt idx="10085">
                  <c:v>1.216</c:v>
                </c:pt>
                <c:pt idx="10086">
                  <c:v>1.22</c:v>
                </c:pt>
                <c:pt idx="10087">
                  <c:v>1.216</c:v>
                </c:pt>
                <c:pt idx="10088">
                  <c:v>1.23</c:v>
                </c:pt>
                <c:pt idx="10089">
                  <c:v>1.135</c:v>
                </c:pt>
                <c:pt idx="10090">
                  <c:v>1.22</c:v>
                </c:pt>
                <c:pt idx="10091">
                  <c:v>1.2110000000000001</c:v>
                </c:pt>
                <c:pt idx="10092">
                  <c:v>1.226</c:v>
                </c:pt>
                <c:pt idx="10093">
                  <c:v>1.1080000000000001</c:v>
                </c:pt>
                <c:pt idx="10094">
                  <c:v>1.1299999999999999</c:v>
                </c:pt>
                <c:pt idx="10095">
                  <c:v>1.111</c:v>
                </c:pt>
                <c:pt idx="10096">
                  <c:v>1.1060000000000001</c:v>
                </c:pt>
                <c:pt idx="10097">
                  <c:v>1.111</c:v>
                </c:pt>
                <c:pt idx="10098">
                  <c:v>1.111</c:v>
                </c:pt>
                <c:pt idx="10099">
                  <c:v>1.1160000000000001</c:v>
                </c:pt>
                <c:pt idx="10100">
                  <c:v>1.101</c:v>
                </c:pt>
                <c:pt idx="10101">
                  <c:v>1.101</c:v>
                </c:pt>
                <c:pt idx="10102">
                  <c:v>1.1060000000000001</c:v>
                </c:pt>
                <c:pt idx="10103">
                  <c:v>1.2210000000000001</c:v>
                </c:pt>
                <c:pt idx="10104">
                  <c:v>1.1160000000000001</c:v>
                </c:pt>
                <c:pt idx="10105">
                  <c:v>1.111</c:v>
                </c:pt>
                <c:pt idx="10106">
                  <c:v>1.206</c:v>
                </c:pt>
                <c:pt idx="10107">
                  <c:v>1.1060000000000001</c:v>
                </c:pt>
                <c:pt idx="10108">
                  <c:v>1.103</c:v>
                </c:pt>
                <c:pt idx="10109">
                  <c:v>1.121</c:v>
                </c:pt>
                <c:pt idx="10110">
                  <c:v>1.2250000000000001</c:v>
                </c:pt>
                <c:pt idx="10111">
                  <c:v>1.2150000000000001</c:v>
                </c:pt>
                <c:pt idx="10112">
                  <c:v>1.2210000000000001</c:v>
                </c:pt>
                <c:pt idx="10113">
                  <c:v>1.1160000000000001</c:v>
                </c:pt>
                <c:pt idx="10114">
                  <c:v>1.2250000000000001</c:v>
                </c:pt>
                <c:pt idx="10115">
                  <c:v>1.23</c:v>
                </c:pt>
                <c:pt idx="10116">
                  <c:v>1.22</c:v>
                </c:pt>
                <c:pt idx="10117">
                  <c:v>1.2250000000000001</c:v>
                </c:pt>
                <c:pt idx="10118">
                  <c:v>1.1160000000000001</c:v>
                </c:pt>
                <c:pt idx="10119">
                  <c:v>1.236</c:v>
                </c:pt>
                <c:pt idx="10120">
                  <c:v>1.1060000000000001</c:v>
                </c:pt>
                <c:pt idx="10121">
                  <c:v>1.111</c:v>
                </c:pt>
                <c:pt idx="10122">
                  <c:v>1.1160000000000001</c:v>
                </c:pt>
                <c:pt idx="10123">
                  <c:v>1.23</c:v>
                </c:pt>
                <c:pt idx="10124">
                  <c:v>1.2350000000000001</c:v>
                </c:pt>
                <c:pt idx="10125">
                  <c:v>1.2210000000000001</c:v>
                </c:pt>
                <c:pt idx="10126">
                  <c:v>1.0980000000000001</c:v>
                </c:pt>
                <c:pt idx="10127">
                  <c:v>1.1060000000000001</c:v>
                </c:pt>
                <c:pt idx="10128">
                  <c:v>1.101</c:v>
                </c:pt>
                <c:pt idx="10129">
                  <c:v>1.1060000000000001</c:v>
                </c:pt>
                <c:pt idx="10130">
                  <c:v>1.101</c:v>
                </c:pt>
                <c:pt idx="10131">
                  <c:v>1.0960000000000001</c:v>
                </c:pt>
                <c:pt idx="10132">
                  <c:v>1.101</c:v>
                </c:pt>
                <c:pt idx="10133">
                  <c:v>1.1060000000000001</c:v>
                </c:pt>
                <c:pt idx="10134">
                  <c:v>1.103</c:v>
                </c:pt>
                <c:pt idx="10135">
                  <c:v>1.1060000000000001</c:v>
                </c:pt>
                <c:pt idx="10136">
                  <c:v>1.1060000000000001</c:v>
                </c:pt>
                <c:pt idx="10137">
                  <c:v>1.216</c:v>
                </c:pt>
                <c:pt idx="10138">
                  <c:v>1.226</c:v>
                </c:pt>
                <c:pt idx="10139">
                  <c:v>1.22</c:v>
                </c:pt>
                <c:pt idx="10140">
                  <c:v>1.2250000000000001</c:v>
                </c:pt>
                <c:pt idx="10141">
                  <c:v>1.1060000000000001</c:v>
                </c:pt>
                <c:pt idx="10142">
                  <c:v>1.2250000000000001</c:v>
                </c:pt>
                <c:pt idx="10143">
                  <c:v>1.23</c:v>
                </c:pt>
                <c:pt idx="10144">
                  <c:v>1.111</c:v>
                </c:pt>
                <c:pt idx="10145">
                  <c:v>1.111</c:v>
                </c:pt>
                <c:pt idx="10146">
                  <c:v>1.216</c:v>
                </c:pt>
                <c:pt idx="10147">
                  <c:v>1.2250000000000001</c:v>
                </c:pt>
                <c:pt idx="10148">
                  <c:v>1.111</c:v>
                </c:pt>
                <c:pt idx="10149">
                  <c:v>1.1060000000000001</c:v>
                </c:pt>
                <c:pt idx="10150">
                  <c:v>1.22</c:v>
                </c:pt>
                <c:pt idx="10151">
                  <c:v>1.101</c:v>
                </c:pt>
                <c:pt idx="10152">
                  <c:v>1.216</c:v>
                </c:pt>
                <c:pt idx="10153">
                  <c:v>1.1060000000000001</c:v>
                </c:pt>
                <c:pt idx="10154">
                  <c:v>1.101</c:v>
                </c:pt>
                <c:pt idx="10155">
                  <c:v>1.2110000000000001</c:v>
                </c:pt>
                <c:pt idx="10156">
                  <c:v>1.206</c:v>
                </c:pt>
                <c:pt idx="10157">
                  <c:v>1.1060000000000001</c:v>
                </c:pt>
                <c:pt idx="10158">
                  <c:v>1.1060000000000001</c:v>
                </c:pt>
                <c:pt idx="10159">
                  <c:v>1.0960000000000001</c:v>
                </c:pt>
                <c:pt idx="10160">
                  <c:v>1.103</c:v>
                </c:pt>
                <c:pt idx="10161">
                  <c:v>1.0960000000000001</c:v>
                </c:pt>
                <c:pt idx="10162">
                  <c:v>1.111</c:v>
                </c:pt>
                <c:pt idx="10163">
                  <c:v>1.2110000000000001</c:v>
                </c:pt>
                <c:pt idx="10164">
                  <c:v>1.113</c:v>
                </c:pt>
                <c:pt idx="10165">
                  <c:v>1.2210000000000001</c:v>
                </c:pt>
                <c:pt idx="10166">
                  <c:v>1.2210000000000001</c:v>
                </c:pt>
                <c:pt idx="10167">
                  <c:v>1.101</c:v>
                </c:pt>
                <c:pt idx="10168">
                  <c:v>1.2150000000000001</c:v>
                </c:pt>
                <c:pt idx="10169">
                  <c:v>1.21</c:v>
                </c:pt>
                <c:pt idx="10170">
                  <c:v>1.226</c:v>
                </c:pt>
                <c:pt idx="10171">
                  <c:v>1.22</c:v>
                </c:pt>
                <c:pt idx="10172">
                  <c:v>1.2350000000000001</c:v>
                </c:pt>
                <c:pt idx="10173">
                  <c:v>1.2210000000000001</c:v>
                </c:pt>
                <c:pt idx="10174">
                  <c:v>1.101</c:v>
                </c:pt>
                <c:pt idx="10175">
                  <c:v>1.216</c:v>
                </c:pt>
                <c:pt idx="10176">
                  <c:v>1.1060000000000001</c:v>
                </c:pt>
                <c:pt idx="10177">
                  <c:v>1.1060000000000001</c:v>
                </c:pt>
                <c:pt idx="10178">
                  <c:v>1.1060000000000001</c:v>
                </c:pt>
                <c:pt idx="10179">
                  <c:v>1.0980000000000001</c:v>
                </c:pt>
                <c:pt idx="10180">
                  <c:v>1.1160000000000001</c:v>
                </c:pt>
                <c:pt idx="10181">
                  <c:v>1.103</c:v>
                </c:pt>
                <c:pt idx="10182">
                  <c:v>1.1080000000000001</c:v>
                </c:pt>
                <c:pt idx="10183">
                  <c:v>1.103</c:v>
                </c:pt>
                <c:pt idx="10184">
                  <c:v>1.101</c:v>
                </c:pt>
                <c:pt idx="10185">
                  <c:v>1.0960000000000001</c:v>
                </c:pt>
                <c:pt idx="10186">
                  <c:v>1.216</c:v>
                </c:pt>
                <c:pt idx="10187">
                  <c:v>1.1060000000000001</c:v>
                </c:pt>
                <c:pt idx="10188">
                  <c:v>1.101</c:v>
                </c:pt>
                <c:pt idx="10189">
                  <c:v>1.0880000000000001</c:v>
                </c:pt>
                <c:pt idx="10190">
                  <c:v>1.111</c:v>
                </c:pt>
                <c:pt idx="10191">
                  <c:v>1.101</c:v>
                </c:pt>
                <c:pt idx="10192">
                  <c:v>1.216</c:v>
                </c:pt>
                <c:pt idx="10193">
                  <c:v>1.206</c:v>
                </c:pt>
                <c:pt idx="10194">
                  <c:v>1.216</c:v>
                </c:pt>
                <c:pt idx="10195">
                  <c:v>1.206</c:v>
                </c:pt>
                <c:pt idx="10196">
                  <c:v>1.22</c:v>
                </c:pt>
                <c:pt idx="10197">
                  <c:v>1.216</c:v>
                </c:pt>
                <c:pt idx="10198">
                  <c:v>1.1160000000000001</c:v>
                </c:pt>
                <c:pt idx="10199">
                  <c:v>1.216</c:v>
                </c:pt>
                <c:pt idx="10200">
                  <c:v>1.111</c:v>
                </c:pt>
                <c:pt idx="10201">
                  <c:v>1.2210000000000001</c:v>
                </c:pt>
                <c:pt idx="10202">
                  <c:v>1.2210000000000001</c:v>
                </c:pt>
                <c:pt idx="10203">
                  <c:v>1.1060000000000001</c:v>
                </c:pt>
                <c:pt idx="10204">
                  <c:v>1.2110000000000001</c:v>
                </c:pt>
                <c:pt idx="10205">
                  <c:v>1.111</c:v>
                </c:pt>
                <c:pt idx="10206">
                  <c:v>1.111</c:v>
                </c:pt>
                <c:pt idx="10207">
                  <c:v>1.2250000000000001</c:v>
                </c:pt>
                <c:pt idx="10208">
                  <c:v>1.1060000000000001</c:v>
                </c:pt>
                <c:pt idx="10209">
                  <c:v>1.101</c:v>
                </c:pt>
                <c:pt idx="10210">
                  <c:v>1.1060000000000001</c:v>
                </c:pt>
                <c:pt idx="10211">
                  <c:v>1.103</c:v>
                </c:pt>
                <c:pt idx="10212">
                  <c:v>1.093</c:v>
                </c:pt>
                <c:pt idx="10213">
                  <c:v>1.101</c:v>
                </c:pt>
                <c:pt idx="10214">
                  <c:v>1.0960000000000001</c:v>
                </c:pt>
                <c:pt idx="10215">
                  <c:v>1.103</c:v>
                </c:pt>
                <c:pt idx="10216">
                  <c:v>1.101</c:v>
                </c:pt>
                <c:pt idx="10217">
                  <c:v>1.093</c:v>
                </c:pt>
                <c:pt idx="10218">
                  <c:v>1.2110000000000001</c:v>
                </c:pt>
                <c:pt idx="10219">
                  <c:v>1.206</c:v>
                </c:pt>
                <c:pt idx="10220">
                  <c:v>1.2110000000000001</c:v>
                </c:pt>
                <c:pt idx="10221">
                  <c:v>1.1060000000000001</c:v>
                </c:pt>
                <c:pt idx="10222">
                  <c:v>1.2110000000000001</c:v>
                </c:pt>
                <c:pt idx="10223">
                  <c:v>1.2150000000000001</c:v>
                </c:pt>
                <c:pt idx="10224">
                  <c:v>1.216</c:v>
                </c:pt>
                <c:pt idx="10225">
                  <c:v>1.23</c:v>
                </c:pt>
                <c:pt idx="10226">
                  <c:v>1.216</c:v>
                </c:pt>
                <c:pt idx="10227">
                  <c:v>1.21</c:v>
                </c:pt>
                <c:pt idx="10228">
                  <c:v>1.22</c:v>
                </c:pt>
                <c:pt idx="10229">
                  <c:v>1.216</c:v>
                </c:pt>
                <c:pt idx="10230">
                  <c:v>1.23</c:v>
                </c:pt>
                <c:pt idx="10231">
                  <c:v>1.22</c:v>
                </c:pt>
                <c:pt idx="10232">
                  <c:v>1.2110000000000001</c:v>
                </c:pt>
                <c:pt idx="10233">
                  <c:v>1.111</c:v>
                </c:pt>
                <c:pt idx="10234">
                  <c:v>1.1060000000000001</c:v>
                </c:pt>
                <c:pt idx="10235">
                  <c:v>1.1160000000000001</c:v>
                </c:pt>
                <c:pt idx="10236">
                  <c:v>1.0980000000000001</c:v>
                </c:pt>
                <c:pt idx="10237">
                  <c:v>1.093</c:v>
                </c:pt>
                <c:pt idx="10238">
                  <c:v>1.2150000000000001</c:v>
                </c:pt>
                <c:pt idx="10239">
                  <c:v>1.101</c:v>
                </c:pt>
                <c:pt idx="10240">
                  <c:v>1.111</c:v>
                </c:pt>
                <c:pt idx="10241">
                  <c:v>1.101</c:v>
                </c:pt>
                <c:pt idx="10242">
                  <c:v>1.0880000000000001</c:v>
                </c:pt>
                <c:pt idx="10243">
                  <c:v>1.103</c:v>
                </c:pt>
                <c:pt idx="10244">
                  <c:v>1.0960000000000001</c:v>
                </c:pt>
                <c:pt idx="10245">
                  <c:v>1.111</c:v>
                </c:pt>
                <c:pt idx="10246">
                  <c:v>1.2010000000000001</c:v>
                </c:pt>
                <c:pt idx="10247">
                  <c:v>1.206</c:v>
                </c:pt>
                <c:pt idx="10248">
                  <c:v>1.2250000000000001</c:v>
                </c:pt>
                <c:pt idx="10249">
                  <c:v>1.103</c:v>
                </c:pt>
                <c:pt idx="10250">
                  <c:v>1.216</c:v>
                </c:pt>
                <c:pt idx="10251">
                  <c:v>1.1060000000000001</c:v>
                </c:pt>
                <c:pt idx="10252">
                  <c:v>1.2110000000000001</c:v>
                </c:pt>
                <c:pt idx="10253">
                  <c:v>1.2210000000000001</c:v>
                </c:pt>
                <c:pt idx="10254">
                  <c:v>1.22</c:v>
                </c:pt>
                <c:pt idx="10255">
                  <c:v>1.2250000000000001</c:v>
                </c:pt>
                <c:pt idx="10256">
                  <c:v>1.2110000000000001</c:v>
                </c:pt>
                <c:pt idx="10257">
                  <c:v>1.0960000000000001</c:v>
                </c:pt>
                <c:pt idx="10258">
                  <c:v>1.216</c:v>
                </c:pt>
                <c:pt idx="10259">
                  <c:v>1.111</c:v>
                </c:pt>
                <c:pt idx="10260">
                  <c:v>1.216</c:v>
                </c:pt>
                <c:pt idx="10261">
                  <c:v>1.111</c:v>
                </c:pt>
                <c:pt idx="10262">
                  <c:v>1.0980000000000001</c:v>
                </c:pt>
                <c:pt idx="10263">
                  <c:v>1.1060000000000001</c:v>
                </c:pt>
                <c:pt idx="10264">
                  <c:v>1.0960000000000001</c:v>
                </c:pt>
                <c:pt idx="10265">
                  <c:v>1.0980000000000001</c:v>
                </c:pt>
                <c:pt idx="10266">
                  <c:v>1.101</c:v>
                </c:pt>
                <c:pt idx="10267">
                  <c:v>1.0960000000000001</c:v>
                </c:pt>
                <c:pt idx="10268">
                  <c:v>1.2110000000000001</c:v>
                </c:pt>
                <c:pt idx="10269">
                  <c:v>1.2110000000000001</c:v>
                </c:pt>
                <c:pt idx="10270">
                  <c:v>1.093</c:v>
                </c:pt>
                <c:pt idx="10271">
                  <c:v>1.103</c:v>
                </c:pt>
                <c:pt idx="10272">
                  <c:v>1.093</c:v>
                </c:pt>
                <c:pt idx="10273">
                  <c:v>1.103</c:v>
                </c:pt>
                <c:pt idx="10274">
                  <c:v>1.216</c:v>
                </c:pt>
                <c:pt idx="10275">
                  <c:v>1.206</c:v>
                </c:pt>
                <c:pt idx="10276">
                  <c:v>1.2250000000000001</c:v>
                </c:pt>
                <c:pt idx="10277">
                  <c:v>1.1060000000000001</c:v>
                </c:pt>
                <c:pt idx="10278">
                  <c:v>1.226</c:v>
                </c:pt>
                <c:pt idx="10279">
                  <c:v>1.2250000000000001</c:v>
                </c:pt>
                <c:pt idx="10280">
                  <c:v>1.206</c:v>
                </c:pt>
                <c:pt idx="10281">
                  <c:v>1.111</c:v>
                </c:pt>
                <c:pt idx="10282">
                  <c:v>1.2110000000000001</c:v>
                </c:pt>
                <c:pt idx="10283">
                  <c:v>1.2250000000000001</c:v>
                </c:pt>
                <c:pt idx="10284">
                  <c:v>1.22</c:v>
                </c:pt>
                <c:pt idx="10285">
                  <c:v>1.103</c:v>
                </c:pt>
                <c:pt idx="10286">
                  <c:v>1.1060000000000001</c:v>
                </c:pt>
                <c:pt idx="10287">
                  <c:v>1.1080000000000001</c:v>
                </c:pt>
                <c:pt idx="10288">
                  <c:v>1.115</c:v>
                </c:pt>
                <c:pt idx="10289">
                  <c:v>1.1060000000000001</c:v>
                </c:pt>
                <c:pt idx="10290">
                  <c:v>1.0960000000000001</c:v>
                </c:pt>
                <c:pt idx="10291">
                  <c:v>1.101</c:v>
                </c:pt>
                <c:pt idx="10292">
                  <c:v>1.101</c:v>
                </c:pt>
                <c:pt idx="10293">
                  <c:v>1.111</c:v>
                </c:pt>
                <c:pt idx="10294">
                  <c:v>1.0960000000000001</c:v>
                </c:pt>
                <c:pt idx="10295">
                  <c:v>1.091</c:v>
                </c:pt>
                <c:pt idx="10296">
                  <c:v>1.101</c:v>
                </c:pt>
                <c:pt idx="10297">
                  <c:v>1.1060000000000001</c:v>
                </c:pt>
                <c:pt idx="10298">
                  <c:v>1.1160000000000001</c:v>
                </c:pt>
                <c:pt idx="10299">
                  <c:v>1.0960000000000001</c:v>
                </c:pt>
                <c:pt idx="10300">
                  <c:v>1.2010000000000001</c:v>
                </c:pt>
                <c:pt idx="10301">
                  <c:v>1.093</c:v>
                </c:pt>
                <c:pt idx="10302">
                  <c:v>1.111</c:v>
                </c:pt>
                <c:pt idx="10303">
                  <c:v>1.2210000000000001</c:v>
                </c:pt>
                <c:pt idx="10304">
                  <c:v>1.1160000000000001</c:v>
                </c:pt>
                <c:pt idx="10305">
                  <c:v>1.2110000000000001</c:v>
                </c:pt>
                <c:pt idx="10306">
                  <c:v>1.226</c:v>
                </c:pt>
                <c:pt idx="10307">
                  <c:v>1.22</c:v>
                </c:pt>
                <c:pt idx="10308">
                  <c:v>1.2350000000000001</c:v>
                </c:pt>
                <c:pt idx="10309">
                  <c:v>1.2150000000000001</c:v>
                </c:pt>
                <c:pt idx="10310">
                  <c:v>1.2150000000000001</c:v>
                </c:pt>
                <c:pt idx="10311">
                  <c:v>1.216</c:v>
                </c:pt>
                <c:pt idx="10312">
                  <c:v>1.2250000000000001</c:v>
                </c:pt>
                <c:pt idx="10313">
                  <c:v>1.2250000000000001</c:v>
                </c:pt>
                <c:pt idx="10314">
                  <c:v>1.1160000000000001</c:v>
                </c:pt>
                <c:pt idx="10315">
                  <c:v>1.101</c:v>
                </c:pt>
                <c:pt idx="10316">
                  <c:v>1.111</c:v>
                </c:pt>
                <c:pt idx="10317">
                  <c:v>1.0980000000000001</c:v>
                </c:pt>
                <c:pt idx="10318">
                  <c:v>1.101</c:v>
                </c:pt>
                <c:pt idx="10319">
                  <c:v>1.0980000000000001</c:v>
                </c:pt>
                <c:pt idx="10320">
                  <c:v>1.101</c:v>
                </c:pt>
                <c:pt idx="10321">
                  <c:v>1.0960000000000001</c:v>
                </c:pt>
                <c:pt idx="10322">
                  <c:v>1.21</c:v>
                </c:pt>
                <c:pt idx="10323">
                  <c:v>1.216</c:v>
                </c:pt>
                <c:pt idx="10324">
                  <c:v>1.216</c:v>
                </c:pt>
                <c:pt idx="10325">
                  <c:v>1.093</c:v>
                </c:pt>
                <c:pt idx="10326">
                  <c:v>1.101</c:v>
                </c:pt>
                <c:pt idx="10327">
                  <c:v>1.103</c:v>
                </c:pt>
                <c:pt idx="10328">
                  <c:v>1.2010000000000001</c:v>
                </c:pt>
                <c:pt idx="10329">
                  <c:v>1.0880000000000001</c:v>
                </c:pt>
                <c:pt idx="10330">
                  <c:v>1.1060000000000001</c:v>
                </c:pt>
                <c:pt idx="10331">
                  <c:v>1.2110000000000001</c:v>
                </c:pt>
                <c:pt idx="10332">
                  <c:v>1.2210000000000001</c:v>
                </c:pt>
                <c:pt idx="10333">
                  <c:v>1.196</c:v>
                </c:pt>
                <c:pt idx="10334">
                  <c:v>1.1060000000000001</c:v>
                </c:pt>
                <c:pt idx="10335">
                  <c:v>1.101</c:v>
                </c:pt>
                <c:pt idx="10336">
                  <c:v>1.226</c:v>
                </c:pt>
                <c:pt idx="10337">
                  <c:v>1.2110000000000001</c:v>
                </c:pt>
                <c:pt idx="10338">
                  <c:v>1.216</c:v>
                </c:pt>
                <c:pt idx="10339">
                  <c:v>1.216</c:v>
                </c:pt>
                <c:pt idx="10340">
                  <c:v>1.101</c:v>
                </c:pt>
                <c:pt idx="10341">
                  <c:v>1.111</c:v>
                </c:pt>
                <c:pt idx="10342">
                  <c:v>1.1060000000000001</c:v>
                </c:pt>
                <c:pt idx="10343">
                  <c:v>1.093</c:v>
                </c:pt>
                <c:pt idx="10344">
                  <c:v>1.101</c:v>
                </c:pt>
                <c:pt idx="10345">
                  <c:v>1.0980000000000001</c:v>
                </c:pt>
                <c:pt idx="10346">
                  <c:v>1.111</c:v>
                </c:pt>
                <c:pt idx="10347">
                  <c:v>1.0960000000000001</c:v>
                </c:pt>
                <c:pt idx="10348">
                  <c:v>1.0880000000000001</c:v>
                </c:pt>
                <c:pt idx="10349">
                  <c:v>1.2110000000000001</c:v>
                </c:pt>
                <c:pt idx="10350">
                  <c:v>1.2010000000000001</c:v>
                </c:pt>
                <c:pt idx="10351">
                  <c:v>1.2150000000000001</c:v>
                </c:pt>
                <c:pt idx="10352">
                  <c:v>1.0980000000000001</c:v>
                </c:pt>
                <c:pt idx="10353">
                  <c:v>1.093</c:v>
                </c:pt>
                <c:pt idx="10354">
                  <c:v>1.22</c:v>
                </c:pt>
                <c:pt idx="10355">
                  <c:v>1.1060000000000001</c:v>
                </c:pt>
                <c:pt idx="10356">
                  <c:v>1.2150000000000001</c:v>
                </c:pt>
                <c:pt idx="10357">
                  <c:v>1.2110000000000001</c:v>
                </c:pt>
                <c:pt idx="10358">
                  <c:v>1.2110000000000001</c:v>
                </c:pt>
                <c:pt idx="10359">
                  <c:v>1.2110000000000001</c:v>
                </c:pt>
                <c:pt idx="10360">
                  <c:v>1.111</c:v>
                </c:pt>
                <c:pt idx="10361">
                  <c:v>1.1160000000000001</c:v>
                </c:pt>
                <c:pt idx="10362">
                  <c:v>1.111</c:v>
                </c:pt>
                <c:pt idx="10363">
                  <c:v>1.206</c:v>
                </c:pt>
                <c:pt idx="10364">
                  <c:v>1.1060000000000001</c:v>
                </c:pt>
                <c:pt idx="10365">
                  <c:v>1.22</c:v>
                </c:pt>
                <c:pt idx="10366">
                  <c:v>1.1160000000000001</c:v>
                </c:pt>
                <c:pt idx="10367">
                  <c:v>1.1060000000000001</c:v>
                </c:pt>
                <c:pt idx="10368">
                  <c:v>1.103</c:v>
                </c:pt>
                <c:pt idx="10369">
                  <c:v>1.1080000000000001</c:v>
                </c:pt>
                <c:pt idx="10370">
                  <c:v>1.2110000000000001</c:v>
                </c:pt>
                <c:pt idx="10371">
                  <c:v>1.226</c:v>
                </c:pt>
                <c:pt idx="10372">
                  <c:v>1.101</c:v>
                </c:pt>
                <c:pt idx="10373">
                  <c:v>1.101</c:v>
                </c:pt>
                <c:pt idx="10374">
                  <c:v>1.0960000000000001</c:v>
                </c:pt>
                <c:pt idx="10375">
                  <c:v>1.101</c:v>
                </c:pt>
                <c:pt idx="10376">
                  <c:v>1.101</c:v>
                </c:pt>
                <c:pt idx="10377">
                  <c:v>1.103</c:v>
                </c:pt>
                <c:pt idx="10378">
                  <c:v>1.0880000000000001</c:v>
                </c:pt>
                <c:pt idx="10379">
                  <c:v>1.103</c:v>
                </c:pt>
                <c:pt idx="10380">
                  <c:v>1.206</c:v>
                </c:pt>
                <c:pt idx="10381">
                  <c:v>1.0960000000000001</c:v>
                </c:pt>
                <c:pt idx="10382">
                  <c:v>1.206</c:v>
                </c:pt>
                <c:pt idx="10383">
                  <c:v>1.2110000000000001</c:v>
                </c:pt>
                <c:pt idx="10384">
                  <c:v>1.1060000000000001</c:v>
                </c:pt>
                <c:pt idx="10385">
                  <c:v>1.22</c:v>
                </c:pt>
                <c:pt idx="10386">
                  <c:v>1.2010000000000001</c:v>
                </c:pt>
                <c:pt idx="10387">
                  <c:v>1.2250000000000001</c:v>
                </c:pt>
                <c:pt idx="10388">
                  <c:v>1.206</c:v>
                </c:pt>
                <c:pt idx="10389">
                  <c:v>1.216</c:v>
                </c:pt>
                <c:pt idx="10390">
                  <c:v>1.2150000000000001</c:v>
                </c:pt>
                <c:pt idx="10391">
                  <c:v>1.216</c:v>
                </c:pt>
                <c:pt idx="10392">
                  <c:v>1.216</c:v>
                </c:pt>
                <c:pt idx="10393">
                  <c:v>1.216</c:v>
                </c:pt>
                <c:pt idx="10394">
                  <c:v>1.2150000000000001</c:v>
                </c:pt>
                <c:pt idx="10395">
                  <c:v>1.2150000000000001</c:v>
                </c:pt>
                <c:pt idx="10396">
                  <c:v>1.206</c:v>
                </c:pt>
                <c:pt idx="10397">
                  <c:v>1.111</c:v>
                </c:pt>
                <c:pt idx="10398">
                  <c:v>1.093</c:v>
                </c:pt>
                <c:pt idx="10399">
                  <c:v>1.111</c:v>
                </c:pt>
                <c:pt idx="10400">
                  <c:v>1.0980000000000001</c:v>
                </c:pt>
                <c:pt idx="10401">
                  <c:v>1.091</c:v>
                </c:pt>
                <c:pt idx="10402">
                  <c:v>1.0960000000000001</c:v>
                </c:pt>
                <c:pt idx="10403">
                  <c:v>1.0980000000000001</c:v>
                </c:pt>
                <c:pt idx="10404">
                  <c:v>1.0980000000000001</c:v>
                </c:pt>
                <c:pt idx="10405">
                  <c:v>1.206</c:v>
                </c:pt>
                <c:pt idx="10406">
                  <c:v>1.091</c:v>
                </c:pt>
                <c:pt idx="10407">
                  <c:v>1.101</c:v>
                </c:pt>
                <c:pt idx="10408">
                  <c:v>1.093</c:v>
                </c:pt>
                <c:pt idx="10409">
                  <c:v>1.0980000000000001</c:v>
                </c:pt>
                <c:pt idx="10410">
                  <c:v>1.0980000000000001</c:v>
                </c:pt>
                <c:pt idx="10411">
                  <c:v>1.103</c:v>
                </c:pt>
                <c:pt idx="10412">
                  <c:v>1.2210000000000001</c:v>
                </c:pt>
                <c:pt idx="10413">
                  <c:v>1.216</c:v>
                </c:pt>
                <c:pt idx="10414">
                  <c:v>1.2310000000000001</c:v>
                </c:pt>
                <c:pt idx="10415">
                  <c:v>1.216</c:v>
                </c:pt>
                <c:pt idx="10416">
                  <c:v>1.2030000000000001</c:v>
                </c:pt>
                <c:pt idx="10417">
                  <c:v>1.22</c:v>
                </c:pt>
                <c:pt idx="10418">
                  <c:v>1.2110000000000001</c:v>
                </c:pt>
                <c:pt idx="10419">
                  <c:v>1.226</c:v>
                </c:pt>
                <c:pt idx="10420">
                  <c:v>1.21</c:v>
                </c:pt>
                <c:pt idx="10421">
                  <c:v>1.2110000000000001</c:v>
                </c:pt>
                <c:pt idx="10422">
                  <c:v>1.2150000000000001</c:v>
                </c:pt>
                <c:pt idx="10423">
                  <c:v>1.2150000000000001</c:v>
                </c:pt>
                <c:pt idx="10424">
                  <c:v>1.111</c:v>
                </c:pt>
                <c:pt idx="10425">
                  <c:v>1.101</c:v>
                </c:pt>
                <c:pt idx="10426">
                  <c:v>1.206</c:v>
                </c:pt>
                <c:pt idx="10427">
                  <c:v>1.1060000000000001</c:v>
                </c:pt>
                <c:pt idx="10428">
                  <c:v>1.103</c:v>
                </c:pt>
                <c:pt idx="10429">
                  <c:v>1.1160000000000001</c:v>
                </c:pt>
                <c:pt idx="10430">
                  <c:v>1.0980000000000001</c:v>
                </c:pt>
                <c:pt idx="10431">
                  <c:v>1.093</c:v>
                </c:pt>
                <c:pt idx="10432">
                  <c:v>1.101</c:v>
                </c:pt>
                <c:pt idx="10433">
                  <c:v>1.101</c:v>
                </c:pt>
                <c:pt idx="10434">
                  <c:v>1.1060000000000001</c:v>
                </c:pt>
                <c:pt idx="10435">
                  <c:v>1.103</c:v>
                </c:pt>
                <c:pt idx="10436">
                  <c:v>1.093</c:v>
                </c:pt>
                <c:pt idx="10437">
                  <c:v>1.101</c:v>
                </c:pt>
                <c:pt idx="10438">
                  <c:v>1.2210000000000001</c:v>
                </c:pt>
                <c:pt idx="10439">
                  <c:v>1.1060000000000001</c:v>
                </c:pt>
                <c:pt idx="10440">
                  <c:v>1.22</c:v>
                </c:pt>
                <c:pt idx="10441">
                  <c:v>1.206</c:v>
                </c:pt>
                <c:pt idx="10442">
                  <c:v>1.22</c:v>
                </c:pt>
                <c:pt idx="10443">
                  <c:v>1.216</c:v>
                </c:pt>
                <c:pt idx="10444">
                  <c:v>1.2210000000000001</c:v>
                </c:pt>
                <c:pt idx="10445">
                  <c:v>1.1080000000000001</c:v>
                </c:pt>
                <c:pt idx="10446">
                  <c:v>1.2110000000000001</c:v>
                </c:pt>
                <c:pt idx="10447">
                  <c:v>1.111</c:v>
                </c:pt>
                <c:pt idx="10448">
                  <c:v>1.111</c:v>
                </c:pt>
                <c:pt idx="10449">
                  <c:v>1.111</c:v>
                </c:pt>
                <c:pt idx="10450">
                  <c:v>1.2250000000000001</c:v>
                </c:pt>
                <c:pt idx="10451">
                  <c:v>1.0960000000000001</c:v>
                </c:pt>
                <c:pt idx="10452">
                  <c:v>1.111</c:v>
                </c:pt>
                <c:pt idx="10453">
                  <c:v>1.0980000000000001</c:v>
                </c:pt>
                <c:pt idx="10454">
                  <c:v>1.0960000000000001</c:v>
                </c:pt>
                <c:pt idx="10455">
                  <c:v>1.101</c:v>
                </c:pt>
                <c:pt idx="10456">
                  <c:v>1.101</c:v>
                </c:pt>
                <c:pt idx="10457">
                  <c:v>1.103</c:v>
                </c:pt>
                <c:pt idx="10458">
                  <c:v>1.101</c:v>
                </c:pt>
                <c:pt idx="10459">
                  <c:v>1.093</c:v>
                </c:pt>
                <c:pt idx="10460">
                  <c:v>1.103</c:v>
                </c:pt>
                <c:pt idx="10461">
                  <c:v>1.0960000000000001</c:v>
                </c:pt>
                <c:pt idx="10462">
                  <c:v>1.216</c:v>
                </c:pt>
                <c:pt idx="10463">
                  <c:v>1.2010000000000001</c:v>
                </c:pt>
                <c:pt idx="10464">
                  <c:v>1.0980000000000001</c:v>
                </c:pt>
                <c:pt idx="10465">
                  <c:v>1.093</c:v>
                </c:pt>
                <c:pt idx="10466">
                  <c:v>1.216</c:v>
                </c:pt>
                <c:pt idx="10467">
                  <c:v>1.22</c:v>
                </c:pt>
                <c:pt idx="10468">
                  <c:v>1.2210000000000001</c:v>
                </c:pt>
                <c:pt idx="10469">
                  <c:v>1.198</c:v>
                </c:pt>
                <c:pt idx="10470">
                  <c:v>1.2210000000000001</c:v>
                </c:pt>
                <c:pt idx="10471">
                  <c:v>1.2110000000000001</c:v>
                </c:pt>
                <c:pt idx="10472">
                  <c:v>1.2210000000000001</c:v>
                </c:pt>
                <c:pt idx="10473">
                  <c:v>1.206</c:v>
                </c:pt>
                <c:pt idx="10474">
                  <c:v>1.206</c:v>
                </c:pt>
                <c:pt idx="10475">
                  <c:v>1.216</c:v>
                </c:pt>
                <c:pt idx="10476">
                  <c:v>1.2150000000000001</c:v>
                </c:pt>
                <c:pt idx="10477">
                  <c:v>1.216</c:v>
                </c:pt>
                <c:pt idx="10478">
                  <c:v>1.216</c:v>
                </c:pt>
                <c:pt idx="10479">
                  <c:v>1.0960000000000001</c:v>
                </c:pt>
                <c:pt idx="10480">
                  <c:v>1.1060000000000001</c:v>
                </c:pt>
                <c:pt idx="10481">
                  <c:v>1.0980000000000001</c:v>
                </c:pt>
                <c:pt idx="10482">
                  <c:v>1.101</c:v>
                </c:pt>
                <c:pt idx="10483">
                  <c:v>1.0960000000000001</c:v>
                </c:pt>
                <c:pt idx="10484">
                  <c:v>1.0860000000000001</c:v>
                </c:pt>
                <c:pt idx="10485">
                  <c:v>1.0980000000000001</c:v>
                </c:pt>
                <c:pt idx="10486">
                  <c:v>1.101</c:v>
                </c:pt>
                <c:pt idx="10487">
                  <c:v>1.0980000000000001</c:v>
                </c:pt>
                <c:pt idx="10488">
                  <c:v>1.0960000000000001</c:v>
                </c:pt>
                <c:pt idx="10489">
                  <c:v>1.0880000000000001</c:v>
                </c:pt>
                <c:pt idx="10490">
                  <c:v>1.0980000000000001</c:v>
                </c:pt>
                <c:pt idx="10491">
                  <c:v>1.0980000000000001</c:v>
                </c:pt>
                <c:pt idx="10492">
                  <c:v>1.1910000000000001</c:v>
                </c:pt>
                <c:pt idx="10493">
                  <c:v>1.103</c:v>
                </c:pt>
                <c:pt idx="10494">
                  <c:v>1.2150000000000001</c:v>
                </c:pt>
                <c:pt idx="10495">
                  <c:v>1.206</c:v>
                </c:pt>
                <c:pt idx="10496">
                  <c:v>1.2150000000000001</c:v>
                </c:pt>
                <c:pt idx="10497">
                  <c:v>1.2010000000000001</c:v>
                </c:pt>
                <c:pt idx="10498">
                  <c:v>1.216</c:v>
                </c:pt>
                <c:pt idx="10499">
                  <c:v>1.2110000000000001</c:v>
                </c:pt>
                <c:pt idx="10500">
                  <c:v>1.2150000000000001</c:v>
                </c:pt>
                <c:pt idx="10501">
                  <c:v>1.22</c:v>
                </c:pt>
                <c:pt idx="10502">
                  <c:v>1.206</c:v>
                </c:pt>
                <c:pt idx="10503">
                  <c:v>1.2110000000000001</c:v>
                </c:pt>
                <c:pt idx="10504">
                  <c:v>1.21</c:v>
                </c:pt>
                <c:pt idx="10505">
                  <c:v>1.111</c:v>
                </c:pt>
                <c:pt idx="10506">
                  <c:v>1.1060000000000001</c:v>
                </c:pt>
                <c:pt idx="10507">
                  <c:v>1.103</c:v>
                </c:pt>
                <c:pt idx="10508">
                  <c:v>1.1060000000000001</c:v>
                </c:pt>
                <c:pt idx="10509">
                  <c:v>1.103</c:v>
                </c:pt>
                <c:pt idx="10510">
                  <c:v>1.0960000000000001</c:v>
                </c:pt>
                <c:pt idx="10511">
                  <c:v>1.0980000000000001</c:v>
                </c:pt>
                <c:pt idx="10512">
                  <c:v>1.093</c:v>
                </c:pt>
                <c:pt idx="10513">
                  <c:v>1.101</c:v>
                </c:pt>
                <c:pt idx="10514">
                  <c:v>1.0980000000000001</c:v>
                </c:pt>
                <c:pt idx="10515">
                  <c:v>1.101</c:v>
                </c:pt>
                <c:pt idx="10516">
                  <c:v>1.093</c:v>
                </c:pt>
                <c:pt idx="10517">
                  <c:v>1.0980000000000001</c:v>
                </c:pt>
                <c:pt idx="10518">
                  <c:v>1.2010000000000001</c:v>
                </c:pt>
                <c:pt idx="10519">
                  <c:v>1.091</c:v>
                </c:pt>
                <c:pt idx="10520">
                  <c:v>1.1080000000000001</c:v>
                </c:pt>
                <c:pt idx="10521">
                  <c:v>1.196</c:v>
                </c:pt>
                <c:pt idx="10522">
                  <c:v>1.21</c:v>
                </c:pt>
                <c:pt idx="10523">
                  <c:v>1.216</c:v>
                </c:pt>
                <c:pt idx="10524">
                  <c:v>1.216</c:v>
                </c:pt>
                <c:pt idx="10525">
                  <c:v>1.2310000000000001</c:v>
                </c:pt>
                <c:pt idx="10526">
                  <c:v>1.2110000000000001</c:v>
                </c:pt>
                <c:pt idx="10527">
                  <c:v>1.216</c:v>
                </c:pt>
                <c:pt idx="10528">
                  <c:v>1.216</c:v>
                </c:pt>
                <c:pt idx="10529">
                  <c:v>1.2150000000000001</c:v>
                </c:pt>
                <c:pt idx="10530">
                  <c:v>1.2150000000000001</c:v>
                </c:pt>
                <c:pt idx="10531">
                  <c:v>1.2150000000000001</c:v>
                </c:pt>
                <c:pt idx="10532">
                  <c:v>1.2110000000000001</c:v>
                </c:pt>
                <c:pt idx="10533">
                  <c:v>1.2250000000000001</c:v>
                </c:pt>
                <c:pt idx="10534">
                  <c:v>1.2110000000000001</c:v>
                </c:pt>
                <c:pt idx="10535">
                  <c:v>1.1160000000000001</c:v>
                </c:pt>
                <c:pt idx="10536">
                  <c:v>1.0960000000000001</c:v>
                </c:pt>
                <c:pt idx="10537">
                  <c:v>1.0960000000000001</c:v>
                </c:pt>
                <c:pt idx="10538">
                  <c:v>1.0960000000000001</c:v>
                </c:pt>
                <c:pt idx="10539">
                  <c:v>1.2150000000000001</c:v>
                </c:pt>
                <c:pt idx="10540">
                  <c:v>1.0980000000000001</c:v>
                </c:pt>
                <c:pt idx="10541">
                  <c:v>1.093</c:v>
                </c:pt>
                <c:pt idx="10542">
                  <c:v>1.0880000000000001</c:v>
                </c:pt>
                <c:pt idx="10543">
                  <c:v>1.111</c:v>
                </c:pt>
                <c:pt idx="10544">
                  <c:v>1.091</c:v>
                </c:pt>
                <c:pt idx="10545">
                  <c:v>1.103</c:v>
                </c:pt>
                <c:pt idx="10546">
                  <c:v>1.093</c:v>
                </c:pt>
                <c:pt idx="10547">
                  <c:v>1.093</c:v>
                </c:pt>
                <c:pt idx="10548">
                  <c:v>1.101</c:v>
                </c:pt>
                <c:pt idx="10549">
                  <c:v>1.21</c:v>
                </c:pt>
                <c:pt idx="10550">
                  <c:v>1.2110000000000001</c:v>
                </c:pt>
                <c:pt idx="10551">
                  <c:v>1.0980000000000001</c:v>
                </c:pt>
                <c:pt idx="10552">
                  <c:v>1.206</c:v>
                </c:pt>
                <c:pt idx="10553">
                  <c:v>1.2210000000000001</c:v>
                </c:pt>
                <c:pt idx="10554">
                  <c:v>1.2110000000000001</c:v>
                </c:pt>
                <c:pt idx="10555">
                  <c:v>1.206</c:v>
                </c:pt>
                <c:pt idx="10556">
                  <c:v>1.2110000000000001</c:v>
                </c:pt>
                <c:pt idx="10557">
                  <c:v>1.206</c:v>
                </c:pt>
                <c:pt idx="10558">
                  <c:v>1.216</c:v>
                </c:pt>
                <c:pt idx="10559">
                  <c:v>1.216</c:v>
                </c:pt>
                <c:pt idx="10560">
                  <c:v>1.198</c:v>
                </c:pt>
                <c:pt idx="10561">
                  <c:v>1.216</c:v>
                </c:pt>
                <c:pt idx="10562">
                  <c:v>1.2210000000000001</c:v>
                </c:pt>
                <c:pt idx="10563">
                  <c:v>1.111</c:v>
                </c:pt>
                <c:pt idx="10564">
                  <c:v>1.0960000000000001</c:v>
                </c:pt>
                <c:pt idx="10565">
                  <c:v>1.091</c:v>
                </c:pt>
                <c:pt idx="10566">
                  <c:v>1.101</c:v>
                </c:pt>
                <c:pt idx="10567">
                  <c:v>1.0980000000000001</c:v>
                </c:pt>
                <c:pt idx="10568">
                  <c:v>1.0880000000000001</c:v>
                </c:pt>
                <c:pt idx="10569">
                  <c:v>1.101</c:v>
                </c:pt>
                <c:pt idx="10570">
                  <c:v>1.093</c:v>
                </c:pt>
                <c:pt idx="10571">
                  <c:v>1.173</c:v>
                </c:pt>
                <c:pt idx="10572">
                  <c:v>1.0960000000000001</c:v>
                </c:pt>
                <c:pt idx="10573">
                  <c:v>1.0860000000000001</c:v>
                </c:pt>
                <c:pt idx="10574">
                  <c:v>1.091</c:v>
                </c:pt>
                <c:pt idx="10575">
                  <c:v>1.0860000000000001</c:v>
                </c:pt>
                <c:pt idx="10576">
                  <c:v>1.2050000000000001</c:v>
                </c:pt>
                <c:pt idx="10577">
                  <c:v>1.2030000000000001</c:v>
                </c:pt>
                <c:pt idx="10578">
                  <c:v>1.2</c:v>
                </c:pt>
                <c:pt idx="10579">
                  <c:v>1.2130000000000001</c:v>
                </c:pt>
                <c:pt idx="10580">
                  <c:v>1.2050000000000001</c:v>
                </c:pt>
                <c:pt idx="10581">
                  <c:v>1.2130000000000001</c:v>
                </c:pt>
                <c:pt idx="10582">
                  <c:v>1.2</c:v>
                </c:pt>
                <c:pt idx="10583">
                  <c:v>1.091</c:v>
                </c:pt>
                <c:pt idx="10584">
                  <c:v>1.2050000000000001</c:v>
                </c:pt>
                <c:pt idx="10585">
                  <c:v>1.2030000000000001</c:v>
                </c:pt>
                <c:pt idx="10586">
                  <c:v>1.198</c:v>
                </c:pt>
                <c:pt idx="10587">
                  <c:v>1.0960000000000001</c:v>
                </c:pt>
                <c:pt idx="10588">
                  <c:v>1.2</c:v>
                </c:pt>
                <c:pt idx="10589">
                  <c:v>1.2130000000000001</c:v>
                </c:pt>
                <c:pt idx="10590">
                  <c:v>1.1060000000000001</c:v>
                </c:pt>
                <c:pt idx="10591">
                  <c:v>1.1830000000000001</c:v>
                </c:pt>
                <c:pt idx="10592">
                  <c:v>1.2</c:v>
                </c:pt>
                <c:pt idx="10593">
                  <c:v>1.091</c:v>
                </c:pt>
                <c:pt idx="10594">
                  <c:v>1.0760000000000001</c:v>
                </c:pt>
                <c:pt idx="10595">
                  <c:v>1.1930000000000001</c:v>
                </c:pt>
                <c:pt idx="10596">
                  <c:v>1.1930000000000001</c:v>
                </c:pt>
                <c:pt idx="10597">
                  <c:v>1.0960000000000001</c:v>
                </c:pt>
                <c:pt idx="10598">
                  <c:v>1.0860000000000001</c:v>
                </c:pt>
                <c:pt idx="10599">
                  <c:v>1.081</c:v>
                </c:pt>
                <c:pt idx="10600">
                  <c:v>1.091</c:v>
                </c:pt>
                <c:pt idx="10601">
                  <c:v>1.198</c:v>
                </c:pt>
                <c:pt idx="10602">
                  <c:v>1.101</c:v>
                </c:pt>
                <c:pt idx="10603">
                  <c:v>1.1950000000000001</c:v>
                </c:pt>
                <c:pt idx="10604">
                  <c:v>1.101</c:v>
                </c:pt>
                <c:pt idx="10605">
                  <c:v>1.2150000000000001</c:v>
                </c:pt>
                <c:pt idx="10606">
                  <c:v>1.208</c:v>
                </c:pt>
                <c:pt idx="10607">
                  <c:v>1.1950000000000001</c:v>
                </c:pt>
                <c:pt idx="10608">
                  <c:v>1.208</c:v>
                </c:pt>
                <c:pt idx="10609">
                  <c:v>1.2</c:v>
                </c:pt>
                <c:pt idx="10610">
                  <c:v>1.208</c:v>
                </c:pt>
                <c:pt idx="10611">
                  <c:v>1.2030000000000001</c:v>
                </c:pt>
                <c:pt idx="10612">
                  <c:v>1.198</c:v>
                </c:pt>
                <c:pt idx="10613">
                  <c:v>1.0960000000000001</c:v>
                </c:pt>
                <c:pt idx="10614">
                  <c:v>1.2150000000000001</c:v>
                </c:pt>
                <c:pt idx="10615">
                  <c:v>1.091</c:v>
                </c:pt>
                <c:pt idx="10616">
                  <c:v>1.208</c:v>
                </c:pt>
                <c:pt idx="10617">
                  <c:v>1.2</c:v>
                </c:pt>
                <c:pt idx="10618">
                  <c:v>1.208</c:v>
                </c:pt>
                <c:pt idx="10619">
                  <c:v>1.2</c:v>
                </c:pt>
                <c:pt idx="10620">
                  <c:v>1.0900000000000001</c:v>
                </c:pt>
                <c:pt idx="10621">
                  <c:v>1.091</c:v>
                </c:pt>
                <c:pt idx="10622">
                  <c:v>1.0860000000000001</c:v>
                </c:pt>
                <c:pt idx="10623">
                  <c:v>1.1930000000000001</c:v>
                </c:pt>
                <c:pt idx="10624">
                  <c:v>1.091</c:v>
                </c:pt>
                <c:pt idx="10625">
                  <c:v>1.0860000000000001</c:v>
                </c:pt>
                <c:pt idx="10626">
                  <c:v>1.0960000000000001</c:v>
                </c:pt>
                <c:pt idx="10627">
                  <c:v>1.0860000000000001</c:v>
                </c:pt>
                <c:pt idx="10628">
                  <c:v>1.091</c:v>
                </c:pt>
                <c:pt idx="10629">
                  <c:v>1.081</c:v>
                </c:pt>
                <c:pt idx="10630">
                  <c:v>1.0860000000000001</c:v>
                </c:pt>
                <c:pt idx="10631">
                  <c:v>1.095</c:v>
                </c:pt>
                <c:pt idx="10632">
                  <c:v>1.101</c:v>
                </c:pt>
                <c:pt idx="10633">
                  <c:v>1.083</c:v>
                </c:pt>
                <c:pt idx="10634">
                  <c:v>1.101</c:v>
                </c:pt>
                <c:pt idx="10635">
                  <c:v>1.0960000000000001</c:v>
                </c:pt>
                <c:pt idx="10636">
                  <c:v>1.2</c:v>
                </c:pt>
                <c:pt idx="10637">
                  <c:v>1.198</c:v>
                </c:pt>
                <c:pt idx="10638">
                  <c:v>1.2</c:v>
                </c:pt>
                <c:pt idx="10639">
                  <c:v>1.2050000000000001</c:v>
                </c:pt>
                <c:pt idx="10640">
                  <c:v>1.208</c:v>
                </c:pt>
                <c:pt idx="10641">
                  <c:v>1.2</c:v>
                </c:pt>
                <c:pt idx="10642">
                  <c:v>1.2150000000000001</c:v>
                </c:pt>
                <c:pt idx="10643">
                  <c:v>1.2050000000000001</c:v>
                </c:pt>
                <c:pt idx="10644">
                  <c:v>1.1060000000000001</c:v>
                </c:pt>
                <c:pt idx="10645">
                  <c:v>1.0860000000000001</c:v>
                </c:pt>
                <c:pt idx="10646">
                  <c:v>1.0860000000000001</c:v>
                </c:pt>
                <c:pt idx="10647">
                  <c:v>1.091</c:v>
                </c:pt>
                <c:pt idx="10648">
                  <c:v>1.091</c:v>
                </c:pt>
                <c:pt idx="10649">
                  <c:v>1.0860000000000001</c:v>
                </c:pt>
                <c:pt idx="10650">
                  <c:v>1.0960000000000001</c:v>
                </c:pt>
                <c:pt idx="10651">
                  <c:v>1.0860000000000001</c:v>
                </c:pt>
                <c:pt idx="10652">
                  <c:v>1.101</c:v>
                </c:pt>
                <c:pt idx="10653">
                  <c:v>1.091</c:v>
                </c:pt>
                <c:pt idx="10654">
                  <c:v>1.081</c:v>
                </c:pt>
                <c:pt idx="10655">
                  <c:v>1.0860000000000001</c:v>
                </c:pt>
                <c:pt idx="10656">
                  <c:v>1.0960000000000001</c:v>
                </c:pt>
                <c:pt idx="10657">
                  <c:v>1.0860000000000001</c:v>
                </c:pt>
                <c:pt idx="10658">
                  <c:v>1.091</c:v>
                </c:pt>
                <c:pt idx="10659">
                  <c:v>1.0860000000000001</c:v>
                </c:pt>
                <c:pt idx="10660">
                  <c:v>1.2150000000000001</c:v>
                </c:pt>
                <c:pt idx="10661">
                  <c:v>1.2030000000000001</c:v>
                </c:pt>
                <c:pt idx="10662">
                  <c:v>1.2</c:v>
                </c:pt>
                <c:pt idx="10663">
                  <c:v>1.2030000000000001</c:v>
                </c:pt>
                <c:pt idx="10664">
                  <c:v>1.2050000000000001</c:v>
                </c:pt>
                <c:pt idx="10665">
                  <c:v>1.2130000000000001</c:v>
                </c:pt>
                <c:pt idx="10666">
                  <c:v>1.2050000000000001</c:v>
                </c:pt>
                <c:pt idx="10667">
                  <c:v>1.095</c:v>
                </c:pt>
                <c:pt idx="10668">
                  <c:v>1.208</c:v>
                </c:pt>
                <c:pt idx="10669">
                  <c:v>1.208</c:v>
                </c:pt>
                <c:pt idx="10670">
                  <c:v>1.0960000000000001</c:v>
                </c:pt>
                <c:pt idx="10671">
                  <c:v>1.2150000000000001</c:v>
                </c:pt>
                <c:pt idx="10672">
                  <c:v>1.091</c:v>
                </c:pt>
                <c:pt idx="10673">
                  <c:v>1.111</c:v>
                </c:pt>
                <c:pt idx="10674">
                  <c:v>1.0860000000000001</c:v>
                </c:pt>
                <c:pt idx="10675">
                  <c:v>1.0860000000000001</c:v>
                </c:pt>
                <c:pt idx="10676">
                  <c:v>1.091</c:v>
                </c:pt>
                <c:pt idx="10677">
                  <c:v>1.0960000000000001</c:v>
                </c:pt>
                <c:pt idx="10678">
                  <c:v>1.0860000000000001</c:v>
                </c:pt>
                <c:pt idx="10679">
                  <c:v>1.0900000000000001</c:v>
                </c:pt>
                <c:pt idx="10680">
                  <c:v>1.0860000000000001</c:v>
                </c:pt>
                <c:pt idx="10681">
                  <c:v>1.091</c:v>
                </c:pt>
                <c:pt idx="10682">
                  <c:v>1.1930000000000001</c:v>
                </c:pt>
                <c:pt idx="10683">
                  <c:v>1.1879999999999999</c:v>
                </c:pt>
                <c:pt idx="10684">
                  <c:v>1.198</c:v>
                </c:pt>
                <c:pt idx="10685">
                  <c:v>1.0860000000000001</c:v>
                </c:pt>
                <c:pt idx="10686">
                  <c:v>1.1060000000000001</c:v>
                </c:pt>
                <c:pt idx="10687">
                  <c:v>1.2130000000000001</c:v>
                </c:pt>
                <c:pt idx="10688">
                  <c:v>1.2050000000000001</c:v>
                </c:pt>
                <c:pt idx="10689">
                  <c:v>1.2130000000000001</c:v>
                </c:pt>
                <c:pt idx="10690">
                  <c:v>1.2030000000000001</c:v>
                </c:pt>
                <c:pt idx="10691">
                  <c:v>1.208</c:v>
                </c:pt>
                <c:pt idx="10692">
                  <c:v>1.2030000000000001</c:v>
                </c:pt>
                <c:pt idx="10693">
                  <c:v>1.21</c:v>
                </c:pt>
                <c:pt idx="10694">
                  <c:v>1.218</c:v>
                </c:pt>
                <c:pt idx="10695">
                  <c:v>1.105</c:v>
                </c:pt>
                <c:pt idx="10696">
                  <c:v>1.091</c:v>
                </c:pt>
                <c:pt idx="10697">
                  <c:v>1.0960000000000001</c:v>
                </c:pt>
                <c:pt idx="10698">
                  <c:v>1.091</c:v>
                </c:pt>
                <c:pt idx="10699">
                  <c:v>1.0960000000000001</c:v>
                </c:pt>
                <c:pt idx="10700">
                  <c:v>1.091</c:v>
                </c:pt>
                <c:pt idx="10701">
                  <c:v>1.0860000000000001</c:v>
                </c:pt>
                <c:pt idx="10702">
                  <c:v>1.0900000000000001</c:v>
                </c:pt>
                <c:pt idx="10703">
                  <c:v>1.2030000000000001</c:v>
                </c:pt>
                <c:pt idx="10704">
                  <c:v>1.081</c:v>
                </c:pt>
                <c:pt idx="10705">
                  <c:v>1.2030000000000001</c:v>
                </c:pt>
                <c:pt idx="10706">
                  <c:v>1.1930000000000001</c:v>
                </c:pt>
                <c:pt idx="10707">
                  <c:v>1.208</c:v>
                </c:pt>
                <c:pt idx="10708">
                  <c:v>1.2</c:v>
                </c:pt>
                <c:pt idx="10709">
                  <c:v>1.0860000000000001</c:v>
                </c:pt>
                <c:pt idx="10710">
                  <c:v>1.0960000000000001</c:v>
                </c:pt>
                <c:pt idx="10711">
                  <c:v>1.0960000000000001</c:v>
                </c:pt>
                <c:pt idx="10712">
                  <c:v>1.091</c:v>
                </c:pt>
                <c:pt idx="10713">
                  <c:v>1.2</c:v>
                </c:pt>
                <c:pt idx="10714">
                  <c:v>1.2</c:v>
                </c:pt>
                <c:pt idx="10715">
                  <c:v>1.208</c:v>
                </c:pt>
                <c:pt idx="10716">
                  <c:v>1.2030000000000001</c:v>
                </c:pt>
                <c:pt idx="10717">
                  <c:v>1.1950000000000001</c:v>
                </c:pt>
                <c:pt idx="10718">
                  <c:v>1.2130000000000001</c:v>
                </c:pt>
                <c:pt idx="10719">
                  <c:v>1.21</c:v>
                </c:pt>
                <c:pt idx="10720">
                  <c:v>1.208</c:v>
                </c:pt>
                <c:pt idx="10721">
                  <c:v>1.2130000000000001</c:v>
                </c:pt>
                <c:pt idx="10722">
                  <c:v>1.2</c:v>
                </c:pt>
                <c:pt idx="10723">
                  <c:v>1.21</c:v>
                </c:pt>
                <c:pt idx="10724">
                  <c:v>1.101</c:v>
                </c:pt>
                <c:pt idx="10725">
                  <c:v>1.091</c:v>
                </c:pt>
                <c:pt idx="10726">
                  <c:v>1.2030000000000001</c:v>
                </c:pt>
                <c:pt idx="10727">
                  <c:v>1.101</c:v>
                </c:pt>
                <c:pt idx="10728">
                  <c:v>1.218</c:v>
                </c:pt>
                <c:pt idx="10729">
                  <c:v>1.21</c:v>
                </c:pt>
                <c:pt idx="10730">
                  <c:v>1.198</c:v>
                </c:pt>
                <c:pt idx="10731">
                  <c:v>1.1000000000000001</c:v>
                </c:pt>
                <c:pt idx="10732">
                  <c:v>1.198</c:v>
                </c:pt>
                <c:pt idx="10733">
                  <c:v>1.091</c:v>
                </c:pt>
                <c:pt idx="10734">
                  <c:v>1.091</c:v>
                </c:pt>
                <c:pt idx="10735">
                  <c:v>1.091</c:v>
                </c:pt>
                <c:pt idx="10736">
                  <c:v>1.208</c:v>
                </c:pt>
                <c:pt idx="10737">
                  <c:v>1.2050000000000001</c:v>
                </c:pt>
                <c:pt idx="10738">
                  <c:v>1.2</c:v>
                </c:pt>
                <c:pt idx="10739">
                  <c:v>1.2050000000000001</c:v>
                </c:pt>
                <c:pt idx="10740">
                  <c:v>1.1950000000000001</c:v>
                </c:pt>
                <c:pt idx="10741">
                  <c:v>1.091</c:v>
                </c:pt>
                <c:pt idx="10742">
                  <c:v>1.2130000000000001</c:v>
                </c:pt>
                <c:pt idx="10743">
                  <c:v>1.091</c:v>
                </c:pt>
                <c:pt idx="10744">
                  <c:v>1.2150000000000001</c:v>
                </c:pt>
                <c:pt idx="10745">
                  <c:v>1.2030000000000001</c:v>
                </c:pt>
                <c:pt idx="10746">
                  <c:v>1.1000000000000001</c:v>
                </c:pt>
                <c:pt idx="10747">
                  <c:v>1.21</c:v>
                </c:pt>
                <c:pt idx="10748">
                  <c:v>1.2030000000000001</c:v>
                </c:pt>
                <c:pt idx="10749">
                  <c:v>1.21</c:v>
                </c:pt>
                <c:pt idx="10750">
                  <c:v>1.2130000000000001</c:v>
                </c:pt>
                <c:pt idx="10751">
                  <c:v>1.208</c:v>
                </c:pt>
                <c:pt idx="10752">
                  <c:v>1.2150000000000001</c:v>
                </c:pt>
                <c:pt idx="10753">
                  <c:v>1.0960000000000001</c:v>
                </c:pt>
                <c:pt idx="10754">
                  <c:v>1.101</c:v>
                </c:pt>
                <c:pt idx="10755">
                  <c:v>1.0960000000000001</c:v>
                </c:pt>
                <c:pt idx="10756">
                  <c:v>1.0960000000000001</c:v>
                </c:pt>
                <c:pt idx="10757">
                  <c:v>1.0960000000000001</c:v>
                </c:pt>
                <c:pt idx="10758">
                  <c:v>1.2050000000000001</c:v>
                </c:pt>
                <c:pt idx="10759">
                  <c:v>1.1950000000000001</c:v>
                </c:pt>
                <c:pt idx="10760">
                  <c:v>1.2030000000000001</c:v>
                </c:pt>
                <c:pt idx="10761">
                  <c:v>1.2</c:v>
                </c:pt>
                <c:pt idx="10762">
                  <c:v>1.2130000000000001</c:v>
                </c:pt>
                <c:pt idx="10763">
                  <c:v>1.0860000000000001</c:v>
                </c:pt>
                <c:pt idx="10764">
                  <c:v>1.081</c:v>
                </c:pt>
                <c:pt idx="10765">
                  <c:v>1.0960000000000001</c:v>
                </c:pt>
                <c:pt idx="10766">
                  <c:v>1.0960000000000001</c:v>
                </c:pt>
                <c:pt idx="10767">
                  <c:v>1.0860000000000001</c:v>
                </c:pt>
                <c:pt idx="10768">
                  <c:v>1.0960000000000001</c:v>
                </c:pt>
                <c:pt idx="10769">
                  <c:v>1.2050000000000001</c:v>
                </c:pt>
                <c:pt idx="10770">
                  <c:v>1.1060000000000001</c:v>
                </c:pt>
                <c:pt idx="10771">
                  <c:v>1.2030000000000001</c:v>
                </c:pt>
                <c:pt idx="10772">
                  <c:v>1.2</c:v>
                </c:pt>
                <c:pt idx="10773">
                  <c:v>1.21</c:v>
                </c:pt>
                <c:pt idx="10774">
                  <c:v>1.2150000000000001</c:v>
                </c:pt>
                <c:pt idx="10775">
                  <c:v>1.2230000000000001</c:v>
                </c:pt>
                <c:pt idx="10776">
                  <c:v>1.218</c:v>
                </c:pt>
                <c:pt idx="10777">
                  <c:v>1.208</c:v>
                </c:pt>
                <c:pt idx="10778">
                  <c:v>1.218</c:v>
                </c:pt>
                <c:pt idx="10779">
                  <c:v>1.218</c:v>
                </c:pt>
                <c:pt idx="10780">
                  <c:v>1.0960000000000001</c:v>
                </c:pt>
                <c:pt idx="10781">
                  <c:v>1.218</c:v>
                </c:pt>
                <c:pt idx="10782">
                  <c:v>1.208</c:v>
                </c:pt>
                <c:pt idx="10783">
                  <c:v>1.1060000000000001</c:v>
                </c:pt>
                <c:pt idx="10784">
                  <c:v>1.101</c:v>
                </c:pt>
                <c:pt idx="10785">
                  <c:v>1.095</c:v>
                </c:pt>
                <c:pt idx="10786">
                  <c:v>1.101</c:v>
                </c:pt>
                <c:pt idx="10787">
                  <c:v>1.1060000000000001</c:v>
                </c:pt>
                <c:pt idx="10788">
                  <c:v>1.0960000000000001</c:v>
                </c:pt>
                <c:pt idx="10789">
                  <c:v>1.2130000000000001</c:v>
                </c:pt>
                <c:pt idx="10790">
                  <c:v>1.19</c:v>
                </c:pt>
                <c:pt idx="10791">
                  <c:v>1.2130000000000001</c:v>
                </c:pt>
                <c:pt idx="10792">
                  <c:v>1.2050000000000001</c:v>
                </c:pt>
                <c:pt idx="10793">
                  <c:v>1.198</c:v>
                </c:pt>
                <c:pt idx="10794">
                  <c:v>1.091</c:v>
                </c:pt>
                <c:pt idx="10795">
                  <c:v>1.208</c:v>
                </c:pt>
                <c:pt idx="10796">
                  <c:v>1.1160000000000001</c:v>
                </c:pt>
                <c:pt idx="10797">
                  <c:v>1.2150000000000001</c:v>
                </c:pt>
                <c:pt idx="10798">
                  <c:v>1.21</c:v>
                </c:pt>
                <c:pt idx="10799">
                  <c:v>1.2230000000000001</c:v>
                </c:pt>
                <c:pt idx="10800">
                  <c:v>1.2250000000000001</c:v>
                </c:pt>
                <c:pt idx="10801">
                  <c:v>1.2230000000000001</c:v>
                </c:pt>
                <c:pt idx="10802">
                  <c:v>1.218</c:v>
                </c:pt>
                <c:pt idx="10803">
                  <c:v>1.208</c:v>
                </c:pt>
                <c:pt idx="10804">
                  <c:v>1.218</c:v>
                </c:pt>
                <c:pt idx="10805">
                  <c:v>1.228</c:v>
                </c:pt>
                <c:pt idx="10806">
                  <c:v>1.2030000000000001</c:v>
                </c:pt>
                <c:pt idx="10807">
                  <c:v>1.218</c:v>
                </c:pt>
                <c:pt idx="10808">
                  <c:v>1.2130000000000001</c:v>
                </c:pt>
                <c:pt idx="10809">
                  <c:v>1.228</c:v>
                </c:pt>
                <c:pt idx="10810">
                  <c:v>1.2130000000000001</c:v>
                </c:pt>
                <c:pt idx="10811">
                  <c:v>1.2030000000000001</c:v>
                </c:pt>
                <c:pt idx="10812">
                  <c:v>1.101</c:v>
                </c:pt>
                <c:pt idx="10813">
                  <c:v>1.1060000000000001</c:v>
                </c:pt>
                <c:pt idx="10814">
                  <c:v>1.2150000000000001</c:v>
                </c:pt>
                <c:pt idx="10815">
                  <c:v>1.2130000000000001</c:v>
                </c:pt>
                <c:pt idx="10816">
                  <c:v>1.0860000000000001</c:v>
                </c:pt>
                <c:pt idx="10817">
                  <c:v>1.0960000000000001</c:v>
                </c:pt>
                <c:pt idx="10818">
                  <c:v>1.101</c:v>
                </c:pt>
                <c:pt idx="10819">
                  <c:v>1.091</c:v>
                </c:pt>
                <c:pt idx="10820">
                  <c:v>1.101</c:v>
                </c:pt>
                <c:pt idx="10821">
                  <c:v>1.0960000000000001</c:v>
                </c:pt>
                <c:pt idx="10822">
                  <c:v>1.1100000000000001</c:v>
                </c:pt>
                <c:pt idx="10823">
                  <c:v>1.1060000000000001</c:v>
                </c:pt>
                <c:pt idx="10824">
                  <c:v>1.208</c:v>
                </c:pt>
                <c:pt idx="10825">
                  <c:v>1.2230000000000001</c:v>
                </c:pt>
                <c:pt idx="10826">
                  <c:v>1.2130000000000001</c:v>
                </c:pt>
                <c:pt idx="10827">
                  <c:v>1.22</c:v>
                </c:pt>
                <c:pt idx="10828">
                  <c:v>1.2230000000000001</c:v>
                </c:pt>
                <c:pt idx="10829">
                  <c:v>1.2230000000000001</c:v>
                </c:pt>
                <c:pt idx="10830">
                  <c:v>1.1160000000000001</c:v>
                </c:pt>
                <c:pt idx="10831">
                  <c:v>1.218</c:v>
                </c:pt>
                <c:pt idx="10832">
                  <c:v>1.2030000000000001</c:v>
                </c:pt>
                <c:pt idx="10833">
                  <c:v>1.2230000000000001</c:v>
                </c:pt>
                <c:pt idx="10834">
                  <c:v>1.2130000000000001</c:v>
                </c:pt>
                <c:pt idx="10835">
                  <c:v>1.228</c:v>
                </c:pt>
                <c:pt idx="10836">
                  <c:v>1.1160000000000001</c:v>
                </c:pt>
                <c:pt idx="10837">
                  <c:v>1.091</c:v>
                </c:pt>
                <c:pt idx="10838">
                  <c:v>1.0960000000000001</c:v>
                </c:pt>
                <c:pt idx="10839">
                  <c:v>1.101</c:v>
                </c:pt>
                <c:pt idx="10840">
                  <c:v>1.1060000000000001</c:v>
                </c:pt>
                <c:pt idx="10841">
                  <c:v>1.1060000000000001</c:v>
                </c:pt>
                <c:pt idx="10842">
                  <c:v>1.1000000000000001</c:v>
                </c:pt>
                <c:pt idx="10843">
                  <c:v>1.1060000000000001</c:v>
                </c:pt>
                <c:pt idx="10844">
                  <c:v>1.1060000000000001</c:v>
                </c:pt>
                <c:pt idx="10845">
                  <c:v>1.091</c:v>
                </c:pt>
                <c:pt idx="10846">
                  <c:v>1.105</c:v>
                </c:pt>
                <c:pt idx="10847">
                  <c:v>1.0960000000000001</c:v>
                </c:pt>
                <c:pt idx="10848">
                  <c:v>1.2230000000000001</c:v>
                </c:pt>
                <c:pt idx="10849">
                  <c:v>1.101</c:v>
                </c:pt>
                <c:pt idx="10850">
                  <c:v>1.198</c:v>
                </c:pt>
                <c:pt idx="10851">
                  <c:v>1.105</c:v>
                </c:pt>
                <c:pt idx="10852">
                  <c:v>1.23</c:v>
                </c:pt>
                <c:pt idx="10853">
                  <c:v>1.2230000000000001</c:v>
                </c:pt>
                <c:pt idx="10854">
                  <c:v>1.22</c:v>
                </c:pt>
                <c:pt idx="10855">
                  <c:v>1.22</c:v>
                </c:pt>
                <c:pt idx="10856">
                  <c:v>1.2230000000000001</c:v>
                </c:pt>
                <c:pt idx="10857">
                  <c:v>1.2230000000000001</c:v>
                </c:pt>
                <c:pt idx="10858">
                  <c:v>1.111</c:v>
                </c:pt>
                <c:pt idx="10859">
                  <c:v>1.2130000000000001</c:v>
                </c:pt>
                <c:pt idx="10860">
                  <c:v>1.218</c:v>
                </c:pt>
                <c:pt idx="10861">
                  <c:v>1.2230000000000001</c:v>
                </c:pt>
                <c:pt idx="10862">
                  <c:v>1.1100000000000001</c:v>
                </c:pt>
                <c:pt idx="10863">
                  <c:v>1.0860000000000001</c:v>
                </c:pt>
                <c:pt idx="10864">
                  <c:v>1.1060000000000001</c:v>
                </c:pt>
                <c:pt idx="10865">
                  <c:v>1.101</c:v>
                </c:pt>
                <c:pt idx="10866">
                  <c:v>1.1060000000000001</c:v>
                </c:pt>
                <c:pt idx="10867">
                  <c:v>1.2150000000000001</c:v>
                </c:pt>
                <c:pt idx="10868">
                  <c:v>1.1000000000000001</c:v>
                </c:pt>
                <c:pt idx="10869">
                  <c:v>1.0960000000000001</c:v>
                </c:pt>
                <c:pt idx="10870">
                  <c:v>1.101</c:v>
                </c:pt>
                <c:pt idx="10871">
                  <c:v>1.0900000000000001</c:v>
                </c:pt>
                <c:pt idx="10872">
                  <c:v>1.22</c:v>
                </c:pt>
                <c:pt idx="10873">
                  <c:v>1.2030000000000001</c:v>
                </c:pt>
                <c:pt idx="10874">
                  <c:v>1.101</c:v>
                </c:pt>
                <c:pt idx="10875">
                  <c:v>1.101</c:v>
                </c:pt>
                <c:pt idx="10876">
                  <c:v>1.091</c:v>
                </c:pt>
                <c:pt idx="10877">
                  <c:v>1.1060000000000001</c:v>
                </c:pt>
                <c:pt idx="10878">
                  <c:v>1.2230000000000001</c:v>
                </c:pt>
                <c:pt idx="10879">
                  <c:v>1.218</c:v>
                </c:pt>
                <c:pt idx="10880">
                  <c:v>1.1060000000000001</c:v>
                </c:pt>
                <c:pt idx="10881">
                  <c:v>1.1060000000000001</c:v>
                </c:pt>
                <c:pt idx="10882">
                  <c:v>1.111</c:v>
                </c:pt>
                <c:pt idx="10883">
                  <c:v>1.218</c:v>
                </c:pt>
                <c:pt idx="10884">
                  <c:v>1.2130000000000001</c:v>
                </c:pt>
                <c:pt idx="10885">
                  <c:v>1.2230000000000001</c:v>
                </c:pt>
                <c:pt idx="10886">
                  <c:v>1.208</c:v>
                </c:pt>
                <c:pt idx="10887">
                  <c:v>1.228</c:v>
                </c:pt>
                <c:pt idx="10888">
                  <c:v>1.2130000000000001</c:v>
                </c:pt>
                <c:pt idx="10889">
                  <c:v>1.2030000000000001</c:v>
                </c:pt>
                <c:pt idx="10890">
                  <c:v>1.218</c:v>
                </c:pt>
                <c:pt idx="10891">
                  <c:v>1.1100000000000001</c:v>
                </c:pt>
                <c:pt idx="10892">
                  <c:v>1.105</c:v>
                </c:pt>
                <c:pt idx="10893">
                  <c:v>1.101</c:v>
                </c:pt>
                <c:pt idx="10894">
                  <c:v>1.091</c:v>
                </c:pt>
                <c:pt idx="10895">
                  <c:v>1.0960000000000001</c:v>
                </c:pt>
                <c:pt idx="10896">
                  <c:v>1.101</c:v>
                </c:pt>
                <c:pt idx="10897">
                  <c:v>1.2150000000000001</c:v>
                </c:pt>
                <c:pt idx="10898">
                  <c:v>1.208</c:v>
                </c:pt>
                <c:pt idx="10899">
                  <c:v>1.208</c:v>
                </c:pt>
                <c:pt idx="10900">
                  <c:v>1.0960000000000001</c:v>
                </c:pt>
                <c:pt idx="10901">
                  <c:v>1.208</c:v>
                </c:pt>
                <c:pt idx="10902">
                  <c:v>1.198</c:v>
                </c:pt>
                <c:pt idx="10903">
                  <c:v>1.2030000000000001</c:v>
                </c:pt>
                <c:pt idx="10904">
                  <c:v>1.091</c:v>
                </c:pt>
                <c:pt idx="10905">
                  <c:v>1.101</c:v>
                </c:pt>
                <c:pt idx="10906">
                  <c:v>1.208</c:v>
                </c:pt>
                <c:pt idx="10907">
                  <c:v>1.21</c:v>
                </c:pt>
                <c:pt idx="10908">
                  <c:v>1.218</c:v>
                </c:pt>
                <c:pt idx="10909">
                  <c:v>1.2130000000000001</c:v>
                </c:pt>
                <c:pt idx="10910">
                  <c:v>1.2050000000000001</c:v>
                </c:pt>
                <c:pt idx="10911">
                  <c:v>1.1060000000000001</c:v>
                </c:pt>
                <c:pt idx="10912">
                  <c:v>1.091</c:v>
                </c:pt>
                <c:pt idx="10913">
                  <c:v>1.1160000000000001</c:v>
                </c:pt>
                <c:pt idx="10914">
                  <c:v>1.101</c:v>
                </c:pt>
                <c:pt idx="10915">
                  <c:v>1.095</c:v>
                </c:pt>
                <c:pt idx="10916">
                  <c:v>1.22</c:v>
                </c:pt>
                <c:pt idx="10917">
                  <c:v>1.101</c:v>
                </c:pt>
                <c:pt idx="10918">
                  <c:v>1.228</c:v>
                </c:pt>
                <c:pt idx="10919">
                  <c:v>1.101</c:v>
                </c:pt>
                <c:pt idx="10920">
                  <c:v>1.091</c:v>
                </c:pt>
                <c:pt idx="10921">
                  <c:v>1.1060000000000001</c:v>
                </c:pt>
                <c:pt idx="10922">
                  <c:v>1.105</c:v>
                </c:pt>
                <c:pt idx="10923">
                  <c:v>1.101</c:v>
                </c:pt>
                <c:pt idx="10924">
                  <c:v>1.101</c:v>
                </c:pt>
                <c:pt idx="10925">
                  <c:v>1.1000000000000001</c:v>
                </c:pt>
                <c:pt idx="10926">
                  <c:v>1.1060000000000001</c:v>
                </c:pt>
                <c:pt idx="10927">
                  <c:v>1.0960000000000001</c:v>
                </c:pt>
                <c:pt idx="10928">
                  <c:v>1.091</c:v>
                </c:pt>
                <c:pt idx="10929">
                  <c:v>1.101</c:v>
                </c:pt>
                <c:pt idx="10930">
                  <c:v>1.1000000000000001</c:v>
                </c:pt>
                <c:pt idx="10931">
                  <c:v>1.101</c:v>
                </c:pt>
                <c:pt idx="10932">
                  <c:v>1.095</c:v>
                </c:pt>
                <c:pt idx="10933">
                  <c:v>1.091</c:v>
                </c:pt>
                <c:pt idx="10934">
                  <c:v>1.1160000000000001</c:v>
                </c:pt>
                <c:pt idx="10935">
                  <c:v>1.1060000000000001</c:v>
                </c:pt>
                <c:pt idx="10936">
                  <c:v>1.208</c:v>
                </c:pt>
                <c:pt idx="10937">
                  <c:v>1.218</c:v>
                </c:pt>
                <c:pt idx="10938">
                  <c:v>1.218</c:v>
                </c:pt>
                <c:pt idx="10939">
                  <c:v>1.111</c:v>
                </c:pt>
                <c:pt idx="10940">
                  <c:v>1.111</c:v>
                </c:pt>
                <c:pt idx="10941">
                  <c:v>1.198</c:v>
                </c:pt>
                <c:pt idx="10942">
                  <c:v>1.2230000000000001</c:v>
                </c:pt>
                <c:pt idx="10943">
                  <c:v>1.2130000000000001</c:v>
                </c:pt>
                <c:pt idx="10944">
                  <c:v>1.1160000000000001</c:v>
                </c:pt>
                <c:pt idx="10945">
                  <c:v>1.1000000000000001</c:v>
                </c:pt>
                <c:pt idx="10946">
                  <c:v>1.198</c:v>
                </c:pt>
                <c:pt idx="10947">
                  <c:v>1.1060000000000001</c:v>
                </c:pt>
                <c:pt idx="10948">
                  <c:v>1.111</c:v>
                </c:pt>
                <c:pt idx="10949">
                  <c:v>1.1060000000000001</c:v>
                </c:pt>
                <c:pt idx="10950">
                  <c:v>1.2130000000000001</c:v>
                </c:pt>
                <c:pt idx="10951">
                  <c:v>1.2</c:v>
                </c:pt>
                <c:pt idx="10952">
                  <c:v>1.2130000000000001</c:v>
                </c:pt>
                <c:pt idx="10953">
                  <c:v>1.2130000000000001</c:v>
                </c:pt>
                <c:pt idx="10954">
                  <c:v>1.2050000000000001</c:v>
                </c:pt>
                <c:pt idx="10955">
                  <c:v>1.1000000000000001</c:v>
                </c:pt>
                <c:pt idx="10956">
                  <c:v>1.1060000000000001</c:v>
                </c:pt>
                <c:pt idx="10957">
                  <c:v>1.101</c:v>
                </c:pt>
                <c:pt idx="10958">
                  <c:v>1.0960000000000001</c:v>
                </c:pt>
                <c:pt idx="10959">
                  <c:v>1.0960000000000001</c:v>
                </c:pt>
                <c:pt idx="10960">
                  <c:v>1.121</c:v>
                </c:pt>
                <c:pt idx="10961">
                  <c:v>1.2130000000000001</c:v>
                </c:pt>
                <c:pt idx="10962">
                  <c:v>1.218</c:v>
                </c:pt>
                <c:pt idx="10963">
                  <c:v>1.218</c:v>
                </c:pt>
                <c:pt idx="10964">
                  <c:v>1.2130000000000001</c:v>
                </c:pt>
                <c:pt idx="10965">
                  <c:v>1.2230000000000001</c:v>
                </c:pt>
                <c:pt idx="10966">
                  <c:v>1.22</c:v>
                </c:pt>
                <c:pt idx="10967">
                  <c:v>1.091</c:v>
                </c:pt>
                <c:pt idx="10968">
                  <c:v>1.115</c:v>
                </c:pt>
                <c:pt idx="10969">
                  <c:v>1.115</c:v>
                </c:pt>
                <c:pt idx="10970">
                  <c:v>1.1160000000000001</c:v>
                </c:pt>
                <c:pt idx="10971">
                  <c:v>1.218</c:v>
                </c:pt>
                <c:pt idx="10972">
                  <c:v>1.208</c:v>
                </c:pt>
                <c:pt idx="10973">
                  <c:v>1.1060000000000001</c:v>
                </c:pt>
                <c:pt idx="10974">
                  <c:v>1.2130000000000001</c:v>
                </c:pt>
                <c:pt idx="10975">
                  <c:v>1.111</c:v>
                </c:pt>
                <c:pt idx="10976">
                  <c:v>1.101</c:v>
                </c:pt>
                <c:pt idx="10977">
                  <c:v>1.21</c:v>
                </c:pt>
                <c:pt idx="10978">
                  <c:v>1.208</c:v>
                </c:pt>
                <c:pt idx="10979">
                  <c:v>1.101</c:v>
                </c:pt>
                <c:pt idx="10980">
                  <c:v>1.091</c:v>
                </c:pt>
                <c:pt idx="10981">
                  <c:v>1.101</c:v>
                </c:pt>
                <c:pt idx="10982">
                  <c:v>1.198</c:v>
                </c:pt>
                <c:pt idx="10983">
                  <c:v>1.2130000000000001</c:v>
                </c:pt>
                <c:pt idx="10984">
                  <c:v>1.0960000000000001</c:v>
                </c:pt>
                <c:pt idx="10985">
                  <c:v>1.105</c:v>
                </c:pt>
                <c:pt idx="10986">
                  <c:v>1.101</c:v>
                </c:pt>
                <c:pt idx="10987">
                  <c:v>1.101</c:v>
                </c:pt>
                <c:pt idx="10988">
                  <c:v>1.1060000000000001</c:v>
                </c:pt>
                <c:pt idx="10989">
                  <c:v>1.2130000000000001</c:v>
                </c:pt>
                <c:pt idx="10990">
                  <c:v>1.21</c:v>
                </c:pt>
                <c:pt idx="10991">
                  <c:v>1.2250000000000001</c:v>
                </c:pt>
                <c:pt idx="10992">
                  <c:v>1.2230000000000001</c:v>
                </c:pt>
                <c:pt idx="10993">
                  <c:v>1.2150000000000001</c:v>
                </c:pt>
                <c:pt idx="10994">
                  <c:v>1.2230000000000001</c:v>
                </c:pt>
                <c:pt idx="10995">
                  <c:v>1.2130000000000001</c:v>
                </c:pt>
                <c:pt idx="10996">
                  <c:v>1.2330000000000001</c:v>
                </c:pt>
                <c:pt idx="10997">
                  <c:v>1.218</c:v>
                </c:pt>
                <c:pt idx="10998">
                  <c:v>1.2030000000000001</c:v>
                </c:pt>
                <c:pt idx="10999">
                  <c:v>1.1060000000000001</c:v>
                </c:pt>
                <c:pt idx="11000">
                  <c:v>1.1060000000000001</c:v>
                </c:pt>
                <c:pt idx="11001">
                  <c:v>1.1259999999999999</c:v>
                </c:pt>
                <c:pt idx="11002">
                  <c:v>1.1000000000000001</c:v>
                </c:pt>
                <c:pt idx="11003">
                  <c:v>1.1060000000000001</c:v>
                </c:pt>
                <c:pt idx="11004">
                  <c:v>1.105</c:v>
                </c:pt>
                <c:pt idx="11005">
                  <c:v>1.105</c:v>
                </c:pt>
                <c:pt idx="11006">
                  <c:v>1.091</c:v>
                </c:pt>
                <c:pt idx="11007">
                  <c:v>1.1060000000000001</c:v>
                </c:pt>
                <c:pt idx="11008">
                  <c:v>1.101</c:v>
                </c:pt>
                <c:pt idx="11009">
                  <c:v>1.1100000000000001</c:v>
                </c:pt>
                <c:pt idx="11010">
                  <c:v>1.101</c:v>
                </c:pt>
                <c:pt idx="11011">
                  <c:v>1.198</c:v>
                </c:pt>
                <c:pt idx="11012">
                  <c:v>1.1060000000000001</c:v>
                </c:pt>
                <c:pt idx="11013">
                  <c:v>1.0960000000000001</c:v>
                </c:pt>
                <c:pt idx="11014">
                  <c:v>1.1060000000000001</c:v>
                </c:pt>
                <c:pt idx="11015">
                  <c:v>1.208</c:v>
                </c:pt>
                <c:pt idx="11016">
                  <c:v>1.208</c:v>
                </c:pt>
                <c:pt idx="11017">
                  <c:v>1.2130000000000001</c:v>
                </c:pt>
                <c:pt idx="11018">
                  <c:v>1.228</c:v>
                </c:pt>
                <c:pt idx="11019">
                  <c:v>1.2030000000000001</c:v>
                </c:pt>
                <c:pt idx="11020">
                  <c:v>1.228</c:v>
                </c:pt>
                <c:pt idx="11021">
                  <c:v>1.208</c:v>
                </c:pt>
                <c:pt idx="11022">
                  <c:v>1.111</c:v>
                </c:pt>
                <c:pt idx="11023">
                  <c:v>1.2130000000000001</c:v>
                </c:pt>
                <c:pt idx="11024">
                  <c:v>1.1060000000000001</c:v>
                </c:pt>
                <c:pt idx="11025">
                  <c:v>1.1160000000000001</c:v>
                </c:pt>
                <c:pt idx="11026">
                  <c:v>1.105</c:v>
                </c:pt>
                <c:pt idx="11027">
                  <c:v>1.238</c:v>
                </c:pt>
                <c:pt idx="11028">
                  <c:v>1.1060000000000001</c:v>
                </c:pt>
                <c:pt idx="11029">
                  <c:v>1.208</c:v>
                </c:pt>
                <c:pt idx="11030">
                  <c:v>1.1160000000000001</c:v>
                </c:pt>
                <c:pt idx="11031">
                  <c:v>1.1100000000000001</c:v>
                </c:pt>
                <c:pt idx="11032">
                  <c:v>1.228</c:v>
                </c:pt>
                <c:pt idx="11033">
                  <c:v>1.105</c:v>
                </c:pt>
                <c:pt idx="11034">
                  <c:v>1.101</c:v>
                </c:pt>
                <c:pt idx="11035">
                  <c:v>1.1060000000000001</c:v>
                </c:pt>
                <c:pt idx="11036">
                  <c:v>1.101</c:v>
                </c:pt>
                <c:pt idx="11037">
                  <c:v>1.0900000000000001</c:v>
                </c:pt>
                <c:pt idx="11038">
                  <c:v>1.105</c:v>
                </c:pt>
                <c:pt idx="11039">
                  <c:v>1.101</c:v>
                </c:pt>
                <c:pt idx="11040">
                  <c:v>1.2130000000000001</c:v>
                </c:pt>
                <c:pt idx="11041">
                  <c:v>1.0960000000000001</c:v>
                </c:pt>
                <c:pt idx="11042">
                  <c:v>1.091</c:v>
                </c:pt>
                <c:pt idx="11043">
                  <c:v>1.1060000000000001</c:v>
                </c:pt>
                <c:pt idx="11044">
                  <c:v>1.1100000000000001</c:v>
                </c:pt>
                <c:pt idx="11045">
                  <c:v>1.21</c:v>
                </c:pt>
                <c:pt idx="11046">
                  <c:v>1.1100000000000001</c:v>
                </c:pt>
                <c:pt idx="11047">
                  <c:v>1.22</c:v>
                </c:pt>
                <c:pt idx="11048">
                  <c:v>1.2230000000000001</c:v>
                </c:pt>
                <c:pt idx="11049">
                  <c:v>1.1160000000000001</c:v>
                </c:pt>
                <c:pt idx="11050">
                  <c:v>1.208</c:v>
                </c:pt>
                <c:pt idx="11051">
                  <c:v>1.2250000000000001</c:v>
                </c:pt>
                <c:pt idx="11052">
                  <c:v>1.218</c:v>
                </c:pt>
                <c:pt idx="11053">
                  <c:v>1.2330000000000001</c:v>
                </c:pt>
                <c:pt idx="11054">
                  <c:v>1.2230000000000001</c:v>
                </c:pt>
                <c:pt idx="11055">
                  <c:v>1.101</c:v>
                </c:pt>
                <c:pt idx="11056">
                  <c:v>1.115</c:v>
                </c:pt>
                <c:pt idx="11057">
                  <c:v>1.111</c:v>
                </c:pt>
                <c:pt idx="11058">
                  <c:v>1.121</c:v>
                </c:pt>
                <c:pt idx="11059">
                  <c:v>1.1060000000000001</c:v>
                </c:pt>
                <c:pt idx="11060">
                  <c:v>1.0960000000000001</c:v>
                </c:pt>
                <c:pt idx="11061">
                  <c:v>1.111</c:v>
                </c:pt>
                <c:pt idx="11062">
                  <c:v>1.1060000000000001</c:v>
                </c:pt>
                <c:pt idx="11063">
                  <c:v>1.105</c:v>
                </c:pt>
                <c:pt idx="11064">
                  <c:v>1.105</c:v>
                </c:pt>
                <c:pt idx="11065">
                  <c:v>1.21</c:v>
                </c:pt>
                <c:pt idx="11066">
                  <c:v>1.101</c:v>
                </c:pt>
                <c:pt idx="11067">
                  <c:v>1.218</c:v>
                </c:pt>
                <c:pt idx="11068">
                  <c:v>1.091</c:v>
                </c:pt>
                <c:pt idx="11069">
                  <c:v>1.1060000000000001</c:v>
                </c:pt>
                <c:pt idx="11070">
                  <c:v>1.101</c:v>
                </c:pt>
                <c:pt idx="11071">
                  <c:v>1.2230000000000001</c:v>
                </c:pt>
                <c:pt idx="11072">
                  <c:v>1.218</c:v>
                </c:pt>
                <c:pt idx="11073">
                  <c:v>1.218</c:v>
                </c:pt>
                <c:pt idx="11074">
                  <c:v>1.2230000000000001</c:v>
                </c:pt>
                <c:pt idx="11075">
                  <c:v>1.111</c:v>
                </c:pt>
                <c:pt idx="11076">
                  <c:v>1.208</c:v>
                </c:pt>
                <c:pt idx="11077">
                  <c:v>1.228</c:v>
                </c:pt>
                <c:pt idx="11078">
                  <c:v>1.2130000000000001</c:v>
                </c:pt>
                <c:pt idx="11079">
                  <c:v>1.2250000000000001</c:v>
                </c:pt>
                <c:pt idx="11080">
                  <c:v>1.228</c:v>
                </c:pt>
                <c:pt idx="11081">
                  <c:v>1.218</c:v>
                </c:pt>
                <c:pt idx="11082">
                  <c:v>1.228</c:v>
                </c:pt>
                <c:pt idx="11083">
                  <c:v>1.1000000000000001</c:v>
                </c:pt>
                <c:pt idx="11084">
                  <c:v>1.111</c:v>
                </c:pt>
                <c:pt idx="11085">
                  <c:v>1.1060000000000001</c:v>
                </c:pt>
                <c:pt idx="11086">
                  <c:v>1.101</c:v>
                </c:pt>
                <c:pt idx="11087">
                  <c:v>1.1060000000000001</c:v>
                </c:pt>
                <c:pt idx="11088">
                  <c:v>1.101</c:v>
                </c:pt>
                <c:pt idx="11089">
                  <c:v>1.115</c:v>
                </c:pt>
                <c:pt idx="11090">
                  <c:v>1.101</c:v>
                </c:pt>
                <c:pt idx="11091">
                  <c:v>1.0960000000000001</c:v>
                </c:pt>
                <c:pt idx="11092">
                  <c:v>1.095</c:v>
                </c:pt>
                <c:pt idx="11093">
                  <c:v>1.1060000000000001</c:v>
                </c:pt>
                <c:pt idx="11094">
                  <c:v>1.2230000000000001</c:v>
                </c:pt>
                <c:pt idx="11095">
                  <c:v>1.1060000000000001</c:v>
                </c:pt>
                <c:pt idx="11096">
                  <c:v>1.2130000000000001</c:v>
                </c:pt>
                <c:pt idx="11097">
                  <c:v>1.115</c:v>
                </c:pt>
                <c:pt idx="11098">
                  <c:v>1.115</c:v>
                </c:pt>
                <c:pt idx="11099">
                  <c:v>1.1950000000000001</c:v>
                </c:pt>
                <c:pt idx="11100">
                  <c:v>1.2330000000000001</c:v>
                </c:pt>
                <c:pt idx="11101">
                  <c:v>1.1060000000000001</c:v>
                </c:pt>
                <c:pt idx="11102">
                  <c:v>1.1160000000000001</c:v>
                </c:pt>
                <c:pt idx="11103">
                  <c:v>1.111</c:v>
                </c:pt>
                <c:pt idx="11104">
                  <c:v>1.218</c:v>
                </c:pt>
                <c:pt idx="11105">
                  <c:v>1.2230000000000001</c:v>
                </c:pt>
                <c:pt idx="11106">
                  <c:v>1.2230000000000001</c:v>
                </c:pt>
                <c:pt idx="11107">
                  <c:v>1.208</c:v>
                </c:pt>
                <c:pt idx="11108">
                  <c:v>1.2230000000000001</c:v>
                </c:pt>
                <c:pt idx="11109">
                  <c:v>1.2130000000000001</c:v>
                </c:pt>
                <c:pt idx="11110">
                  <c:v>1.2350000000000001</c:v>
                </c:pt>
                <c:pt idx="11111">
                  <c:v>1.1160000000000001</c:v>
                </c:pt>
                <c:pt idx="11112">
                  <c:v>1.2130000000000001</c:v>
                </c:pt>
                <c:pt idx="11113">
                  <c:v>1.2330000000000001</c:v>
                </c:pt>
                <c:pt idx="11114">
                  <c:v>1.21</c:v>
                </c:pt>
                <c:pt idx="11115">
                  <c:v>1.22</c:v>
                </c:pt>
                <c:pt idx="11116">
                  <c:v>1.105</c:v>
                </c:pt>
                <c:pt idx="11117">
                  <c:v>1.101</c:v>
                </c:pt>
                <c:pt idx="11118">
                  <c:v>1.0960000000000001</c:v>
                </c:pt>
                <c:pt idx="11119">
                  <c:v>1.101</c:v>
                </c:pt>
                <c:pt idx="11120">
                  <c:v>1.1100000000000001</c:v>
                </c:pt>
                <c:pt idx="11121">
                  <c:v>1.1000000000000001</c:v>
                </c:pt>
                <c:pt idx="11122">
                  <c:v>1.0960000000000001</c:v>
                </c:pt>
                <c:pt idx="11123">
                  <c:v>1.101</c:v>
                </c:pt>
                <c:pt idx="11124">
                  <c:v>1.101</c:v>
                </c:pt>
                <c:pt idx="11125">
                  <c:v>1.198</c:v>
                </c:pt>
                <c:pt idx="11126">
                  <c:v>1.1060000000000001</c:v>
                </c:pt>
                <c:pt idx="11127">
                  <c:v>1.21</c:v>
                </c:pt>
                <c:pt idx="11128">
                  <c:v>1.115</c:v>
                </c:pt>
                <c:pt idx="11129">
                  <c:v>1.2150000000000001</c:v>
                </c:pt>
                <c:pt idx="11130">
                  <c:v>1.21</c:v>
                </c:pt>
                <c:pt idx="11131">
                  <c:v>1.2250000000000001</c:v>
                </c:pt>
                <c:pt idx="11132">
                  <c:v>1.2230000000000001</c:v>
                </c:pt>
                <c:pt idx="11133">
                  <c:v>1.218</c:v>
                </c:pt>
                <c:pt idx="11134">
                  <c:v>1.2230000000000001</c:v>
                </c:pt>
                <c:pt idx="11135">
                  <c:v>1.101</c:v>
                </c:pt>
                <c:pt idx="11136">
                  <c:v>1.1100000000000001</c:v>
                </c:pt>
                <c:pt idx="11137">
                  <c:v>1.228</c:v>
                </c:pt>
                <c:pt idx="11138">
                  <c:v>1.2030000000000001</c:v>
                </c:pt>
                <c:pt idx="11139">
                  <c:v>1.228</c:v>
                </c:pt>
                <c:pt idx="11140">
                  <c:v>1.2150000000000001</c:v>
                </c:pt>
                <c:pt idx="11141">
                  <c:v>1.125</c:v>
                </c:pt>
                <c:pt idx="11142">
                  <c:v>1.1060000000000001</c:v>
                </c:pt>
                <c:pt idx="11143">
                  <c:v>1.0960000000000001</c:v>
                </c:pt>
                <c:pt idx="11144">
                  <c:v>1.1060000000000001</c:v>
                </c:pt>
                <c:pt idx="11145">
                  <c:v>1.105</c:v>
                </c:pt>
                <c:pt idx="11146">
                  <c:v>1.1160000000000001</c:v>
                </c:pt>
                <c:pt idx="11147">
                  <c:v>1.111</c:v>
                </c:pt>
                <c:pt idx="11148">
                  <c:v>1.0960000000000001</c:v>
                </c:pt>
                <c:pt idx="11149">
                  <c:v>1.1060000000000001</c:v>
                </c:pt>
                <c:pt idx="11150">
                  <c:v>1.1000000000000001</c:v>
                </c:pt>
                <c:pt idx="11151">
                  <c:v>1.1060000000000001</c:v>
                </c:pt>
                <c:pt idx="11152">
                  <c:v>1.1060000000000001</c:v>
                </c:pt>
                <c:pt idx="11153">
                  <c:v>1.2130000000000001</c:v>
                </c:pt>
                <c:pt idx="11154">
                  <c:v>1.218</c:v>
                </c:pt>
                <c:pt idx="11155">
                  <c:v>1.218</c:v>
                </c:pt>
                <c:pt idx="11156">
                  <c:v>1.101</c:v>
                </c:pt>
                <c:pt idx="11157">
                  <c:v>1.1100000000000001</c:v>
                </c:pt>
                <c:pt idx="11158">
                  <c:v>1.2150000000000001</c:v>
                </c:pt>
                <c:pt idx="11159">
                  <c:v>1.2230000000000001</c:v>
                </c:pt>
                <c:pt idx="11160">
                  <c:v>1.22</c:v>
                </c:pt>
                <c:pt idx="11161">
                  <c:v>1.2050000000000001</c:v>
                </c:pt>
                <c:pt idx="11162">
                  <c:v>1.228</c:v>
                </c:pt>
                <c:pt idx="11163">
                  <c:v>1.2230000000000001</c:v>
                </c:pt>
                <c:pt idx="11164">
                  <c:v>1.2030000000000001</c:v>
                </c:pt>
                <c:pt idx="11165">
                  <c:v>1.2230000000000001</c:v>
                </c:pt>
                <c:pt idx="11166">
                  <c:v>1.22</c:v>
                </c:pt>
                <c:pt idx="11167">
                  <c:v>1.121</c:v>
                </c:pt>
                <c:pt idx="11168">
                  <c:v>1.2130000000000001</c:v>
                </c:pt>
                <c:pt idx="11169">
                  <c:v>1.198</c:v>
                </c:pt>
                <c:pt idx="11170">
                  <c:v>1.1000000000000001</c:v>
                </c:pt>
                <c:pt idx="11171">
                  <c:v>1.2050000000000001</c:v>
                </c:pt>
                <c:pt idx="11172">
                  <c:v>1.228</c:v>
                </c:pt>
                <c:pt idx="11173">
                  <c:v>1.218</c:v>
                </c:pt>
                <c:pt idx="11174">
                  <c:v>1.2030000000000001</c:v>
                </c:pt>
                <c:pt idx="11175">
                  <c:v>1.101</c:v>
                </c:pt>
                <c:pt idx="11176">
                  <c:v>1.1000000000000001</c:v>
                </c:pt>
                <c:pt idx="11177">
                  <c:v>1.111</c:v>
                </c:pt>
                <c:pt idx="11178">
                  <c:v>1.101</c:v>
                </c:pt>
                <c:pt idx="11179">
                  <c:v>1.0960000000000001</c:v>
                </c:pt>
                <c:pt idx="11180">
                  <c:v>1.1000000000000001</c:v>
                </c:pt>
                <c:pt idx="11181">
                  <c:v>1.0960000000000001</c:v>
                </c:pt>
                <c:pt idx="11182">
                  <c:v>1.111</c:v>
                </c:pt>
                <c:pt idx="11183">
                  <c:v>1.2130000000000001</c:v>
                </c:pt>
                <c:pt idx="11184">
                  <c:v>1.218</c:v>
                </c:pt>
                <c:pt idx="11185">
                  <c:v>1.2130000000000001</c:v>
                </c:pt>
                <c:pt idx="11186">
                  <c:v>1.2230000000000001</c:v>
                </c:pt>
                <c:pt idx="11187">
                  <c:v>1.2050000000000001</c:v>
                </c:pt>
                <c:pt idx="11188">
                  <c:v>1.2330000000000001</c:v>
                </c:pt>
                <c:pt idx="11189">
                  <c:v>1.218</c:v>
                </c:pt>
                <c:pt idx="11190">
                  <c:v>1.2130000000000001</c:v>
                </c:pt>
                <c:pt idx="11191">
                  <c:v>1.2130000000000001</c:v>
                </c:pt>
                <c:pt idx="11192">
                  <c:v>1.208</c:v>
                </c:pt>
                <c:pt idx="11193">
                  <c:v>1.2150000000000001</c:v>
                </c:pt>
                <c:pt idx="11194">
                  <c:v>1.111</c:v>
                </c:pt>
                <c:pt idx="11195">
                  <c:v>1.0860000000000001</c:v>
                </c:pt>
                <c:pt idx="11196">
                  <c:v>1.1060000000000001</c:v>
                </c:pt>
                <c:pt idx="11197">
                  <c:v>1.0960000000000001</c:v>
                </c:pt>
                <c:pt idx="11198">
                  <c:v>1.0760000000000001</c:v>
                </c:pt>
                <c:pt idx="11199">
                  <c:v>1.093</c:v>
                </c:pt>
                <c:pt idx="11200">
                  <c:v>1.103</c:v>
                </c:pt>
                <c:pt idx="11201">
                  <c:v>1.113</c:v>
                </c:pt>
                <c:pt idx="11202">
                  <c:v>1.113</c:v>
                </c:pt>
                <c:pt idx="11203">
                  <c:v>1.103</c:v>
                </c:pt>
                <c:pt idx="11204">
                  <c:v>1.113</c:v>
                </c:pt>
                <c:pt idx="11205">
                  <c:v>1.2150000000000001</c:v>
                </c:pt>
                <c:pt idx="11206">
                  <c:v>1.1200000000000001</c:v>
                </c:pt>
                <c:pt idx="11207">
                  <c:v>1.2230000000000001</c:v>
                </c:pt>
                <c:pt idx="11208">
                  <c:v>1.208</c:v>
                </c:pt>
                <c:pt idx="11209">
                  <c:v>1.113</c:v>
                </c:pt>
                <c:pt idx="11210">
                  <c:v>1.228</c:v>
                </c:pt>
                <c:pt idx="11211">
                  <c:v>1.208</c:v>
                </c:pt>
                <c:pt idx="11212">
                  <c:v>1.2330000000000001</c:v>
                </c:pt>
                <c:pt idx="11213">
                  <c:v>1.218</c:v>
                </c:pt>
                <c:pt idx="11214">
                  <c:v>1.238</c:v>
                </c:pt>
                <c:pt idx="11215">
                  <c:v>1.2330000000000001</c:v>
                </c:pt>
                <c:pt idx="11216">
                  <c:v>1.2230000000000001</c:v>
                </c:pt>
                <c:pt idx="11217">
                  <c:v>1.228</c:v>
                </c:pt>
                <c:pt idx="11218">
                  <c:v>1.2330000000000001</c:v>
                </c:pt>
                <c:pt idx="11219">
                  <c:v>1.25</c:v>
                </c:pt>
                <c:pt idx="11220">
                  <c:v>1.123</c:v>
                </c:pt>
                <c:pt idx="11221">
                  <c:v>1.113</c:v>
                </c:pt>
                <c:pt idx="11222">
                  <c:v>1.123</c:v>
                </c:pt>
                <c:pt idx="11223">
                  <c:v>1.113</c:v>
                </c:pt>
                <c:pt idx="11224">
                  <c:v>1.093</c:v>
                </c:pt>
                <c:pt idx="11225">
                  <c:v>1.23</c:v>
                </c:pt>
                <c:pt idx="11226">
                  <c:v>1.113</c:v>
                </c:pt>
                <c:pt idx="11227">
                  <c:v>1.103</c:v>
                </c:pt>
                <c:pt idx="11228">
                  <c:v>1.1080000000000001</c:v>
                </c:pt>
                <c:pt idx="11229">
                  <c:v>1.103</c:v>
                </c:pt>
                <c:pt idx="11230">
                  <c:v>1.1180000000000001</c:v>
                </c:pt>
                <c:pt idx="11231">
                  <c:v>1.1180000000000001</c:v>
                </c:pt>
                <c:pt idx="11232">
                  <c:v>1.1000000000000001</c:v>
                </c:pt>
                <c:pt idx="11233">
                  <c:v>1.228</c:v>
                </c:pt>
                <c:pt idx="11234">
                  <c:v>1.103</c:v>
                </c:pt>
                <c:pt idx="11235">
                  <c:v>1.238</c:v>
                </c:pt>
                <c:pt idx="11236">
                  <c:v>1.113</c:v>
                </c:pt>
                <c:pt idx="11237">
                  <c:v>1.218</c:v>
                </c:pt>
                <c:pt idx="11238">
                  <c:v>1.2330000000000001</c:v>
                </c:pt>
                <c:pt idx="11239">
                  <c:v>1.2330000000000001</c:v>
                </c:pt>
                <c:pt idx="11240">
                  <c:v>1.2130000000000001</c:v>
                </c:pt>
                <c:pt idx="11241">
                  <c:v>1.238</c:v>
                </c:pt>
                <c:pt idx="11242">
                  <c:v>1.228</c:v>
                </c:pt>
                <c:pt idx="11243">
                  <c:v>1.1279999999999999</c:v>
                </c:pt>
                <c:pt idx="11244">
                  <c:v>1.23</c:v>
                </c:pt>
                <c:pt idx="11245">
                  <c:v>1.22</c:v>
                </c:pt>
                <c:pt idx="11246">
                  <c:v>1.2350000000000001</c:v>
                </c:pt>
                <c:pt idx="11247">
                  <c:v>1.2350000000000001</c:v>
                </c:pt>
                <c:pt idx="11248">
                  <c:v>1.22</c:v>
                </c:pt>
                <c:pt idx="11249">
                  <c:v>1.228</c:v>
                </c:pt>
                <c:pt idx="11250">
                  <c:v>1.218</c:v>
                </c:pt>
                <c:pt idx="11251">
                  <c:v>1.1279999999999999</c:v>
                </c:pt>
                <c:pt idx="11252">
                  <c:v>1.1080000000000001</c:v>
                </c:pt>
                <c:pt idx="11253">
                  <c:v>1.1080000000000001</c:v>
                </c:pt>
                <c:pt idx="11254">
                  <c:v>1.1080000000000001</c:v>
                </c:pt>
                <c:pt idx="11255">
                  <c:v>1.113</c:v>
                </c:pt>
                <c:pt idx="11256">
                  <c:v>1.113</c:v>
                </c:pt>
                <c:pt idx="11257">
                  <c:v>1.113</c:v>
                </c:pt>
                <c:pt idx="11258">
                  <c:v>1.1080000000000001</c:v>
                </c:pt>
                <c:pt idx="11259">
                  <c:v>1.1180000000000001</c:v>
                </c:pt>
                <c:pt idx="11260">
                  <c:v>1.1080000000000001</c:v>
                </c:pt>
                <c:pt idx="11261">
                  <c:v>1.0980000000000001</c:v>
                </c:pt>
                <c:pt idx="11262">
                  <c:v>1.133</c:v>
                </c:pt>
                <c:pt idx="11263">
                  <c:v>1.1080000000000001</c:v>
                </c:pt>
                <c:pt idx="11264">
                  <c:v>1.113</c:v>
                </c:pt>
                <c:pt idx="11265">
                  <c:v>1.123</c:v>
                </c:pt>
                <c:pt idx="11266">
                  <c:v>1.1180000000000001</c:v>
                </c:pt>
                <c:pt idx="11267">
                  <c:v>1.123</c:v>
                </c:pt>
                <c:pt idx="11268">
                  <c:v>1.228</c:v>
                </c:pt>
                <c:pt idx="11269">
                  <c:v>1.218</c:v>
                </c:pt>
                <c:pt idx="11270">
                  <c:v>1.2330000000000001</c:v>
                </c:pt>
                <c:pt idx="11271">
                  <c:v>1.228</c:v>
                </c:pt>
                <c:pt idx="11272">
                  <c:v>1.2430000000000001</c:v>
                </c:pt>
                <c:pt idx="11273">
                  <c:v>1.228</c:v>
                </c:pt>
                <c:pt idx="11274">
                  <c:v>1.2330000000000001</c:v>
                </c:pt>
                <c:pt idx="11275">
                  <c:v>1.2330000000000001</c:v>
                </c:pt>
                <c:pt idx="11276">
                  <c:v>1.2330000000000001</c:v>
                </c:pt>
                <c:pt idx="11277">
                  <c:v>1.2250000000000001</c:v>
                </c:pt>
                <c:pt idx="11278">
                  <c:v>1.123</c:v>
                </c:pt>
                <c:pt idx="11279">
                  <c:v>1.113</c:v>
                </c:pt>
                <c:pt idx="11280">
                  <c:v>1.113</c:v>
                </c:pt>
                <c:pt idx="11281">
                  <c:v>1.113</c:v>
                </c:pt>
                <c:pt idx="11282">
                  <c:v>1.2150000000000001</c:v>
                </c:pt>
                <c:pt idx="11283">
                  <c:v>1.1100000000000001</c:v>
                </c:pt>
                <c:pt idx="11284">
                  <c:v>1.1200000000000001</c:v>
                </c:pt>
                <c:pt idx="11285">
                  <c:v>1.0980000000000001</c:v>
                </c:pt>
                <c:pt idx="11286">
                  <c:v>1.1180000000000001</c:v>
                </c:pt>
                <c:pt idx="11287">
                  <c:v>1.0980000000000001</c:v>
                </c:pt>
                <c:pt idx="11288">
                  <c:v>1.123</c:v>
                </c:pt>
                <c:pt idx="11289">
                  <c:v>1.113</c:v>
                </c:pt>
                <c:pt idx="11290">
                  <c:v>1.22</c:v>
                </c:pt>
                <c:pt idx="11291">
                  <c:v>1.103</c:v>
                </c:pt>
                <c:pt idx="11292">
                  <c:v>1.24</c:v>
                </c:pt>
                <c:pt idx="11293">
                  <c:v>1.123</c:v>
                </c:pt>
                <c:pt idx="11294">
                  <c:v>1.1299999999999999</c:v>
                </c:pt>
                <c:pt idx="11295">
                  <c:v>1.115</c:v>
                </c:pt>
                <c:pt idx="11296">
                  <c:v>1.24</c:v>
                </c:pt>
                <c:pt idx="11297">
                  <c:v>1.24</c:v>
                </c:pt>
                <c:pt idx="11298">
                  <c:v>1.2230000000000001</c:v>
                </c:pt>
                <c:pt idx="11299">
                  <c:v>1.228</c:v>
                </c:pt>
                <c:pt idx="11300">
                  <c:v>1.2330000000000001</c:v>
                </c:pt>
                <c:pt idx="11301">
                  <c:v>1.2230000000000001</c:v>
                </c:pt>
                <c:pt idx="11302">
                  <c:v>1.2350000000000001</c:v>
                </c:pt>
                <c:pt idx="11303">
                  <c:v>1.113</c:v>
                </c:pt>
                <c:pt idx="11304">
                  <c:v>1.2450000000000001</c:v>
                </c:pt>
                <c:pt idx="11305">
                  <c:v>1.1180000000000001</c:v>
                </c:pt>
                <c:pt idx="11306">
                  <c:v>1.1080000000000001</c:v>
                </c:pt>
                <c:pt idx="11307">
                  <c:v>1.113</c:v>
                </c:pt>
                <c:pt idx="11308">
                  <c:v>1.113</c:v>
                </c:pt>
                <c:pt idx="11309">
                  <c:v>1.113</c:v>
                </c:pt>
                <c:pt idx="11310">
                  <c:v>1.113</c:v>
                </c:pt>
                <c:pt idx="11311">
                  <c:v>1.1080000000000001</c:v>
                </c:pt>
                <c:pt idx="11312">
                  <c:v>1.1080000000000001</c:v>
                </c:pt>
                <c:pt idx="11313">
                  <c:v>1.115</c:v>
                </c:pt>
                <c:pt idx="11314">
                  <c:v>1.115</c:v>
                </c:pt>
                <c:pt idx="11315">
                  <c:v>1.2250000000000001</c:v>
                </c:pt>
                <c:pt idx="11316">
                  <c:v>1.113</c:v>
                </c:pt>
                <c:pt idx="11317">
                  <c:v>1.1180000000000001</c:v>
                </c:pt>
                <c:pt idx="11318">
                  <c:v>1.218</c:v>
                </c:pt>
                <c:pt idx="11319">
                  <c:v>1.103</c:v>
                </c:pt>
                <c:pt idx="11320">
                  <c:v>1.125</c:v>
                </c:pt>
                <c:pt idx="11321">
                  <c:v>1.23</c:v>
                </c:pt>
                <c:pt idx="11322">
                  <c:v>1.22</c:v>
                </c:pt>
                <c:pt idx="11323">
                  <c:v>1.2350000000000001</c:v>
                </c:pt>
                <c:pt idx="11324">
                  <c:v>1.2330000000000001</c:v>
                </c:pt>
                <c:pt idx="11325">
                  <c:v>1.2430000000000001</c:v>
                </c:pt>
                <c:pt idx="11326">
                  <c:v>1.228</c:v>
                </c:pt>
                <c:pt idx="11327">
                  <c:v>1.2230000000000001</c:v>
                </c:pt>
                <c:pt idx="11328">
                  <c:v>1.1180000000000001</c:v>
                </c:pt>
                <c:pt idx="11329">
                  <c:v>1.1279999999999999</c:v>
                </c:pt>
                <c:pt idx="11330">
                  <c:v>1.1180000000000001</c:v>
                </c:pt>
                <c:pt idx="11331">
                  <c:v>1.123</c:v>
                </c:pt>
                <c:pt idx="11332">
                  <c:v>1.103</c:v>
                </c:pt>
                <c:pt idx="11333">
                  <c:v>1.123</c:v>
                </c:pt>
                <c:pt idx="11334">
                  <c:v>1.113</c:v>
                </c:pt>
                <c:pt idx="11335">
                  <c:v>1.1080000000000001</c:v>
                </c:pt>
                <c:pt idx="11336">
                  <c:v>1.2250000000000001</c:v>
                </c:pt>
                <c:pt idx="11337">
                  <c:v>1.1180000000000001</c:v>
                </c:pt>
                <c:pt idx="11338">
                  <c:v>1.103</c:v>
                </c:pt>
                <c:pt idx="11339">
                  <c:v>1.2250000000000001</c:v>
                </c:pt>
                <c:pt idx="11340">
                  <c:v>1.0980000000000001</c:v>
                </c:pt>
                <c:pt idx="11341">
                  <c:v>1.123</c:v>
                </c:pt>
                <c:pt idx="11342">
                  <c:v>1.113</c:v>
                </c:pt>
                <c:pt idx="11343">
                  <c:v>1.0980000000000001</c:v>
                </c:pt>
                <c:pt idx="11344">
                  <c:v>1.123</c:v>
                </c:pt>
                <c:pt idx="11345">
                  <c:v>1.113</c:v>
                </c:pt>
                <c:pt idx="11346">
                  <c:v>1.1200000000000001</c:v>
                </c:pt>
                <c:pt idx="11347">
                  <c:v>1.2250000000000001</c:v>
                </c:pt>
                <c:pt idx="11348">
                  <c:v>1.2250000000000001</c:v>
                </c:pt>
                <c:pt idx="11349">
                  <c:v>1.23</c:v>
                </c:pt>
                <c:pt idx="11350">
                  <c:v>1.23</c:v>
                </c:pt>
                <c:pt idx="11351">
                  <c:v>1.23</c:v>
                </c:pt>
                <c:pt idx="11352">
                  <c:v>1.2350000000000001</c:v>
                </c:pt>
                <c:pt idx="11353">
                  <c:v>1.24</c:v>
                </c:pt>
                <c:pt idx="11354">
                  <c:v>1.2150000000000001</c:v>
                </c:pt>
                <c:pt idx="11355">
                  <c:v>1.2350000000000001</c:v>
                </c:pt>
                <c:pt idx="11356">
                  <c:v>1.22</c:v>
                </c:pt>
                <c:pt idx="11357">
                  <c:v>1.24</c:v>
                </c:pt>
                <c:pt idx="11358">
                  <c:v>1.23</c:v>
                </c:pt>
                <c:pt idx="11359">
                  <c:v>1.115</c:v>
                </c:pt>
                <c:pt idx="11360">
                  <c:v>1.1200000000000001</c:v>
                </c:pt>
                <c:pt idx="11361">
                  <c:v>1.125</c:v>
                </c:pt>
                <c:pt idx="11362">
                  <c:v>1.1200000000000001</c:v>
                </c:pt>
                <c:pt idx="11363">
                  <c:v>1.115</c:v>
                </c:pt>
                <c:pt idx="11364">
                  <c:v>1.103</c:v>
                </c:pt>
                <c:pt idx="11365">
                  <c:v>1.1180000000000001</c:v>
                </c:pt>
                <c:pt idx="11366">
                  <c:v>1.113</c:v>
                </c:pt>
                <c:pt idx="11367">
                  <c:v>1.103</c:v>
                </c:pt>
                <c:pt idx="11368">
                  <c:v>1.113</c:v>
                </c:pt>
                <c:pt idx="11369">
                  <c:v>1.1080000000000001</c:v>
                </c:pt>
                <c:pt idx="11370">
                  <c:v>1.1080000000000001</c:v>
                </c:pt>
                <c:pt idx="11371">
                  <c:v>1.1080000000000001</c:v>
                </c:pt>
                <c:pt idx="11372">
                  <c:v>1.2030000000000001</c:v>
                </c:pt>
                <c:pt idx="11373">
                  <c:v>1.103</c:v>
                </c:pt>
                <c:pt idx="11374">
                  <c:v>1.123</c:v>
                </c:pt>
                <c:pt idx="11375">
                  <c:v>1.2130000000000001</c:v>
                </c:pt>
                <c:pt idx="11376">
                  <c:v>1.228</c:v>
                </c:pt>
                <c:pt idx="11377">
                  <c:v>1.2230000000000001</c:v>
                </c:pt>
                <c:pt idx="11378">
                  <c:v>1.238</c:v>
                </c:pt>
                <c:pt idx="11379">
                  <c:v>1.2230000000000001</c:v>
                </c:pt>
                <c:pt idx="11380">
                  <c:v>1.2230000000000001</c:v>
                </c:pt>
                <c:pt idx="11381">
                  <c:v>1.228</c:v>
                </c:pt>
                <c:pt idx="11382">
                  <c:v>1.2330000000000001</c:v>
                </c:pt>
                <c:pt idx="11383">
                  <c:v>1.218</c:v>
                </c:pt>
                <c:pt idx="11384">
                  <c:v>1.123</c:v>
                </c:pt>
                <c:pt idx="11385">
                  <c:v>1.2250000000000001</c:v>
                </c:pt>
                <c:pt idx="11386">
                  <c:v>1.2450000000000001</c:v>
                </c:pt>
                <c:pt idx="11387">
                  <c:v>1.1180000000000001</c:v>
                </c:pt>
                <c:pt idx="11388">
                  <c:v>1.113</c:v>
                </c:pt>
                <c:pt idx="11389">
                  <c:v>1.113</c:v>
                </c:pt>
                <c:pt idx="11390">
                  <c:v>1.1180000000000001</c:v>
                </c:pt>
                <c:pt idx="11391">
                  <c:v>1.093</c:v>
                </c:pt>
                <c:pt idx="11392">
                  <c:v>1.1100000000000001</c:v>
                </c:pt>
                <c:pt idx="11393">
                  <c:v>1.2130000000000001</c:v>
                </c:pt>
                <c:pt idx="11394">
                  <c:v>1.123</c:v>
                </c:pt>
                <c:pt idx="11395">
                  <c:v>1.1080000000000001</c:v>
                </c:pt>
                <c:pt idx="11396">
                  <c:v>1.103</c:v>
                </c:pt>
                <c:pt idx="11397">
                  <c:v>1.103</c:v>
                </c:pt>
                <c:pt idx="11398">
                  <c:v>1.113</c:v>
                </c:pt>
                <c:pt idx="11399">
                  <c:v>1.105</c:v>
                </c:pt>
                <c:pt idx="11400">
                  <c:v>1.218</c:v>
                </c:pt>
                <c:pt idx="11401">
                  <c:v>1.218</c:v>
                </c:pt>
                <c:pt idx="11402">
                  <c:v>1.24</c:v>
                </c:pt>
                <c:pt idx="11403">
                  <c:v>1.2250000000000001</c:v>
                </c:pt>
                <c:pt idx="11404">
                  <c:v>1.2250000000000001</c:v>
                </c:pt>
                <c:pt idx="11405">
                  <c:v>1.23</c:v>
                </c:pt>
                <c:pt idx="11406">
                  <c:v>1.23</c:v>
                </c:pt>
                <c:pt idx="11407">
                  <c:v>1.2150000000000001</c:v>
                </c:pt>
                <c:pt idx="11408">
                  <c:v>1.23</c:v>
                </c:pt>
                <c:pt idx="11409">
                  <c:v>1.22</c:v>
                </c:pt>
                <c:pt idx="11410">
                  <c:v>1.125</c:v>
                </c:pt>
                <c:pt idx="11411">
                  <c:v>1.23</c:v>
                </c:pt>
                <c:pt idx="11412">
                  <c:v>1.22</c:v>
                </c:pt>
                <c:pt idx="11413">
                  <c:v>1.113</c:v>
                </c:pt>
                <c:pt idx="11414">
                  <c:v>1.1080000000000001</c:v>
                </c:pt>
                <c:pt idx="11415">
                  <c:v>1.113</c:v>
                </c:pt>
                <c:pt idx="11416">
                  <c:v>1.113</c:v>
                </c:pt>
                <c:pt idx="11417">
                  <c:v>1.1080000000000001</c:v>
                </c:pt>
                <c:pt idx="11418">
                  <c:v>1.113</c:v>
                </c:pt>
                <c:pt idx="11419">
                  <c:v>1.103</c:v>
                </c:pt>
                <c:pt idx="11420">
                  <c:v>1.2150000000000001</c:v>
                </c:pt>
                <c:pt idx="11421">
                  <c:v>1.115</c:v>
                </c:pt>
                <c:pt idx="11422">
                  <c:v>1.1080000000000001</c:v>
                </c:pt>
                <c:pt idx="11423">
                  <c:v>1.0980000000000001</c:v>
                </c:pt>
                <c:pt idx="11424">
                  <c:v>1.113</c:v>
                </c:pt>
                <c:pt idx="11425">
                  <c:v>1.103</c:v>
                </c:pt>
                <c:pt idx="11426">
                  <c:v>1.1180000000000001</c:v>
                </c:pt>
                <c:pt idx="11427">
                  <c:v>1.1080000000000001</c:v>
                </c:pt>
                <c:pt idx="11428">
                  <c:v>1.2130000000000001</c:v>
                </c:pt>
                <c:pt idx="11429">
                  <c:v>1.113</c:v>
                </c:pt>
                <c:pt idx="11430">
                  <c:v>1.1080000000000001</c:v>
                </c:pt>
                <c:pt idx="11431">
                  <c:v>1.2230000000000001</c:v>
                </c:pt>
                <c:pt idx="11432">
                  <c:v>1.2330000000000001</c:v>
                </c:pt>
                <c:pt idx="11433">
                  <c:v>1.2230000000000001</c:v>
                </c:pt>
                <c:pt idx="11434">
                  <c:v>1.228</c:v>
                </c:pt>
                <c:pt idx="11435">
                  <c:v>1.2350000000000001</c:v>
                </c:pt>
                <c:pt idx="11436">
                  <c:v>1.2250000000000001</c:v>
                </c:pt>
                <c:pt idx="11437">
                  <c:v>1.2350000000000001</c:v>
                </c:pt>
                <c:pt idx="11438">
                  <c:v>1.228</c:v>
                </c:pt>
                <c:pt idx="11439">
                  <c:v>1.2250000000000001</c:v>
                </c:pt>
                <c:pt idx="11440">
                  <c:v>1.23</c:v>
                </c:pt>
                <c:pt idx="11441">
                  <c:v>1.23</c:v>
                </c:pt>
                <c:pt idx="11442">
                  <c:v>1.1080000000000001</c:v>
                </c:pt>
                <c:pt idx="11443">
                  <c:v>1.1200000000000001</c:v>
                </c:pt>
                <c:pt idx="11444">
                  <c:v>1.0980000000000001</c:v>
                </c:pt>
                <c:pt idx="11445">
                  <c:v>1.113</c:v>
                </c:pt>
                <c:pt idx="11446">
                  <c:v>1.1080000000000001</c:v>
                </c:pt>
                <c:pt idx="11447">
                  <c:v>1.1180000000000001</c:v>
                </c:pt>
                <c:pt idx="11448">
                  <c:v>1.1080000000000001</c:v>
                </c:pt>
                <c:pt idx="11449">
                  <c:v>1.1080000000000001</c:v>
                </c:pt>
                <c:pt idx="11450">
                  <c:v>1.1080000000000001</c:v>
                </c:pt>
                <c:pt idx="11451">
                  <c:v>1.115</c:v>
                </c:pt>
                <c:pt idx="11452">
                  <c:v>1.093</c:v>
                </c:pt>
                <c:pt idx="11453">
                  <c:v>1.113</c:v>
                </c:pt>
                <c:pt idx="11454">
                  <c:v>1.103</c:v>
                </c:pt>
                <c:pt idx="11455">
                  <c:v>1.113</c:v>
                </c:pt>
                <c:pt idx="11456">
                  <c:v>1.123</c:v>
                </c:pt>
                <c:pt idx="11457">
                  <c:v>1.22</c:v>
                </c:pt>
                <c:pt idx="11458">
                  <c:v>1.23</c:v>
                </c:pt>
                <c:pt idx="11459">
                  <c:v>1.2250000000000001</c:v>
                </c:pt>
                <c:pt idx="11460">
                  <c:v>1.21</c:v>
                </c:pt>
                <c:pt idx="11461">
                  <c:v>1.2350000000000001</c:v>
                </c:pt>
                <c:pt idx="11462">
                  <c:v>1.2250000000000001</c:v>
                </c:pt>
                <c:pt idx="11463">
                  <c:v>1.2350000000000001</c:v>
                </c:pt>
                <c:pt idx="11464">
                  <c:v>1.23</c:v>
                </c:pt>
                <c:pt idx="11465">
                  <c:v>1.2250000000000001</c:v>
                </c:pt>
                <c:pt idx="11466">
                  <c:v>1.218</c:v>
                </c:pt>
                <c:pt idx="11467">
                  <c:v>1.113</c:v>
                </c:pt>
                <c:pt idx="11468">
                  <c:v>1.103</c:v>
                </c:pt>
                <c:pt idx="11469">
                  <c:v>1.2230000000000001</c:v>
                </c:pt>
                <c:pt idx="11470">
                  <c:v>1.115</c:v>
                </c:pt>
                <c:pt idx="11471">
                  <c:v>1.1180000000000001</c:v>
                </c:pt>
                <c:pt idx="11472">
                  <c:v>1.103</c:v>
                </c:pt>
                <c:pt idx="11473">
                  <c:v>1.0980000000000001</c:v>
                </c:pt>
                <c:pt idx="11474">
                  <c:v>1.103</c:v>
                </c:pt>
                <c:pt idx="11475">
                  <c:v>1.1080000000000001</c:v>
                </c:pt>
                <c:pt idx="11476">
                  <c:v>1.0980000000000001</c:v>
                </c:pt>
                <c:pt idx="11477">
                  <c:v>1.115</c:v>
                </c:pt>
                <c:pt idx="11478">
                  <c:v>1.1080000000000001</c:v>
                </c:pt>
                <c:pt idx="11479">
                  <c:v>1.2230000000000001</c:v>
                </c:pt>
                <c:pt idx="11480">
                  <c:v>1.21</c:v>
                </c:pt>
                <c:pt idx="11481">
                  <c:v>1.0980000000000001</c:v>
                </c:pt>
                <c:pt idx="11482">
                  <c:v>1.2130000000000001</c:v>
                </c:pt>
                <c:pt idx="11483">
                  <c:v>1.113</c:v>
                </c:pt>
                <c:pt idx="11484">
                  <c:v>1.22</c:v>
                </c:pt>
                <c:pt idx="11485">
                  <c:v>1.2150000000000001</c:v>
                </c:pt>
                <c:pt idx="11486">
                  <c:v>1.2250000000000001</c:v>
                </c:pt>
                <c:pt idx="11487">
                  <c:v>1.2250000000000001</c:v>
                </c:pt>
                <c:pt idx="11488">
                  <c:v>1.2250000000000001</c:v>
                </c:pt>
                <c:pt idx="11489">
                  <c:v>1.2250000000000001</c:v>
                </c:pt>
                <c:pt idx="11490">
                  <c:v>1.1180000000000001</c:v>
                </c:pt>
                <c:pt idx="11491">
                  <c:v>1.2230000000000001</c:v>
                </c:pt>
                <c:pt idx="11492">
                  <c:v>1.208</c:v>
                </c:pt>
                <c:pt idx="11493">
                  <c:v>1.218</c:v>
                </c:pt>
                <c:pt idx="11494">
                  <c:v>1.115</c:v>
                </c:pt>
                <c:pt idx="11495">
                  <c:v>1.2250000000000001</c:v>
                </c:pt>
                <c:pt idx="11496">
                  <c:v>1.23</c:v>
                </c:pt>
                <c:pt idx="11497">
                  <c:v>1.113</c:v>
                </c:pt>
                <c:pt idx="11498">
                  <c:v>1.113</c:v>
                </c:pt>
                <c:pt idx="11499">
                  <c:v>1.228</c:v>
                </c:pt>
                <c:pt idx="11500">
                  <c:v>1.0980000000000001</c:v>
                </c:pt>
                <c:pt idx="11501">
                  <c:v>1.22</c:v>
                </c:pt>
                <c:pt idx="11502">
                  <c:v>1.103</c:v>
                </c:pt>
                <c:pt idx="11503">
                  <c:v>1.22</c:v>
                </c:pt>
                <c:pt idx="11504">
                  <c:v>1.218</c:v>
                </c:pt>
                <c:pt idx="11505">
                  <c:v>1.2130000000000001</c:v>
                </c:pt>
                <c:pt idx="11506">
                  <c:v>1.1080000000000001</c:v>
                </c:pt>
                <c:pt idx="11507">
                  <c:v>1.1080000000000001</c:v>
                </c:pt>
                <c:pt idx="11508">
                  <c:v>1.0980000000000001</c:v>
                </c:pt>
                <c:pt idx="11509">
                  <c:v>1.1100000000000001</c:v>
                </c:pt>
                <c:pt idx="11510">
                  <c:v>1.1200000000000001</c:v>
                </c:pt>
                <c:pt idx="11511">
                  <c:v>1.2230000000000001</c:v>
                </c:pt>
                <c:pt idx="11512">
                  <c:v>1.228</c:v>
                </c:pt>
                <c:pt idx="11513">
                  <c:v>1.218</c:v>
                </c:pt>
                <c:pt idx="11514">
                  <c:v>1.2230000000000001</c:v>
                </c:pt>
                <c:pt idx="11515">
                  <c:v>1.2250000000000001</c:v>
                </c:pt>
                <c:pt idx="11516">
                  <c:v>1.22</c:v>
                </c:pt>
                <c:pt idx="11517">
                  <c:v>1.22</c:v>
                </c:pt>
                <c:pt idx="11518">
                  <c:v>1.2250000000000001</c:v>
                </c:pt>
                <c:pt idx="11519">
                  <c:v>1.1180000000000001</c:v>
                </c:pt>
                <c:pt idx="11520">
                  <c:v>1.23</c:v>
                </c:pt>
                <c:pt idx="11521">
                  <c:v>1.22</c:v>
                </c:pt>
                <c:pt idx="11522">
                  <c:v>1.2250000000000001</c:v>
                </c:pt>
                <c:pt idx="11523">
                  <c:v>1.1180000000000001</c:v>
                </c:pt>
                <c:pt idx="11524">
                  <c:v>1.103</c:v>
                </c:pt>
                <c:pt idx="11525">
                  <c:v>1.2230000000000001</c:v>
                </c:pt>
                <c:pt idx="11526">
                  <c:v>1.1080000000000001</c:v>
                </c:pt>
                <c:pt idx="11527">
                  <c:v>1.23</c:v>
                </c:pt>
                <c:pt idx="11528">
                  <c:v>1.113</c:v>
                </c:pt>
                <c:pt idx="11529">
                  <c:v>1.0980000000000001</c:v>
                </c:pt>
                <c:pt idx="11530">
                  <c:v>1.105</c:v>
                </c:pt>
                <c:pt idx="11531">
                  <c:v>1.1080000000000001</c:v>
                </c:pt>
                <c:pt idx="11532">
                  <c:v>1.103</c:v>
                </c:pt>
                <c:pt idx="11533">
                  <c:v>1.1080000000000001</c:v>
                </c:pt>
                <c:pt idx="11534">
                  <c:v>1.1080000000000001</c:v>
                </c:pt>
                <c:pt idx="11535">
                  <c:v>1.113</c:v>
                </c:pt>
                <c:pt idx="11536">
                  <c:v>1.113</c:v>
                </c:pt>
                <c:pt idx="11537">
                  <c:v>1.0980000000000001</c:v>
                </c:pt>
                <c:pt idx="11538">
                  <c:v>1.218</c:v>
                </c:pt>
                <c:pt idx="11539">
                  <c:v>1.2130000000000001</c:v>
                </c:pt>
                <c:pt idx="11540">
                  <c:v>1.22</c:v>
                </c:pt>
                <c:pt idx="11541">
                  <c:v>1.2250000000000001</c:v>
                </c:pt>
                <c:pt idx="11542">
                  <c:v>1.2250000000000001</c:v>
                </c:pt>
                <c:pt idx="11543">
                  <c:v>1.2350000000000001</c:v>
                </c:pt>
                <c:pt idx="11544">
                  <c:v>1.2350000000000001</c:v>
                </c:pt>
                <c:pt idx="11545">
                  <c:v>1.2150000000000001</c:v>
                </c:pt>
                <c:pt idx="11546">
                  <c:v>1.23</c:v>
                </c:pt>
                <c:pt idx="11547">
                  <c:v>1.23</c:v>
                </c:pt>
                <c:pt idx="11548">
                  <c:v>1.2250000000000001</c:v>
                </c:pt>
                <c:pt idx="11549">
                  <c:v>1.23</c:v>
                </c:pt>
                <c:pt idx="11550">
                  <c:v>1.113</c:v>
                </c:pt>
                <c:pt idx="11551">
                  <c:v>1.23</c:v>
                </c:pt>
                <c:pt idx="11552">
                  <c:v>1.22</c:v>
                </c:pt>
                <c:pt idx="11553">
                  <c:v>1.1080000000000001</c:v>
                </c:pt>
                <c:pt idx="11554">
                  <c:v>1.1080000000000001</c:v>
                </c:pt>
                <c:pt idx="11555">
                  <c:v>1.22</c:v>
                </c:pt>
                <c:pt idx="11556">
                  <c:v>1.1080000000000001</c:v>
                </c:pt>
                <c:pt idx="11557">
                  <c:v>1.115</c:v>
                </c:pt>
                <c:pt idx="11558">
                  <c:v>1.103</c:v>
                </c:pt>
                <c:pt idx="11559">
                  <c:v>1.113</c:v>
                </c:pt>
                <c:pt idx="11560">
                  <c:v>1.1080000000000001</c:v>
                </c:pt>
                <c:pt idx="11561">
                  <c:v>1.0980000000000001</c:v>
                </c:pt>
                <c:pt idx="11562">
                  <c:v>1.1080000000000001</c:v>
                </c:pt>
                <c:pt idx="11563">
                  <c:v>1.1080000000000001</c:v>
                </c:pt>
                <c:pt idx="11564">
                  <c:v>1.1080000000000001</c:v>
                </c:pt>
                <c:pt idx="11565">
                  <c:v>1.2130000000000001</c:v>
                </c:pt>
                <c:pt idx="11566">
                  <c:v>1.208</c:v>
                </c:pt>
                <c:pt idx="11567">
                  <c:v>1.22</c:v>
                </c:pt>
                <c:pt idx="11568">
                  <c:v>1.23</c:v>
                </c:pt>
                <c:pt idx="11569">
                  <c:v>1.22</c:v>
                </c:pt>
                <c:pt idx="11570">
                  <c:v>1.2250000000000001</c:v>
                </c:pt>
                <c:pt idx="11571">
                  <c:v>1.23</c:v>
                </c:pt>
                <c:pt idx="11572">
                  <c:v>1.2230000000000001</c:v>
                </c:pt>
                <c:pt idx="11573">
                  <c:v>1.2230000000000001</c:v>
                </c:pt>
                <c:pt idx="11574">
                  <c:v>1.103</c:v>
                </c:pt>
                <c:pt idx="11575">
                  <c:v>1.2350000000000001</c:v>
                </c:pt>
                <c:pt idx="11576">
                  <c:v>1.22</c:v>
                </c:pt>
                <c:pt idx="11577">
                  <c:v>1.2230000000000001</c:v>
                </c:pt>
                <c:pt idx="11578">
                  <c:v>1.103</c:v>
                </c:pt>
                <c:pt idx="11579">
                  <c:v>1.2230000000000001</c:v>
                </c:pt>
                <c:pt idx="11580">
                  <c:v>1.2230000000000001</c:v>
                </c:pt>
                <c:pt idx="11581">
                  <c:v>1.1080000000000001</c:v>
                </c:pt>
                <c:pt idx="11582">
                  <c:v>1.0980000000000001</c:v>
                </c:pt>
                <c:pt idx="11583">
                  <c:v>1.22</c:v>
                </c:pt>
                <c:pt idx="11584">
                  <c:v>1.103</c:v>
                </c:pt>
                <c:pt idx="11585">
                  <c:v>1.198</c:v>
                </c:pt>
                <c:pt idx="11586">
                  <c:v>1.103</c:v>
                </c:pt>
                <c:pt idx="11587">
                  <c:v>1.103</c:v>
                </c:pt>
                <c:pt idx="11588">
                  <c:v>1.103</c:v>
                </c:pt>
                <c:pt idx="11589">
                  <c:v>1.103</c:v>
                </c:pt>
                <c:pt idx="11590">
                  <c:v>1.093</c:v>
                </c:pt>
                <c:pt idx="11591">
                  <c:v>1.113</c:v>
                </c:pt>
                <c:pt idx="11592">
                  <c:v>1.22</c:v>
                </c:pt>
                <c:pt idx="11593">
                  <c:v>1.208</c:v>
                </c:pt>
                <c:pt idx="11594">
                  <c:v>1.2130000000000001</c:v>
                </c:pt>
                <c:pt idx="11595">
                  <c:v>1.2150000000000001</c:v>
                </c:pt>
                <c:pt idx="11596">
                  <c:v>1.2250000000000001</c:v>
                </c:pt>
                <c:pt idx="11597">
                  <c:v>1.22</c:v>
                </c:pt>
                <c:pt idx="11598">
                  <c:v>1.21</c:v>
                </c:pt>
                <c:pt idx="11599">
                  <c:v>1.2350000000000001</c:v>
                </c:pt>
                <c:pt idx="11600">
                  <c:v>1.218</c:v>
                </c:pt>
                <c:pt idx="11601">
                  <c:v>1.2130000000000001</c:v>
                </c:pt>
                <c:pt idx="11602">
                  <c:v>1.2230000000000001</c:v>
                </c:pt>
                <c:pt idx="11603">
                  <c:v>1.2230000000000001</c:v>
                </c:pt>
                <c:pt idx="11604">
                  <c:v>1.2250000000000001</c:v>
                </c:pt>
                <c:pt idx="11605">
                  <c:v>1.115</c:v>
                </c:pt>
                <c:pt idx="11606">
                  <c:v>1.103</c:v>
                </c:pt>
                <c:pt idx="11607">
                  <c:v>1.113</c:v>
                </c:pt>
                <c:pt idx="11608">
                  <c:v>1.103</c:v>
                </c:pt>
                <c:pt idx="11609">
                  <c:v>1.093</c:v>
                </c:pt>
                <c:pt idx="11610">
                  <c:v>1.2150000000000001</c:v>
                </c:pt>
                <c:pt idx="11611">
                  <c:v>1.103</c:v>
                </c:pt>
                <c:pt idx="11612">
                  <c:v>1.103</c:v>
                </c:pt>
                <c:pt idx="11613">
                  <c:v>1.1080000000000001</c:v>
                </c:pt>
                <c:pt idx="11614">
                  <c:v>1.093</c:v>
                </c:pt>
                <c:pt idx="11615">
                  <c:v>1.103</c:v>
                </c:pt>
                <c:pt idx="11616">
                  <c:v>1.103</c:v>
                </c:pt>
                <c:pt idx="11617">
                  <c:v>1.093</c:v>
                </c:pt>
                <c:pt idx="11618">
                  <c:v>1.21</c:v>
                </c:pt>
                <c:pt idx="11619">
                  <c:v>1.0980000000000001</c:v>
                </c:pt>
                <c:pt idx="11620">
                  <c:v>1.103</c:v>
                </c:pt>
                <c:pt idx="11621">
                  <c:v>1.1080000000000001</c:v>
                </c:pt>
                <c:pt idx="11622">
                  <c:v>1.2150000000000001</c:v>
                </c:pt>
                <c:pt idx="11623">
                  <c:v>1.2250000000000001</c:v>
                </c:pt>
                <c:pt idx="11624">
                  <c:v>1.22</c:v>
                </c:pt>
                <c:pt idx="11625">
                  <c:v>1.208</c:v>
                </c:pt>
                <c:pt idx="11626">
                  <c:v>1.218</c:v>
                </c:pt>
                <c:pt idx="11627">
                  <c:v>1.218</c:v>
                </c:pt>
                <c:pt idx="11628">
                  <c:v>1.1200000000000001</c:v>
                </c:pt>
                <c:pt idx="11629">
                  <c:v>1.218</c:v>
                </c:pt>
                <c:pt idx="11630">
                  <c:v>1.2150000000000001</c:v>
                </c:pt>
                <c:pt idx="11631">
                  <c:v>1.22</c:v>
                </c:pt>
                <c:pt idx="11632">
                  <c:v>1.2250000000000001</c:v>
                </c:pt>
                <c:pt idx="11633">
                  <c:v>1.093</c:v>
                </c:pt>
                <c:pt idx="11634">
                  <c:v>1.113</c:v>
                </c:pt>
                <c:pt idx="11635">
                  <c:v>1.103</c:v>
                </c:pt>
                <c:pt idx="11636">
                  <c:v>1.1100000000000001</c:v>
                </c:pt>
                <c:pt idx="11637">
                  <c:v>1.103</c:v>
                </c:pt>
                <c:pt idx="11638">
                  <c:v>1.093</c:v>
                </c:pt>
                <c:pt idx="11639">
                  <c:v>1.103</c:v>
                </c:pt>
                <c:pt idx="11640">
                  <c:v>1.0980000000000001</c:v>
                </c:pt>
                <c:pt idx="11641">
                  <c:v>1.083</c:v>
                </c:pt>
                <c:pt idx="11642">
                  <c:v>1.1080000000000001</c:v>
                </c:pt>
                <c:pt idx="11643">
                  <c:v>1.103</c:v>
                </c:pt>
                <c:pt idx="11644">
                  <c:v>1.103</c:v>
                </c:pt>
                <c:pt idx="11645">
                  <c:v>1.208</c:v>
                </c:pt>
                <c:pt idx="11646">
                  <c:v>1.2050000000000001</c:v>
                </c:pt>
                <c:pt idx="11647">
                  <c:v>1.0980000000000001</c:v>
                </c:pt>
                <c:pt idx="11648">
                  <c:v>1.1180000000000001</c:v>
                </c:pt>
                <c:pt idx="11649">
                  <c:v>1.2030000000000001</c:v>
                </c:pt>
                <c:pt idx="11650">
                  <c:v>1.2250000000000001</c:v>
                </c:pt>
                <c:pt idx="11651">
                  <c:v>1.2150000000000001</c:v>
                </c:pt>
                <c:pt idx="11652">
                  <c:v>1.23</c:v>
                </c:pt>
                <c:pt idx="11653">
                  <c:v>1.22</c:v>
                </c:pt>
                <c:pt idx="11654">
                  <c:v>1.2150000000000001</c:v>
                </c:pt>
                <c:pt idx="11655">
                  <c:v>1.2230000000000001</c:v>
                </c:pt>
                <c:pt idx="11656">
                  <c:v>1.2230000000000001</c:v>
                </c:pt>
                <c:pt idx="11657">
                  <c:v>1.208</c:v>
                </c:pt>
                <c:pt idx="11658">
                  <c:v>1.22</c:v>
                </c:pt>
                <c:pt idx="11659">
                  <c:v>1.1080000000000001</c:v>
                </c:pt>
                <c:pt idx="11660">
                  <c:v>1.1080000000000001</c:v>
                </c:pt>
                <c:pt idx="11661">
                  <c:v>1.103</c:v>
                </c:pt>
                <c:pt idx="11662">
                  <c:v>1.2050000000000001</c:v>
                </c:pt>
                <c:pt idx="11663">
                  <c:v>1.103</c:v>
                </c:pt>
                <c:pt idx="11664">
                  <c:v>1.1080000000000001</c:v>
                </c:pt>
                <c:pt idx="11665">
                  <c:v>1.093</c:v>
                </c:pt>
                <c:pt idx="11666">
                  <c:v>1.1080000000000001</c:v>
                </c:pt>
                <c:pt idx="11667">
                  <c:v>1.0980000000000001</c:v>
                </c:pt>
                <c:pt idx="11668">
                  <c:v>1.105</c:v>
                </c:pt>
                <c:pt idx="11669">
                  <c:v>1.0980000000000001</c:v>
                </c:pt>
                <c:pt idx="11670">
                  <c:v>1.0980000000000001</c:v>
                </c:pt>
                <c:pt idx="11671">
                  <c:v>1.1080000000000001</c:v>
                </c:pt>
                <c:pt idx="11672">
                  <c:v>1.103</c:v>
                </c:pt>
                <c:pt idx="11673">
                  <c:v>1.093</c:v>
                </c:pt>
                <c:pt idx="11674">
                  <c:v>1.103</c:v>
                </c:pt>
                <c:pt idx="11675">
                  <c:v>1.093</c:v>
                </c:pt>
                <c:pt idx="11676">
                  <c:v>1.103</c:v>
                </c:pt>
                <c:pt idx="11677">
                  <c:v>1.2030000000000001</c:v>
                </c:pt>
                <c:pt idx="11678">
                  <c:v>1.218</c:v>
                </c:pt>
                <c:pt idx="11679">
                  <c:v>1.103</c:v>
                </c:pt>
                <c:pt idx="11680">
                  <c:v>1.113</c:v>
                </c:pt>
                <c:pt idx="11681">
                  <c:v>1.2150000000000001</c:v>
                </c:pt>
                <c:pt idx="11682">
                  <c:v>1.23</c:v>
                </c:pt>
                <c:pt idx="11683">
                  <c:v>1.2150000000000001</c:v>
                </c:pt>
                <c:pt idx="11684">
                  <c:v>1.2230000000000001</c:v>
                </c:pt>
                <c:pt idx="11685">
                  <c:v>1.2130000000000001</c:v>
                </c:pt>
                <c:pt idx="11686">
                  <c:v>1.218</c:v>
                </c:pt>
                <c:pt idx="11687">
                  <c:v>1.23</c:v>
                </c:pt>
                <c:pt idx="11688">
                  <c:v>1.22</c:v>
                </c:pt>
                <c:pt idx="11689">
                  <c:v>1.0980000000000001</c:v>
                </c:pt>
                <c:pt idx="11690">
                  <c:v>1.2130000000000001</c:v>
                </c:pt>
                <c:pt idx="11691">
                  <c:v>1.0980000000000001</c:v>
                </c:pt>
                <c:pt idx="11692">
                  <c:v>1.105</c:v>
                </c:pt>
                <c:pt idx="11693">
                  <c:v>1.103</c:v>
                </c:pt>
                <c:pt idx="11694">
                  <c:v>1.103</c:v>
                </c:pt>
                <c:pt idx="11695">
                  <c:v>1.103</c:v>
                </c:pt>
                <c:pt idx="11696">
                  <c:v>1.2150000000000001</c:v>
                </c:pt>
                <c:pt idx="11697">
                  <c:v>1.0980000000000001</c:v>
                </c:pt>
                <c:pt idx="11698">
                  <c:v>1.1080000000000001</c:v>
                </c:pt>
                <c:pt idx="11699">
                  <c:v>1.0980000000000001</c:v>
                </c:pt>
                <c:pt idx="11700">
                  <c:v>1.1080000000000001</c:v>
                </c:pt>
                <c:pt idx="11701">
                  <c:v>1.1100000000000001</c:v>
                </c:pt>
                <c:pt idx="11702">
                  <c:v>1.1080000000000001</c:v>
                </c:pt>
                <c:pt idx="11703">
                  <c:v>1.218</c:v>
                </c:pt>
                <c:pt idx="11704">
                  <c:v>1.218</c:v>
                </c:pt>
                <c:pt idx="11705">
                  <c:v>1.2150000000000001</c:v>
                </c:pt>
                <c:pt idx="11706">
                  <c:v>1.2250000000000001</c:v>
                </c:pt>
                <c:pt idx="11707">
                  <c:v>1.1080000000000001</c:v>
                </c:pt>
                <c:pt idx="11708">
                  <c:v>1.22</c:v>
                </c:pt>
                <c:pt idx="11709">
                  <c:v>1.22</c:v>
                </c:pt>
                <c:pt idx="11710">
                  <c:v>1.2130000000000001</c:v>
                </c:pt>
                <c:pt idx="11711">
                  <c:v>1.218</c:v>
                </c:pt>
                <c:pt idx="11712">
                  <c:v>1.103</c:v>
                </c:pt>
                <c:pt idx="11713">
                  <c:v>1.22</c:v>
                </c:pt>
                <c:pt idx="11714">
                  <c:v>1.1080000000000001</c:v>
                </c:pt>
                <c:pt idx="11715">
                  <c:v>1.1080000000000001</c:v>
                </c:pt>
                <c:pt idx="11716">
                  <c:v>1.1180000000000001</c:v>
                </c:pt>
                <c:pt idx="11717">
                  <c:v>1.1080000000000001</c:v>
                </c:pt>
                <c:pt idx="11718">
                  <c:v>1.0980000000000001</c:v>
                </c:pt>
                <c:pt idx="11719">
                  <c:v>1.113</c:v>
                </c:pt>
                <c:pt idx="11720">
                  <c:v>1.0980000000000001</c:v>
                </c:pt>
                <c:pt idx="11721">
                  <c:v>1.208</c:v>
                </c:pt>
                <c:pt idx="11722">
                  <c:v>1.0980000000000001</c:v>
                </c:pt>
                <c:pt idx="11723">
                  <c:v>1.0980000000000001</c:v>
                </c:pt>
                <c:pt idx="11724">
                  <c:v>1.0980000000000001</c:v>
                </c:pt>
                <c:pt idx="11725">
                  <c:v>1.103</c:v>
                </c:pt>
                <c:pt idx="11726">
                  <c:v>1.093</c:v>
                </c:pt>
                <c:pt idx="11727">
                  <c:v>1.1100000000000001</c:v>
                </c:pt>
                <c:pt idx="11728">
                  <c:v>1.0980000000000001</c:v>
                </c:pt>
                <c:pt idx="11729">
                  <c:v>1.103</c:v>
                </c:pt>
                <c:pt idx="11730">
                  <c:v>1.113</c:v>
                </c:pt>
                <c:pt idx="11731">
                  <c:v>1.22</c:v>
                </c:pt>
                <c:pt idx="11732">
                  <c:v>1.2250000000000001</c:v>
                </c:pt>
                <c:pt idx="11733">
                  <c:v>1.22</c:v>
                </c:pt>
                <c:pt idx="11734">
                  <c:v>1.2130000000000001</c:v>
                </c:pt>
                <c:pt idx="11735">
                  <c:v>1.228</c:v>
                </c:pt>
                <c:pt idx="11736">
                  <c:v>1.218</c:v>
                </c:pt>
                <c:pt idx="11737">
                  <c:v>1.22</c:v>
                </c:pt>
                <c:pt idx="11738">
                  <c:v>1.22</c:v>
                </c:pt>
                <c:pt idx="11739">
                  <c:v>1.2250000000000001</c:v>
                </c:pt>
                <c:pt idx="11740">
                  <c:v>1.1080000000000001</c:v>
                </c:pt>
                <c:pt idx="11741">
                  <c:v>1.22</c:v>
                </c:pt>
                <c:pt idx="11742">
                  <c:v>1.0980000000000001</c:v>
                </c:pt>
                <c:pt idx="11743">
                  <c:v>1.1080000000000001</c:v>
                </c:pt>
                <c:pt idx="11744">
                  <c:v>1.1000000000000001</c:v>
                </c:pt>
                <c:pt idx="11745">
                  <c:v>1.1080000000000001</c:v>
                </c:pt>
                <c:pt idx="11746">
                  <c:v>1.103</c:v>
                </c:pt>
                <c:pt idx="11747">
                  <c:v>1.0980000000000001</c:v>
                </c:pt>
                <c:pt idx="11748">
                  <c:v>1.103</c:v>
                </c:pt>
                <c:pt idx="11749">
                  <c:v>1.103</c:v>
                </c:pt>
                <c:pt idx="11750">
                  <c:v>1.093</c:v>
                </c:pt>
                <c:pt idx="11751">
                  <c:v>1.1080000000000001</c:v>
                </c:pt>
                <c:pt idx="11752">
                  <c:v>1.0980000000000001</c:v>
                </c:pt>
                <c:pt idx="11753">
                  <c:v>1.093</c:v>
                </c:pt>
                <c:pt idx="11754">
                  <c:v>1.103</c:v>
                </c:pt>
                <c:pt idx="11755">
                  <c:v>1.0980000000000001</c:v>
                </c:pt>
                <c:pt idx="11756">
                  <c:v>1.0880000000000001</c:v>
                </c:pt>
                <c:pt idx="11757">
                  <c:v>1.208</c:v>
                </c:pt>
                <c:pt idx="11758">
                  <c:v>1.093</c:v>
                </c:pt>
                <c:pt idx="11759">
                  <c:v>1.22</c:v>
                </c:pt>
                <c:pt idx="11760">
                  <c:v>1.1080000000000001</c:v>
                </c:pt>
                <c:pt idx="11761">
                  <c:v>1.218</c:v>
                </c:pt>
                <c:pt idx="11762">
                  <c:v>1.218</c:v>
                </c:pt>
                <c:pt idx="11763">
                  <c:v>1.22</c:v>
                </c:pt>
                <c:pt idx="11764">
                  <c:v>1.113</c:v>
                </c:pt>
                <c:pt idx="11765">
                  <c:v>1.22</c:v>
                </c:pt>
                <c:pt idx="11766">
                  <c:v>1.1080000000000001</c:v>
                </c:pt>
                <c:pt idx="11767">
                  <c:v>1.113</c:v>
                </c:pt>
                <c:pt idx="11768">
                  <c:v>1.113</c:v>
                </c:pt>
                <c:pt idx="11769">
                  <c:v>1.0980000000000001</c:v>
                </c:pt>
                <c:pt idx="11770">
                  <c:v>1.1080000000000001</c:v>
                </c:pt>
                <c:pt idx="11771">
                  <c:v>1.1100000000000001</c:v>
                </c:pt>
                <c:pt idx="11772">
                  <c:v>1.208</c:v>
                </c:pt>
                <c:pt idx="11773">
                  <c:v>1.1080000000000001</c:v>
                </c:pt>
                <c:pt idx="11774">
                  <c:v>1.093</c:v>
                </c:pt>
                <c:pt idx="11775">
                  <c:v>1.103</c:v>
                </c:pt>
                <c:pt idx="11776">
                  <c:v>1.0980000000000001</c:v>
                </c:pt>
                <c:pt idx="11777">
                  <c:v>1.208</c:v>
                </c:pt>
                <c:pt idx="11778">
                  <c:v>1.0980000000000001</c:v>
                </c:pt>
                <c:pt idx="11779">
                  <c:v>1.103</c:v>
                </c:pt>
                <c:pt idx="11780">
                  <c:v>1.0980000000000001</c:v>
                </c:pt>
                <c:pt idx="11781">
                  <c:v>1.0980000000000001</c:v>
                </c:pt>
                <c:pt idx="11782">
                  <c:v>1.0980000000000001</c:v>
                </c:pt>
                <c:pt idx="11783">
                  <c:v>1.1080000000000001</c:v>
                </c:pt>
                <c:pt idx="11784">
                  <c:v>1.103</c:v>
                </c:pt>
                <c:pt idx="11785">
                  <c:v>1.0880000000000001</c:v>
                </c:pt>
                <c:pt idx="11786">
                  <c:v>1.22</c:v>
                </c:pt>
                <c:pt idx="11787">
                  <c:v>1.2130000000000001</c:v>
                </c:pt>
                <c:pt idx="11788">
                  <c:v>1.208</c:v>
                </c:pt>
                <c:pt idx="11789">
                  <c:v>1.2150000000000001</c:v>
                </c:pt>
                <c:pt idx="11790">
                  <c:v>1.103</c:v>
                </c:pt>
                <c:pt idx="11791">
                  <c:v>1.2250000000000001</c:v>
                </c:pt>
                <c:pt idx="11792">
                  <c:v>1.2250000000000001</c:v>
                </c:pt>
                <c:pt idx="11793">
                  <c:v>1.22</c:v>
                </c:pt>
                <c:pt idx="11794">
                  <c:v>1.2230000000000001</c:v>
                </c:pt>
                <c:pt idx="11795">
                  <c:v>1.218</c:v>
                </c:pt>
                <c:pt idx="11796">
                  <c:v>1.115</c:v>
                </c:pt>
                <c:pt idx="11797">
                  <c:v>1.22</c:v>
                </c:pt>
                <c:pt idx="11798">
                  <c:v>1.103</c:v>
                </c:pt>
                <c:pt idx="11799">
                  <c:v>1.2230000000000001</c:v>
                </c:pt>
                <c:pt idx="11800">
                  <c:v>1.1080000000000001</c:v>
                </c:pt>
                <c:pt idx="11801">
                  <c:v>1.0980000000000001</c:v>
                </c:pt>
                <c:pt idx="11802">
                  <c:v>1.105</c:v>
                </c:pt>
                <c:pt idx="11803">
                  <c:v>1.103</c:v>
                </c:pt>
                <c:pt idx="11804">
                  <c:v>1.0980000000000001</c:v>
                </c:pt>
                <c:pt idx="11805">
                  <c:v>1.103</c:v>
                </c:pt>
                <c:pt idx="11806">
                  <c:v>1.0980000000000001</c:v>
                </c:pt>
                <c:pt idx="11807">
                  <c:v>1.1080000000000001</c:v>
                </c:pt>
                <c:pt idx="11808">
                  <c:v>1.0980000000000001</c:v>
                </c:pt>
                <c:pt idx="11809">
                  <c:v>1.093</c:v>
                </c:pt>
                <c:pt idx="11810">
                  <c:v>1.1080000000000001</c:v>
                </c:pt>
                <c:pt idx="11811">
                  <c:v>1.103</c:v>
                </c:pt>
                <c:pt idx="11812">
                  <c:v>1.0980000000000001</c:v>
                </c:pt>
                <c:pt idx="11813">
                  <c:v>1.22</c:v>
                </c:pt>
                <c:pt idx="11814">
                  <c:v>1.2150000000000001</c:v>
                </c:pt>
                <c:pt idx="11815">
                  <c:v>1.208</c:v>
                </c:pt>
                <c:pt idx="11816">
                  <c:v>1.218</c:v>
                </c:pt>
                <c:pt idx="11817">
                  <c:v>1.208</c:v>
                </c:pt>
                <c:pt idx="11818">
                  <c:v>1.22</c:v>
                </c:pt>
                <c:pt idx="11819">
                  <c:v>1.22</c:v>
                </c:pt>
                <c:pt idx="11820">
                  <c:v>1.1080000000000001</c:v>
                </c:pt>
                <c:pt idx="11821">
                  <c:v>1.22</c:v>
                </c:pt>
                <c:pt idx="11822">
                  <c:v>1.218</c:v>
                </c:pt>
                <c:pt idx="11823">
                  <c:v>1.2230000000000001</c:v>
                </c:pt>
                <c:pt idx="11824">
                  <c:v>1.2230000000000001</c:v>
                </c:pt>
                <c:pt idx="11825">
                  <c:v>1.105</c:v>
                </c:pt>
                <c:pt idx="11826">
                  <c:v>1.1080000000000001</c:v>
                </c:pt>
                <c:pt idx="11827">
                  <c:v>1.0980000000000001</c:v>
                </c:pt>
                <c:pt idx="11828">
                  <c:v>1.093</c:v>
                </c:pt>
                <c:pt idx="11829">
                  <c:v>1.0980000000000001</c:v>
                </c:pt>
                <c:pt idx="11830">
                  <c:v>1.0980000000000001</c:v>
                </c:pt>
                <c:pt idx="11831">
                  <c:v>1.093</c:v>
                </c:pt>
                <c:pt idx="11832">
                  <c:v>1.1080000000000001</c:v>
                </c:pt>
                <c:pt idx="11833">
                  <c:v>1.0980000000000001</c:v>
                </c:pt>
                <c:pt idx="11834">
                  <c:v>1.1080000000000001</c:v>
                </c:pt>
                <c:pt idx="11835">
                  <c:v>1.103</c:v>
                </c:pt>
                <c:pt idx="11836">
                  <c:v>1.103</c:v>
                </c:pt>
                <c:pt idx="11837">
                  <c:v>1.103</c:v>
                </c:pt>
                <c:pt idx="11838">
                  <c:v>1.0980000000000001</c:v>
                </c:pt>
                <c:pt idx="11839">
                  <c:v>1.0680000000000001</c:v>
                </c:pt>
                <c:pt idx="11840">
                  <c:v>1.081</c:v>
                </c:pt>
                <c:pt idx="11841">
                  <c:v>1.2130000000000001</c:v>
                </c:pt>
                <c:pt idx="11842">
                  <c:v>1.208</c:v>
                </c:pt>
                <c:pt idx="11843">
                  <c:v>1.2130000000000001</c:v>
                </c:pt>
                <c:pt idx="11844">
                  <c:v>1.206</c:v>
                </c:pt>
                <c:pt idx="11845">
                  <c:v>1.218</c:v>
                </c:pt>
                <c:pt idx="11846">
                  <c:v>1.2110000000000001</c:v>
                </c:pt>
                <c:pt idx="11847">
                  <c:v>1.2010000000000001</c:v>
                </c:pt>
                <c:pt idx="11848">
                  <c:v>1.2130000000000001</c:v>
                </c:pt>
                <c:pt idx="11849">
                  <c:v>1.208</c:v>
                </c:pt>
                <c:pt idx="11850">
                  <c:v>1.218</c:v>
                </c:pt>
                <c:pt idx="11851">
                  <c:v>1.208</c:v>
                </c:pt>
                <c:pt idx="11852">
                  <c:v>1.2010000000000001</c:v>
                </c:pt>
                <c:pt idx="11853">
                  <c:v>1.1080000000000001</c:v>
                </c:pt>
                <c:pt idx="11854">
                  <c:v>1.093</c:v>
                </c:pt>
                <c:pt idx="11855">
                  <c:v>1.0780000000000001</c:v>
                </c:pt>
                <c:pt idx="11856">
                  <c:v>1.093</c:v>
                </c:pt>
                <c:pt idx="11857">
                  <c:v>1.093</c:v>
                </c:pt>
                <c:pt idx="11858">
                  <c:v>1.093</c:v>
                </c:pt>
                <c:pt idx="11859">
                  <c:v>1.0880000000000001</c:v>
                </c:pt>
                <c:pt idx="11860">
                  <c:v>1.093</c:v>
                </c:pt>
                <c:pt idx="11861">
                  <c:v>1.093</c:v>
                </c:pt>
                <c:pt idx="11862">
                  <c:v>1.095</c:v>
                </c:pt>
                <c:pt idx="11863">
                  <c:v>1.093</c:v>
                </c:pt>
                <c:pt idx="11864">
                  <c:v>1.0880000000000001</c:v>
                </c:pt>
                <c:pt idx="11865">
                  <c:v>1.208</c:v>
                </c:pt>
                <c:pt idx="11866">
                  <c:v>1.0880000000000001</c:v>
                </c:pt>
                <c:pt idx="11867">
                  <c:v>1.0880000000000001</c:v>
                </c:pt>
                <c:pt idx="11868">
                  <c:v>1.093</c:v>
                </c:pt>
                <c:pt idx="11869">
                  <c:v>1.196</c:v>
                </c:pt>
                <c:pt idx="11870">
                  <c:v>1.2230000000000001</c:v>
                </c:pt>
                <c:pt idx="11871">
                  <c:v>1.206</c:v>
                </c:pt>
                <c:pt idx="11872">
                  <c:v>1.2010000000000001</c:v>
                </c:pt>
                <c:pt idx="11873">
                  <c:v>1.2130000000000001</c:v>
                </c:pt>
                <c:pt idx="11874">
                  <c:v>1.208</c:v>
                </c:pt>
                <c:pt idx="11875">
                  <c:v>1.2010000000000001</c:v>
                </c:pt>
                <c:pt idx="11876">
                  <c:v>1.2130000000000001</c:v>
                </c:pt>
                <c:pt idx="11877">
                  <c:v>1.208</c:v>
                </c:pt>
                <c:pt idx="11878">
                  <c:v>1.228</c:v>
                </c:pt>
                <c:pt idx="11879">
                  <c:v>1.0980000000000001</c:v>
                </c:pt>
                <c:pt idx="11880">
                  <c:v>1.2030000000000001</c:v>
                </c:pt>
                <c:pt idx="11881">
                  <c:v>1.2230000000000001</c:v>
                </c:pt>
                <c:pt idx="11882">
                  <c:v>1.103</c:v>
                </c:pt>
                <c:pt idx="11883">
                  <c:v>1.1000000000000001</c:v>
                </c:pt>
                <c:pt idx="11884">
                  <c:v>1.218</c:v>
                </c:pt>
                <c:pt idx="11885">
                  <c:v>1.206</c:v>
                </c:pt>
                <c:pt idx="11886">
                  <c:v>1.0880000000000001</c:v>
                </c:pt>
                <c:pt idx="11887">
                  <c:v>1.1000000000000001</c:v>
                </c:pt>
                <c:pt idx="11888">
                  <c:v>1.0880000000000001</c:v>
                </c:pt>
                <c:pt idx="11889">
                  <c:v>1.105</c:v>
                </c:pt>
                <c:pt idx="11890">
                  <c:v>1.0880000000000001</c:v>
                </c:pt>
                <c:pt idx="11891">
                  <c:v>1.103</c:v>
                </c:pt>
                <c:pt idx="11892">
                  <c:v>1.0980000000000001</c:v>
                </c:pt>
                <c:pt idx="11893">
                  <c:v>1.093</c:v>
                </c:pt>
                <c:pt idx="11894">
                  <c:v>1.0760000000000001</c:v>
                </c:pt>
                <c:pt idx="11895">
                  <c:v>1.2010000000000001</c:v>
                </c:pt>
                <c:pt idx="11896">
                  <c:v>1.2010000000000001</c:v>
                </c:pt>
                <c:pt idx="11897">
                  <c:v>1.0880000000000001</c:v>
                </c:pt>
                <c:pt idx="11898">
                  <c:v>1.103</c:v>
                </c:pt>
                <c:pt idx="11899">
                  <c:v>1.0980000000000001</c:v>
                </c:pt>
                <c:pt idx="11900">
                  <c:v>1.218</c:v>
                </c:pt>
                <c:pt idx="11901">
                  <c:v>1.2110000000000001</c:v>
                </c:pt>
                <c:pt idx="11902">
                  <c:v>1.208</c:v>
                </c:pt>
                <c:pt idx="11903">
                  <c:v>1.2230000000000001</c:v>
                </c:pt>
                <c:pt idx="11904">
                  <c:v>1.206</c:v>
                </c:pt>
                <c:pt idx="11905">
                  <c:v>1.2010000000000001</c:v>
                </c:pt>
                <c:pt idx="11906">
                  <c:v>1.206</c:v>
                </c:pt>
                <c:pt idx="11907">
                  <c:v>1.218</c:v>
                </c:pt>
                <c:pt idx="11908">
                  <c:v>1.206</c:v>
                </c:pt>
                <c:pt idx="11909">
                  <c:v>1.115</c:v>
                </c:pt>
                <c:pt idx="11910">
                  <c:v>1.208</c:v>
                </c:pt>
                <c:pt idx="11911">
                  <c:v>1.113</c:v>
                </c:pt>
                <c:pt idx="11912">
                  <c:v>1.2030000000000001</c:v>
                </c:pt>
                <c:pt idx="11913">
                  <c:v>1.198</c:v>
                </c:pt>
                <c:pt idx="11914">
                  <c:v>1.0980000000000001</c:v>
                </c:pt>
                <c:pt idx="11915">
                  <c:v>1.103</c:v>
                </c:pt>
                <c:pt idx="11916">
                  <c:v>1.196</c:v>
                </c:pt>
                <c:pt idx="11917">
                  <c:v>1.208</c:v>
                </c:pt>
                <c:pt idx="11918">
                  <c:v>1.093</c:v>
                </c:pt>
                <c:pt idx="11919">
                  <c:v>1.0880000000000001</c:v>
                </c:pt>
                <c:pt idx="11920">
                  <c:v>1.093</c:v>
                </c:pt>
                <c:pt idx="11921">
                  <c:v>1.0980000000000001</c:v>
                </c:pt>
                <c:pt idx="11922">
                  <c:v>1.103</c:v>
                </c:pt>
                <c:pt idx="11923">
                  <c:v>1.206</c:v>
                </c:pt>
                <c:pt idx="11924">
                  <c:v>1.2130000000000001</c:v>
                </c:pt>
                <c:pt idx="11925">
                  <c:v>1.218</c:v>
                </c:pt>
                <c:pt idx="11926">
                  <c:v>1.206</c:v>
                </c:pt>
                <c:pt idx="11927">
                  <c:v>1.093</c:v>
                </c:pt>
                <c:pt idx="11928">
                  <c:v>1.2130000000000001</c:v>
                </c:pt>
                <c:pt idx="11929">
                  <c:v>1.208</c:v>
                </c:pt>
                <c:pt idx="11930">
                  <c:v>1.198</c:v>
                </c:pt>
                <c:pt idx="11931">
                  <c:v>1.2110000000000001</c:v>
                </c:pt>
                <c:pt idx="11932">
                  <c:v>1.2110000000000001</c:v>
                </c:pt>
                <c:pt idx="11933">
                  <c:v>1.218</c:v>
                </c:pt>
                <c:pt idx="11934">
                  <c:v>1.2110000000000001</c:v>
                </c:pt>
                <c:pt idx="11935">
                  <c:v>1.2130000000000001</c:v>
                </c:pt>
                <c:pt idx="11936">
                  <c:v>1.2110000000000001</c:v>
                </c:pt>
                <c:pt idx="11937">
                  <c:v>1.093</c:v>
                </c:pt>
                <c:pt idx="11938">
                  <c:v>1.0880000000000001</c:v>
                </c:pt>
                <c:pt idx="11939">
                  <c:v>1.095</c:v>
                </c:pt>
                <c:pt idx="11940">
                  <c:v>1.0980000000000001</c:v>
                </c:pt>
                <c:pt idx="11941">
                  <c:v>1.0880000000000001</c:v>
                </c:pt>
                <c:pt idx="11942">
                  <c:v>1.103</c:v>
                </c:pt>
                <c:pt idx="11943">
                  <c:v>1.0880000000000001</c:v>
                </c:pt>
                <c:pt idx="11944">
                  <c:v>1.1000000000000001</c:v>
                </c:pt>
                <c:pt idx="11945">
                  <c:v>1.0980000000000001</c:v>
                </c:pt>
                <c:pt idx="11946">
                  <c:v>1.093</c:v>
                </c:pt>
                <c:pt idx="11947">
                  <c:v>1.1000000000000001</c:v>
                </c:pt>
                <c:pt idx="11948">
                  <c:v>1.2010000000000001</c:v>
                </c:pt>
                <c:pt idx="11949">
                  <c:v>1.0880000000000001</c:v>
                </c:pt>
                <c:pt idx="11950">
                  <c:v>1.2010000000000001</c:v>
                </c:pt>
                <c:pt idx="11951">
                  <c:v>1.2110000000000001</c:v>
                </c:pt>
                <c:pt idx="11952">
                  <c:v>1.2030000000000001</c:v>
                </c:pt>
                <c:pt idx="11953">
                  <c:v>1.206</c:v>
                </c:pt>
                <c:pt idx="11954">
                  <c:v>1.208</c:v>
                </c:pt>
                <c:pt idx="11955">
                  <c:v>1.208</c:v>
                </c:pt>
                <c:pt idx="11956">
                  <c:v>1.2130000000000001</c:v>
                </c:pt>
                <c:pt idx="11957">
                  <c:v>1.208</c:v>
                </c:pt>
                <c:pt idx="11958">
                  <c:v>1.2230000000000001</c:v>
                </c:pt>
                <c:pt idx="11959">
                  <c:v>1.2110000000000001</c:v>
                </c:pt>
                <c:pt idx="11960">
                  <c:v>1.1000000000000001</c:v>
                </c:pt>
                <c:pt idx="11961">
                  <c:v>1.216</c:v>
                </c:pt>
                <c:pt idx="11962">
                  <c:v>1.105</c:v>
                </c:pt>
                <c:pt idx="11963">
                  <c:v>1.2010000000000001</c:v>
                </c:pt>
                <c:pt idx="11964">
                  <c:v>1.1080000000000001</c:v>
                </c:pt>
                <c:pt idx="11965">
                  <c:v>1.0980000000000001</c:v>
                </c:pt>
                <c:pt idx="11966">
                  <c:v>1.103</c:v>
                </c:pt>
                <c:pt idx="11967">
                  <c:v>1.208</c:v>
                </c:pt>
                <c:pt idx="11968">
                  <c:v>1.1000000000000001</c:v>
                </c:pt>
                <c:pt idx="11969">
                  <c:v>1.103</c:v>
                </c:pt>
                <c:pt idx="11970">
                  <c:v>1.0980000000000001</c:v>
                </c:pt>
                <c:pt idx="11971">
                  <c:v>1.0880000000000001</c:v>
                </c:pt>
                <c:pt idx="11972">
                  <c:v>1.105</c:v>
                </c:pt>
                <c:pt idx="11973">
                  <c:v>1.0880000000000001</c:v>
                </c:pt>
                <c:pt idx="11974">
                  <c:v>1.0880000000000001</c:v>
                </c:pt>
                <c:pt idx="11975">
                  <c:v>1.093</c:v>
                </c:pt>
                <c:pt idx="11976">
                  <c:v>1.093</c:v>
                </c:pt>
                <c:pt idx="11977">
                  <c:v>1.093</c:v>
                </c:pt>
                <c:pt idx="11978">
                  <c:v>1.206</c:v>
                </c:pt>
                <c:pt idx="11979">
                  <c:v>1.2030000000000001</c:v>
                </c:pt>
                <c:pt idx="11980">
                  <c:v>1.218</c:v>
                </c:pt>
                <c:pt idx="11981">
                  <c:v>1.105</c:v>
                </c:pt>
                <c:pt idx="11982">
                  <c:v>1.206</c:v>
                </c:pt>
                <c:pt idx="11983">
                  <c:v>1.2230000000000001</c:v>
                </c:pt>
                <c:pt idx="11984">
                  <c:v>1.2130000000000001</c:v>
                </c:pt>
                <c:pt idx="11985">
                  <c:v>1.2110000000000001</c:v>
                </c:pt>
                <c:pt idx="11986">
                  <c:v>1.228</c:v>
                </c:pt>
                <c:pt idx="11987">
                  <c:v>1.103</c:v>
                </c:pt>
                <c:pt idx="11988">
                  <c:v>1.1100000000000001</c:v>
                </c:pt>
                <c:pt idx="11989">
                  <c:v>1.216</c:v>
                </c:pt>
                <c:pt idx="11990">
                  <c:v>1.0980000000000001</c:v>
                </c:pt>
                <c:pt idx="11991">
                  <c:v>1.115</c:v>
                </c:pt>
                <c:pt idx="11992">
                  <c:v>1.105</c:v>
                </c:pt>
                <c:pt idx="11993">
                  <c:v>1.103</c:v>
                </c:pt>
                <c:pt idx="11994">
                  <c:v>1.103</c:v>
                </c:pt>
                <c:pt idx="11995">
                  <c:v>1.1000000000000001</c:v>
                </c:pt>
                <c:pt idx="11996">
                  <c:v>1.095</c:v>
                </c:pt>
                <c:pt idx="11997">
                  <c:v>1.105</c:v>
                </c:pt>
                <c:pt idx="11998">
                  <c:v>1.093</c:v>
                </c:pt>
                <c:pt idx="11999">
                  <c:v>1.0980000000000001</c:v>
                </c:pt>
                <c:pt idx="12000">
                  <c:v>1.0980000000000001</c:v>
                </c:pt>
                <c:pt idx="12001">
                  <c:v>1.0980000000000001</c:v>
                </c:pt>
                <c:pt idx="12002">
                  <c:v>1.105</c:v>
                </c:pt>
                <c:pt idx="12003">
                  <c:v>1.0980000000000001</c:v>
                </c:pt>
                <c:pt idx="12004">
                  <c:v>1.2010000000000001</c:v>
                </c:pt>
                <c:pt idx="12005">
                  <c:v>1.2230000000000001</c:v>
                </c:pt>
                <c:pt idx="12006">
                  <c:v>1.218</c:v>
                </c:pt>
                <c:pt idx="12007">
                  <c:v>1.206</c:v>
                </c:pt>
                <c:pt idx="12008">
                  <c:v>1.2230000000000001</c:v>
                </c:pt>
                <c:pt idx="12009">
                  <c:v>1.2130000000000001</c:v>
                </c:pt>
                <c:pt idx="12010">
                  <c:v>1.206</c:v>
                </c:pt>
                <c:pt idx="12011">
                  <c:v>1.2110000000000001</c:v>
                </c:pt>
                <c:pt idx="12012">
                  <c:v>1.2130000000000001</c:v>
                </c:pt>
                <c:pt idx="12013">
                  <c:v>1.1080000000000001</c:v>
                </c:pt>
                <c:pt idx="12014">
                  <c:v>1.103</c:v>
                </c:pt>
                <c:pt idx="12015">
                  <c:v>1.2110000000000001</c:v>
                </c:pt>
                <c:pt idx="12016">
                  <c:v>1.2130000000000001</c:v>
                </c:pt>
                <c:pt idx="12017">
                  <c:v>1.1080000000000001</c:v>
                </c:pt>
                <c:pt idx="12018">
                  <c:v>1.0980000000000001</c:v>
                </c:pt>
                <c:pt idx="12019">
                  <c:v>1.1100000000000001</c:v>
                </c:pt>
                <c:pt idx="12020">
                  <c:v>1.0980000000000001</c:v>
                </c:pt>
                <c:pt idx="12021">
                  <c:v>1.093</c:v>
                </c:pt>
                <c:pt idx="12022">
                  <c:v>1.0980000000000001</c:v>
                </c:pt>
                <c:pt idx="12023">
                  <c:v>1.1000000000000001</c:v>
                </c:pt>
                <c:pt idx="12024">
                  <c:v>1.0980000000000001</c:v>
                </c:pt>
                <c:pt idx="12025">
                  <c:v>1.2030000000000001</c:v>
                </c:pt>
                <c:pt idx="12026">
                  <c:v>1.198</c:v>
                </c:pt>
                <c:pt idx="12027">
                  <c:v>1.2030000000000001</c:v>
                </c:pt>
                <c:pt idx="12028">
                  <c:v>1.0980000000000001</c:v>
                </c:pt>
                <c:pt idx="12029">
                  <c:v>1.196</c:v>
                </c:pt>
                <c:pt idx="12030">
                  <c:v>1.0980000000000001</c:v>
                </c:pt>
                <c:pt idx="12031">
                  <c:v>1.103</c:v>
                </c:pt>
                <c:pt idx="12032">
                  <c:v>1.083</c:v>
                </c:pt>
                <c:pt idx="12033">
                  <c:v>1.105</c:v>
                </c:pt>
                <c:pt idx="12034">
                  <c:v>1.2110000000000001</c:v>
                </c:pt>
                <c:pt idx="12035">
                  <c:v>1.208</c:v>
                </c:pt>
                <c:pt idx="12036">
                  <c:v>1.218</c:v>
                </c:pt>
                <c:pt idx="12037">
                  <c:v>1.2110000000000001</c:v>
                </c:pt>
                <c:pt idx="12038">
                  <c:v>1.2130000000000001</c:v>
                </c:pt>
                <c:pt idx="12039">
                  <c:v>1.2110000000000001</c:v>
                </c:pt>
                <c:pt idx="12040">
                  <c:v>1.2130000000000001</c:v>
                </c:pt>
                <c:pt idx="12041">
                  <c:v>1.218</c:v>
                </c:pt>
                <c:pt idx="12042">
                  <c:v>1.2110000000000001</c:v>
                </c:pt>
                <c:pt idx="12043">
                  <c:v>1.206</c:v>
                </c:pt>
                <c:pt idx="12044">
                  <c:v>1.218</c:v>
                </c:pt>
                <c:pt idx="12045">
                  <c:v>1.2130000000000001</c:v>
                </c:pt>
                <c:pt idx="12046">
                  <c:v>1.1000000000000001</c:v>
                </c:pt>
                <c:pt idx="12047">
                  <c:v>1.2130000000000001</c:v>
                </c:pt>
                <c:pt idx="12048">
                  <c:v>1.206</c:v>
                </c:pt>
                <c:pt idx="12049">
                  <c:v>1.218</c:v>
                </c:pt>
                <c:pt idx="12050">
                  <c:v>1.105</c:v>
                </c:pt>
                <c:pt idx="12051">
                  <c:v>1.0980000000000001</c:v>
                </c:pt>
                <c:pt idx="12052">
                  <c:v>1.0980000000000001</c:v>
                </c:pt>
                <c:pt idx="12053">
                  <c:v>1.1000000000000001</c:v>
                </c:pt>
                <c:pt idx="12054">
                  <c:v>1.0880000000000001</c:v>
                </c:pt>
                <c:pt idx="12055">
                  <c:v>1.1000000000000001</c:v>
                </c:pt>
                <c:pt idx="12056">
                  <c:v>1.103</c:v>
                </c:pt>
                <c:pt idx="12057">
                  <c:v>1.093</c:v>
                </c:pt>
                <c:pt idx="12058">
                  <c:v>1.103</c:v>
                </c:pt>
                <c:pt idx="12059">
                  <c:v>1.105</c:v>
                </c:pt>
                <c:pt idx="12060">
                  <c:v>1.1100000000000001</c:v>
                </c:pt>
                <c:pt idx="12061">
                  <c:v>1.2130000000000001</c:v>
                </c:pt>
                <c:pt idx="12062">
                  <c:v>1.1080000000000001</c:v>
                </c:pt>
                <c:pt idx="12063">
                  <c:v>1.228</c:v>
                </c:pt>
                <c:pt idx="12064">
                  <c:v>1.2230000000000001</c:v>
                </c:pt>
                <c:pt idx="12065">
                  <c:v>1.206</c:v>
                </c:pt>
                <c:pt idx="12066">
                  <c:v>1.218</c:v>
                </c:pt>
                <c:pt idx="12067">
                  <c:v>1.218</c:v>
                </c:pt>
                <c:pt idx="12068">
                  <c:v>1.2130000000000001</c:v>
                </c:pt>
                <c:pt idx="12069">
                  <c:v>1.218</c:v>
                </c:pt>
                <c:pt idx="12070">
                  <c:v>1.103</c:v>
                </c:pt>
                <c:pt idx="12071">
                  <c:v>1.1080000000000001</c:v>
                </c:pt>
                <c:pt idx="12072">
                  <c:v>1.2230000000000001</c:v>
                </c:pt>
                <c:pt idx="12073">
                  <c:v>1.2110000000000001</c:v>
                </c:pt>
                <c:pt idx="12074">
                  <c:v>1.115</c:v>
                </c:pt>
                <c:pt idx="12075">
                  <c:v>1.103</c:v>
                </c:pt>
                <c:pt idx="12076">
                  <c:v>1.2030000000000001</c:v>
                </c:pt>
                <c:pt idx="12077">
                  <c:v>1.206</c:v>
                </c:pt>
                <c:pt idx="12078">
                  <c:v>1.103</c:v>
                </c:pt>
                <c:pt idx="12079">
                  <c:v>1.2010000000000001</c:v>
                </c:pt>
                <c:pt idx="12080">
                  <c:v>1.103</c:v>
                </c:pt>
                <c:pt idx="12081">
                  <c:v>1.0980000000000001</c:v>
                </c:pt>
                <c:pt idx="12082">
                  <c:v>1.103</c:v>
                </c:pt>
                <c:pt idx="12083">
                  <c:v>1.0980000000000001</c:v>
                </c:pt>
                <c:pt idx="12084">
                  <c:v>1.206</c:v>
                </c:pt>
                <c:pt idx="12085">
                  <c:v>1.1080000000000001</c:v>
                </c:pt>
                <c:pt idx="12086">
                  <c:v>1.0980000000000001</c:v>
                </c:pt>
                <c:pt idx="12087">
                  <c:v>1.196</c:v>
                </c:pt>
                <c:pt idx="12088">
                  <c:v>1.105</c:v>
                </c:pt>
                <c:pt idx="12089">
                  <c:v>1.216</c:v>
                </c:pt>
                <c:pt idx="12090">
                  <c:v>1.206</c:v>
                </c:pt>
                <c:pt idx="12091">
                  <c:v>1.1080000000000001</c:v>
                </c:pt>
                <c:pt idx="12092">
                  <c:v>1.103</c:v>
                </c:pt>
                <c:pt idx="12093">
                  <c:v>1.228</c:v>
                </c:pt>
                <c:pt idx="12094">
                  <c:v>1.103</c:v>
                </c:pt>
                <c:pt idx="12095">
                  <c:v>1.2130000000000001</c:v>
                </c:pt>
                <c:pt idx="12096">
                  <c:v>1.2230000000000001</c:v>
                </c:pt>
                <c:pt idx="12097">
                  <c:v>1.2230000000000001</c:v>
                </c:pt>
                <c:pt idx="12098">
                  <c:v>1.2130000000000001</c:v>
                </c:pt>
                <c:pt idx="12099">
                  <c:v>1.218</c:v>
                </c:pt>
                <c:pt idx="12100">
                  <c:v>1.2110000000000001</c:v>
                </c:pt>
                <c:pt idx="12101">
                  <c:v>1.0880000000000001</c:v>
                </c:pt>
                <c:pt idx="12102">
                  <c:v>1.1000000000000001</c:v>
                </c:pt>
                <c:pt idx="12103">
                  <c:v>1.0980000000000001</c:v>
                </c:pt>
                <c:pt idx="12104">
                  <c:v>1.0980000000000001</c:v>
                </c:pt>
                <c:pt idx="12105">
                  <c:v>1.105</c:v>
                </c:pt>
                <c:pt idx="12106">
                  <c:v>1.103</c:v>
                </c:pt>
                <c:pt idx="12107">
                  <c:v>1.103</c:v>
                </c:pt>
                <c:pt idx="12108">
                  <c:v>1.2130000000000001</c:v>
                </c:pt>
                <c:pt idx="12109">
                  <c:v>1.198</c:v>
                </c:pt>
                <c:pt idx="12110">
                  <c:v>1.2130000000000001</c:v>
                </c:pt>
                <c:pt idx="12111">
                  <c:v>1.208</c:v>
                </c:pt>
                <c:pt idx="12112">
                  <c:v>1.196</c:v>
                </c:pt>
                <c:pt idx="12113">
                  <c:v>1.218</c:v>
                </c:pt>
                <c:pt idx="12114">
                  <c:v>1.218</c:v>
                </c:pt>
                <c:pt idx="12115">
                  <c:v>1.103</c:v>
                </c:pt>
                <c:pt idx="12116">
                  <c:v>1.2130000000000001</c:v>
                </c:pt>
                <c:pt idx="12117">
                  <c:v>1.216</c:v>
                </c:pt>
                <c:pt idx="12118">
                  <c:v>1.2230000000000001</c:v>
                </c:pt>
                <c:pt idx="12119">
                  <c:v>1.2230000000000001</c:v>
                </c:pt>
                <c:pt idx="12120">
                  <c:v>1.2030000000000001</c:v>
                </c:pt>
                <c:pt idx="12121">
                  <c:v>1.1100000000000001</c:v>
                </c:pt>
                <c:pt idx="12122">
                  <c:v>1.2130000000000001</c:v>
                </c:pt>
                <c:pt idx="12123">
                  <c:v>1.1000000000000001</c:v>
                </c:pt>
                <c:pt idx="12124">
                  <c:v>1.2130000000000001</c:v>
                </c:pt>
                <c:pt idx="12125">
                  <c:v>1.2230000000000001</c:v>
                </c:pt>
                <c:pt idx="12126">
                  <c:v>1.113</c:v>
                </c:pt>
                <c:pt idx="12127">
                  <c:v>1.113</c:v>
                </c:pt>
                <c:pt idx="12128">
                  <c:v>1.103</c:v>
                </c:pt>
                <c:pt idx="12129">
                  <c:v>1.113</c:v>
                </c:pt>
                <c:pt idx="12130">
                  <c:v>1.0980000000000001</c:v>
                </c:pt>
                <c:pt idx="12131">
                  <c:v>1.0980000000000001</c:v>
                </c:pt>
                <c:pt idx="12132">
                  <c:v>1.105</c:v>
                </c:pt>
                <c:pt idx="12133">
                  <c:v>1.103</c:v>
                </c:pt>
                <c:pt idx="12134">
                  <c:v>1.0880000000000001</c:v>
                </c:pt>
                <c:pt idx="12135">
                  <c:v>1.103</c:v>
                </c:pt>
                <c:pt idx="12136">
                  <c:v>1.2030000000000001</c:v>
                </c:pt>
                <c:pt idx="12137">
                  <c:v>1.0980000000000001</c:v>
                </c:pt>
                <c:pt idx="12138">
                  <c:v>1.206</c:v>
                </c:pt>
                <c:pt idx="12139">
                  <c:v>1.2130000000000001</c:v>
                </c:pt>
                <c:pt idx="12140">
                  <c:v>1.103</c:v>
                </c:pt>
                <c:pt idx="12141">
                  <c:v>1.1200000000000001</c:v>
                </c:pt>
                <c:pt idx="12142">
                  <c:v>1.2110000000000001</c:v>
                </c:pt>
                <c:pt idx="12143">
                  <c:v>1.218</c:v>
                </c:pt>
                <c:pt idx="12144">
                  <c:v>1.216</c:v>
                </c:pt>
                <c:pt idx="12145">
                  <c:v>1.2030000000000001</c:v>
                </c:pt>
                <c:pt idx="12146">
                  <c:v>1.22</c:v>
                </c:pt>
                <c:pt idx="12147">
                  <c:v>1.2230000000000001</c:v>
                </c:pt>
                <c:pt idx="12148">
                  <c:v>1.2130000000000001</c:v>
                </c:pt>
                <c:pt idx="12149">
                  <c:v>1.216</c:v>
                </c:pt>
                <c:pt idx="12150">
                  <c:v>1.2130000000000001</c:v>
                </c:pt>
                <c:pt idx="12151">
                  <c:v>1.226</c:v>
                </c:pt>
                <c:pt idx="12152">
                  <c:v>1.216</c:v>
                </c:pt>
                <c:pt idx="12153">
                  <c:v>1.206</c:v>
                </c:pt>
                <c:pt idx="12154">
                  <c:v>1.103</c:v>
                </c:pt>
                <c:pt idx="12155">
                  <c:v>1.1100000000000001</c:v>
                </c:pt>
                <c:pt idx="12156">
                  <c:v>1.093</c:v>
                </c:pt>
                <c:pt idx="12157">
                  <c:v>1.103</c:v>
                </c:pt>
                <c:pt idx="12158">
                  <c:v>1.103</c:v>
                </c:pt>
                <c:pt idx="12159">
                  <c:v>1.1060000000000001</c:v>
                </c:pt>
                <c:pt idx="12160">
                  <c:v>1.103</c:v>
                </c:pt>
                <c:pt idx="12161">
                  <c:v>1.093</c:v>
                </c:pt>
                <c:pt idx="12162">
                  <c:v>1.1060000000000001</c:v>
                </c:pt>
                <c:pt idx="12163">
                  <c:v>1.093</c:v>
                </c:pt>
                <c:pt idx="12164">
                  <c:v>1.0900000000000001</c:v>
                </c:pt>
                <c:pt idx="12165">
                  <c:v>1.1000000000000001</c:v>
                </c:pt>
                <c:pt idx="12166">
                  <c:v>1.1000000000000001</c:v>
                </c:pt>
                <c:pt idx="12167">
                  <c:v>1.0900000000000001</c:v>
                </c:pt>
                <c:pt idx="12168">
                  <c:v>1.1000000000000001</c:v>
                </c:pt>
                <c:pt idx="12169">
                  <c:v>1.2130000000000001</c:v>
                </c:pt>
                <c:pt idx="12170">
                  <c:v>1.206</c:v>
                </c:pt>
                <c:pt idx="12171">
                  <c:v>1.21</c:v>
                </c:pt>
                <c:pt idx="12172">
                  <c:v>1.216</c:v>
                </c:pt>
                <c:pt idx="12173">
                  <c:v>1.23</c:v>
                </c:pt>
                <c:pt idx="12174">
                  <c:v>1.22</c:v>
                </c:pt>
                <c:pt idx="12175">
                  <c:v>1.0960000000000001</c:v>
                </c:pt>
                <c:pt idx="12176">
                  <c:v>1.22</c:v>
                </c:pt>
                <c:pt idx="12177">
                  <c:v>1.206</c:v>
                </c:pt>
                <c:pt idx="12178">
                  <c:v>1.21</c:v>
                </c:pt>
                <c:pt idx="12179">
                  <c:v>1.2230000000000001</c:v>
                </c:pt>
                <c:pt idx="12180">
                  <c:v>1.2230000000000001</c:v>
                </c:pt>
                <c:pt idx="12181">
                  <c:v>1.103</c:v>
                </c:pt>
                <c:pt idx="12182">
                  <c:v>1.21</c:v>
                </c:pt>
                <c:pt idx="12183">
                  <c:v>1.0960000000000001</c:v>
                </c:pt>
                <c:pt idx="12184">
                  <c:v>1.1100000000000001</c:v>
                </c:pt>
                <c:pt idx="12185">
                  <c:v>1.1060000000000001</c:v>
                </c:pt>
                <c:pt idx="12186">
                  <c:v>1.093</c:v>
                </c:pt>
                <c:pt idx="12187">
                  <c:v>1.2130000000000001</c:v>
                </c:pt>
                <c:pt idx="12188">
                  <c:v>1.1000000000000001</c:v>
                </c:pt>
                <c:pt idx="12189">
                  <c:v>1.08</c:v>
                </c:pt>
                <c:pt idx="12190">
                  <c:v>1.0960000000000001</c:v>
                </c:pt>
                <c:pt idx="12191">
                  <c:v>1.2</c:v>
                </c:pt>
                <c:pt idx="12192">
                  <c:v>1.0960000000000001</c:v>
                </c:pt>
                <c:pt idx="12193">
                  <c:v>1.206</c:v>
                </c:pt>
                <c:pt idx="12194">
                  <c:v>1.21</c:v>
                </c:pt>
                <c:pt idx="12195">
                  <c:v>1.1000000000000001</c:v>
                </c:pt>
                <c:pt idx="12196">
                  <c:v>1.1060000000000001</c:v>
                </c:pt>
                <c:pt idx="12197">
                  <c:v>1.0900000000000001</c:v>
                </c:pt>
                <c:pt idx="12198">
                  <c:v>1.206</c:v>
                </c:pt>
                <c:pt idx="12199">
                  <c:v>1.206</c:v>
                </c:pt>
                <c:pt idx="12200">
                  <c:v>1.0960000000000001</c:v>
                </c:pt>
                <c:pt idx="12201">
                  <c:v>1.103</c:v>
                </c:pt>
                <c:pt idx="12202">
                  <c:v>1.1000000000000001</c:v>
                </c:pt>
                <c:pt idx="12203">
                  <c:v>1.196</c:v>
                </c:pt>
                <c:pt idx="12204">
                  <c:v>1.216</c:v>
                </c:pt>
                <c:pt idx="12205">
                  <c:v>1.2130000000000001</c:v>
                </c:pt>
                <c:pt idx="12206">
                  <c:v>1.2230000000000001</c:v>
                </c:pt>
                <c:pt idx="12207">
                  <c:v>1.22</c:v>
                </c:pt>
                <c:pt idx="12208">
                  <c:v>1.206</c:v>
                </c:pt>
                <c:pt idx="12209">
                  <c:v>1.216</c:v>
                </c:pt>
                <c:pt idx="12210">
                  <c:v>1.2130000000000001</c:v>
                </c:pt>
                <c:pt idx="12211">
                  <c:v>1.206</c:v>
                </c:pt>
                <c:pt idx="12212">
                  <c:v>1.216</c:v>
                </c:pt>
                <c:pt idx="12213">
                  <c:v>1.103</c:v>
                </c:pt>
                <c:pt idx="12214">
                  <c:v>1.0860000000000001</c:v>
                </c:pt>
                <c:pt idx="12215">
                  <c:v>1.093</c:v>
                </c:pt>
                <c:pt idx="12216">
                  <c:v>1.1000000000000001</c:v>
                </c:pt>
                <c:pt idx="12217">
                  <c:v>1.1100000000000001</c:v>
                </c:pt>
                <c:pt idx="12218">
                  <c:v>1.1000000000000001</c:v>
                </c:pt>
                <c:pt idx="12219">
                  <c:v>1.1000000000000001</c:v>
                </c:pt>
                <c:pt idx="12220">
                  <c:v>1.1000000000000001</c:v>
                </c:pt>
                <c:pt idx="12221">
                  <c:v>1.1000000000000001</c:v>
                </c:pt>
                <c:pt idx="12222">
                  <c:v>1.0860000000000001</c:v>
                </c:pt>
                <c:pt idx="12223">
                  <c:v>1.103</c:v>
                </c:pt>
                <c:pt idx="12224">
                  <c:v>1.0960000000000001</c:v>
                </c:pt>
                <c:pt idx="12225">
                  <c:v>1.2030000000000001</c:v>
                </c:pt>
                <c:pt idx="12226">
                  <c:v>1.2130000000000001</c:v>
                </c:pt>
                <c:pt idx="12227">
                  <c:v>1.21</c:v>
                </c:pt>
                <c:pt idx="12228">
                  <c:v>1.216</c:v>
                </c:pt>
                <c:pt idx="12229">
                  <c:v>1.216</c:v>
                </c:pt>
                <c:pt idx="12230">
                  <c:v>1.2130000000000001</c:v>
                </c:pt>
                <c:pt idx="12231">
                  <c:v>1.1100000000000001</c:v>
                </c:pt>
                <c:pt idx="12232">
                  <c:v>1.1100000000000001</c:v>
                </c:pt>
                <c:pt idx="12233">
                  <c:v>1.21</c:v>
                </c:pt>
                <c:pt idx="12234">
                  <c:v>1.216</c:v>
                </c:pt>
                <c:pt idx="12235">
                  <c:v>1.2130000000000001</c:v>
                </c:pt>
                <c:pt idx="12236">
                  <c:v>1.2</c:v>
                </c:pt>
                <c:pt idx="12237">
                  <c:v>1.1100000000000001</c:v>
                </c:pt>
                <c:pt idx="12238">
                  <c:v>1.1000000000000001</c:v>
                </c:pt>
                <c:pt idx="12239">
                  <c:v>1.1100000000000001</c:v>
                </c:pt>
                <c:pt idx="12240">
                  <c:v>1.0960000000000001</c:v>
                </c:pt>
                <c:pt idx="12241">
                  <c:v>1.093</c:v>
                </c:pt>
                <c:pt idx="12242">
                  <c:v>1.093</c:v>
                </c:pt>
                <c:pt idx="12243">
                  <c:v>1.103</c:v>
                </c:pt>
                <c:pt idx="12244">
                  <c:v>1.093</c:v>
                </c:pt>
                <c:pt idx="12245">
                  <c:v>1.1000000000000001</c:v>
                </c:pt>
                <c:pt idx="12246">
                  <c:v>1.1000000000000001</c:v>
                </c:pt>
                <c:pt idx="12247">
                  <c:v>1.0960000000000001</c:v>
                </c:pt>
                <c:pt idx="12248">
                  <c:v>1.206</c:v>
                </c:pt>
                <c:pt idx="12249">
                  <c:v>1.093</c:v>
                </c:pt>
                <c:pt idx="12250">
                  <c:v>1.103</c:v>
                </c:pt>
                <c:pt idx="12251">
                  <c:v>1.2230000000000001</c:v>
                </c:pt>
                <c:pt idx="12252">
                  <c:v>1.2030000000000001</c:v>
                </c:pt>
                <c:pt idx="12253">
                  <c:v>1.1100000000000001</c:v>
                </c:pt>
                <c:pt idx="12254">
                  <c:v>1.2130000000000001</c:v>
                </c:pt>
                <c:pt idx="12255">
                  <c:v>1.206</c:v>
                </c:pt>
                <c:pt idx="12256">
                  <c:v>1.2130000000000001</c:v>
                </c:pt>
                <c:pt idx="12257">
                  <c:v>1.21</c:v>
                </c:pt>
                <c:pt idx="12258">
                  <c:v>1.093</c:v>
                </c:pt>
                <c:pt idx="12259">
                  <c:v>1.22</c:v>
                </c:pt>
                <c:pt idx="12260">
                  <c:v>1.206</c:v>
                </c:pt>
                <c:pt idx="12261">
                  <c:v>1.2230000000000001</c:v>
                </c:pt>
                <c:pt idx="12262">
                  <c:v>1.2130000000000001</c:v>
                </c:pt>
                <c:pt idx="12263">
                  <c:v>1.2130000000000001</c:v>
                </c:pt>
                <c:pt idx="12264">
                  <c:v>1.216</c:v>
                </c:pt>
                <c:pt idx="12265">
                  <c:v>1.113</c:v>
                </c:pt>
                <c:pt idx="12266">
                  <c:v>1.1000000000000001</c:v>
                </c:pt>
                <c:pt idx="12267">
                  <c:v>1.103</c:v>
                </c:pt>
                <c:pt idx="12268">
                  <c:v>1.093</c:v>
                </c:pt>
                <c:pt idx="12269">
                  <c:v>1.2</c:v>
                </c:pt>
                <c:pt idx="12270">
                  <c:v>1.206</c:v>
                </c:pt>
                <c:pt idx="12271">
                  <c:v>1.2</c:v>
                </c:pt>
                <c:pt idx="12272">
                  <c:v>1.22</c:v>
                </c:pt>
                <c:pt idx="12273">
                  <c:v>1.21</c:v>
                </c:pt>
                <c:pt idx="12274">
                  <c:v>1.0860000000000001</c:v>
                </c:pt>
                <c:pt idx="12275">
                  <c:v>1.1000000000000001</c:v>
                </c:pt>
                <c:pt idx="12276">
                  <c:v>1.093</c:v>
                </c:pt>
                <c:pt idx="12277">
                  <c:v>1.0860000000000001</c:v>
                </c:pt>
                <c:pt idx="12278">
                  <c:v>1.103</c:v>
                </c:pt>
                <c:pt idx="12279">
                  <c:v>1.21</c:v>
                </c:pt>
                <c:pt idx="12280">
                  <c:v>1.0860000000000001</c:v>
                </c:pt>
                <c:pt idx="12281">
                  <c:v>1.22</c:v>
                </c:pt>
                <c:pt idx="12282">
                  <c:v>1.21</c:v>
                </c:pt>
                <c:pt idx="12283">
                  <c:v>1.22</c:v>
                </c:pt>
                <c:pt idx="12284">
                  <c:v>1.216</c:v>
                </c:pt>
                <c:pt idx="12285">
                  <c:v>1.21</c:v>
                </c:pt>
                <c:pt idx="12286">
                  <c:v>1.2130000000000001</c:v>
                </c:pt>
                <c:pt idx="12287">
                  <c:v>1.2130000000000001</c:v>
                </c:pt>
                <c:pt idx="12288">
                  <c:v>1.21</c:v>
                </c:pt>
                <c:pt idx="12289">
                  <c:v>1.2230000000000001</c:v>
                </c:pt>
                <c:pt idx="12290">
                  <c:v>1.2130000000000001</c:v>
                </c:pt>
                <c:pt idx="12291">
                  <c:v>1.2030000000000001</c:v>
                </c:pt>
                <c:pt idx="12292">
                  <c:v>1.216</c:v>
                </c:pt>
                <c:pt idx="12293">
                  <c:v>1.206</c:v>
                </c:pt>
                <c:pt idx="12294">
                  <c:v>1.216</c:v>
                </c:pt>
                <c:pt idx="12295">
                  <c:v>1.2130000000000001</c:v>
                </c:pt>
                <c:pt idx="12296">
                  <c:v>1.206</c:v>
                </c:pt>
                <c:pt idx="12297">
                  <c:v>1.2130000000000001</c:v>
                </c:pt>
                <c:pt idx="12298">
                  <c:v>1.1060000000000001</c:v>
                </c:pt>
                <c:pt idx="12299">
                  <c:v>1.196</c:v>
                </c:pt>
                <c:pt idx="12300">
                  <c:v>1.1100000000000001</c:v>
                </c:pt>
                <c:pt idx="12301">
                  <c:v>1.1000000000000001</c:v>
                </c:pt>
                <c:pt idx="12302">
                  <c:v>1.0900000000000001</c:v>
                </c:pt>
                <c:pt idx="12303">
                  <c:v>1.1000000000000001</c:v>
                </c:pt>
                <c:pt idx="12304">
                  <c:v>1.0960000000000001</c:v>
                </c:pt>
                <c:pt idx="12305">
                  <c:v>1.093</c:v>
                </c:pt>
                <c:pt idx="12306">
                  <c:v>1.0960000000000001</c:v>
                </c:pt>
                <c:pt idx="12307">
                  <c:v>1.103</c:v>
                </c:pt>
                <c:pt idx="12308">
                  <c:v>1.1160000000000001</c:v>
                </c:pt>
                <c:pt idx="12309">
                  <c:v>1.1100000000000001</c:v>
                </c:pt>
                <c:pt idx="12310">
                  <c:v>1.2130000000000001</c:v>
                </c:pt>
                <c:pt idx="12311">
                  <c:v>1.216</c:v>
                </c:pt>
                <c:pt idx="12312">
                  <c:v>1.2230000000000001</c:v>
                </c:pt>
                <c:pt idx="12313">
                  <c:v>1.206</c:v>
                </c:pt>
                <c:pt idx="12314">
                  <c:v>1.2230000000000001</c:v>
                </c:pt>
                <c:pt idx="12315">
                  <c:v>1.103</c:v>
                </c:pt>
                <c:pt idx="12316">
                  <c:v>1.123</c:v>
                </c:pt>
                <c:pt idx="12317">
                  <c:v>1.22</c:v>
                </c:pt>
                <c:pt idx="12318">
                  <c:v>1.2130000000000001</c:v>
                </c:pt>
                <c:pt idx="12319">
                  <c:v>1.216</c:v>
                </c:pt>
                <c:pt idx="12320">
                  <c:v>1.216</c:v>
                </c:pt>
                <c:pt idx="12321">
                  <c:v>1.206</c:v>
                </c:pt>
                <c:pt idx="12322">
                  <c:v>1.103</c:v>
                </c:pt>
                <c:pt idx="12323">
                  <c:v>1.103</c:v>
                </c:pt>
                <c:pt idx="12324">
                  <c:v>1.0960000000000001</c:v>
                </c:pt>
                <c:pt idx="12325">
                  <c:v>1.1000000000000001</c:v>
                </c:pt>
                <c:pt idx="12326">
                  <c:v>1.093</c:v>
                </c:pt>
                <c:pt idx="12327">
                  <c:v>1.093</c:v>
                </c:pt>
                <c:pt idx="12328">
                  <c:v>1.0960000000000001</c:v>
                </c:pt>
                <c:pt idx="12329">
                  <c:v>1.1000000000000001</c:v>
                </c:pt>
                <c:pt idx="12330">
                  <c:v>1.1100000000000001</c:v>
                </c:pt>
                <c:pt idx="12331">
                  <c:v>1.103</c:v>
                </c:pt>
                <c:pt idx="12332">
                  <c:v>1.1000000000000001</c:v>
                </c:pt>
                <c:pt idx="12333">
                  <c:v>1.103</c:v>
                </c:pt>
                <c:pt idx="12334">
                  <c:v>1.1000000000000001</c:v>
                </c:pt>
                <c:pt idx="12335">
                  <c:v>1.2030000000000001</c:v>
                </c:pt>
                <c:pt idx="12336">
                  <c:v>1.22</c:v>
                </c:pt>
                <c:pt idx="12337">
                  <c:v>1.206</c:v>
                </c:pt>
                <c:pt idx="12338">
                  <c:v>1.2230000000000001</c:v>
                </c:pt>
                <c:pt idx="12339">
                  <c:v>1.2130000000000001</c:v>
                </c:pt>
                <c:pt idx="12340">
                  <c:v>1.216</c:v>
                </c:pt>
                <c:pt idx="12341">
                  <c:v>1.23</c:v>
                </c:pt>
                <c:pt idx="12342">
                  <c:v>1.23</c:v>
                </c:pt>
                <c:pt idx="12343">
                  <c:v>1.2130000000000001</c:v>
                </c:pt>
                <c:pt idx="12344">
                  <c:v>1.226</c:v>
                </c:pt>
                <c:pt idx="12345">
                  <c:v>1.23</c:v>
                </c:pt>
                <c:pt idx="12346">
                  <c:v>1.21</c:v>
                </c:pt>
                <c:pt idx="12347">
                  <c:v>1.1100000000000001</c:v>
                </c:pt>
                <c:pt idx="12348">
                  <c:v>1.1060000000000001</c:v>
                </c:pt>
                <c:pt idx="12349">
                  <c:v>1.1200000000000001</c:v>
                </c:pt>
                <c:pt idx="12350">
                  <c:v>1.103</c:v>
                </c:pt>
                <c:pt idx="12351">
                  <c:v>1.103</c:v>
                </c:pt>
                <c:pt idx="12352">
                  <c:v>1.1060000000000001</c:v>
                </c:pt>
                <c:pt idx="12353">
                  <c:v>1.1100000000000001</c:v>
                </c:pt>
                <c:pt idx="12354">
                  <c:v>1.2</c:v>
                </c:pt>
                <c:pt idx="12355">
                  <c:v>1.103</c:v>
                </c:pt>
                <c:pt idx="12356">
                  <c:v>1.206</c:v>
                </c:pt>
                <c:pt idx="12357">
                  <c:v>1.196</c:v>
                </c:pt>
                <c:pt idx="12358">
                  <c:v>1.2130000000000001</c:v>
                </c:pt>
                <c:pt idx="12359">
                  <c:v>1.2130000000000001</c:v>
                </c:pt>
                <c:pt idx="12360">
                  <c:v>1.103</c:v>
                </c:pt>
                <c:pt idx="12361">
                  <c:v>1.2230000000000001</c:v>
                </c:pt>
                <c:pt idx="12362">
                  <c:v>1.216</c:v>
                </c:pt>
                <c:pt idx="12363">
                  <c:v>1.2230000000000001</c:v>
                </c:pt>
                <c:pt idx="12364">
                  <c:v>1.216</c:v>
                </c:pt>
                <c:pt idx="12365">
                  <c:v>1.2130000000000001</c:v>
                </c:pt>
                <c:pt idx="12366">
                  <c:v>1.23</c:v>
                </c:pt>
                <c:pt idx="12367">
                  <c:v>1.2230000000000001</c:v>
                </c:pt>
                <c:pt idx="12368">
                  <c:v>1.1000000000000001</c:v>
                </c:pt>
                <c:pt idx="12369">
                  <c:v>1.1160000000000001</c:v>
                </c:pt>
                <c:pt idx="12370">
                  <c:v>1.0960000000000001</c:v>
                </c:pt>
                <c:pt idx="12371">
                  <c:v>1.123</c:v>
                </c:pt>
                <c:pt idx="12372">
                  <c:v>1.2230000000000001</c:v>
                </c:pt>
                <c:pt idx="12373">
                  <c:v>1.113</c:v>
                </c:pt>
                <c:pt idx="12374">
                  <c:v>1.1200000000000001</c:v>
                </c:pt>
                <c:pt idx="12375">
                  <c:v>1.1060000000000001</c:v>
                </c:pt>
                <c:pt idx="12376">
                  <c:v>1.0960000000000001</c:v>
                </c:pt>
                <c:pt idx="12377">
                  <c:v>1.1200000000000001</c:v>
                </c:pt>
                <c:pt idx="12378">
                  <c:v>1.103</c:v>
                </c:pt>
                <c:pt idx="12379">
                  <c:v>1.103</c:v>
                </c:pt>
                <c:pt idx="12380">
                  <c:v>1.103</c:v>
                </c:pt>
                <c:pt idx="12381">
                  <c:v>1.0960000000000001</c:v>
                </c:pt>
                <c:pt idx="12382">
                  <c:v>1.1100000000000001</c:v>
                </c:pt>
                <c:pt idx="12383">
                  <c:v>1.2130000000000001</c:v>
                </c:pt>
                <c:pt idx="12384">
                  <c:v>1.206</c:v>
                </c:pt>
                <c:pt idx="12385">
                  <c:v>1.216</c:v>
                </c:pt>
                <c:pt idx="12386">
                  <c:v>1.22</c:v>
                </c:pt>
                <c:pt idx="12387">
                  <c:v>1.093</c:v>
                </c:pt>
                <c:pt idx="12388">
                  <c:v>1.21</c:v>
                </c:pt>
                <c:pt idx="12389">
                  <c:v>1.103</c:v>
                </c:pt>
                <c:pt idx="12390">
                  <c:v>1.0900000000000001</c:v>
                </c:pt>
                <c:pt idx="12391">
                  <c:v>1.22</c:v>
                </c:pt>
                <c:pt idx="12392">
                  <c:v>1.1100000000000001</c:v>
                </c:pt>
                <c:pt idx="12393">
                  <c:v>1.226</c:v>
                </c:pt>
                <c:pt idx="12394">
                  <c:v>1.23</c:v>
                </c:pt>
                <c:pt idx="12395">
                  <c:v>1.216</c:v>
                </c:pt>
                <c:pt idx="12396">
                  <c:v>1.2230000000000001</c:v>
                </c:pt>
                <c:pt idx="12397">
                  <c:v>1.216</c:v>
                </c:pt>
                <c:pt idx="12398">
                  <c:v>1.2130000000000001</c:v>
                </c:pt>
                <c:pt idx="12399">
                  <c:v>1.2330000000000001</c:v>
                </c:pt>
                <c:pt idx="12400">
                  <c:v>1.23</c:v>
                </c:pt>
                <c:pt idx="12401">
                  <c:v>1.1060000000000001</c:v>
                </c:pt>
                <c:pt idx="12402">
                  <c:v>1.2330000000000001</c:v>
                </c:pt>
                <c:pt idx="12403">
                  <c:v>1.1060000000000001</c:v>
                </c:pt>
                <c:pt idx="12404">
                  <c:v>1.123</c:v>
                </c:pt>
                <c:pt idx="12405">
                  <c:v>1.1060000000000001</c:v>
                </c:pt>
                <c:pt idx="12406">
                  <c:v>1.1060000000000001</c:v>
                </c:pt>
                <c:pt idx="12407">
                  <c:v>1.1100000000000001</c:v>
                </c:pt>
                <c:pt idx="12408">
                  <c:v>1.103</c:v>
                </c:pt>
                <c:pt idx="12409">
                  <c:v>1.093</c:v>
                </c:pt>
                <c:pt idx="12410">
                  <c:v>1.1100000000000001</c:v>
                </c:pt>
                <c:pt idx="12411">
                  <c:v>1.1060000000000001</c:v>
                </c:pt>
                <c:pt idx="12412">
                  <c:v>1.093</c:v>
                </c:pt>
                <c:pt idx="12413">
                  <c:v>1.2130000000000001</c:v>
                </c:pt>
                <c:pt idx="12414">
                  <c:v>1.1060000000000001</c:v>
                </c:pt>
                <c:pt idx="12415">
                  <c:v>1.1100000000000001</c:v>
                </c:pt>
                <c:pt idx="12416">
                  <c:v>1.1100000000000001</c:v>
                </c:pt>
                <c:pt idx="12417">
                  <c:v>1.1060000000000001</c:v>
                </c:pt>
                <c:pt idx="12418">
                  <c:v>1.2230000000000001</c:v>
                </c:pt>
                <c:pt idx="12419">
                  <c:v>1.23</c:v>
                </c:pt>
                <c:pt idx="12420">
                  <c:v>1.2130000000000001</c:v>
                </c:pt>
                <c:pt idx="12421">
                  <c:v>1.2230000000000001</c:v>
                </c:pt>
                <c:pt idx="12422">
                  <c:v>1.2230000000000001</c:v>
                </c:pt>
                <c:pt idx="12423">
                  <c:v>1.2130000000000001</c:v>
                </c:pt>
                <c:pt idx="12424">
                  <c:v>1.226</c:v>
                </c:pt>
                <c:pt idx="12425">
                  <c:v>1.2130000000000001</c:v>
                </c:pt>
                <c:pt idx="12426">
                  <c:v>1.1200000000000001</c:v>
                </c:pt>
                <c:pt idx="12427">
                  <c:v>1.22</c:v>
                </c:pt>
                <c:pt idx="12428">
                  <c:v>1.2230000000000001</c:v>
                </c:pt>
                <c:pt idx="12429">
                  <c:v>1.103</c:v>
                </c:pt>
                <c:pt idx="12430">
                  <c:v>1.216</c:v>
                </c:pt>
                <c:pt idx="12431">
                  <c:v>1.103</c:v>
                </c:pt>
                <c:pt idx="12432">
                  <c:v>1.113</c:v>
                </c:pt>
                <c:pt idx="12433">
                  <c:v>1.1100000000000001</c:v>
                </c:pt>
                <c:pt idx="12434">
                  <c:v>1.216</c:v>
                </c:pt>
                <c:pt idx="12435">
                  <c:v>1.216</c:v>
                </c:pt>
                <c:pt idx="12436">
                  <c:v>1.21</c:v>
                </c:pt>
                <c:pt idx="12437">
                  <c:v>1.2230000000000001</c:v>
                </c:pt>
                <c:pt idx="12438">
                  <c:v>1.1060000000000001</c:v>
                </c:pt>
                <c:pt idx="12439">
                  <c:v>1.1000000000000001</c:v>
                </c:pt>
                <c:pt idx="12440">
                  <c:v>1.1100000000000001</c:v>
                </c:pt>
                <c:pt idx="12441">
                  <c:v>1.103</c:v>
                </c:pt>
                <c:pt idx="12442">
                  <c:v>1.1000000000000001</c:v>
                </c:pt>
                <c:pt idx="12443">
                  <c:v>1.103</c:v>
                </c:pt>
                <c:pt idx="12444">
                  <c:v>1.1000000000000001</c:v>
                </c:pt>
                <c:pt idx="12445">
                  <c:v>1.216</c:v>
                </c:pt>
                <c:pt idx="12446">
                  <c:v>1.2230000000000001</c:v>
                </c:pt>
                <c:pt idx="12447">
                  <c:v>1.22</c:v>
                </c:pt>
                <c:pt idx="12448">
                  <c:v>1.113</c:v>
                </c:pt>
                <c:pt idx="12449">
                  <c:v>1.22</c:v>
                </c:pt>
                <c:pt idx="12450">
                  <c:v>1.206</c:v>
                </c:pt>
                <c:pt idx="12451">
                  <c:v>1.2230000000000001</c:v>
                </c:pt>
                <c:pt idx="12452">
                  <c:v>1.226</c:v>
                </c:pt>
                <c:pt idx="12453">
                  <c:v>1.2330000000000001</c:v>
                </c:pt>
                <c:pt idx="12454">
                  <c:v>1.2230000000000001</c:v>
                </c:pt>
                <c:pt idx="12455">
                  <c:v>1.1060000000000001</c:v>
                </c:pt>
                <c:pt idx="12456">
                  <c:v>1.226</c:v>
                </c:pt>
                <c:pt idx="12457">
                  <c:v>1.103</c:v>
                </c:pt>
                <c:pt idx="12458">
                  <c:v>1.2130000000000001</c:v>
                </c:pt>
                <c:pt idx="12459">
                  <c:v>1.1200000000000001</c:v>
                </c:pt>
                <c:pt idx="12460">
                  <c:v>1.1100000000000001</c:v>
                </c:pt>
                <c:pt idx="12461">
                  <c:v>1.1000000000000001</c:v>
                </c:pt>
                <c:pt idx="12462">
                  <c:v>1.103</c:v>
                </c:pt>
                <c:pt idx="12463">
                  <c:v>1.2130000000000001</c:v>
                </c:pt>
                <c:pt idx="12464">
                  <c:v>1.2230000000000001</c:v>
                </c:pt>
                <c:pt idx="12465">
                  <c:v>1.22</c:v>
                </c:pt>
                <c:pt idx="12466">
                  <c:v>1.2130000000000001</c:v>
                </c:pt>
                <c:pt idx="12467">
                  <c:v>1.22</c:v>
                </c:pt>
                <c:pt idx="12468">
                  <c:v>1.1100000000000001</c:v>
                </c:pt>
                <c:pt idx="12469">
                  <c:v>1.206</c:v>
                </c:pt>
                <c:pt idx="12470">
                  <c:v>1.1060000000000001</c:v>
                </c:pt>
                <c:pt idx="12471">
                  <c:v>1.1100000000000001</c:v>
                </c:pt>
                <c:pt idx="12472">
                  <c:v>1.2030000000000001</c:v>
                </c:pt>
                <c:pt idx="12473">
                  <c:v>1.226</c:v>
                </c:pt>
                <c:pt idx="12474">
                  <c:v>1.2230000000000001</c:v>
                </c:pt>
                <c:pt idx="12475">
                  <c:v>1.23</c:v>
                </c:pt>
                <c:pt idx="12476">
                  <c:v>1.2230000000000001</c:v>
                </c:pt>
                <c:pt idx="12477">
                  <c:v>1.22</c:v>
                </c:pt>
                <c:pt idx="12478">
                  <c:v>1.2230000000000001</c:v>
                </c:pt>
                <c:pt idx="12479">
                  <c:v>1.2230000000000001</c:v>
                </c:pt>
                <c:pt idx="12480">
                  <c:v>1.2130000000000001</c:v>
                </c:pt>
                <c:pt idx="12481">
                  <c:v>1.226</c:v>
                </c:pt>
                <c:pt idx="12482">
                  <c:v>1.1200000000000001</c:v>
                </c:pt>
                <c:pt idx="12483">
                  <c:v>1.206</c:v>
                </c:pt>
                <c:pt idx="12484">
                  <c:v>1.113</c:v>
                </c:pt>
                <c:pt idx="12485">
                  <c:v>1.216</c:v>
                </c:pt>
                <c:pt idx="12486">
                  <c:v>1.123</c:v>
                </c:pt>
                <c:pt idx="12487">
                  <c:v>1.113</c:v>
                </c:pt>
                <c:pt idx="12488">
                  <c:v>1.103</c:v>
                </c:pt>
                <c:pt idx="12489">
                  <c:v>1.1100000000000001</c:v>
                </c:pt>
                <c:pt idx="12490">
                  <c:v>1.1100000000000001</c:v>
                </c:pt>
                <c:pt idx="12491">
                  <c:v>1.093</c:v>
                </c:pt>
                <c:pt idx="12492">
                  <c:v>1.103</c:v>
                </c:pt>
                <c:pt idx="12493">
                  <c:v>1.103</c:v>
                </c:pt>
                <c:pt idx="12494">
                  <c:v>1.196</c:v>
                </c:pt>
                <c:pt idx="12495">
                  <c:v>1.216</c:v>
                </c:pt>
                <c:pt idx="12496">
                  <c:v>1.103</c:v>
                </c:pt>
                <c:pt idx="12497">
                  <c:v>1.1060000000000001</c:v>
                </c:pt>
                <c:pt idx="12498">
                  <c:v>1.103</c:v>
                </c:pt>
                <c:pt idx="12499">
                  <c:v>1.0960000000000001</c:v>
                </c:pt>
                <c:pt idx="12500">
                  <c:v>1.2030000000000001</c:v>
                </c:pt>
                <c:pt idx="12501">
                  <c:v>1.2230000000000001</c:v>
                </c:pt>
                <c:pt idx="12502">
                  <c:v>1.21</c:v>
                </c:pt>
                <c:pt idx="12503">
                  <c:v>1.196</c:v>
                </c:pt>
                <c:pt idx="12504">
                  <c:v>1.2130000000000001</c:v>
                </c:pt>
                <c:pt idx="12505">
                  <c:v>1.216</c:v>
                </c:pt>
                <c:pt idx="12506">
                  <c:v>1.1299999999999999</c:v>
                </c:pt>
                <c:pt idx="12507">
                  <c:v>1.23</c:v>
                </c:pt>
                <c:pt idx="12508">
                  <c:v>1.226</c:v>
                </c:pt>
                <c:pt idx="12509">
                  <c:v>1.236</c:v>
                </c:pt>
                <c:pt idx="12510">
                  <c:v>1.236</c:v>
                </c:pt>
                <c:pt idx="12511">
                  <c:v>1.22</c:v>
                </c:pt>
                <c:pt idx="12512">
                  <c:v>1.236</c:v>
                </c:pt>
                <c:pt idx="12513">
                  <c:v>1.1200000000000001</c:v>
                </c:pt>
                <c:pt idx="12514">
                  <c:v>1.1299999999999999</c:v>
                </c:pt>
                <c:pt idx="12515">
                  <c:v>1.113</c:v>
                </c:pt>
                <c:pt idx="12516">
                  <c:v>1.1100000000000001</c:v>
                </c:pt>
                <c:pt idx="12517">
                  <c:v>1.123</c:v>
                </c:pt>
                <c:pt idx="12518">
                  <c:v>1.123</c:v>
                </c:pt>
                <c:pt idx="12519">
                  <c:v>1.1160000000000001</c:v>
                </c:pt>
                <c:pt idx="12520">
                  <c:v>1.123</c:v>
                </c:pt>
                <c:pt idx="12521">
                  <c:v>1.1100000000000001</c:v>
                </c:pt>
                <c:pt idx="12522">
                  <c:v>1.1000000000000001</c:v>
                </c:pt>
                <c:pt idx="12523">
                  <c:v>1.123</c:v>
                </c:pt>
                <c:pt idx="12524">
                  <c:v>1.1060000000000001</c:v>
                </c:pt>
                <c:pt idx="12525">
                  <c:v>1.123</c:v>
                </c:pt>
                <c:pt idx="12526">
                  <c:v>1.1160000000000001</c:v>
                </c:pt>
                <c:pt idx="12527">
                  <c:v>1.226</c:v>
                </c:pt>
                <c:pt idx="12528">
                  <c:v>1.2330000000000001</c:v>
                </c:pt>
                <c:pt idx="12529">
                  <c:v>1.1200000000000001</c:v>
                </c:pt>
                <c:pt idx="12530">
                  <c:v>1.1100000000000001</c:v>
                </c:pt>
                <c:pt idx="12531">
                  <c:v>1.1299999999999999</c:v>
                </c:pt>
                <c:pt idx="12532">
                  <c:v>1.2330000000000001</c:v>
                </c:pt>
                <c:pt idx="12533">
                  <c:v>1.22</c:v>
                </c:pt>
                <c:pt idx="12534">
                  <c:v>1.236</c:v>
                </c:pt>
                <c:pt idx="12535">
                  <c:v>1.236</c:v>
                </c:pt>
                <c:pt idx="12536">
                  <c:v>1.2430000000000001</c:v>
                </c:pt>
                <c:pt idx="12537">
                  <c:v>1.2330000000000001</c:v>
                </c:pt>
                <c:pt idx="12538">
                  <c:v>1.236</c:v>
                </c:pt>
                <c:pt idx="12539">
                  <c:v>1.1299999999999999</c:v>
                </c:pt>
                <c:pt idx="12540">
                  <c:v>1.23</c:v>
                </c:pt>
                <c:pt idx="12541">
                  <c:v>1.113</c:v>
                </c:pt>
                <c:pt idx="12542">
                  <c:v>1.113</c:v>
                </c:pt>
                <c:pt idx="12543">
                  <c:v>1.1200000000000001</c:v>
                </c:pt>
                <c:pt idx="12544">
                  <c:v>1.113</c:v>
                </c:pt>
                <c:pt idx="12545">
                  <c:v>1.236</c:v>
                </c:pt>
                <c:pt idx="12546">
                  <c:v>1.1100000000000001</c:v>
                </c:pt>
                <c:pt idx="12547">
                  <c:v>1.22</c:v>
                </c:pt>
                <c:pt idx="12548">
                  <c:v>1.113</c:v>
                </c:pt>
                <c:pt idx="12549">
                  <c:v>1.22</c:v>
                </c:pt>
                <c:pt idx="12550">
                  <c:v>1.1000000000000001</c:v>
                </c:pt>
                <c:pt idx="12551">
                  <c:v>1.1160000000000001</c:v>
                </c:pt>
                <c:pt idx="12552">
                  <c:v>1.1060000000000001</c:v>
                </c:pt>
                <c:pt idx="12553">
                  <c:v>1.246</c:v>
                </c:pt>
                <c:pt idx="12554">
                  <c:v>1.1200000000000001</c:v>
                </c:pt>
                <c:pt idx="12555">
                  <c:v>1.23</c:v>
                </c:pt>
                <c:pt idx="12556">
                  <c:v>1.2430000000000001</c:v>
                </c:pt>
                <c:pt idx="12557">
                  <c:v>1.236</c:v>
                </c:pt>
                <c:pt idx="12558">
                  <c:v>1.2130000000000001</c:v>
                </c:pt>
                <c:pt idx="12559">
                  <c:v>1.1259999999999999</c:v>
                </c:pt>
                <c:pt idx="12560">
                  <c:v>1.23</c:v>
                </c:pt>
                <c:pt idx="12561">
                  <c:v>1.226</c:v>
                </c:pt>
                <c:pt idx="12562">
                  <c:v>1.236</c:v>
                </c:pt>
                <c:pt idx="12563">
                  <c:v>1.236</c:v>
                </c:pt>
                <c:pt idx="12564">
                  <c:v>1.25</c:v>
                </c:pt>
                <c:pt idx="12565">
                  <c:v>1.236</c:v>
                </c:pt>
                <c:pt idx="12566">
                  <c:v>1.23</c:v>
                </c:pt>
                <c:pt idx="12567">
                  <c:v>1.23</c:v>
                </c:pt>
                <c:pt idx="12568">
                  <c:v>1.236</c:v>
                </c:pt>
                <c:pt idx="12569">
                  <c:v>1.1200000000000001</c:v>
                </c:pt>
                <c:pt idx="12570">
                  <c:v>1.2330000000000001</c:v>
                </c:pt>
                <c:pt idx="12571">
                  <c:v>1.1200000000000001</c:v>
                </c:pt>
                <c:pt idx="12572">
                  <c:v>1.2130000000000001</c:v>
                </c:pt>
                <c:pt idx="12573">
                  <c:v>1.226</c:v>
                </c:pt>
                <c:pt idx="12574">
                  <c:v>1.1060000000000001</c:v>
                </c:pt>
                <c:pt idx="12575">
                  <c:v>1.1100000000000001</c:v>
                </c:pt>
                <c:pt idx="12576">
                  <c:v>1.1200000000000001</c:v>
                </c:pt>
                <c:pt idx="12577">
                  <c:v>1.113</c:v>
                </c:pt>
                <c:pt idx="12578">
                  <c:v>1.2230000000000001</c:v>
                </c:pt>
                <c:pt idx="12579">
                  <c:v>1.113</c:v>
                </c:pt>
                <c:pt idx="12580">
                  <c:v>1.22</c:v>
                </c:pt>
                <c:pt idx="12581">
                  <c:v>1.123</c:v>
                </c:pt>
                <c:pt idx="12582">
                  <c:v>1.1200000000000001</c:v>
                </c:pt>
                <c:pt idx="12583">
                  <c:v>1.2330000000000001</c:v>
                </c:pt>
                <c:pt idx="12584">
                  <c:v>1.23</c:v>
                </c:pt>
                <c:pt idx="12585">
                  <c:v>1.123</c:v>
                </c:pt>
                <c:pt idx="12586">
                  <c:v>1.1060000000000001</c:v>
                </c:pt>
                <c:pt idx="12587">
                  <c:v>1.2430000000000001</c:v>
                </c:pt>
                <c:pt idx="12588">
                  <c:v>1.2330000000000001</c:v>
                </c:pt>
                <c:pt idx="12589">
                  <c:v>1.123</c:v>
                </c:pt>
                <c:pt idx="12590">
                  <c:v>1.24</c:v>
                </c:pt>
                <c:pt idx="12591">
                  <c:v>1.2330000000000001</c:v>
                </c:pt>
                <c:pt idx="12592">
                  <c:v>1.1299999999999999</c:v>
                </c:pt>
                <c:pt idx="12593">
                  <c:v>1.2430000000000001</c:v>
                </c:pt>
                <c:pt idx="12594">
                  <c:v>1.23</c:v>
                </c:pt>
                <c:pt idx="12595">
                  <c:v>1.1299999999999999</c:v>
                </c:pt>
                <c:pt idx="12596">
                  <c:v>1.1259999999999999</c:v>
                </c:pt>
                <c:pt idx="12597">
                  <c:v>1.113</c:v>
                </c:pt>
                <c:pt idx="12598">
                  <c:v>1.1200000000000001</c:v>
                </c:pt>
                <c:pt idx="12599">
                  <c:v>1.113</c:v>
                </c:pt>
                <c:pt idx="12600">
                  <c:v>1.103</c:v>
                </c:pt>
                <c:pt idx="12601">
                  <c:v>1.226</c:v>
                </c:pt>
                <c:pt idx="12602">
                  <c:v>1.1200000000000001</c:v>
                </c:pt>
                <c:pt idx="12603">
                  <c:v>1.113</c:v>
                </c:pt>
                <c:pt idx="12604">
                  <c:v>1.1200000000000001</c:v>
                </c:pt>
                <c:pt idx="12605">
                  <c:v>1.1060000000000001</c:v>
                </c:pt>
                <c:pt idx="12606">
                  <c:v>1.1100000000000001</c:v>
                </c:pt>
                <c:pt idx="12607">
                  <c:v>1.113</c:v>
                </c:pt>
                <c:pt idx="12608">
                  <c:v>1.113</c:v>
                </c:pt>
                <c:pt idx="12609">
                  <c:v>1.1160000000000001</c:v>
                </c:pt>
                <c:pt idx="12610">
                  <c:v>1.23</c:v>
                </c:pt>
                <c:pt idx="12611">
                  <c:v>1.23</c:v>
                </c:pt>
                <c:pt idx="12612">
                  <c:v>1.1160000000000001</c:v>
                </c:pt>
                <c:pt idx="12613">
                  <c:v>1.23</c:v>
                </c:pt>
                <c:pt idx="12614">
                  <c:v>1.113</c:v>
                </c:pt>
                <c:pt idx="12615">
                  <c:v>1.1200000000000001</c:v>
                </c:pt>
                <c:pt idx="12616">
                  <c:v>1.1200000000000001</c:v>
                </c:pt>
                <c:pt idx="12617">
                  <c:v>1.2130000000000001</c:v>
                </c:pt>
                <c:pt idx="12618">
                  <c:v>1.236</c:v>
                </c:pt>
                <c:pt idx="12619">
                  <c:v>1.23</c:v>
                </c:pt>
                <c:pt idx="12620">
                  <c:v>1.24</c:v>
                </c:pt>
                <c:pt idx="12621">
                  <c:v>1.123</c:v>
                </c:pt>
                <c:pt idx="12622">
                  <c:v>1.113</c:v>
                </c:pt>
                <c:pt idx="12623">
                  <c:v>1.1200000000000001</c:v>
                </c:pt>
                <c:pt idx="12624">
                  <c:v>1.113</c:v>
                </c:pt>
                <c:pt idx="12625">
                  <c:v>1.113</c:v>
                </c:pt>
                <c:pt idx="12626">
                  <c:v>1.1200000000000001</c:v>
                </c:pt>
                <c:pt idx="12627">
                  <c:v>1.1200000000000001</c:v>
                </c:pt>
                <c:pt idx="12628">
                  <c:v>1.1100000000000001</c:v>
                </c:pt>
                <c:pt idx="12629">
                  <c:v>1.113</c:v>
                </c:pt>
                <c:pt idx="12630">
                  <c:v>1.226</c:v>
                </c:pt>
                <c:pt idx="12631">
                  <c:v>1.2230000000000001</c:v>
                </c:pt>
                <c:pt idx="12632">
                  <c:v>1.113</c:v>
                </c:pt>
                <c:pt idx="12633">
                  <c:v>1.1060000000000001</c:v>
                </c:pt>
                <c:pt idx="12634">
                  <c:v>1.1060000000000001</c:v>
                </c:pt>
                <c:pt idx="12635">
                  <c:v>1.1160000000000001</c:v>
                </c:pt>
                <c:pt idx="12636">
                  <c:v>1.113</c:v>
                </c:pt>
                <c:pt idx="12637">
                  <c:v>1.24</c:v>
                </c:pt>
                <c:pt idx="12638">
                  <c:v>1.23</c:v>
                </c:pt>
                <c:pt idx="12639">
                  <c:v>1.22</c:v>
                </c:pt>
                <c:pt idx="12640">
                  <c:v>1.23</c:v>
                </c:pt>
                <c:pt idx="12641">
                  <c:v>1.1160000000000001</c:v>
                </c:pt>
                <c:pt idx="12642">
                  <c:v>1.113</c:v>
                </c:pt>
                <c:pt idx="12643">
                  <c:v>1.1299999999999999</c:v>
                </c:pt>
                <c:pt idx="12644">
                  <c:v>1.1160000000000001</c:v>
                </c:pt>
                <c:pt idx="12645">
                  <c:v>1.2230000000000001</c:v>
                </c:pt>
                <c:pt idx="12646">
                  <c:v>1.123</c:v>
                </c:pt>
                <c:pt idx="12647">
                  <c:v>1.23</c:v>
                </c:pt>
                <c:pt idx="12648">
                  <c:v>1.2529999999999999</c:v>
                </c:pt>
                <c:pt idx="12649">
                  <c:v>1.1160000000000001</c:v>
                </c:pt>
                <c:pt idx="12650">
                  <c:v>1.1200000000000001</c:v>
                </c:pt>
                <c:pt idx="12651">
                  <c:v>1.236</c:v>
                </c:pt>
                <c:pt idx="12652">
                  <c:v>1.23</c:v>
                </c:pt>
                <c:pt idx="12653">
                  <c:v>1.113</c:v>
                </c:pt>
                <c:pt idx="12654">
                  <c:v>1.1200000000000001</c:v>
                </c:pt>
                <c:pt idx="12655">
                  <c:v>1.1160000000000001</c:v>
                </c:pt>
                <c:pt idx="12656">
                  <c:v>1.1000000000000001</c:v>
                </c:pt>
                <c:pt idx="12657">
                  <c:v>1.113</c:v>
                </c:pt>
                <c:pt idx="12658">
                  <c:v>1.1100000000000001</c:v>
                </c:pt>
                <c:pt idx="12659">
                  <c:v>1.1060000000000001</c:v>
                </c:pt>
                <c:pt idx="12660">
                  <c:v>1.113</c:v>
                </c:pt>
                <c:pt idx="12661">
                  <c:v>1.1200000000000001</c:v>
                </c:pt>
                <c:pt idx="12662">
                  <c:v>1.113</c:v>
                </c:pt>
                <c:pt idx="12663">
                  <c:v>1.113</c:v>
                </c:pt>
                <c:pt idx="12664">
                  <c:v>1.103</c:v>
                </c:pt>
                <c:pt idx="12665">
                  <c:v>1.24</c:v>
                </c:pt>
                <c:pt idx="12666">
                  <c:v>1.23</c:v>
                </c:pt>
                <c:pt idx="12667">
                  <c:v>1.22</c:v>
                </c:pt>
                <c:pt idx="12668">
                  <c:v>1.23</c:v>
                </c:pt>
                <c:pt idx="12669">
                  <c:v>1.2330000000000001</c:v>
                </c:pt>
                <c:pt idx="12670">
                  <c:v>1.2230000000000001</c:v>
                </c:pt>
                <c:pt idx="12671">
                  <c:v>1.2330000000000001</c:v>
                </c:pt>
                <c:pt idx="12672">
                  <c:v>1.23</c:v>
                </c:pt>
                <c:pt idx="12673">
                  <c:v>1.22</c:v>
                </c:pt>
                <c:pt idx="12674">
                  <c:v>1.236</c:v>
                </c:pt>
                <c:pt idx="12675">
                  <c:v>1.2330000000000001</c:v>
                </c:pt>
                <c:pt idx="12676">
                  <c:v>1.123</c:v>
                </c:pt>
                <c:pt idx="12677">
                  <c:v>1.23</c:v>
                </c:pt>
                <c:pt idx="12678">
                  <c:v>1.113</c:v>
                </c:pt>
                <c:pt idx="12679">
                  <c:v>1.236</c:v>
                </c:pt>
                <c:pt idx="12680">
                  <c:v>1.1060000000000001</c:v>
                </c:pt>
                <c:pt idx="12681">
                  <c:v>1.113</c:v>
                </c:pt>
                <c:pt idx="12682">
                  <c:v>1.1160000000000001</c:v>
                </c:pt>
                <c:pt idx="12683">
                  <c:v>1.113</c:v>
                </c:pt>
                <c:pt idx="12684">
                  <c:v>1.1000000000000001</c:v>
                </c:pt>
                <c:pt idx="12685">
                  <c:v>1.113</c:v>
                </c:pt>
                <c:pt idx="12686">
                  <c:v>1.103</c:v>
                </c:pt>
                <c:pt idx="12687">
                  <c:v>1.1100000000000001</c:v>
                </c:pt>
                <c:pt idx="12688">
                  <c:v>1.1060000000000001</c:v>
                </c:pt>
                <c:pt idx="12689">
                  <c:v>1.22</c:v>
                </c:pt>
                <c:pt idx="12690">
                  <c:v>1.113</c:v>
                </c:pt>
                <c:pt idx="12691">
                  <c:v>1.1259999999999999</c:v>
                </c:pt>
                <c:pt idx="12692">
                  <c:v>1.1060000000000001</c:v>
                </c:pt>
                <c:pt idx="12693">
                  <c:v>1.236</c:v>
                </c:pt>
                <c:pt idx="12694">
                  <c:v>1.23</c:v>
                </c:pt>
                <c:pt idx="12695">
                  <c:v>1.113</c:v>
                </c:pt>
                <c:pt idx="12696">
                  <c:v>1.1160000000000001</c:v>
                </c:pt>
                <c:pt idx="12697">
                  <c:v>1.1160000000000001</c:v>
                </c:pt>
                <c:pt idx="12698">
                  <c:v>1.2130000000000001</c:v>
                </c:pt>
                <c:pt idx="12699">
                  <c:v>1.236</c:v>
                </c:pt>
                <c:pt idx="12700">
                  <c:v>1.23</c:v>
                </c:pt>
                <c:pt idx="12701">
                  <c:v>1.22</c:v>
                </c:pt>
                <c:pt idx="12702">
                  <c:v>1.123</c:v>
                </c:pt>
                <c:pt idx="12703">
                  <c:v>1.23</c:v>
                </c:pt>
                <c:pt idx="12704">
                  <c:v>1.236</c:v>
                </c:pt>
                <c:pt idx="12705">
                  <c:v>1.226</c:v>
                </c:pt>
                <c:pt idx="12706">
                  <c:v>1.1100000000000001</c:v>
                </c:pt>
                <c:pt idx="12707">
                  <c:v>1.123</c:v>
                </c:pt>
                <c:pt idx="12708">
                  <c:v>1.113</c:v>
                </c:pt>
                <c:pt idx="12709">
                  <c:v>1.103</c:v>
                </c:pt>
                <c:pt idx="12710">
                  <c:v>1.1160000000000001</c:v>
                </c:pt>
                <c:pt idx="12711">
                  <c:v>1.1060000000000001</c:v>
                </c:pt>
                <c:pt idx="12712">
                  <c:v>1.1000000000000001</c:v>
                </c:pt>
                <c:pt idx="12713">
                  <c:v>1.226</c:v>
                </c:pt>
                <c:pt idx="12714">
                  <c:v>1.22</c:v>
                </c:pt>
                <c:pt idx="12715">
                  <c:v>1.103</c:v>
                </c:pt>
                <c:pt idx="12716">
                  <c:v>1.1060000000000001</c:v>
                </c:pt>
                <c:pt idx="12717">
                  <c:v>1.103</c:v>
                </c:pt>
                <c:pt idx="12718">
                  <c:v>1.103</c:v>
                </c:pt>
                <c:pt idx="12719">
                  <c:v>1.113</c:v>
                </c:pt>
                <c:pt idx="12720">
                  <c:v>1.22</c:v>
                </c:pt>
                <c:pt idx="12721">
                  <c:v>1.1200000000000001</c:v>
                </c:pt>
                <c:pt idx="12722">
                  <c:v>1.113</c:v>
                </c:pt>
                <c:pt idx="12723">
                  <c:v>1.2130000000000001</c:v>
                </c:pt>
                <c:pt idx="12724">
                  <c:v>1.22</c:v>
                </c:pt>
                <c:pt idx="12725">
                  <c:v>1.23</c:v>
                </c:pt>
                <c:pt idx="12726">
                  <c:v>1.113</c:v>
                </c:pt>
                <c:pt idx="12727">
                  <c:v>1.23</c:v>
                </c:pt>
                <c:pt idx="12728">
                  <c:v>1.23</c:v>
                </c:pt>
                <c:pt idx="12729">
                  <c:v>1.21</c:v>
                </c:pt>
                <c:pt idx="12730">
                  <c:v>1.23</c:v>
                </c:pt>
                <c:pt idx="12731">
                  <c:v>1.22</c:v>
                </c:pt>
                <c:pt idx="12732">
                  <c:v>1.236</c:v>
                </c:pt>
                <c:pt idx="12733">
                  <c:v>1.2330000000000001</c:v>
                </c:pt>
                <c:pt idx="12734">
                  <c:v>1.103</c:v>
                </c:pt>
                <c:pt idx="12735">
                  <c:v>1.1060000000000001</c:v>
                </c:pt>
                <c:pt idx="12736">
                  <c:v>1.22</c:v>
                </c:pt>
                <c:pt idx="12737">
                  <c:v>1.2130000000000001</c:v>
                </c:pt>
                <c:pt idx="12738">
                  <c:v>1.23</c:v>
                </c:pt>
                <c:pt idx="12739">
                  <c:v>1.113</c:v>
                </c:pt>
                <c:pt idx="12740">
                  <c:v>1.103</c:v>
                </c:pt>
                <c:pt idx="12741">
                  <c:v>1.1100000000000001</c:v>
                </c:pt>
                <c:pt idx="12742">
                  <c:v>1.1060000000000001</c:v>
                </c:pt>
                <c:pt idx="12743">
                  <c:v>1.103</c:v>
                </c:pt>
                <c:pt idx="12744">
                  <c:v>1.1060000000000001</c:v>
                </c:pt>
                <c:pt idx="12745">
                  <c:v>1.103</c:v>
                </c:pt>
                <c:pt idx="12746">
                  <c:v>1.206</c:v>
                </c:pt>
                <c:pt idx="12747">
                  <c:v>1.113</c:v>
                </c:pt>
                <c:pt idx="12748">
                  <c:v>1.2230000000000001</c:v>
                </c:pt>
                <c:pt idx="12749">
                  <c:v>1.23</c:v>
                </c:pt>
                <c:pt idx="12750">
                  <c:v>1.113</c:v>
                </c:pt>
                <c:pt idx="12751">
                  <c:v>1.1100000000000001</c:v>
                </c:pt>
                <c:pt idx="12752">
                  <c:v>1.113</c:v>
                </c:pt>
                <c:pt idx="12753">
                  <c:v>1.1200000000000001</c:v>
                </c:pt>
                <c:pt idx="12754">
                  <c:v>1.2230000000000001</c:v>
                </c:pt>
                <c:pt idx="12755">
                  <c:v>1.226</c:v>
                </c:pt>
                <c:pt idx="12756">
                  <c:v>1.226</c:v>
                </c:pt>
                <c:pt idx="12757">
                  <c:v>1.2130000000000001</c:v>
                </c:pt>
                <c:pt idx="12758">
                  <c:v>1.23</c:v>
                </c:pt>
                <c:pt idx="12759">
                  <c:v>1.2230000000000001</c:v>
                </c:pt>
                <c:pt idx="12760">
                  <c:v>1.103</c:v>
                </c:pt>
                <c:pt idx="12761">
                  <c:v>1.1160000000000001</c:v>
                </c:pt>
                <c:pt idx="12762">
                  <c:v>1.1160000000000001</c:v>
                </c:pt>
                <c:pt idx="12763">
                  <c:v>1.1160000000000001</c:v>
                </c:pt>
                <c:pt idx="12764">
                  <c:v>1.226</c:v>
                </c:pt>
                <c:pt idx="12765">
                  <c:v>1.1000000000000001</c:v>
                </c:pt>
                <c:pt idx="12766">
                  <c:v>1.1160000000000001</c:v>
                </c:pt>
                <c:pt idx="12767">
                  <c:v>1.1100000000000001</c:v>
                </c:pt>
                <c:pt idx="12768">
                  <c:v>1.1060000000000001</c:v>
                </c:pt>
                <c:pt idx="12769">
                  <c:v>1.113</c:v>
                </c:pt>
                <c:pt idx="12770">
                  <c:v>1.1000000000000001</c:v>
                </c:pt>
                <c:pt idx="12771">
                  <c:v>1.1000000000000001</c:v>
                </c:pt>
                <c:pt idx="12772">
                  <c:v>1.1060000000000001</c:v>
                </c:pt>
                <c:pt idx="12773">
                  <c:v>1.216</c:v>
                </c:pt>
                <c:pt idx="12774">
                  <c:v>1.206</c:v>
                </c:pt>
                <c:pt idx="12775">
                  <c:v>1.226</c:v>
                </c:pt>
                <c:pt idx="12776">
                  <c:v>1.2230000000000001</c:v>
                </c:pt>
                <c:pt idx="12777">
                  <c:v>1.2130000000000001</c:v>
                </c:pt>
                <c:pt idx="12778">
                  <c:v>1.2230000000000001</c:v>
                </c:pt>
                <c:pt idx="12779">
                  <c:v>1.2230000000000001</c:v>
                </c:pt>
                <c:pt idx="12780">
                  <c:v>1.123</c:v>
                </c:pt>
                <c:pt idx="12781">
                  <c:v>1.1160000000000001</c:v>
                </c:pt>
                <c:pt idx="12782">
                  <c:v>1.113</c:v>
                </c:pt>
                <c:pt idx="12783">
                  <c:v>1.236</c:v>
                </c:pt>
                <c:pt idx="12784">
                  <c:v>1.2230000000000001</c:v>
                </c:pt>
                <c:pt idx="12785">
                  <c:v>1.2130000000000001</c:v>
                </c:pt>
                <c:pt idx="12786">
                  <c:v>1.1200000000000001</c:v>
                </c:pt>
                <c:pt idx="12787">
                  <c:v>1.1200000000000001</c:v>
                </c:pt>
                <c:pt idx="12788">
                  <c:v>1.22</c:v>
                </c:pt>
                <c:pt idx="12789">
                  <c:v>1.1100000000000001</c:v>
                </c:pt>
                <c:pt idx="12790">
                  <c:v>1.1100000000000001</c:v>
                </c:pt>
                <c:pt idx="12791">
                  <c:v>1.1000000000000001</c:v>
                </c:pt>
                <c:pt idx="12792">
                  <c:v>1.1100000000000001</c:v>
                </c:pt>
                <c:pt idx="12793">
                  <c:v>1.1060000000000001</c:v>
                </c:pt>
                <c:pt idx="12794">
                  <c:v>1.103</c:v>
                </c:pt>
                <c:pt idx="12795">
                  <c:v>1.103</c:v>
                </c:pt>
                <c:pt idx="12796">
                  <c:v>1.1100000000000001</c:v>
                </c:pt>
                <c:pt idx="12797">
                  <c:v>1.226</c:v>
                </c:pt>
                <c:pt idx="12798">
                  <c:v>1.113</c:v>
                </c:pt>
                <c:pt idx="12799">
                  <c:v>1.103</c:v>
                </c:pt>
                <c:pt idx="12800">
                  <c:v>1.1060000000000001</c:v>
                </c:pt>
                <c:pt idx="12801">
                  <c:v>1.103</c:v>
                </c:pt>
                <c:pt idx="12802">
                  <c:v>1.196</c:v>
                </c:pt>
                <c:pt idx="12803">
                  <c:v>1.113</c:v>
                </c:pt>
                <c:pt idx="12804">
                  <c:v>1.22</c:v>
                </c:pt>
                <c:pt idx="12805">
                  <c:v>1.1060000000000001</c:v>
                </c:pt>
                <c:pt idx="12806">
                  <c:v>1.2130000000000001</c:v>
                </c:pt>
                <c:pt idx="12807">
                  <c:v>1.22</c:v>
                </c:pt>
                <c:pt idx="12808">
                  <c:v>1.22</c:v>
                </c:pt>
                <c:pt idx="12809">
                  <c:v>1.23</c:v>
                </c:pt>
                <c:pt idx="12810">
                  <c:v>1.113</c:v>
                </c:pt>
                <c:pt idx="12811">
                  <c:v>1.123</c:v>
                </c:pt>
                <c:pt idx="12812">
                  <c:v>1.113</c:v>
                </c:pt>
                <c:pt idx="12813">
                  <c:v>1.1060000000000001</c:v>
                </c:pt>
                <c:pt idx="12814">
                  <c:v>1.226</c:v>
                </c:pt>
                <c:pt idx="12815">
                  <c:v>1.2330000000000001</c:v>
                </c:pt>
                <c:pt idx="12816">
                  <c:v>1.216</c:v>
                </c:pt>
                <c:pt idx="12817">
                  <c:v>1.1200000000000001</c:v>
                </c:pt>
                <c:pt idx="12818">
                  <c:v>1.1060000000000001</c:v>
                </c:pt>
                <c:pt idx="12819">
                  <c:v>1.093</c:v>
                </c:pt>
                <c:pt idx="12820">
                  <c:v>1.1060000000000001</c:v>
                </c:pt>
                <c:pt idx="12821">
                  <c:v>1.1060000000000001</c:v>
                </c:pt>
                <c:pt idx="12822">
                  <c:v>1.1000000000000001</c:v>
                </c:pt>
                <c:pt idx="12823">
                  <c:v>1.22</c:v>
                </c:pt>
                <c:pt idx="12824">
                  <c:v>1.21</c:v>
                </c:pt>
                <c:pt idx="12825">
                  <c:v>1.226</c:v>
                </c:pt>
                <c:pt idx="12826">
                  <c:v>1.216</c:v>
                </c:pt>
                <c:pt idx="12827">
                  <c:v>1.103</c:v>
                </c:pt>
                <c:pt idx="12828">
                  <c:v>1.216</c:v>
                </c:pt>
                <c:pt idx="12829">
                  <c:v>1.1060000000000001</c:v>
                </c:pt>
                <c:pt idx="12830">
                  <c:v>1.2030000000000001</c:v>
                </c:pt>
                <c:pt idx="12831">
                  <c:v>1.22</c:v>
                </c:pt>
                <c:pt idx="12832">
                  <c:v>1.2130000000000001</c:v>
                </c:pt>
                <c:pt idx="12833">
                  <c:v>1.1060000000000001</c:v>
                </c:pt>
                <c:pt idx="12834">
                  <c:v>1.113</c:v>
                </c:pt>
                <c:pt idx="12835">
                  <c:v>1.113</c:v>
                </c:pt>
                <c:pt idx="12836">
                  <c:v>1.093</c:v>
                </c:pt>
                <c:pt idx="12837">
                  <c:v>1.2330000000000001</c:v>
                </c:pt>
                <c:pt idx="12838">
                  <c:v>1.113</c:v>
                </c:pt>
                <c:pt idx="12839">
                  <c:v>1.226</c:v>
                </c:pt>
                <c:pt idx="12840">
                  <c:v>1.22</c:v>
                </c:pt>
                <c:pt idx="12841">
                  <c:v>1.113</c:v>
                </c:pt>
                <c:pt idx="12842">
                  <c:v>1.23</c:v>
                </c:pt>
                <c:pt idx="12843">
                  <c:v>1.226</c:v>
                </c:pt>
                <c:pt idx="12844">
                  <c:v>1.103</c:v>
                </c:pt>
                <c:pt idx="12845">
                  <c:v>1.2130000000000001</c:v>
                </c:pt>
                <c:pt idx="12846">
                  <c:v>1.1100000000000001</c:v>
                </c:pt>
                <c:pt idx="12847">
                  <c:v>1.21</c:v>
                </c:pt>
                <c:pt idx="12848">
                  <c:v>1.2130000000000001</c:v>
                </c:pt>
                <c:pt idx="12849">
                  <c:v>1.22</c:v>
                </c:pt>
                <c:pt idx="12850">
                  <c:v>1.1000000000000001</c:v>
                </c:pt>
                <c:pt idx="12851">
                  <c:v>1.103</c:v>
                </c:pt>
                <c:pt idx="12852">
                  <c:v>1.103</c:v>
                </c:pt>
                <c:pt idx="12853">
                  <c:v>1.21</c:v>
                </c:pt>
                <c:pt idx="12854">
                  <c:v>1.216</c:v>
                </c:pt>
                <c:pt idx="12855">
                  <c:v>1.1100000000000001</c:v>
                </c:pt>
                <c:pt idx="12856">
                  <c:v>1.2130000000000001</c:v>
                </c:pt>
                <c:pt idx="12857">
                  <c:v>1.22</c:v>
                </c:pt>
                <c:pt idx="12858">
                  <c:v>1.22</c:v>
                </c:pt>
                <c:pt idx="12859">
                  <c:v>1.23</c:v>
                </c:pt>
                <c:pt idx="12860">
                  <c:v>1.23</c:v>
                </c:pt>
                <c:pt idx="12861">
                  <c:v>1.216</c:v>
                </c:pt>
                <c:pt idx="12862">
                  <c:v>1.2230000000000001</c:v>
                </c:pt>
                <c:pt idx="12863">
                  <c:v>1.2230000000000001</c:v>
                </c:pt>
                <c:pt idx="12864">
                  <c:v>1.21</c:v>
                </c:pt>
                <c:pt idx="12865">
                  <c:v>1.23</c:v>
                </c:pt>
                <c:pt idx="12866">
                  <c:v>1.23</c:v>
                </c:pt>
                <c:pt idx="12867">
                  <c:v>1.22</c:v>
                </c:pt>
                <c:pt idx="12868">
                  <c:v>1.226</c:v>
                </c:pt>
                <c:pt idx="12869">
                  <c:v>1.2230000000000001</c:v>
                </c:pt>
                <c:pt idx="12870">
                  <c:v>1.2230000000000001</c:v>
                </c:pt>
                <c:pt idx="12871">
                  <c:v>1.1200000000000001</c:v>
                </c:pt>
                <c:pt idx="12872">
                  <c:v>1.22</c:v>
                </c:pt>
                <c:pt idx="12873">
                  <c:v>1.1160000000000001</c:v>
                </c:pt>
                <c:pt idx="12874">
                  <c:v>1.1100000000000001</c:v>
                </c:pt>
                <c:pt idx="12875">
                  <c:v>1.103</c:v>
                </c:pt>
                <c:pt idx="12876">
                  <c:v>1.1060000000000001</c:v>
                </c:pt>
                <c:pt idx="12877">
                  <c:v>1.1060000000000001</c:v>
                </c:pt>
                <c:pt idx="12878">
                  <c:v>1.093</c:v>
                </c:pt>
                <c:pt idx="12879">
                  <c:v>1.1100000000000001</c:v>
                </c:pt>
                <c:pt idx="12880">
                  <c:v>1.1060000000000001</c:v>
                </c:pt>
                <c:pt idx="12881">
                  <c:v>1.0960000000000001</c:v>
                </c:pt>
                <c:pt idx="12882">
                  <c:v>1.1060000000000001</c:v>
                </c:pt>
                <c:pt idx="12883">
                  <c:v>1.1100000000000001</c:v>
                </c:pt>
                <c:pt idx="12884">
                  <c:v>1.103</c:v>
                </c:pt>
                <c:pt idx="12885">
                  <c:v>1.22</c:v>
                </c:pt>
                <c:pt idx="12886">
                  <c:v>1.22</c:v>
                </c:pt>
                <c:pt idx="12887">
                  <c:v>1.2230000000000001</c:v>
                </c:pt>
                <c:pt idx="12888">
                  <c:v>1.23</c:v>
                </c:pt>
                <c:pt idx="12889">
                  <c:v>1.22</c:v>
                </c:pt>
                <c:pt idx="12890">
                  <c:v>1.236</c:v>
                </c:pt>
                <c:pt idx="12891">
                  <c:v>1.226</c:v>
                </c:pt>
                <c:pt idx="12892">
                  <c:v>1.22</c:v>
                </c:pt>
                <c:pt idx="12893">
                  <c:v>1.226</c:v>
                </c:pt>
                <c:pt idx="12894">
                  <c:v>1.226</c:v>
                </c:pt>
                <c:pt idx="12895">
                  <c:v>1.2030000000000001</c:v>
                </c:pt>
                <c:pt idx="12896">
                  <c:v>1.113</c:v>
                </c:pt>
                <c:pt idx="12897">
                  <c:v>1.113</c:v>
                </c:pt>
                <c:pt idx="12898">
                  <c:v>1.1000000000000001</c:v>
                </c:pt>
                <c:pt idx="12899">
                  <c:v>1.1200000000000001</c:v>
                </c:pt>
                <c:pt idx="12900">
                  <c:v>1.113</c:v>
                </c:pt>
                <c:pt idx="12901">
                  <c:v>1.1100000000000001</c:v>
                </c:pt>
                <c:pt idx="12902">
                  <c:v>1.103</c:v>
                </c:pt>
                <c:pt idx="12903">
                  <c:v>1.0960000000000001</c:v>
                </c:pt>
                <c:pt idx="12904">
                  <c:v>1.113</c:v>
                </c:pt>
                <c:pt idx="12905">
                  <c:v>1.1060000000000001</c:v>
                </c:pt>
                <c:pt idx="12906">
                  <c:v>1.1100000000000001</c:v>
                </c:pt>
                <c:pt idx="12907">
                  <c:v>1.1100000000000001</c:v>
                </c:pt>
                <c:pt idx="12908">
                  <c:v>1.1060000000000001</c:v>
                </c:pt>
                <c:pt idx="12909">
                  <c:v>1.2030000000000001</c:v>
                </c:pt>
                <c:pt idx="12910">
                  <c:v>1.1060000000000001</c:v>
                </c:pt>
                <c:pt idx="12911">
                  <c:v>1.22</c:v>
                </c:pt>
                <c:pt idx="12912">
                  <c:v>1.21</c:v>
                </c:pt>
                <c:pt idx="12913">
                  <c:v>1.226</c:v>
                </c:pt>
                <c:pt idx="12914">
                  <c:v>1.113</c:v>
                </c:pt>
                <c:pt idx="12915">
                  <c:v>1.216</c:v>
                </c:pt>
                <c:pt idx="12916">
                  <c:v>1.113</c:v>
                </c:pt>
                <c:pt idx="12917">
                  <c:v>1.1200000000000001</c:v>
                </c:pt>
                <c:pt idx="12918">
                  <c:v>1.1160000000000001</c:v>
                </c:pt>
                <c:pt idx="12919">
                  <c:v>1.2230000000000001</c:v>
                </c:pt>
                <c:pt idx="12920">
                  <c:v>1.226</c:v>
                </c:pt>
                <c:pt idx="12921">
                  <c:v>1.24</c:v>
                </c:pt>
                <c:pt idx="12922">
                  <c:v>1.123</c:v>
                </c:pt>
                <c:pt idx="12923">
                  <c:v>1.216</c:v>
                </c:pt>
                <c:pt idx="12924">
                  <c:v>1.23</c:v>
                </c:pt>
                <c:pt idx="12925">
                  <c:v>1.226</c:v>
                </c:pt>
                <c:pt idx="12926">
                  <c:v>1.0960000000000001</c:v>
                </c:pt>
                <c:pt idx="12927">
                  <c:v>1.1060000000000001</c:v>
                </c:pt>
                <c:pt idx="12928">
                  <c:v>1.113</c:v>
                </c:pt>
                <c:pt idx="12929">
                  <c:v>1.2130000000000001</c:v>
                </c:pt>
                <c:pt idx="12930">
                  <c:v>1.22</c:v>
                </c:pt>
                <c:pt idx="12931">
                  <c:v>1.103</c:v>
                </c:pt>
                <c:pt idx="12932">
                  <c:v>1.226</c:v>
                </c:pt>
                <c:pt idx="12933">
                  <c:v>1.113</c:v>
                </c:pt>
                <c:pt idx="12934">
                  <c:v>1.1060000000000001</c:v>
                </c:pt>
                <c:pt idx="12935">
                  <c:v>1.113</c:v>
                </c:pt>
                <c:pt idx="12936">
                  <c:v>1.1000000000000001</c:v>
                </c:pt>
                <c:pt idx="12937">
                  <c:v>1.2</c:v>
                </c:pt>
                <c:pt idx="12938">
                  <c:v>1.2130000000000001</c:v>
                </c:pt>
                <c:pt idx="12939">
                  <c:v>1.113</c:v>
                </c:pt>
                <c:pt idx="12940">
                  <c:v>1.206</c:v>
                </c:pt>
                <c:pt idx="12941">
                  <c:v>1.22</c:v>
                </c:pt>
                <c:pt idx="12942">
                  <c:v>1.22</c:v>
                </c:pt>
                <c:pt idx="12943">
                  <c:v>1.2030000000000001</c:v>
                </c:pt>
                <c:pt idx="12944">
                  <c:v>1.226</c:v>
                </c:pt>
                <c:pt idx="12945">
                  <c:v>1.216</c:v>
                </c:pt>
                <c:pt idx="12946">
                  <c:v>1.2130000000000001</c:v>
                </c:pt>
                <c:pt idx="12947">
                  <c:v>1.2230000000000001</c:v>
                </c:pt>
                <c:pt idx="12948">
                  <c:v>1.2230000000000001</c:v>
                </c:pt>
                <c:pt idx="12949">
                  <c:v>1.23</c:v>
                </c:pt>
                <c:pt idx="12950">
                  <c:v>1.23</c:v>
                </c:pt>
                <c:pt idx="12951">
                  <c:v>1.2130000000000001</c:v>
                </c:pt>
                <c:pt idx="12952">
                  <c:v>1.236</c:v>
                </c:pt>
                <c:pt idx="12953">
                  <c:v>1.1100000000000001</c:v>
                </c:pt>
                <c:pt idx="12954">
                  <c:v>1.196</c:v>
                </c:pt>
                <c:pt idx="12955">
                  <c:v>1.1060000000000001</c:v>
                </c:pt>
                <c:pt idx="12956">
                  <c:v>1.103</c:v>
                </c:pt>
                <c:pt idx="12957">
                  <c:v>1.206</c:v>
                </c:pt>
                <c:pt idx="12958">
                  <c:v>1.2130000000000001</c:v>
                </c:pt>
                <c:pt idx="12959">
                  <c:v>1.103</c:v>
                </c:pt>
                <c:pt idx="12960">
                  <c:v>1.2130000000000001</c:v>
                </c:pt>
                <c:pt idx="12961">
                  <c:v>1.206</c:v>
                </c:pt>
                <c:pt idx="12962">
                  <c:v>1.2030000000000001</c:v>
                </c:pt>
                <c:pt idx="12963">
                  <c:v>1.216</c:v>
                </c:pt>
                <c:pt idx="12964">
                  <c:v>1.2130000000000001</c:v>
                </c:pt>
                <c:pt idx="12965">
                  <c:v>1.0960000000000001</c:v>
                </c:pt>
                <c:pt idx="12966">
                  <c:v>1.216</c:v>
                </c:pt>
                <c:pt idx="12967">
                  <c:v>1.103</c:v>
                </c:pt>
                <c:pt idx="12968">
                  <c:v>1.2030000000000001</c:v>
                </c:pt>
                <c:pt idx="12969">
                  <c:v>1.2130000000000001</c:v>
                </c:pt>
                <c:pt idx="12970">
                  <c:v>1.2130000000000001</c:v>
                </c:pt>
                <c:pt idx="12971">
                  <c:v>1.2030000000000001</c:v>
                </c:pt>
                <c:pt idx="12972">
                  <c:v>1.226</c:v>
                </c:pt>
                <c:pt idx="12973">
                  <c:v>1.2130000000000001</c:v>
                </c:pt>
                <c:pt idx="12974">
                  <c:v>1.1000000000000001</c:v>
                </c:pt>
                <c:pt idx="12975">
                  <c:v>1.2130000000000001</c:v>
                </c:pt>
                <c:pt idx="12976">
                  <c:v>1.2130000000000001</c:v>
                </c:pt>
                <c:pt idx="12977">
                  <c:v>1.113</c:v>
                </c:pt>
                <c:pt idx="12978">
                  <c:v>1.2130000000000001</c:v>
                </c:pt>
                <c:pt idx="12979">
                  <c:v>1.103</c:v>
                </c:pt>
                <c:pt idx="12980">
                  <c:v>1.1060000000000001</c:v>
                </c:pt>
                <c:pt idx="12981">
                  <c:v>1.1100000000000001</c:v>
                </c:pt>
                <c:pt idx="12982">
                  <c:v>1.1060000000000001</c:v>
                </c:pt>
                <c:pt idx="12983">
                  <c:v>1.113</c:v>
                </c:pt>
                <c:pt idx="12984">
                  <c:v>1.1000000000000001</c:v>
                </c:pt>
                <c:pt idx="12985">
                  <c:v>1.2030000000000001</c:v>
                </c:pt>
                <c:pt idx="12986">
                  <c:v>1.2130000000000001</c:v>
                </c:pt>
                <c:pt idx="12987">
                  <c:v>1.21</c:v>
                </c:pt>
                <c:pt idx="12988">
                  <c:v>1.093</c:v>
                </c:pt>
                <c:pt idx="12989">
                  <c:v>1.103</c:v>
                </c:pt>
                <c:pt idx="12990">
                  <c:v>1.2030000000000001</c:v>
                </c:pt>
                <c:pt idx="12991">
                  <c:v>1.093</c:v>
                </c:pt>
                <c:pt idx="12992">
                  <c:v>1.1000000000000001</c:v>
                </c:pt>
                <c:pt idx="12993">
                  <c:v>1.2130000000000001</c:v>
                </c:pt>
                <c:pt idx="12994">
                  <c:v>1.1160000000000001</c:v>
                </c:pt>
                <c:pt idx="12995">
                  <c:v>1.22</c:v>
                </c:pt>
                <c:pt idx="12996">
                  <c:v>1.216</c:v>
                </c:pt>
                <c:pt idx="12997">
                  <c:v>1.216</c:v>
                </c:pt>
                <c:pt idx="12998">
                  <c:v>1.22</c:v>
                </c:pt>
                <c:pt idx="12999">
                  <c:v>1.22</c:v>
                </c:pt>
                <c:pt idx="13000">
                  <c:v>1.2230000000000001</c:v>
                </c:pt>
                <c:pt idx="13001">
                  <c:v>1.226</c:v>
                </c:pt>
                <c:pt idx="13002">
                  <c:v>1.1000000000000001</c:v>
                </c:pt>
                <c:pt idx="13003">
                  <c:v>1.1200000000000001</c:v>
                </c:pt>
                <c:pt idx="13004">
                  <c:v>1.22</c:v>
                </c:pt>
                <c:pt idx="13005">
                  <c:v>1.2130000000000001</c:v>
                </c:pt>
                <c:pt idx="13006">
                  <c:v>1.226</c:v>
                </c:pt>
                <c:pt idx="13007">
                  <c:v>1.22</c:v>
                </c:pt>
                <c:pt idx="13008">
                  <c:v>1.22</c:v>
                </c:pt>
                <c:pt idx="13009">
                  <c:v>1.113</c:v>
                </c:pt>
                <c:pt idx="13010">
                  <c:v>1.216</c:v>
                </c:pt>
                <c:pt idx="13011">
                  <c:v>1.113</c:v>
                </c:pt>
                <c:pt idx="13012">
                  <c:v>1.22</c:v>
                </c:pt>
                <c:pt idx="13013">
                  <c:v>1.103</c:v>
                </c:pt>
                <c:pt idx="13014">
                  <c:v>1.103</c:v>
                </c:pt>
                <c:pt idx="13015">
                  <c:v>1.103</c:v>
                </c:pt>
                <c:pt idx="13016">
                  <c:v>1.093</c:v>
                </c:pt>
                <c:pt idx="13017">
                  <c:v>1.1060000000000001</c:v>
                </c:pt>
                <c:pt idx="13018">
                  <c:v>1.0960000000000001</c:v>
                </c:pt>
                <c:pt idx="13019">
                  <c:v>1.206</c:v>
                </c:pt>
                <c:pt idx="13020">
                  <c:v>1.103</c:v>
                </c:pt>
                <c:pt idx="13021">
                  <c:v>1.1100000000000001</c:v>
                </c:pt>
                <c:pt idx="13022">
                  <c:v>1.1000000000000001</c:v>
                </c:pt>
                <c:pt idx="13023">
                  <c:v>1.113</c:v>
                </c:pt>
                <c:pt idx="13024">
                  <c:v>1.216</c:v>
                </c:pt>
                <c:pt idx="13025">
                  <c:v>1.226</c:v>
                </c:pt>
                <c:pt idx="13026">
                  <c:v>1.22</c:v>
                </c:pt>
                <c:pt idx="13027">
                  <c:v>1.216</c:v>
                </c:pt>
                <c:pt idx="13028">
                  <c:v>1.2330000000000001</c:v>
                </c:pt>
                <c:pt idx="13029">
                  <c:v>1.2230000000000001</c:v>
                </c:pt>
                <c:pt idx="13030">
                  <c:v>1.216</c:v>
                </c:pt>
                <c:pt idx="13031">
                  <c:v>1.2230000000000001</c:v>
                </c:pt>
                <c:pt idx="13032">
                  <c:v>1.226</c:v>
                </c:pt>
                <c:pt idx="13033">
                  <c:v>1.2130000000000001</c:v>
                </c:pt>
                <c:pt idx="13034">
                  <c:v>1.1060000000000001</c:v>
                </c:pt>
                <c:pt idx="13035">
                  <c:v>1.1100000000000001</c:v>
                </c:pt>
                <c:pt idx="13036">
                  <c:v>1.103</c:v>
                </c:pt>
                <c:pt idx="13037">
                  <c:v>1.1100000000000001</c:v>
                </c:pt>
                <c:pt idx="13038">
                  <c:v>1.093</c:v>
                </c:pt>
                <c:pt idx="13039">
                  <c:v>1.1060000000000001</c:v>
                </c:pt>
                <c:pt idx="13040">
                  <c:v>1.103</c:v>
                </c:pt>
                <c:pt idx="13041">
                  <c:v>1.113</c:v>
                </c:pt>
                <c:pt idx="13042">
                  <c:v>1.1060000000000001</c:v>
                </c:pt>
                <c:pt idx="13043">
                  <c:v>1.22</c:v>
                </c:pt>
                <c:pt idx="13044">
                  <c:v>1.2030000000000001</c:v>
                </c:pt>
                <c:pt idx="13045">
                  <c:v>1.216</c:v>
                </c:pt>
                <c:pt idx="13046">
                  <c:v>1.216</c:v>
                </c:pt>
                <c:pt idx="13047">
                  <c:v>1.21</c:v>
                </c:pt>
                <c:pt idx="13048">
                  <c:v>1.21</c:v>
                </c:pt>
                <c:pt idx="13049">
                  <c:v>1.0960000000000001</c:v>
                </c:pt>
                <c:pt idx="13050">
                  <c:v>1.2</c:v>
                </c:pt>
                <c:pt idx="13051">
                  <c:v>1.2130000000000001</c:v>
                </c:pt>
                <c:pt idx="13052">
                  <c:v>1.103</c:v>
                </c:pt>
                <c:pt idx="13053">
                  <c:v>1.1100000000000001</c:v>
                </c:pt>
                <c:pt idx="13054">
                  <c:v>1.1100000000000001</c:v>
                </c:pt>
                <c:pt idx="13055">
                  <c:v>1.216</c:v>
                </c:pt>
                <c:pt idx="13056">
                  <c:v>1.2130000000000001</c:v>
                </c:pt>
                <c:pt idx="13057">
                  <c:v>1.226</c:v>
                </c:pt>
                <c:pt idx="13058">
                  <c:v>1.226</c:v>
                </c:pt>
                <c:pt idx="13059">
                  <c:v>1.226</c:v>
                </c:pt>
                <c:pt idx="13060">
                  <c:v>1.2230000000000001</c:v>
                </c:pt>
                <c:pt idx="13061">
                  <c:v>1.22</c:v>
                </c:pt>
                <c:pt idx="13062">
                  <c:v>1.226</c:v>
                </c:pt>
                <c:pt idx="13063">
                  <c:v>1.1100000000000001</c:v>
                </c:pt>
                <c:pt idx="13064">
                  <c:v>1.2030000000000001</c:v>
                </c:pt>
                <c:pt idx="13065">
                  <c:v>1.22</c:v>
                </c:pt>
                <c:pt idx="13066">
                  <c:v>1.2130000000000001</c:v>
                </c:pt>
                <c:pt idx="13067">
                  <c:v>1.0900000000000001</c:v>
                </c:pt>
                <c:pt idx="13068">
                  <c:v>1.103</c:v>
                </c:pt>
                <c:pt idx="13069">
                  <c:v>1.0960000000000001</c:v>
                </c:pt>
                <c:pt idx="13070">
                  <c:v>1.0900000000000001</c:v>
                </c:pt>
                <c:pt idx="13071">
                  <c:v>1.1000000000000001</c:v>
                </c:pt>
                <c:pt idx="13072">
                  <c:v>1.0960000000000001</c:v>
                </c:pt>
                <c:pt idx="13073">
                  <c:v>1.21</c:v>
                </c:pt>
                <c:pt idx="13074">
                  <c:v>1.0900000000000001</c:v>
                </c:pt>
                <c:pt idx="13075">
                  <c:v>1.113</c:v>
                </c:pt>
                <c:pt idx="13076">
                  <c:v>1.1100000000000001</c:v>
                </c:pt>
                <c:pt idx="13077">
                  <c:v>1.1060000000000001</c:v>
                </c:pt>
                <c:pt idx="13078">
                  <c:v>1.0960000000000001</c:v>
                </c:pt>
                <c:pt idx="13079">
                  <c:v>1.103</c:v>
                </c:pt>
                <c:pt idx="13080">
                  <c:v>1.103</c:v>
                </c:pt>
                <c:pt idx="13081">
                  <c:v>1.2030000000000001</c:v>
                </c:pt>
                <c:pt idx="13082">
                  <c:v>1.22</c:v>
                </c:pt>
                <c:pt idx="13083">
                  <c:v>1.22</c:v>
                </c:pt>
                <c:pt idx="13084">
                  <c:v>1.21</c:v>
                </c:pt>
                <c:pt idx="13085">
                  <c:v>1.2130000000000001</c:v>
                </c:pt>
                <c:pt idx="13086">
                  <c:v>1.22</c:v>
                </c:pt>
                <c:pt idx="13087">
                  <c:v>1.2130000000000001</c:v>
                </c:pt>
                <c:pt idx="13088">
                  <c:v>1.216</c:v>
                </c:pt>
                <c:pt idx="13089">
                  <c:v>1.2130000000000001</c:v>
                </c:pt>
                <c:pt idx="13090">
                  <c:v>1.22</c:v>
                </c:pt>
                <c:pt idx="13091">
                  <c:v>1.216</c:v>
                </c:pt>
                <c:pt idx="13092">
                  <c:v>1.103</c:v>
                </c:pt>
                <c:pt idx="13093">
                  <c:v>1.103</c:v>
                </c:pt>
                <c:pt idx="13094">
                  <c:v>1.1000000000000001</c:v>
                </c:pt>
                <c:pt idx="13095">
                  <c:v>1.0900000000000001</c:v>
                </c:pt>
                <c:pt idx="13096">
                  <c:v>1.1100000000000001</c:v>
                </c:pt>
                <c:pt idx="13097">
                  <c:v>1.1060000000000001</c:v>
                </c:pt>
                <c:pt idx="13098">
                  <c:v>1.0960000000000001</c:v>
                </c:pt>
                <c:pt idx="13099">
                  <c:v>1.103</c:v>
                </c:pt>
                <c:pt idx="13100">
                  <c:v>1.103</c:v>
                </c:pt>
                <c:pt idx="13101">
                  <c:v>1.1000000000000001</c:v>
                </c:pt>
                <c:pt idx="13102">
                  <c:v>1.1100000000000001</c:v>
                </c:pt>
                <c:pt idx="13103">
                  <c:v>1.0960000000000001</c:v>
                </c:pt>
                <c:pt idx="13104">
                  <c:v>1.206</c:v>
                </c:pt>
                <c:pt idx="13105">
                  <c:v>1.2030000000000001</c:v>
                </c:pt>
                <c:pt idx="13106">
                  <c:v>1.21</c:v>
                </c:pt>
                <c:pt idx="13107">
                  <c:v>1.1100000000000001</c:v>
                </c:pt>
                <c:pt idx="13108">
                  <c:v>1.2230000000000001</c:v>
                </c:pt>
                <c:pt idx="13109">
                  <c:v>1.103</c:v>
                </c:pt>
                <c:pt idx="13110">
                  <c:v>1.113</c:v>
                </c:pt>
                <c:pt idx="13111">
                  <c:v>1.1060000000000001</c:v>
                </c:pt>
                <c:pt idx="13112">
                  <c:v>1.206</c:v>
                </c:pt>
                <c:pt idx="13113">
                  <c:v>1.226</c:v>
                </c:pt>
                <c:pt idx="13114">
                  <c:v>1.226</c:v>
                </c:pt>
                <c:pt idx="13115">
                  <c:v>1.206</c:v>
                </c:pt>
                <c:pt idx="13116">
                  <c:v>1.226</c:v>
                </c:pt>
                <c:pt idx="13117">
                  <c:v>1.2130000000000001</c:v>
                </c:pt>
                <c:pt idx="13118">
                  <c:v>1.113</c:v>
                </c:pt>
                <c:pt idx="13119">
                  <c:v>1.2130000000000001</c:v>
                </c:pt>
                <c:pt idx="13120">
                  <c:v>1.206</c:v>
                </c:pt>
                <c:pt idx="13121">
                  <c:v>1.0960000000000001</c:v>
                </c:pt>
                <c:pt idx="13122">
                  <c:v>1.1000000000000001</c:v>
                </c:pt>
                <c:pt idx="13123">
                  <c:v>1.0960000000000001</c:v>
                </c:pt>
                <c:pt idx="13124">
                  <c:v>1.1060000000000001</c:v>
                </c:pt>
                <c:pt idx="13125">
                  <c:v>1.103</c:v>
                </c:pt>
                <c:pt idx="13126">
                  <c:v>1.1000000000000001</c:v>
                </c:pt>
                <c:pt idx="13127">
                  <c:v>1.103</c:v>
                </c:pt>
                <c:pt idx="13128">
                  <c:v>1.103</c:v>
                </c:pt>
                <c:pt idx="13129">
                  <c:v>1.0860000000000001</c:v>
                </c:pt>
                <c:pt idx="13130">
                  <c:v>1.1000000000000001</c:v>
                </c:pt>
                <c:pt idx="13131">
                  <c:v>1.093</c:v>
                </c:pt>
                <c:pt idx="13132">
                  <c:v>1.2030000000000001</c:v>
                </c:pt>
                <c:pt idx="13133">
                  <c:v>1.1060000000000001</c:v>
                </c:pt>
                <c:pt idx="13134">
                  <c:v>1.1000000000000001</c:v>
                </c:pt>
                <c:pt idx="13135">
                  <c:v>1.113</c:v>
                </c:pt>
                <c:pt idx="13136">
                  <c:v>1.226</c:v>
                </c:pt>
                <c:pt idx="13137">
                  <c:v>1.216</c:v>
                </c:pt>
                <c:pt idx="13138">
                  <c:v>1.216</c:v>
                </c:pt>
                <c:pt idx="13139">
                  <c:v>1.22</c:v>
                </c:pt>
                <c:pt idx="13140">
                  <c:v>1.2130000000000001</c:v>
                </c:pt>
                <c:pt idx="13141">
                  <c:v>1.226</c:v>
                </c:pt>
                <c:pt idx="13142">
                  <c:v>1.216</c:v>
                </c:pt>
                <c:pt idx="13143">
                  <c:v>1.21</c:v>
                </c:pt>
                <c:pt idx="13144">
                  <c:v>1.113</c:v>
                </c:pt>
                <c:pt idx="13145">
                  <c:v>1.1060000000000001</c:v>
                </c:pt>
                <c:pt idx="13146">
                  <c:v>1.2130000000000001</c:v>
                </c:pt>
                <c:pt idx="13147">
                  <c:v>1.22</c:v>
                </c:pt>
                <c:pt idx="13148">
                  <c:v>1.21</c:v>
                </c:pt>
                <c:pt idx="13149">
                  <c:v>1.0900000000000001</c:v>
                </c:pt>
                <c:pt idx="13150">
                  <c:v>1.1060000000000001</c:v>
                </c:pt>
                <c:pt idx="13151">
                  <c:v>1.103</c:v>
                </c:pt>
                <c:pt idx="13152">
                  <c:v>1.1060000000000001</c:v>
                </c:pt>
                <c:pt idx="13153">
                  <c:v>1.1060000000000001</c:v>
                </c:pt>
                <c:pt idx="13154">
                  <c:v>1.103</c:v>
                </c:pt>
                <c:pt idx="13155">
                  <c:v>1.0900000000000001</c:v>
                </c:pt>
                <c:pt idx="13156">
                  <c:v>1.1060000000000001</c:v>
                </c:pt>
                <c:pt idx="13157">
                  <c:v>1.206</c:v>
                </c:pt>
                <c:pt idx="13158">
                  <c:v>1.2230000000000001</c:v>
                </c:pt>
                <c:pt idx="13159">
                  <c:v>1.216</c:v>
                </c:pt>
                <c:pt idx="13160">
                  <c:v>1.22</c:v>
                </c:pt>
                <c:pt idx="13161">
                  <c:v>1.2230000000000001</c:v>
                </c:pt>
                <c:pt idx="13162">
                  <c:v>1.22</c:v>
                </c:pt>
                <c:pt idx="13163">
                  <c:v>1.2030000000000001</c:v>
                </c:pt>
                <c:pt idx="13164">
                  <c:v>1.113</c:v>
                </c:pt>
                <c:pt idx="13165">
                  <c:v>1.0960000000000001</c:v>
                </c:pt>
                <c:pt idx="13166">
                  <c:v>1.103</c:v>
                </c:pt>
                <c:pt idx="13167">
                  <c:v>1.2230000000000001</c:v>
                </c:pt>
                <c:pt idx="13168">
                  <c:v>1.2230000000000001</c:v>
                </c:pt>
                <c:pt idx="13169">
                  <c:v>1.23</c:v>
                </c:pt>
                <c:pt idx="13170">
                  <c:v>1.1060000000000001</c:v>
                </c:pt>
                <c:pt idx="13171">
                  <c:v>1.2130000000000001</c:v>
                </c:pt>
                <c:pt idx="13172">
                  <c:v>1.22</c:v>
                </c:pt>
                <c:pt idx="13173">
                  <c:v>1.113</c:v>
                </c:pt>
                <c:pt idx="13174">
                  <c:v>1.103</c:v>
                </c:pt>
                <c:pt idx="13175">
                  <c:v>1.22</c:v>
                </c:pt>
                <c:pt idx="13176">
                  <c:v>1.2130000000000001</c:v>
                </c:pt>
                <c:pt idx="13177">
                  <c:v>1.1060000000000001</c:v>
                </c:pt>
                <c:pt idx="13178">
                  <c:v>1.1200000000000001</c:v>
                </c:pt>
                <c:pt idx="13179">
                  <c:v>1.1060000000000001</c:v>
                </c:pt>
                <c:pt idx="13180">
                  <c:v>1.1000000000000001</c:v>
                </c:pt>
                <c:pt idx="13181">
                  <c:v>1.083</c:v>
                </c:pt>
                <c:pt idx="13182">
                  <c:v>1.2030000000000001</c:v>
                </c:pt>
                <c:pt idx="13183">
                  <c:v>1.093</c:v>
                </c:pt>
                <c:pt idx="13184">
                  <c:v>1.1000000000000001</c:v>
                </c:pt>
                <c:pt idx="13185">
                  <c:v>1.1000000000000001</c:v>
                </c:pt>
                <c:pt idx="13186">
                  <c:v>1.0900000000000001</c:v>
                </c:pt>
                <c:pt idx="13187">
                  <c:v>1.2130000000000001</c:v>
                </c:pt>
                <c:pt idx="13188">
                  <c:v>1.2030000000000001</c:v>
                </c:pt>
                <c:pt idx="13189">
                  <c:v>1.21</c:v>
                </c:pt>
                <c:pt idx="13190">
                  <c:v>1.2130000000000001</c:v>
                </c:pt>
                <c:pt idx="13191">
                  <c:v>1.216</c:v>
                </c:pt>
                <c:pt idx="13192">
                  <c:v>1.216</c:v>
                </c:pt>
                <c:pt idx="13193">
                  <c:v>1.216</c:v>
                </c:pt>
                <c:pt idx="13194">
                  <c:v>1.21</c:v>
                </c:pt>
                <c:pt idx="13195">
                  <c:v>1.1000000000000001</c:v>
                </c:pt>
                <c:pt idx="13196">
                  <c:v>1.103</c:v>
                </c:pt>
                <c:pt idx="13197">
                  <c:v>1.1060000000000001</c:v>
                </c:pt>
                <c:pt idx="13198">
                  <c:v>1.226</c:v>
                </c:pt>
                <c:pt idx="13199">
                  <c:v>1.1000000000000001</c:v>
                </c:pt>
                <c:pt idx="13200">
                  <c:v>1.2030000000000001</c:v>
                </c:pt>
                <c:pt idx="13201">
                  <c:v>1.1100000000000001</c:v>
                </c:pt>
                <c:pt idx="13202">
                  <c:v>1.103</c:v>
                </c:pt>
                <c:pt idx="13203">
                  <c:v>1.093</c:v>
                </c:pt>
                <c:pt idx="13204">
                  <c:v>1.1000000000000001</c:v>
                </c:pt>
                <c:pt idx="13205">
                  <c:v>1.093</c:v>
                </c:pt>
                <c:pt idx="13206">
                  <c:v>1.093</c:v>
                </c:pt>
                <c:pt idx="13207">
                  <c:v>1.1100000000000001</c:v>
                </c:pt>
                <c:pt idx="13208">
                  <c:v>1.1000000000000001</c:v>
                </c:pt>
                <c:pt idx="13209">
                  <c:v>1.083</c:v>
                </c:pt>
                <c:pt idx="13210">
                  <c:v>1.1000000000000001</c:v>
                </c:pt>
                <c:pt idx="13211">
                  <c:v>1.0960000000000001</c:v>
                </c:pt>
                <c:pt idx="13212">
                  <c:v>1.1000000000000001</c:v>
                </c:pt>
                <c:pt idx="13213">
                  <c:v>1.2130000000000001</c:v>
                </c:pt>
                <c:pt idx="13214">
                  <c:v>1.21</c:v>
                </c:pt>
                <c:pt idx="13215">
                  <c:v>1.21</c:v>
                </c:pt>
                <c:pt idx="13216">
                  <c:v>1.103</c:v>
                </c:pt>
                <c:pt idx="13217">
                  <c:v>1.21</c:v>
                </c:pt>
                <c:pt idx="13218">
                  <c:v>1.196</c:v>
                </c:pt>
                <c:pt idx="13219">
                  <c:v>1.2130000000000001</c:v>
                </c:pt>
                <c:pt idx="13220">
                  <c:v>1.2130000000000001</c:v>
                </c:pt>
                <c:pt idx="13221">
                  <c:v>1.22</c:v>
                </c:pt>
                <c:pt idx="13222">
                  <c:v>1.22</c:v>
                </c:pt>
                <c:pt idx="13223">
                  <c:v>1.2130000000000001</c:v>
                </c:pt>
                <c:pt idx="13224">
                  <c:v>1.1060000000000001</c:v>
                </c:pt>
                <c:pt idx="13225">
                  <c:v>1.1100000000000001</c:v>
                </c:pt>
                <c:pt idx="13226">
                  <c:v>1.1060000000000001</c:v>
                </c:pt>
                <c:pt idx="13227">
                  <c:v>1.2130000000000001</c:v>
                </c:pt>
                <c:pt idx="13228">
                  <c:v>1.093</c:v>
                </c:pt>
                <c:pt idx="13229">
                  <c:v>1.1000000000000001</c:v>
                </c:pt>
                <c:pt idx="13230">
                  <c:v>1.093</c:v>
                </c:pt>
                <c:pt idx="13231">
                  <c:v>1.1000000000000001</c:v>
                </c:pt>
                <c:pt idx="13232">
                  <c:v>1.0900000000000001</c:v>
                </c:pt>
                <c:pt idx="13233">
                  <c:v>1.1100000000000001</c:v>
                </c:pt>
                <c:pt idx="13234">
                  <c:v>1.093</c:v>
                </c:pt>
                <c:pt idx="13235">
                  <c:v>1.0860000000000001</c:v>
                </c:pt>
                <c:pt idx="13236">
                  <c:v>1.206</c:v>
                </c:pt>
                <c:pt idx="13237">
                  <c:v>1.093</c:v>
                </c:pt>
                <c:pt idx="13238">
                  <c:v>1.2</c:v>
                </c:pt>
                <c:pt idx="13239">
                  <c:v>1.1060000000000001</c:v>
                </c:pt>
                <c:pt idx="13240">
                  <c:v>1.1000000000000001</c:v>
                </c:pt>
                <c:pt idx="13241">
                  <c:v>1.1000000000000001</c:v>
                </c:pt>
                <c:pt idx="13242">
                  <c:v>1.21</c:v>
                </c:pt>
                <c:pt idx="13243">
                  <c:v>1.21</c:v>
                </c:pt>
                <c:pt idx="13244">
                  <c:v>1.0900000000000001</c:v>
                </c:pt>
                <c:pt idx="13245">
                  <c:v>1.21</c:v>
                </c:pt>
                <c:pt idx="13246">
                  <c:v>1.103</c:v>
                </c:pt>
                <c:pt idx="13247">
                  <c:v>1.21</c:v>
                </c:pt>
                <c:pt idx="13248">
                  <c:v>1.22</c:v>
                </c:pt>
                <c:pt idx="13249">
                  <c:v>1.216</c:v>
                </c:pt>
                <c:pt idx="13250">
                  <c:v>1.2030000000000001</c:v>
                </c:pt>
                <c:pt idx="13251">
                  <c:v>1.1060000000000001</c:v>
                </c:pt>
                <c:pt idx="13252">
                  <c:v>1.21</c:v>
                </c:pt>
                <c:pt idx="13253">
                  <c:v>1.2030000000000001</c:v>
                </c:pt>
                <c:pt idx="13254">
                  <c:v>1.22</c:v>
                </c:pt>
                <c:pt idx="13255">
                  <c:v>1.21</c:v>
                </c:pt>
                <c:pt idx="13256">
                  <c:v>1.1060000000000001</c:v>
                </c:pt>
                <c:pt idx="13257">
                  <c:v>1.093</c:v>
                </c:pt>
                <c:pt idx="13258">
                  <c:v>1.2030000000000001</c:v>
                </c:pt>
                <c:pt idx="13259">
                  <c:v>1.093</c:v>
                </c:pt>
                <c:pt idx="13260">
                  <c:v>1.1060000000000001</c:v>
                </c:pt>
                <c:pt idx="13261">
                  <c:v>1.0860000000000001</c:v>
                </c:pt>
                <c:pt idx="13262">
                  <c:v>1.1000000000000001</c:v>
                </c:pt>
                <c:pt idx="13263">
                  <c:v>1.093</c:v>
                </c:pt>
                <c:pt idx="13264">
                  <c:v>1.0960000000000001</c:v>
                </c:pt>
                <c:pt idx="13265">
                  <c:v>1.093</c:v>
                </c:pt>
                <c:pt idx="13266">
                  <c:v>1.0900000000000001</c:v>
                </c:pt>
                <c:pt idx="13267">
                  <c:v>1.21</c:v>
                </c:pt>
                <c:pt idx="13268">
                  <c:v>1.1100000000000001</c:v>
                </c:pt>
                <c:pt idx="13269">
                  <c:v>1.21</c:v>
                </c:pt>
                <c:pt idx="13270">
                  <c:v>1.21</c:v>
                </c:pt>
                <c:pt idx="13271">
                  <c:v>1.216</c:v>
                </c:pt>
                <c:pt idx="13272">
                  <c:v>1.2130000000000001</c:v>
                </c:pt>
                <c:pt idx="13273">
                  <c:v>1.093</c:v>
                </c:pt>
                <c:pt idx="13274">
                  <c:v>1.21</c:v>
                </c:pt>
                <c:pt idx="13275">
                  <c:v>1.21</c:v>
                </c:pt>
                <c:pt idx="13276">
                  <c:v>1.2130000000000001</c:v>
                </c:pt>
                <c:pt idx="13277">
                  <c:v>1.2130000000000001</c:v>
                </c:pt>
                <c:pt idx="13278">
                  <c:v>1.22</c:v>
                </c:pt>
                <c:pt idx="13279">
                  <c:v>1.2030000000000001</c:v>
                </c:pt>
                <c:pt idx="13280">
                  <c:v>1.2130000000000001</c:v>
                </c:pt>
                <c:pt idx="13281">
                  <c:v>1.103</c:v>
                </c:pt>
                <c:pt idx="13282">
                  <c:v>1.216</c:v>
                </c:pt>
                <c:pt idx="13283">
                  <c:v>1.206</c:v>
                </c:pt>
                <c:pt idx="13284">
                  <c:v>1.2030000000000001</c:v>
                </c:pt>
                <c:pt idx="13285">
                  <c:v>1.2030000000000001</c:v>
                </c:pt>
                <c:pt idx="13286">
                  <c:v>1.1000000000000001</c:v>
                </c:pt>
                <c:pt idx="13287">
                  <c:v>1.0900000000000001</c:v>
                </c:pt>
                <c:pt idx="13288">
                  <c:v>1.0960000000000001</c:v>
                </c:pt>
                <c:pt idx="13289">
                  <c:v>1.0960000000000001</c:v>
                </c:pt>
                <c:pt idx="13290">
                  <c:v>1.093</c:v>
                </c:pt>
                <c:pt idx="13291">
                  <c:v>1.083</c:v>
                </c:pt>
                <c:pt idx="13292">
                  <c:v>1.1000000000000001</c:v>
                </c:pt>
                <c:pt idx="13293">
                  <c:v>1.0960000000000001</c:v>
                </c:pt>
                <c:pt idx="13294">
                  <c:v>1.093</c:v>
                </c:pt>
                <c:pt idx="13295">
                  <c:v>1.22</c:v>
                </c:pt>
                <c:pt idx="13296">
                  <c:v>1.0960000000000001</c:v>
                </c:pt>
                <c:pt idx="13297">
                  <c:v>1.2030000000000001</c:v>
                </c:pt>
                <c:pt idx="13298">
                  <c:v>1.22</c:v>
                </c:pt>
                <c:pt idx="13299">
                  <c:v>1.216</c:v>
                </c:pt>
                <c:pt idx="13300">
                  <c:v>1.2130000000000001</c:v>
                </c:pt>
                <c:pt idx="13301">
                  <c:v>1.2130000000000001</c:v>
                </c:pt>
                <c:pt idx="13302">
                  <c:v>1.093</c:v>
                </c:pt>
                <c:pt idx="13303">
                  <c:v>1.1000000000000001</c:v>
                </c:pt>
                <c:pt idx="13304">
                  <c:v>1.1000000000000001</c:v>
                </c:pt>
                <c:pt idx="13305">
                  <c:v>1.0960000000000001</c:v>
                </c:pt>
                <c:pt idx="13306">
                  <c:v>1.2130000000000001</c:v>
                </c:pt>
                <c:pt idx="13307">
                  <c:v>1.22</c:v>
                </c:pt>
                <c:pt idx="13308">
                  <c:v>1.206</c:v>
                </c:pt>
                <c:pt idx="13309">
                  <c:v>1.103</c:v>
                </c:pt>
                <c:pt idx="13310">
                  <c:v>1.103</c:v>
                </c:pt>
                <c:pt idx="13311">
                  <c:v>1.1000000000000001</c:v>
                </c:pt>
                <c:pt idx="13312">
                  <c:v>1.216</c:v>
                </c:pt>
                <c:pt idx="13313">
                  <c:v>1.1000000000000001</c:v>
                </c:pt>
                <c:pt idx="13314">
                  <c:v>1.08</c:v>
                </c:pt>
                <c:pt idx="13315">
                  <c:v>1.093</c:v>
                </c:pt>
                <c:pt idx="13316">
                  <c:v>1.1000000000000001</c:v>
                </c:pt>
                <c:pt idx="13317">
                  <c:v>1.093</c:v>
                </c:pt>
                <c:pt idx="13318">
                  <c:v>1.0960000000000001</c:v>
                </c:pt>
                <c:pt idx="13319">
                  <c:v>1.093</c:v>
                </c:pt>
                <c:pt idx="13320">
                  <c:v>1.0860000000000001</c:v>
                </c:pt>
                <c:pt idx="13321">
                  <c:v>1.1000000000000001</c:v>
                </c:pt>
                <c:pt idx="13322">
                  <c:v>1.093</c:v>
                </c:pt>
                <c:pt idx="13323">
                  <c:v>1.0960000000000001</c:v>
                </c:pt>
                <c:pt idx="13324">
                  <c:v>1.0960000000000001</c:v>
                </c:pt>
                <c:pt idx="13325">
                  <c:v>1.21</c:v>
                </c:pt>
                <c:pt idx="13326">
                  <c:v>1.2130000000000001</c:v>
                </c:pt>
                <c:pt idx="13327">
                  <c:v>1.22</c:v>
                </c:pt>
                <c:pt idx="13328">
                  <c:v>1.216</c:v>
                </c:pt>
                <c:pt idx="13329">
                  <c:v>1.1160000000000001</c:v>
                </c:pt>
                <c:pt idx="13330">
                  <c:v>1.2130000000000001</c:v>
                </c:pt>
                <c:pt idx="13331">
                  <c:v>1.206</c:v>
                </c:pt>
                <c:pt idx="13332">
                  <c:v>1.103</c:v>
                </c:pt>
                <c:pt idx="13333">
                  <c:v>1.1100000000000001</c:v>
                </c:pt>
                <c:pt idx="13334">
                  <c:v>1.22</c:v>
                </c:pt>
                <c:pt idx="13335">
                  <c:v>1.22</c:v>
                </c:pt>
                <c:pt idx="13336">
                  <c:v>1.2130000000000001</c:v>
                </c:pt>
                <c:pt idx="13337">
                  <c:v>1.2130000000000001</c:v>
                </c:pt>
                <c:pt idx="13338">
                  <c:v>1.1000000000000001</c:v>
                </c:pt>
                <c:pt idx="13339">
                  <c:v>1.1000000000000001</c:v>
                </c:pt>
                <c:pt idx="13340">
                  <c:v>1.2030000000000001</c:v>
                </c:pt>
                <c:pt idx="13341">
                  <c:v>1.1100000000000001</c:v>
                </c:pt>
                <c:pt idx="13342">
                  <c:v>1.093</c:v>
                </c:pt>
                <c:pt idx="13343">
                  <c:v>1.0960000000000001</c:v>
                </c:pt>
                <c:pt idx="13344">
                  <c:v>1.0960000000000001</c:v>
                </c:pt>
                <c:pt idx="13345">
                  <c:v>1.0960000000000001</c:v>
                </c:pt>
                <c:pt idx="13346">
                  <c:v>1.0960000000000001</c:v>
                </c:pt>
                <c:pt idx="13347">
                  <c:v>1.1060000000000001</c:v>
                </c:pt>
                <c:pt idx="13348">
                  <c:v>1.0960000000000001</c:v>
                </c:pt>
                <c:pt idx="13349">
                  <c:v>1.083</c:v>
                </c:pt>
                <c:pt idx="13350">
                  <c:v>1.093</c:v>
                </c:pt>
                <c:pt idx="13351">
                  <c:v>1.22</c:v>
                </c:pt>
                <c:pt idx="13352">
                  <c:v>1.206</c:v>
                </c:pt>
                <c:pt idx="13353">
                  <c:v>1.2130000000000001</c:v>
                </c:pt>
                <c:pt idx="13354">
                  <c:v>1.21</c:v>
                </c:pt>
                <c:pt idx="13355">
                  <c:v>1.206</c:v>
                </c:pt>
                <c:pt idx="13356">
                  <c:v>1.1100000000000001</c:v>
                </c:pt>
                <c:pt idx="13357">
                  <c:v>1.2130000000000001</c:v>
                </c:pt>
                <c:pt idx="13358">
                  <c:v>1.2130000000000001</c:v>
                </c:pt>
                <c:pt idx="13359">
                  <c:v>1.2130000000000001</c:v>
                </c:pt>
                <c:pt idx="13360">
                  <c:v>1.2130000000000001</c:v>
                </c:pt>
                <c:pt idx="13361">
                  <c:v>1.2130000000000001</c:v>
                </c:pt>
                <c:pt idx="13362">
                  <c:v>1.2130000000000001</c:v>
                </c:pt>
                <c:pt idx="13363">
                  <c:v>1.2130000000000001</c:v>
                </c:pt>
                <c:pt idx="13364">
                  <c:v>1.23</c:v>
                </c:pt>
                <c:pt idx="13365">
                  <c:v>1.216</c:v>
                </c:pt>
                <c:pt idx="13366">
                  <c:v>1.093</c:v>
                </c:pt>
                <c:pt idx="13367">
                  <c:v>1.2130000000000001</c:v>
                </c:pt>
                <c:pt idx="13368">
                  <c:v>1.206</c:v>
                </c:pt>
                <c:pt idx="13369">
                  <c:v>1.103</c:v>
                </c:pt>
                <c:pt idx="13370">
                  <c:v>1.103</c:v>
                </c:pt>
                <c:pt idx="13371">
                  <c:v>1.1000000000000001</c:v>
                </c:pt>
                <c:pt idx="13372">
                  <c:v>1.093</c:v>
                </c:pt>
                <c:pt idx="13373">
                  <c:v>1.103</c:v>
                </c:pt>
                <c:pt idx="13374">
                  <c:v>1.216</c:v>
                </c:pt>
                <c:pt idx="13375">
                  <c:v>1.2030000000000001</c:v>
                </c:pt>
                <c:pt idx="13376">
                  <c:v>1.21</c:v>
                </c:pt>
                <c:pt idx="13377">
                  <c:v>1.1000000000000001</c:v>
                </c:pt>
                <c:pt idx="13378">
                  <c:v>1.2</c:v>
                </c:pt>
                <c:pt idx="13379">
                  <c:v>1.1100000000000001</c:v>
                </c:pt>
                <c:pt idx="13380">
                  <c:v>1.103</c:v>
                </c:pt>
                <c:pt idx="13381">
                  <c:v>1.21</c:v>
                </c:pt>
                <c:pt idx="13382">
                  <c:v>1.1060000000000001</c:v>
                </c:pt>
                <c:pt idx="13383">
                  <c:v>1.0960000000000001</c:v>
                </c:pt>
                <c:pt idx="13384">
                  <c:v>1.2</c:v>
                </c:pt>
                <c:pt idx="13385">
                  <c:v>1.113</c:v>
                </c:pt>
                <c:pt idx="13386">
                  <c:v>1.22</c:v>
                </c:pt>
                <c:pt idx="13387">
                  <c:v>1.1060000000000001</c:v>
                </c:pt>
                <c:pt idx="13388">
                  <c:v>1.2130000000000001</c:v>
                </c:pt>
                <c:pt idx="13389">
                  <c:v>1.2130000000000001</c:v>
                </c:pt>
                <c:pt idx="13390">
                  <c:v>1.216</c:v>
                </c:pt>
                <c:pt idx="13391">
                  <c:v>1.22</c:v>
                </c:pt>
                <c:pt idx="13392">
                  <c:v>1.22</c:v>
                </c:pt>
                <c:pt idx="13393">
                  <c:v>1.0960000000000001</c:v>
                </c:pt>
                <c:pt idx="13394">
                  <c:v>1.2130000000000001</c:v>
                </c:pt>
                <c:pt idx="13395">
                  <c:v>1.21</c:v>
                </c:pt>
                <c:pt idx="13396">
                  <c:v>1.1000000000000001</c:v>
                </c:pt>
                <c:pt idx="13397">
                  <c:v>1.1000000000000001</c:v>
                </c:pt>
                <c:pt idx="13398">
                  <c:v>1.093</c:v>
                </c:pt>
                <c:pt idx="13399">
                  <c:v>1.1060000000000001</c:v>
                </c:pt>
                <c:pt idx="13400">
                  <c:v>1.1000000000000001</c:v>
                </c:pt>
                <c:pt idx="13401">
                  <c:v>1.093</c:v>
                </c:pt>
                <c:pt idx="13402">
                  <c:v>1.1100000000000001</c:v>
                </c:pt>
                <c:pt idx="13403">
                  <c:v>1.1000000000000001</c:v>
                </c:pt>
                <c:pt idx="13404">
                  <c:v>1.1000000000000001</c:v>
                </c:pt>
                <c:pt idx="13405">
                  <c:v>1.1000000000000001</c:v>
                </c:pt>
                <c:pt idx="13406">
                  <c:v>1.1060000000000001</c:v>
                </c:pt>
                <c:pt idx="13407">
                  <c:v>1.206</c:v>
                </c:pt>
                <c:pt idx="13408">
                  <c:v>1.226</c:v>
                </c:pt>
                <c:pt idx="13409">
                  <c:v>1.216</c:v>
                </c:pt>
                <c:pt idx="13410">
                  <c:v>1.1000000000000001</c:v>
                </c:pt>
                <c:pt idx="13411">
                  <c:v>1.1160000000000001</c:v>
                </c:pt>
                <c:pt idx="13412">
                  <c:v>1.1100000000000001</c:v>
                </c:pt>
                <c:pt idx="13413">
                  <c:v>1.206</c:v>
                </c:pt>
                <c:pt idx="13414">
                  <c:v>1.22</c:v>
                </c:pt>
                <c:pt idx="13415">
                  <c:v>1.2130000000000001</c:v>
                </c:pt>
                <c:pt idx="13416">
                  <c:v>1.216</c:v>
                </c:pt>
                <c:pt idx="13417">
                  <c:v>1.2130000000000001</c:v>
                </c:pt>
                <c:pt idx="13418">
                  <c:v>1.1060000000000001</c:v>
                </c:pt>
                <c:pt idx="13419">
                  <c:v>1.196</c:v>
                </c:pt>
                <c:pt idx="13420">
                  <c:v>1.1100000000000001</c:v>
                </c:pt>
                <c:pt idx="13421">
                  <c:v>1.0960000000000001</c:v>
                </c:pt>
                <c:pt idx="13422">
                  <c:v>1.1000000000000001</c:v>
                </c:pt>
                <c:pt idx="13423">
                  <c:v>1.1060000000000001</c:v>
                </c:pt>
                <c:pt idx="13424">
                  <c:v>1.1060000000000001</c:v>
                </c:pt>
                <c:pt idx="13425">
                  <c:v>1.103</c:v>
                </c:pt>
                <c:pt idx="13426">
                  <c:v>1.216</c:v>
                </c:pt>
                <c:pt idx="13427">
                  <c:v>1.1000000000000001</c:v>
                </c:pt>
                <c:pt idx="13428">
                  <c:v>1.1000000000000001</c:v>
                </c:pt>
                <c:pt idx="13429">
                  <c:v>1.103</c:v>
                </c:pt>
                <c:pt idx="13430">
                  <c:v>1.1000000000000001</c:v>
                </c:pt>
                <c:pt idx="13431">
                  <c:v>1.103</c:v>
                </c:pt>
                <c:pt idx="13432">
                  <c:v>1.1060000000000001</c:v>
                </c:pt>
                <c:pt idx="13433">
                  <c:v>1.093</c:v>
                </c:pt>
                <c:pt idx="13434">
                  <c:v>1.216</c:v>
                </c:pt>
                <c:pt idx="13435">
                  <c:v>1.22</c:v>
                </c:pt>
                <c:pt idx="13436">
                  <c:v>1.21</c:v>
                </c:pt>
                <c:pt idx="13437">
                  <c:v>1.2230000000000001</c:v>
                </c:pt>
                <c:pt idx="13438">
                  <c:v>1.226</c:v>
                </c:pt>
                <c:pt idx="13439">
                  <c:v>1.216</c:v>
                </c:pt>
                <c:pt idx="13440">
                  <c:v>1.22</c:v>
                </c:pt>
                <c:pt idx="13441">
                  <c:v>1.22</c:v>
                </c:pt>
                <c:pt idx="13442">
                  <c:v>1.216</c:v>
                </c:pt>
                <c:pt idx="13443">
                  <c:v>1.23</c:v>
                </c:pt>
                <c:pt idx="13444">
                  <c:v>1.1060000000000001</c:v>
                </c:pt>
                <c:pt idx="13445">
                  <c:v>1.206</c:v>
                </c:pt>
                <c:pt idx="13446">
                  <c:v>1.103</c:v>
                </c:pt>
                <c:pt idx="13447">
                  <c:v>1.2130000000000001</c:v>
                </c:pt>
                <c:pt idx="13448">
                  <c:v>1.093</c:v>
                </c:pt>
                <c:pt idx="13449">
                  <c:v>1.1100000000000001</c:v>
                </c:pt>
                <c:pt idx="13450">
                  <c:v>1.1000000000000001</c:v>
                </c:pt>
                <c:pt idx="13451">
                  <c:v>1.093</c:v>
                </c:pt>
                <c:pt idx="13452">
                  <c:v>1.2130000000000001</c:v>
                </c:pt>
                <c:pt idx="13453">
                  <c:v>1.1000000000000001</c:v>
                </c:pt>
                <c:pt idx="13454">
                  <c:v>1.0960000000000001</c:v>
                </c:pt>
                <c:pt idx="13455">
                  <c:v>1.1060000000000001</c:v>
                </c:pt>
                <c:pt idx="13456">
                  <c:v>1.103</c:v>
                </c:pt>
                <c:pt idx="13457">
                  <c:v>1.0960000000000001</c:v>
                </c:pt>
                <c:pt idx="13458">
                  <c:v>1.1000000000000001</c:v>
                </c:pt>
                <c:pt idx="13459">
                  <c:v>1.0960000000000001</c:v>
                </c:pt>
                <c:pt idx="13460">
                  <c:v>1.216</c:v>
                </c:pt>
                <c:pt idx="13461">
                  <c:v>1.216</c:v>
                </c:pt>
                <c:pt idx="13462">
                  <c:v>1.093</c:v>
                </c:pt>
                <c:pt idx="13463">
                  <c:v>1.2130000000000001</c:v>
                </c:pt>
                <c:pt idx="13464">
                  <c:v>1.22</c:v>
                </c:pt>
                <c:pt idx="13465">
                  <c:v>1.2130000000000001</c:v>
                </c:pt>
                <c:pt idx="13466">
                  <c:v>1.2230000000000001</c:v>
                </c:pt>
                <c:pt idx="13467">
                  <c:v>1.22</c:v>
                </c:pt>
                <c:pt idx="13468">
                  <c:v>1.216</c:v>
                </c:pt>
                <c:pt idx="13469">
                  <c:v>1.113</c:v>
                </c:pt>
                <c:pt idx="13470">
                  <c:v>1.226</c:v>
                </c:pt>
                <c:pt idx="13471">
                  <c:v>1.21</c:v>
                </c:pt>
                <c:pt idx="13472">
                  <c:v>1.226</c:v>
                </c:pt>
                <c:pt idx="13473">
                  <c:v>1.2330000000000001</c:v>
                </c:pt>
                <c:pt idx="13474">
                  <c:v>1.2030000000000001</c:v>
                </c:pt>
                <c:pt idx="13475">
                  <c:v>1.22</c:v>
                </c:pt>
                <c:pt idx="13476">
                  <c:v>1.0960000000000001</c:v>
                </c:pt>
                <c:pt idx="13477">
                  <c:v>1.093</c:v>
                </c:pt>
                <c:pt idx="13478">
                  <c:v>1.103</c:v>
                </c:pt>
                <c:pt idx="13479">
                  <c:v>1.103</c:v>
                </c:pt>
                <c:pt idx="13480">
                  <c:v>1.0860000000000001</c:v>
                </c:pt>
                <c:pt idx="13481">
                  <c:v>1.216</c:v>
                </c:pt>
                <c:pt idx="13482">
                  <c:v>1.1000000000000001</c:v>
                </c:pt>
                <c:pt idx="13483">
                  <c:v>1.0900000000000001</c:v>
                </c:pt>
                <c:pt idx="13484">
                  <c:v>1.103</c:v>
                </c:pt>
                <c:pt idx="13485">
                  <c:v>1.0960000000000001</c:v>
                </c:pt>
                <c:pt idx="13486">
                  <c:v>1.093</c:v>
                </c:pt>
                <c:pt idx="13487">
                  <c:v>1.103</c:v>
                </c:pt>
                <c:pt idx="13488">
                  <c:v>1.093</c:v>
                </c:pt>
                <c:pt idx="13489">
                  <c:v>1.22</c:v>
                </c:pt>
                <c:pt idx="13490">
                  <c:v>1.1100000000000001</c:v>
                </c:pt>
                <c:pt idx="13491">
                  <c:v>1.22</c:v>
                </c:pt>
                <c:pt idx="13492">
                  <c:v>1.22</c:v>
                </c:pt>
                <c:pt idx="13493">
                  <c:v>1.22</c:v>
                </c:pt>
                <c:pt idx="13494">
                  <c:v>1.216</c:v>
                </c:pt>
                <c:pt idx="13495">
                  <c:v>1.1160000000000001</c:v>
                </c:pt>
                <c:pt idx="13496">
                  <c:v>1.22</c:v>
                </c:pt>
                <c:pt idx="13497">
                  <c:v>1.1000000000000001</c:v>
                </c:pt>
                <c:pt idx="13498">
                  <c:v>1.1160000000000001</c:v>
                </c:pt>
                <c:pt idx="13499">
                  <c:v>1.226</c:v>
                </c:pt>
                <c:pt idx="13500">
                  <c:v>1.21</c:v>
                </c:pt>
                <c:pt idx="13501">
                  <c:v>1.22</c:v>
                </c:pt>
                <c:pt idx="13502">
                  <c:v>1.226</c:v>
                </c:pt>
                <c:pt idx="13503">
                  <c:v>1.1060000000000001</c:v>
                </c:pt>
                <c:pt idx="13504">
                  <c:v>1.1100000000000001</c:v>
                </c:pt>
                <c:pt idx="13505">
                  <c:v>1.1060000000000001</c:v>
                </c:pt>
                <c:pt idx="13506">
                  <c:v>1.083</c:v>
                </c:pt>
                <c:pt idx="13507">
                  <c:v>1.1060000000000001</c:v>
                </c:pt>
                <c:pt idx="13508">
                  <c:v>1.1060000000000001</c:v>
                </c:pt>
                <c:pt idx="13509">
                  <c:v>1.093</c:v>
                </c:pt>
                <c:pt idx="13510">
                  <c:v>1.1000000000000001</c:v>
                </c:pt>
                <c:pt idx="13511">
                  <c:v>1.1000000000000001</c:v>
                </c:pt>
                <c:pt idx="13512">
                  <c:v>1.0960000000000001</c:v>
                </c:pt>
                <c:pt idx="13513">
                  <c:v>1.1000000000000001</c:v>
                </c:pt>
                <c:pt idx="13514">
                  <c:v>1.093</c:v>
                </c:pt>
                <c:pt idx="13515">
                  <c:v>1.0960000000000001</c:v>
                </c:pt>
                <c:pt idx="13516">
                  <c:v>1.093</c:v>
                </c:pt>
                <c:pt idx="13517">
                  <c:v>1.216</c:v>
                </c:pt>
                <c:pt idx="13518">
                  <c:v>1.2130000000000001</c:v>
                </c:pt>
                <c:pt idx="13519">
                  <c:v>1.22</c:v>
                </c:pt>
                <c:pt idx="13520">
                  <c:v>1.216</c:v>
                </c:pt>
                <c:pt idx="13521">
                  <c:v>1.22</c:v>
                </c:pt>
                <c:pt idx="13522">
                  <c:v>1.22</c:v>
                </c:pt>
                <c:pt idx="13523">
                  <c:v>1.21</c:v>
                </c:pt>
                <c:pt idx="13524">
                  <c:v>1.22</c:v>
                </c:pt>
                <c:pt idx="13525">
                  <c:v>1.226</c:v>
                </c:pt>
                <c:pt idx="13526">
                  <c:v>1.206</c:v>
                </c:pt>
                <c:pt idx="13527">
                  <c:v>1.226</c:v>
                </c:pt>
                <c:pt idx="13528">
                  <c:v>1.22</c:v>
                </c:pt>
                <c:pt idx="13529">
                  <c:v>1.1000000000000001</c:v>
                </c:pt>
                <c:pt idx="13530">
                  <c:v>1.2130000000000001</c:v>
                </c:pt>
                <c:pt idx="13531">
                  <c:v>1.206</c:v>
                </c:pt>
                <c:pt idx="13532">
                  <c:v>1.0960000000000001</c:v>
                </c:pt>
                <c:pt idx="13533">
                  <c:v>1.216</c:v>
                </c:pt>
                <c:pt idx="13534">
                  <c:v>1.21</c:v>
                </c:pt>
                <c:pt idx="13535">
                  <c:v>1.083</c:v>
                </c:pt>
                <c:pt idx="13536">
                  <c:v>1.1000000000000001</c:v>
                </c:pt>
                <c:pt idx="13537">
                  <c:v>1.1000000000000001</c:v>
                </c:pt>
                <c:pt idx="13538">
                  <c:v>1.0900000000000001</c:v>
                </c:pt>
                <c:pt idx="13539">
                  <c:v>1.1000000000000001</c:v>
                </c:pt>
                <c:pt idx="13540">
                  <c:v>1.1000000000000001</c:v>
                </c:pt>
                <c:pt idx="13541">
                  <c:v>1.1859999999999999</c:v>
                </c:pt>
                <c:pt idx="13542">
                  <c:v>1.103</c:v>
                </c:pt>
                <c:pt idx="13543">
                  <c:v>1.1160000000000001</c:v>
                </c:pt>
                <c:pt idx="13544">
                  <c:v>1.21</c:v>
                </c:pt>
                <c:pt idx="13545">
                  <c:v>1.2130000000000001</c:v>
                </c:pt>
                <c:pt idx="13546">
                  <c:v>1.216</c:v>
                </c:pt>
                <c:pt idx="13547">
                  <c:v>1.2130000000000001</c:v>
                </c:pt>
                <c:pt idx="13548">
                  <c:v>1.22</c:v>
                </c:pt>
                <c:pt idx="13549">
                  <c:v>1.21</c:v>
                </c:pt>
                <c:pt idx="13550">
                  <c:v>1.113</c:v>
                </c:pt>
                <c:pt idx="13551">
                  <c:v>1.1100000000000001</c:v>
                </c:pt>
                <c:pt idx="13552">
                  <c:v>1.2130000000000001</c:v>
                </c:pt>
                <c:pt idx="13553">
                  <c:v>1.22</c:v>
                </c:pt>
                <c:pt idx="13554">
                  <c:v>1.2230000000000001</c:v>
                </c:pt>
                <c:pt idx="13555">
                  <c:v>1.1060000000000001</c:v>
                </c:pt>
                <c:pt idx="13556">
                  <c:v>1.1160000000000001</c:v>
                </c:pt>
                <c:pt idx="13557">
                  <c:v>1.2130000000000001</c:v>
                </c:pt>
                <c:pt idx="13558">
                  <c:v>1.2</c:v>
                </c:pt>
                <c:pt idx="13559">
                  <c:v>1.103</c:v>
                </c:pt>
                <c:pt idx="13560">
                  <c:v>1.103</c:v>
                </c:pt>
                <c:pt idx="13561">
                  <c:v>1.093</c:v>
                </c:pt>
                <c:pt idx="13562">
                  <c:v>1.1060000000000001</c:v>
                </c:pt>
                <c:pt idx="13563">
                  <c:v>1.21</c:v>
                </c:pt>
                <c:pt idx="13564">
                  <c:v>1.2030000000000001</c:v>
                </c:pt>
                <c:pt idx="13565">
                  <c:v>1.103</c:v>
                </c:pt>
                <c:pt idx="13566">
                  <c:v>1.1000000000000001</c:v>
                </c:pt>
                <c:pt idx="13567">
                  <c:v>1.0860000000000001</c:v>
                </c:pt>
                <c:pt idx="13568">
                  <c:v>1.0960000000000001</c:v>
                </c:pt>
                <c:pt idx="13569">
                  <c:v>1.0860000000000001</c:v>
                </c:pt>
                <c:pt idx="13570">
                  <c:v>1.083</c:v>
                </c:pt>
                <c:pt idx="13571">
                  <c:v>1.2130000000000001</c:v>
                </c:pt>
                <c:pt idx="13572">
                  <c:v>1.2130000000000001</c:v>
                </c:pt>
                <c:pt idx="13573">
                  <c:v>1.2030000000000001</c:v>
                </c:pt>
                <c:pt idx="13574">
                  <c:v>1.2130000000000001</c:v>
                </c:pt>
                <c:pt idx="13575">
                  <c:v>1.21</c:v>
                </c:pt>
                <c:pt idx="13576">
                  <c:v>1.206</c:v>
                </c:pt>
                <c:pt idx="13577">
                  <c:v>1.22</c:v>
                </c:pt>
                <c:pt idx="13578">
                  <c:v>1.22</c:v>
                </c:pt>
                <c:pt idx="13579">
                  <c:v>1.2130000000000001</c:v>
                </c:pt>
                <c:pt idx="13580">
                  <c:v>1.1100000000000001</c:v>
                </c:pt>
                <c:pt idx="13581">
                  <c:v>1.2130000000000001</c:v>
                </c:pt>
                <c:pt idx="13582">
                  <c:v>1.226</c:v>
                </c:pt>
                <c:pt idx="13583">
                  <c:v>1.22</c:v>
                </c:pt>
                <c:pt idx="13584">
                  <c:v>1.103</c:v>
                </c:pt>
                <c:pt idx="13585">
                  <c:v>1.1100000000000001</c:v>
                </c:pt>
                <c:pt idx="13586">
                  <c:v>1.1100000000000001</c:v>
                </c:pt>
                <c:pt idx="13587">
                  <c:v>1.0960000000000001</c:v>
                </c:pt>
                <c:pt idx="13588">
                  <c:v>1.103</c:v>
                </c:pt>
                <c:pt idx="13589">
                  <c:v>1.103</c:v>
                </c:pt>
                <c:pt idx="13590">
                  <c:v>1.1000000000000001</c:v>
                </c:pt>
                <c:pt idx="13591">
                  <c:v>1.1100000000000001</c:v>
                </c:pt>
                <c:pt idx="13592">
                  <c:v>1.2030000000000001</c:v>
                </c:pt>
                <c:pt idx="13593">
                  <c:v>1.19</c:v>
                </c:pt>
                <c:pt idx="13594">
                  <c:v>1.1000000000000001</c:v>
                </c:pt>
                <c:pt idx="13595">
                  <c:v>1.1000000000000001</c:v>
                </c:pt>
                <c:pt idx="13596">
                  <c:v>1.1000000000000001</c:v>
                </c:pt>
                <c:pt idx="13597">
                  <c:v>1.1000000000000001</c:v>
                </c:pt>
                <c:pt idx="13598">
                  <c:v>1.093</c:v>
                </c:pt>
                <c:pt idx="13599">
                  <c:v>1.206</c:v>
                </c:pt>
                <c:pt idx="13600">
                  <c:v>1.226</c:v>
                </c:pt>
                <c:pt idx="13601">
                  <c:v>1.2130000000000001</c:v>
                </c:pt>
                <c:pt idx="13602">
                  <c:v>1.216</c:v>
                </c:pt>
                <c:pt idx="13603">
                  <c:v>1.22</c:v>
                </c:pt>
                <c:pt idx="13604">
                  <c:v>1.103</c:v>
                </c:pt>
                <c:pt idx="13605">
                  <c:v>1.2030000000000001</c:v>
                </c:pt>
                <c:pt idx="13606">
                  <c:v>1.2230000000000001</c:v>
                </c:pt>
                <c:pt idx="13607">
                  <c:v>1.1060000000000001</c:v>
                </c:pt>
                <c:pt idx="13608">
                  <c:v>1.226</c:v>
                </c:pt>
                <c:pt idx="13609">
                  <c:v>1.22</c:v>
                </c:pt>
                <c:pt idx="13610">
                  <c:v>1.1000000000000001</c:v>
                </c:pt>
                <c:pt idx="13611">
                  <c:v>1.22</c:v>
                </c:pt>
                <c:pt idx="13612">
                  <c:v>1.113</c:v>
                </c:pt>
                <c:pt idx="13613">
                  <c:v>1.21</c:v>
                </c:pt>
                <c:pt idx="13614">
                  <c:v>1.22</c:v>
                </c:pt>
                <c:pt idx="13615">
                  <c:v>1.216</c:v>
                </c:pt>
                <c:pt idx="13616">
                  <c:v>1.0960000000000001</c:v>
                </c:pt>
                <c:pt idx="13617">
                  <c:v>1.103</c:v>
                </c:pt>
                <c:pt idx="13618">
                  <c:v>1.103</c:v>
                </c:pt>
                <c:pt idx="13619">
                  <c:v>1.0860000000000001</c:v>
                </c:pt>
                <c:pt idx="13620">
                  <c:v>1.1060000000000001</c:v>
                </c:pt>
                <c:pt idx="13621">
                  <c:v>1.21</c:v>
                </c:pt>
                <c:pt idx="13622">
                  <c:v>1.2030000000000001</c:v>
                </c:pt>
                <c:pt idx="13623">
                  <c:v>1.206</c:v>
                </c:pt>
                <c:pt idx="13624">
                  <c:v>1.093</c:v>
                </c:pt>
                <c:pt idx="13625">
                  <c:v>1.21</c:v>
                </c:pt>
                <c:pt idx="13626">
                  <c:v>1.1160000000000001</c:v>
                </c:pt>
                <c:pt idx="13627">
                  <c:v>1.21</c:v>
                </c:pt>
                <c:pt idx="13628">
                  <c:v>1.2030000000000001</c:v>
                </c:pt>
                <c:pt idx="13629">
                  <c:v>1.226</c:v>
                </c:pt>
                <c:pt idx="13630">
                  <c:v>1.22</c:v>
                </c:pt>
                <c:pt idx="13631">
                  <c:v>1.1000000000000001</c:v>
                </c:pt>
                <c:pt idx="13632">
                  <c:v>1.2130000000000001</c:v>
                </c:pt>
                <c:pt idx="13633">
                  <c:v>1.216</c:v>
                </c:pt>
                <c:pt idx="13634">
                  <c:v>1.2030000000000001</c:v>
                </c:pt>
                <c:pt idx="13635">
                  <c:v>1.22</c:v>
                </c:pt>
                <c:pt idx="13636">
                  <c:v>1.2130000000000001</c:v>
                </c:pt>
                <c:pt idx="13637">
                  <c:v>1.22</c:v>
                </c:pt>
                <c:pt idx="13638">
                  <c:v>1.22</c:v>
                </c:pt>
                <c:pt idx="13639">
                  <c:v>1.22</c:v>
                </c:pt>
                <c:pt idx="13640">
                  <c:v>1.1060000000000001</c:v>
                </c:pt>
                <c:pt idx="13641">
                  <c:v>1.21</c:v>
                </c:pt>
                <c:pt idx="13642">
                  <c:v>1.093</c:v>
                </c:pt>
                <c:pt idx="13643">
                  <c:v>1.1160000000000001</c:v>
                </c:pt>
                <c:pt idx="13644">
                  <c:v>1.1000000000000001</c:v>
                </c:pt>
                <c:pt idx="13645">
                  <c:v>1.093</c:v>
                </c:pt>
                <c:pt idx="13646">
                  <c:v>1.0960000000000001</c:v>
                </c:pt>
                <c:pt idx="13647">
                  <c:v>1.21</c:v>
                </c:pt>
                <c:pt idx="13648">
                  <c:v>1.21</c:v>
                </c:pt>
                <c:pt idx="13649">
                  <c:v>1.103</c:v>
                </c:pt>
                <c:pt idx="13650">
                  <c:v>1.1060000000000001</c:v>
                </c:pt>
                <c:pt idx="13651">
                  <c:v>1.093</c:v>
                </c:pt>
                <c:pt idx="13652">
                  <c:v>1.093</c:v>
                </c:pt>
                <c:pt idx="13653">
                  <c:v>1.0960000000000001</c:v>
                </c:pt>
                <c:pt idx="13654">
                  <c:v>1.2</c:v>
                </c:pt>
                <c:pt idx="13655">
                  <c:v>1.22</c:v>
                </c:pt>
                <c:pt idx="13656">
                  <c:v>1.21</c:v>
                </c:pt>
                <c:pt idx="13657">
                  <c:v>1.2030000000000001</c:v>
                </c:pt>
                <c:pt idx="13658">
                  <c:v>1.21</c:v>
                </c:pt>
                <c:pt idx="13659">
                  <c:v>1.21</c:v>
                </c:pt>
                <c:pt idx="13660">
                  <c:v>1.21</c:v>
                </c:pt>
                <c:pt idx="13661">
                  <c:v>1.1100000000000001</c:v>
                </c:pt>
                <c:pt idx="13662">
                  <c:v>1.21</c:v>
                </c:pt>
                <c:pt idx="13663">
                  <c:v>1.093</c:v>
                </c:pt>
                <c:pt idx="13664">
                  <c:v>1.1100000000000001</c:v>
                </c:pt>
                <c:pt idx="13665">
                  <c:v>1.1000000000000001</c:v>
                </c:pt>
                <c:pt idx="13666">
                  <c:v>1.22</c:v>
                </c:pt>
                <c:pt idx="13667">
                  <c:v>1.216</c:v>
                </c:pt>
                <c:pt idx="13668">
                  <c:v>1.21</c:v>
                </c:pt>
                <c:pt idx="13669">
                  <c:v>1.21</c:v>
                </c:pt>
                <c:pt idx="13670">
                  <c:v>1.216</c:v>
                </c:pt>
                <c:pt idx="13671">
                  <c:v>1.0960000000000001</c:v>
                </c:pt>
                <c:pt idx="13672">
                  <c:v>1.1000000000000001</c:v>
                </c:pt>
                <c:pt idx="13673">
                  <c:v>1.0960000000000001</c:v>
                </c:pt>
                <c:pt idx="13674">
                  <c:v>1.1000000000000001</c:v>
                </c:pt>
                <c:pt idx="13675">
                  <c:v>1.0960000000000001</c:v>
                </c:pt>
                <c:pt idx="13676">
                  <c:v>1.1000000000000001</c:v>
                </c:pt>
                <c:pt idx="13677">
                  <c:v>1.093</c:v>
                </c:pt>
                <c:pt idx="13678">
                  <c:v>1.2130000000000001</c:v>
                </c:pt>
                <c:pt idx="13679">
                  <c:v>1.093</c:v>
                </c:pt>
                <c:pt idx="13680">
                  <c:v>1.1930000000000001</c:v>
                </c:pt>
                <c:pt idx="13681">
                  <c:v>1.0960000000000001</c:v>
                </c:pt>
                <c:pt idx="13682">
                  <c:v>1.0960000000000001</c:v>
                </c:pt>
                <c:pt idx="13683">
                  <c:v>1.2030000000000001</c:v>
                </c:pt>
                <c:pt idx="13684">
                  <c:v>1.2130000000000001</c:v>
                </c:pt>
                <c:pt idx="13685">
                  <c:v>1.1060000000000001</c:v>
                </c:pt>
                <c:pt idx="13686">
                  <c:v>1.2030000000000001</c:v>
                </c:pt>
                <c:pt idx="13687">
                  <c:v>1.2130000000000001</c:v>
                </c:pt>
                <c:pt idx="13688">
                  <c:v>1.216</c:v>
                </c:pt>
                <c:pt idx="13689">
                  <c:v>1.21</c:v>
                </c:pt>
                <c:pt idx="13690">
                  <c:v>1.216</c:v>
                </c:pt>
                <c:pt idx="13691">
                  <c:v>1.2130000000000001</c:v>
                </c:pt>
                <c:pt idx="13692">
                  <c:v>1.206</c:v>
                </c:pt>
                <c:pt idx="13693">
                  <c:v>1.22</c:v>
                </c:pt>
                <c:pt idx="13694">
                  <c:v>1.2130000000000001</c:v>
                </c:pt>
                <c:pt idx="13695">
                  <c:v>1.1000000000000001</c:v>
                </c:pt>
                <c:pt idx="13696">
                  <c:v>1.2130000000000001</c:v>
                </c:pt>
                <c:pt idx="13697">
                  <c:v>1.0960000000000001</c:v>
                </c:pt>
                <c:pt idx="13698">
                  <c:v>1.083</c:v>
                </c:pt>
                <c:pt idx="13699">
                  <c:v>1.206</c:v>
                </c:pt>
                <c:pt idx="13700">
                  <c:v>1.2030000000000001</c:v>
                </c:pt>
                <c:pt idx="13701">
                  <c:v>1.0860000000000001</c:v>
                </c:pt>
                <c:pt idx="13702">
                  <c:v>1.1000000000000001</c:v>
                </c:pt>
                <c:pt idx="13703">
                  <c:v>1.093</c:v>
                </c:pt>
                <c:pt idx="13704">
                  <c:v>1.093</c:v>
                </c:pt>
                <c:pt idx="13705">
                  <c:v>1.0960000000000001</c:v>
                </c:pt>
                <c:pt idx="13706">
                  <c:v>1.2030000000000001</c:v>
                </c:pt>
                <c:pt idx="13707">
                  <c:v>1.1000000000000001</c:v>
                </c:pt>
                <c:pt idx="13708">
                  <c:v>1.1000000000000001</c:v>
                </c:pt>
                <c:pt idx="13709">
                  <c:v>1.216</c:v>
                </c:pt>
                <c:pt idx="13710">
                  <c:v>1.22</c:v>
                </c:pt>
                <c:pt idx="13711">
                  <c:v>1.206</c:v>
                </c:pt>
                <c:pt idx="13712">
                  <c:v>1.2130000000000001</c:v>
                </c:pt>
                <c:pt idx="13713">
                  <c:v>1.226</c:v>
                </c:pt>
                <c:pt idx="13714">
                  <c:v>1.2130000000000001</c:v>
                </c:pt>
                <c:pt idx="13715">
                  <c:v>1.093</c:v>
                </c:pt>
                <c:pt idx="13716">
                  <c:v>1.103</c:v>
                </c:pt>
                <c:pt idx="13717">
                  <c:v>1.1060000000000001</c:v>
                </c:pt>
                <c:pt idx="13718">
                  <c:v>1.1000000000000001</c:v>
                </c:pt>
                <c:pt idx="13719">
                  <c:v>1.1100000000000001</c:v>
                </c:pt>
                <c:pt idx="13720">
                  <c:v>1.216</c:v>
                </c:pt>
                <c:pt idx="13721">
                  <c:v>1.0900000000000001</c:v>
                </c:pt>
                <c:pt idx="13722">
                  <c:v>1.113</c:v>
                </c:pt>
                <c:pt idx="13723">
                  <c:v>1.1000000000000001</c:v>
                </c:pt>
                <c:pt idx="13724">
                  <c:v>1.093</c:v>
                </c:pt>
                <c:pt idx="13725">
                  <c:v>1.2130000000000001</c:v>
                </c:pt>
                <c:pt idx="13726">
                  <c:v>1.21</c:v>
                </c:pt>
                <c:pt idx="13727">
                  <c:v>1.093</c:v>
                </c:pt>
                <c:pt idx="13728">
                  <c:v>1.1060000000000001</c:v>
                </c:pt>
                <c:pt idx="13729">
                  <c:v>1.0860000000000001</c:v>
                </c:pt>
                <c:pt idx="13730">
                  <c:v>1.0960000000000001</c:v>
                </c:pt>
                <c:pt idx="13731">
                  <c:v>1.1000000000000001</c:v>
                </c:pt>
                <c:pt idx="13732">
                  <c:v>1.0900000000000001</c:v>
                </c:pt>
                <c:pt idx="13733">
                  <c:v>1.083</c:v>
                </c:pt>
                <c:pt idx="13734">
                  <c:v>1.1060000000000001</c:v>
                </c:pt>
                <c:pt idx="13735">
                  <c:v>1.21</c:v>
                </c:pt>
                <c:pt idx="13736">
                  <c:v>1.103</c:v>
                </c:pt>
                <c:pt idx="13737">
                  <c:v>1.21</c:v>
                </c:pt>
                <c:pt idx="13738">
                  <c:v>1.2130000000000001</c:v>
                </c:pt>
                <c:pt idx="13739">
                  <c:v>1.1000000000000001</c:v>
                </c:pt>
                <c:pt idx="13740">
                  <c:v>1.216</c:v>
                </c:pt>
                <c:pt idx="13741">
                  <c:v>1.2030000000000001</c:v>
                </c:pt>
                <c:pt idx="13742">
                  <c:v>1.22</c:v>
                </c:pt>
                <c:pt idx="13743">
                  <c:v>1.22</c:v>
                </c:pt>
                <c:pt idx="13744">
                  <c:v>1.2130000000000001</c:v>
                </c:pt>
                <c:pt idx="13745">
                  <c:v>1.2130000000000001</c:v>
                </c:pt>
                <c:pt idx="13746">
                  <c:v>1.216</c:v>
                </c:pt>
                <c:pt idx="13747">
                  <c:v>1.21</c:v>
                </c:pt>
                <c:pt idx="13748">
                  <c:v>1.226</c:v>
                </c:pt>
                <c:pt idx="13749">
                  <c:v>1.22</c:v>
                </c:pt>
                <c:pt idx="13750">
                  <c:v>1.093</c:v>
                </c:pt>
                <c:pt idx="13751">
                  <c:v>1.2030000000000001</c:v>
                </c:pt>
                <c:pt idx="13752">
                  <c:v>1.21</c:v>
                </c:pt>
                <c:pt idx="13753">
                  <c:v>1.2030000000000001</c:v>
                </c:pt>
                <c:pt idx="13754">
                  <c:v>1.216</c:v>
                </c:pt>
                <c:pt idx="13755">
                  <c:v>1.2030000000000001</c:v>
                </c:pt>
                <c:pt idx="13756">
                  <c:v>1.196</c:v>
                </c:pt>
                <c:pt idx="13757">
                  <c:v>1.206</c:v>
                </c:pt>
                <c:pt idx="13758">
                  <c:v>1.0960000000000001</c:v>
                </c:pt>
                <c:pt idx="13759">
                  <c:v>1.083</c:v>
                </c:pt>
                <c:pt idx="13760">
                  <c:v>1.093</c:v>
                </c:pt>
                <c:pt idx="13761">
                  <c:v>1.093</c:v>
                </c:pt>
                <c:pt idx="13762">
                  <c:v>1.093</c:v>
                </c:pt>
                <c:pt idx="13763">
                  <c:v>1.093</c:v>
                </c:pt>
                <c:pt idx="13764">
                  <c:v>1.2030000000000001</c:v>
                </c:pt>
                <c:pt idx="13765">
                  <c:v>1.2030000000000001</c:v>
                </c:pt>
                <c:pt idx="13766">
                  <c:v>1.1000000000000001</c:v>
                </c:pt>
                <c:pt idx="13767">
                  <c:v>1.0960000000000001</c:v>
                </c:pt>
                <c:pt idx="13768">
                  <c:v>1.2030000000000001</c:v>
                </c:pt>
                <c:pt idx="13769">
                  <c:v>1.216</c:v>
                </c:pt>
                <c:pt idx="13770">
                  <c:v>1.2130000000000001</c:v>
                </c:pt>
                <c:pt idx="13771">
                  <c:v>1.216</c:v>
                </c:pt>
                <c:pt idx="13772">
                  <c:v>1.2130000000000001</c:v>
                </c:pt>
                <c:pt idx="13773">
                  <c:v>1.2130000000000001</c:v>
                </c:pt>
                <c:pt idx="13774">
                  <c:v>1.22</c:v>
                </c:pt>
                <c:pt idx="13775">
                  <c:v>1.2130000000000001</c:v>
                </c:pt>
                <c:pt idx="13776">
                  <c:v>1.2130000000000001</c:v>
                </c:pt>
                <c:pt idx="13777">
                  <c:v>1.2130000000000001</c:v>
                </c:pt>
                <c:pt idx="13778">
                  <c:v>1.2130000000000001</c:v>
                </c:pt>
                <c:pt idx="13779">
                  <c:v>1.206</c:v>
                </c:pt>
                <c:pt idx="13780">
                  <c:v>1.1060000000000001</c:v>
                </c:pt>
                <c:pt idx="13781">
                  <c:v>1.1000000000000001</c:v>
                </c:pt>
                <c:pt idx="13782">
                  <c:v>1.0900000000000001</c:v>
                </c:pt>
                <c:pt idx="13783">
                  <c:v>1.1060000000000001</c:v>
                </c:pt>
                <c:pt idx="13784">
                  <c:v>1.093</c:v>
                </c:pt>
                <c:pt idx="13785">
                  <c:v>1.083</c:v>
                </c:pt>
                <c:pt idx="13786">
                  <c:v>1.0960000000000001</c:v>
                </c:pt>
                <c:pt idx="13787">
                  <c:v>1.1000000000000001</c:v>
                </c:pt>
                <c:pt idx="13788">
                  <c:v>1.0900000000000001</c:v>
                </c:pt>
                <c:pt idx="13789">
                  <c:v>1.093</c:v>
                </c:pt>
                <c:pt idx="13790">
                  <c:v>1.0900000000000001</c:v>
                </c:pt>
                <c:pt idx="13791">
                  <c:v>1.083</c:v>
                </c:pt>
                <c:pt idx="13792">
                  <c:v>1.21</c:v>
                </c:pt>
                <c:pt idx="13793">
                  <c:v>1.2130000000000001</c:v>
                </c:pt>
                <c:pt idx="13794">
                  <c:v>1.2030000000000001</c:v>
                </c:pt>
                <c:pt idx="13795">
                  <c:v>1.21</c:v>
                </c:pt>
                <c:pt idx="13796">
                  <c:v>1.21</c:v>
                </c:pt>
                <c:pt idx="13797">
                  <c:v>1.1930000000000001</c:v>
                </c:pt>
                <c:pt idx="13798">
                  <c:v>1.2130000000000001</c:v>
                </c:pt>
                <c:pt idx="13799">
                  <c:v>1.21</c:v>
                </c:pt>
                <c:pt idx="13800">
                  <c:v>1.21</c:v>
                </c:pt>
                <c:pt idx="13801">
                  <c:v>1.22</c:v>
                </c:pt>
                <c:pt idx="13802">
                  <c:v>1.206</c:v>
                </c:pt>
                <c:pt idx="13803">
                  <c:v>1.196</c:v>
                </c:pt>
                <c:pt idx="13804">
                  <c:v>1.22</c:v>
                </c:pt>
                <c:pt idx="13805">
                  <c:v>1.21</c:v>
                </c:pt>
                <c:pt idx="13806">
                  <c:v>1.1060000000000001</c:v>
                </c:pt>
                <c:pt idx="13807">
                  <c:v>1.21</c:v>
                </c:pt>
                <c:pt idx="13808">
                  <c:v>1.2030000000000001</c:v>
                </c:pt>
                <c:pt idx="13809">
                  <c:v>1.0860000000000001</c:v>
                </c:pt>
                <c:pt idx="13810">
                  <c:v>1.093</c:v>
                </c:pt>
                <c:pt idx="13811">
                  <c:v>1.093</c:v>
                </c:pt>
                <c:pt idx="13812">
                  <c:v>1.103</c:v>
                </c:pt>
                <c:pt idx="13813">
                  <c:v>1.1000000000000001</c:v>
                </c:pt>
                <c:pt idx="13814">
                  <c:v>1.1000000000000001</c:v>
                </c:pt>
                <c:pt idx="13815">
                  <c:v>1.1060000000000001</c:v>
                </c:pt>
                <c:pt idx="13816">
                  <c:v>1.0900000000000001</c:v>
                </c:pt>
                <c:pt idx="13817">
                  <c:v>1.0900000000000001</c:v>
                </c:pt>
                <c:pt idx="13818">
                  <c:v>1.216</c:v>
                </c:pt>
                <c:pt idx="13819">
                  <c:v>1.206</c:v>
                </c:pt>
                <c:pt idx="13820">
                  <c:v>1.2030000000000001</c:v>
                </c:pt>
                <c:pt idx="13821">
                  <c:v>1.21</c:v>
                </c:pt>
                <c:pt idx="13822">
                  <c:v>1.2130000000000001</c:v>
                </c:pt>
                <c:pt idx="13823">
                  <c:v>1.2</c:v>
                </c:pt>
                <c:pt idx="13824">
                  <c:v>1.216</c:v>
                </c:pt>
                <c:pt idx="13825">
                  <c:v>1.2130000000000001</c:v>
                </c:pt>
                <c:pt idx="13826">
                  <c:v>1.21</c:v>
                </c:pt>
                <c:pt idx="13827">
                  <c:v>1.2130000000000001</c:v>
                </c:pt>
                <c:pt idx="13828">
                  <c:v>1.2130000000000001</c:v>
                </c:pt>
                <c:pt idx="13829">
                  <c:v>1.2</c:v>
                </c:pt>
                <c:pt idx="13830">
                  <c:v>1.216</c:v>
                </c:pt>
                <c:pt idx="13831">
                  <c:v>1.2130000000000001</c:v>
                </c:pt>
                <c:pt idx="13832">
                  <c:v>1.2030000000000001</c:v>
                </c:pt>
                <c:pt idx="13833">
                  <c:v>1.1060000000000001</c:v>
                </c:pt>
                <c:pt idx="13834">
                  <c:v>1.2030000000000001</c:v>
                </c:pt>
                <c:pt idx="13835">
                  <c:v>1.2130000000000001</c:v>
                </c:pt>
                <c:pt idx="13836">
                  <c:v>1.1000000000000001</c:v>
                </c:pt>
                <c:pt idx="13837">
                  <c:v>1.0960000000000001</c:v>
                </c:pt>
                <c:pt idx="13838">
                  <c:v>1.0760000000000001</c:v>
                </c:pt>
                <c:pt idx="13839">
                  <c:v>1.093</c:v>
                </c:pt>
                <c:pt idx="13840">
                  <c:v>1.0860000000000001</c:v>
                </c:pt>
                <c:pt idx="13841">
                  <c:v>1.1060000000000001</c:v>
                </c:pt>
                <c:pt idx="13842">
                  <c:v>1.093</c:v>
                </c:pt>
                <c:pt idx="13843">
                  <c:v>1.093</c:v>
                </c:pt>
                <c:pt idx="13844">
                  <c:v>1.0900000000000001</c:v>
                </c:pt>
                <c:pt idx="13845">
                  <c:v>1.1000000000000001</c:v>
                </c:pt>
                <c:pt idx="13846">
                  <c:v>1.196</c:v>
                </c:pt>
                <c:pt idx="13847">
                  <c:v>1.22</c:v>
                </c:pt>
                <c:pt idx="13848">
                  <c:v>1.21</c:v>
                </c:pt>
                <c:pt idx="13849">
                  <c:v>1.21</c:v>
                </c:pt>
                <c:pt idx="13850">
                  <c:v>1.1100000000000001</c:v>
                </c:pt>
                <c:pt idx="13851">
                  <c:v>1.206</c:v>
                </c:pt>
                <c:pt idx="13852">
                  <c:v>1.196</c:v>
                </c:pt>
                <c:pt idx="13853">
                  <c:v>1.226</c:v>
                </c:pt>
                <c:pt idx="13854">
                  <c:v>1.2130000000000001</c:v>
                </c:pt>
                <c:pt idx="13855">
                  <c:v>1.206</c:v>
                </c:pt>
                <c:pt idx="13856">
                  <c:v>1.1000000000000001</c:v>
                </c:pt>
                <c:pt idx="13857">
                  <c:v>1.1100000000000001</c:v>
                </c:pt>
                <c:pt idx="13858">
                  <c:v>1.093</c:v>
                </c:pt>
                <c:pt idx="13859">
                  <c:v>1.103</c:v>
                </c:pt>
                <c:pt idx="13860">
                  <c:v>1.1100000000000001</c:v>
                </c:pt>
                <c:pt idx="13861">
                  <c:v>1.2030000000000001</c:v>
                </c:pt>
                <c:pt idx="13862">
                  <c:v>1.2030000000000001</c:v>
                </c:pt>
                <c:pt idx="13863">
                  <c:v>1.093</c:v>
                </c:pt>
                <c:pt idx="13864">
                  <c:v>1.19</c:v>
                </c:pt>
                <c:pt idx="13865">
                  <c:v>1.206</c:v>
                </c:pt>
                <c:pt idx="13866">
                  <c:v>1.2030000000000001</c:v>
                </c:pt>
                <c:pt idx="13867">
                  <c:v>1.2</c:v>
                </c:pt>
                <c:pt idx="13868">
                  <c:v>1.21</c:v>
                </c:pt>
                <c:pt idx="13869">
                  <c:v>1.2</c:v>
                </c:pt>
                <c:pt idx="13870">
                  <c:v>1.2</c:v>
                </c:pt>
                <c:pt idx="13871">
                  <c:v>1.093</c:v>
                </c:pt>
                <c:pt idx="13872">
                  <c:v>1.196</c:v>
                </c:pt>
                <c:pt idx="13873">
                  <c:v>1.0860000000000001</c:v>
                </c:pt>
                <c:pt idx="13874">
                  <c:v>1.21</c:v>
                </c:pt>
                <c:pt idx="13875">
                  <c:v>1.21</c:v>
                </c:pt>
                <c:pt idx="13876">
                  <c:v>1.21</c:v>
                </c:pt>
                <c:pt idx="13877">
                  <c:v>1.1000000000000001</c:v>
                </c:pt>
                <c:pt idx="13878">
                  <c:v>1.1000000000000001</c:v>
                </c:pt>
                <c:pt idx="13879">
                  <c:v>1.093</c:v>
                </c:pt>
                <c:pt idx="13880">
                  <c:v>1.1100000000000001</c:v>
                </c:pt>
                <c:pt idx="13881">
                  <c:v>1.21</c:v>
                </c:pt>
                <c:pt idx="13882">
                  <c:v>1.1859999999999999</c:v>
                </c:pt>
                <c:pt idx="13883">
                  <c:v>1.1930000000000001</c:v>
                </c:pt>
                <c:pt idx="13884">
                  <c:v>1.2230000000000001</c:v>
                </c:pt>
                <c:pt idx="13885">
                  <c:v>1.2130000000000001</c:v>
                </c:pt>
                <c:pt idx="13886">
                  <c:v>1.1160000000000001</c:v>
                </c:pt>
                <c:pt idx="13887">
                  <c:v>1.1060000000000001</c:v>
                </c:pt>
                <c:pt idx="13888">
                  <c:v>1.1299999999999999</c:v>
                </c:pt>
                <c:pt idx="13889">
                  <c:v>1.1160000000000001</c:v>
                </c:pt>
                <c:pt idx="13890">
                  <c:v>1.1000000000000001</c:v>
                </c:pt>
                <c:pt idx="13891">
                  <c:v>1.1000000000000001</c:v>
                </c:pt>
                <c:pt idx="13892">
                  <c:v>1.113</c:v>
                </c:pt>
                <c:pt idx="13893">
                  <c:v>1.1060000000000001</c:v>
                </c:pt>
                <c:pt idx="13894">
                  <c:v>1.1160000000000001</c:v>
                </c:pt>
                <c:pt idx="13895">
                  <c:v>1.1060000000000001</c:v>
                </c:pt>
                <c:pt idx="13896">
                  <c:v>1.103</c:v>
                </c:pt>
                <c:pt idx="13897">
                  <c:v>1.226</c:v>
                </c:pt>
                <c:pt idx="13898">
                  <c:v>1.1160000000000001</c:v>
                </c:pt>
                <c:pt idx="13899">
                  <c:v>1.1000000000000001</c:v>
                </c:pt>
                <c:pt idx="13900">
                  <c:v>1.113</c:v>
                </c:pt>
                <c:pt idx="13901">
                  <c:v>1.1160000000000001</c:v>
                </c:pt>
                <c:pt idx="13902">
                  <c:v>1.1100000000000001</c:v>
                </c:pt>
                <c:pt idx="13903">
                  <c:v>1.23</c:v>
                </c:pt>
                <c:pt idx="13904">
                  <c:v>1.2230000000000001</c:v>
                </c:pt>
                <c:pt idx="13905">
                  <c:v>1.2130000000000001</c:v>
                </c:pt>
                <c:pt idx="13906">
                  <c:v>1.24</c:v>
                </c:pt>
                <c:pt idx="13907">
                  <c:v>1.2230000000000001</c:v>
                </c:pt>
                <c:pt idx="13908">
                  <c:v>1.216</c:v>
                </c:pt>
                <c:pt idx="13909">
                  <c:v>1.2330000000000001</c:v>
                </c:pt>
                <c:pt idx="13910">
                  <c:v>1.23</c:v>
                </c:pt>
                <c:pt idx="13911">
                  <c:v>1.216</c:v>
                </c:pt>
                <c:pt idx="13912">
                  <c:v>1.2230000000000001</c:v>
                </c:pt>
                <c:pt idx="13913">
                  <c:v>1.1100000000000001</c:v>
                </c:pt>
                <c:pt idx="13914">
                  <c:v>1.2130000000000001</c:v>
                </c:pt>
                <c:pt idx="13915">
                  <c:v>1.1160000000000001</c:v>
                </c:pt>
                <c:pt idx="13916">
                  <c:v>1.1160000000000001</c:v>
                </c:pt>
                <c:pt idx="13917">
                  <c:v>1.093</c:v>
                </c:pt>
                <c:pt idx="13918">
                  <c:v>1.113</c:v>
                </c:pt>
                <c:pt idx="13919">
                  <c:v>1.1100000000000001</c:v>
                </c:pt>
                <c:pt idx="13920">
                  <c:v>1.1000000000000001</c:v>
                </c:pt>
                <c:pt idx="13921">
                  <c:v>1.2130000000000001</c:v>
                </c:pt>
                <c:pt idx="13922">
                  <c:v>1.22</c:v>
                </c:pt>
                <c:pt idx="13923">
                  <c:v>1.093</c:v>
                </c:pt>
                <c:pt idx="13924">
                  <c:v>1.1200000000000001</c:v>
                </c:pt>
                <c:pt idx="13925">
                  <c:v>1.1100000000000001</c:v>
                </c:pt>
                <c:pt idx="13926">
                  <c:v>1.2</c:v>
                </c:pt>
                <c:pt idx="13927">
                  <c:v>1.1060000000000001</c:v>
                </c:pt>
                <c:pt idx="13928">
                  <c:v>1.22</c:v>
                </c:pt>
                <c:pt idx="13929">
                  <c:v>1.1000000000000001</c:v>
                </c:pt>
                <c:pt idx="13930">
                  <c:v>1.2230000000000001</c:v>
                </c:pt>
                <c:pt idx="13931">
                  <c:v>1.22</c:v>
                </c:pt>
                <c:pt idx="13932">
                  <c:v>1.22</c:v>
                </c:pt>
                <c:pt idx="13933">
                  <c:v>1.2230000000000001</c:v>
                </c:pt>
                <c:pt idx="13934">
                  <c:v>1.23</c:v>
                </c:pt>
                <c:pt idx="13935">
                  <c:v>1.22</c:v>
                </c:pt>
                <c:pt idx="13936">
                  <c:v>1.123</c:v>
                </c:pt>
                <c:pt idx="13937">
                  <c:v>1.1160000000000001</c:v>
                </c:pt>
                <c:pt idx="13938">
                  <c:v>1.1100000000000001</c:v>
                </c:pt>
                <c:pt idx="13939">
                  <c:v>1.23</c:v>
                </c:pt>
                <c:pt idx="13940">
                  <c:v>1.1160000000000001</c:v>
                </c:pt>
                <c:pt idx="13941">
                  <c:v>1.113</c:v>
                </c:pt>
                <c:pt idx="13942">
                  <c:v>1.1160000000000001</c:v>
                </c:pt>
                <c:pt idx="13943">
                  <c:v>1.113</c:v>
                </c:pt>
                <c:pt idx="13944">
                  <c:v>1.1000000000000001</c:v>
                </c:pt>
                <c:pt idx="13945">
                  <c:v>1.113</c:v>
                </c:pt>
                <c:pt idx="13946">
                  <c:v>1.1060000000000001</c:v>
                </c:pt>
                <c:pt idx="13947">
                  <c:v>1.113</c:v>
                </c:pt>
                <c:pt idx="13948">
                  <c:v>1.1100000000000001</c:v>
                </c:pt>
                <c:pt idx="13949">
                  <c:v>1.103</c:v>
                </c:pt>
                <c:pt idx="13950">
                  <c:v>1.103</c:v>
                </c:pt>
                <c:pt idx="13951">
                  <c:v>1.103</c:v>
                </c:pt>
                <c:pt idx="13952">
                  <c:v>1.2130000000000001</c:v>
                </c:pt>
                <c:pt idx="13953">
                  <c:v>1.1100000000000001</c:v>
                </c:pt>
                <c:pt idx="13954">
                  <c:v>1.1100000000000001</c:v>
                </c:pt>
                <c:pt idx="13955">
                  <c:v>1.216</c:v>
                </c:pt>
                <c:pt idx="13956">
                  <c:v>1.1060000000000001</c:v>
                </c:pt>
                <c:pt idx="13957">
                  <c:v>1.216</c:v>
                </c:pt>
                <c:pt idx="13958">
                  <c:v>1.1060000000000001</c:v>
                </c:pt>
                <c:pt idx="13959">
                  <c:v>1.2330000000000001</c:v>
                </c:pt>
                <c:pt idx="13960">
                  <c:v>1.2230000000000001</c:v>
                </c:pt>
                <c:pt idx="13961">
                  <c:v>1.22</c:v>
                </c:pt>
                <c:pt idx="13962">
                  <c:v>1.113</c:v>
                </c:pt>
                <c:pt idx="13963">
                  <c:v>1.113</c:v>
                </c:pt>
                <c:pt idx="13964">
                  <c:v>1.1100000000000001</c:v>
                </c:pt>
                <c:pt idx="13965">
                  <c:v>1.123</c:v>
                </c:pt>
                <c:pt idx="13966">
                  <c:v>1.23</c:v>
                </c:pt>
                <c:pt idx="13967">
                  <c:v>1.2230000000000001</c:v>
                </c:pt>
                <c:pt idx="13968">
                  <c:v>1.1160000000000001</c:v>
                </c:pt>
                <c:pt idx="13969">
                  <c:v>1.1100000000000001</c:v>
                </c:pt>
                <c:pt idx="13970">
                  <c:v>1.113</c:v>
                </c:pt>
                <c:pt idx="13971">
                  <c:v>1.123</c:v>
                </c:pt>
                <c:pt idx="13972">
                  <c:v>1.23</c:v>
                </c:pt>
                <c:pt idx="13973">
                  <c:v>1.22</c:v>
                </c:pt>
                <c:pt idx="13974">
                  <c:v>1.2230000000000001</c:v>
                </c:pt>
                <c:pt idx="13975">
                  <c:v>1.216</c:v>
                </c:pt>
                <c:pt idx="13976">
                  <c:v>1.0960000000000001</c:v>
                </c:pt>
                <c:pt idx="13977">
                  <c:v>1.1160000000000001</c:v>
                </c:pt>
                <c:pt idx="13978">
                  <c:v>1.226</c:v>
                </c:pt>
                <c:pt idx="13979">
                  <c:v>1.1000000000000001</c:v>
                </c:pt>
                <c:pt idx="13980">
                  <c:v>1.113</c:v>
                </c:pt>
                <c:pt idx="13981">
                  <c:v>1.1060000000000001</c:v>
                </c:pt>
                <c:pt idx="13982">
                  <c:v>1.103</c:v>
                </c:pt>
                <c:pt idx="13983">
                  <c:v>1.1060000000000001</c:v>
                </c:pt>
                <c:pt idx="13984">
                  <c:v>1.216</c:v>
                </c:pt>
                <c:pt idx="13985">
                  <c:v>1.113</c:v>
                </c:pt>
                <c:pt idx="13986">
                  <c:v>1.236</c:v>
                </c:pt>
                <c:pt idx="13987">
                  <c:v>1.226</c:v>
                </c:pt>
                <c:pt idx="13988">
                  <c:v>1.216</c:v>
                </c:pt>
                <c:pt idx="13989">
                  <c:v>1.23</c:v>
                </c:pt>
                <c:pt idx="13990">
                  <c:v>1.2230000000000001</c:v>
                </c:pt>
                <c:pt idx="13991">
                  <c:v>1.216</c:v>
                </c:pt>
                <c:pt idx="13992">
                  <c:v>1.2230000000000001</c:v>
                </c:pt>
                <c:pt idx="13993">
                  <c:v>1.23</c:v>
                </c:pt>
                <c:pt idx="13994">
                  <c:v>1.2230000000000001</c:v>
                </c:pt>
                <c:pt idx="13995">
                  <c:v>1.23</c:v>
                </c:pt>
                <c:pt idx="13996">
                  <c:v>1.1160000000000001</c:v>
                </c:pt>
                <c:pt idx="13997">
                  <c:v>1.2130000000000001</c:v>
                </c:pt>
                <c:pt idx="13998">
                  <c:v>1.1160000000000001</c:v>
                </c:pt>
                <c:pt idx="13999">
                  <c:v>1.1060000000000001</c:v>
                </c:pt>
                <c:pt idx="14000">
                  <c:v>1.1000000000000001</c:v>
                </c:pt>
                <c:pt idx="14001">
                  <c:v>1.113</c:v>
                </c:pt>
                <c:pt idx="14002">
                  <c:v>1.2130000000000001</c:v>
                </c:pt>
                <c:pt idx="14003">
                  <c:v>1.093</c:v>
                </c:pt>
                <c:pt idx="14004">
                  <c:v>1.113</c:v>
                </c:pt>
                <c:pt idx="14005">
                  <c:v>1.1060000000000001</c:v>
                </c:pt>
                <c:pt idx="14006">
                  <c:v>1.1000000000000001</c:v>
                </c:pt>
                <c:pt idx="14007">
                  <c:v>1.1160000000000001</c:v>
                </c:pt>
                <c:pt idx="14008">
                  <c:v>1.1060000000000001</c:v>
                </c:pt>
                <c:pt idx="14009">
                  <c:v>1.1000000000000001</c:v>
                </c:pt>
                <c:pt idx="14010">
                  <c:v>1.1000000000000001</c:v>
                </c:pt>
                <c:pt idx="14011">
                  <c:v>1.226</c:v>
                </c:pt>
                <c:pt idx="14012">
                  <c:v>1.2130000000000001</c:v>
                </c:pt>
                <c:pt idx="14013">
                  <c:v>1.1100000000000001</c:v>
                </c:pt>
                <c:pt idx="14014">
                  <c:v>1.1060000000000001</c:v>
                </c:pt>
                <c:pt idx="14015">
                  <c:v>1.21</c:v>
                </c:pt>
                <c:pt idx="14016">
                  <c:v>1.1100000000000001</c:v>
                </c:pt>
                <c:pt idx="14017">
                  <c:v>1.2230000000000001</c:v>
                </c:pt>
                <c:pt idx="14018">
                  <c:v>1.2130000000000001</c:v>
                </c:pt>
                <c:pt idx="14019">
                  <c:v>1.2330000000000001</c:v>
                </c:pt>
                <c:pt idx="14020">
                  <c:v>1.21</c:v>
                </c:pt>
                <c:pt idx="14021">
                  <c:v>1.216</c:v>
                </c:pt>
                <c:pt idx="14022">
                  <c:v>1.23</c:v>
                </c:pt>
                <c:pt idx="14023">
                  <c:v>1.1100000000000001</c:v>
                </c:pt>
                <c:pt idx="14024">
                  <c:v>1.2130000000000001</c:v>
                </c:pt>
                <c:pt idx="14025">
                  <c:v>1.1160000000000001</c:v>
                </c:pt>
                <c:pt idx="14026">
                  <c:v>1.1060000000000001</c:v>
                </c:pt>
                <c:pt idx="14027">
                  <c:v>1.1000000000000001</c:v>
                </c:pt>
                <c:pt idx="14028">
                  <c:v>1.1060000000000001</c:v>
                </c:pt>
                <c:pt idx="14029">
                  <c:v>1.2130000000000001</c:v>
                </c:pt>
                <c:pt idx="14030">
                  <c:v>1.103</c:v>
                </c:pt>
                <c:pt idx="14031">
                  <c:v>1.1060000000000001</c:v>
                </c:pt>
                <c:pt idx="14032">
                  <c:v>1.1000000000000001</c:v>
                </c:pt>
                <c:pt idx="14033">
                  <c:v>1.0960000000000001</c:v>
                </c:pt>
                <c:pt idx="14034">
                  <c:v>1.1060000000000001</c:v>
                </c:pt>
                <c:pt idx="14035">
                  <c:v>1.206</c:v>
                </c:pt>
                <c:pt idx="14036">
                  <c:v>1.1100000000000001</c:v>
                </c:pt>
                <c:pt idx="14037">
                  <c:v>1.113</c:v>
                </c:pt>
                <c:pt idx="14038">
                  <c:v>1.1060000000000001</c:v>
                </c:pt>
                <c:pt idx="14039">
                  <c:v>1.1060000000000001</c:v>
                </c:pt>
                <c:pt idx="14040">
                  <c:v>1.113</c:v>
                </c:pt>
                <c:pt idx="14041">
                  <c:v>1.216</c:v>
                </c:pt>
                <c:pt idx="14042">
                  <c:v>1.123</c:v>
                </c:pt>
                <c:pt idx="14043">
                  <c:v>1.1160000000000001</c:v>
                </c:pt>
                <c:pt idx="14044">
                  <c:v>1.2230000000000001</c:v>
                </c:pt>
                <c:pt idx="14045">
                  <c:v>1.22</c:v>
                </c:pt>
                <c:pt idx="14046">
                  <c:v>1.226</c:v>
                </c:pt>
                <c:pt idx="14047">
                  <c:v>1.226</c:v>
                </c:pt>
                <c:pt idx="14048">
                  <c:v>1.23</c:v>
                </c:pt>
                <c:pt idx="14049">
                  <c:v>1.2230000000000001</c:v>
                </c:pt>
                <c:pt idx="14050">
                  <c:v>1.22</c:v>
                </c:pt>
                <c:pt idx="14051">
                  <c:v>1.2230000000000001</c:v>
                </c:pt>
                <c:pt idx="14052">
                  <c:v>1.1060000000000001</c:v>
                </c:pt>
                <c:pt idx="14053">
                  <c:v>1.113</c:v>
                </c:pt>
                <c:pt idx="14054">
                  <c:v>1.113</c:v>
                </c:pt>
                <c:pt idx="14055">
                  <c:v>1.1060000000000001</c:v>
                </c:pt>
                <c:pt idx="14056">
                  <c:v>1.103</c:v>
                </c:pt>
                <c:pt idx="14057">
                  <c:v>1.1060000000000001</c:v>
                </c:pt>
                <c:pt idx="14058">
                  <c:v>1.1000000000000001</c:v>
                </c:pt>
                <c:pt idx="14059">
                  <c:v>1.1000000000000001</c:v>
                </c:pt>
                <c:pt idx="14060">
                  <c:v>1.1100000000000001</c:v>
                </c:pt>
                <c:pt idx="14061">
                  <c:v>1.113</c:v>
                </c:pt>
                <c:pt idx="14062">
                  <c:v>1.1000000000000001</c:v>
                </c:pt>
                <c:pt idx="14063">
                  <c:v>1.1060000000000001</c:v>
                </c:pt>
                <c:pt idx="14064">
                  <c:v>1.1060000000000001</c:v>
                </c:pt>
                <c:pt idx="14065">
                  <c:v>1.1000000000000001</c:v>
                </c:pt>
                <c:pt idx="14066">
                  <c:v>1.226</c:v>
                </c:pt>
                <c:pt idx="14067">
                  <c:v>1.1160000000000001</c:v>
                </c:pt>
                <c:pt idx="14068">
                  <c:v>1.206</c:v>
                </c:pt>
                <c:pt idx="14069">
                  <c:v>1.22</c:v>
                </c:pt>
                <c:pt idx="14070">
                  <c:v>1.2230000000000001</c:v>
                </c:pt>
                <c:pt idx="14071">
                  <c:v>1.2230000000000001</c:v>
                </c:pt>
                <c:pt idx="14072">
                  <c:v>1.23</c:v>
                </c:pt>
                <c:pt idx="14073">
                  <c:v>1.216</c:v>
                </c:pt>
                <c:pt idx="14074">
                  <c:v>1.22</c:v>
                </c:pt>
                <c:pt idx="14075">
                  <c:v>1.2330000000000001</c:v>
                </c:pt>
                <c:pt idx="14076">
                  <c:v>1.2230000000000001</c:v>
                </c:pt>
                <c:pt idx="14077">
                  <c:v>1.206</c:v>
                </c:pt>
                <c:pt idx="14078">
                  <c:v>1.2230000000000001</c:v>
                </c:pt>
                <c:pt idx="14079">
                  <c:v>1.23</c:v>
                </c:pt>
                <c:pt idx="14080">
                  <c:v>1.1000000000000001</c:v>
                </c:pt>
                <c:pt idx="14081">
                  <c:v>1.2230000000000001</c:v>
                </c:pt>
                <c:pt idx="14082">
                  <c:v>1.1060000000000001</c:v>
                </c:pt>
                <c:pt idx="14083">
                  <c:v>1.2130000000000001</c:v>
                </c:pt>
                <c:pt idx="14084">
                  <c:v>1.1100000000000001</c:v>
                </c:pt>
                <c:pt idx="14085">
                  <c:v>1.1100000000000001</c:v>
                </c:pt>
                <c:pt idx="14086">
                  <c:v>1.0960000000000001</c:v>
                </c:pt>
                <c:pt idx="14087">
                  <c:v>1.1000000000000001</c:v>
                </c:pt>
                <c:pt idx="14088">
                  <c:v>1.1060000000000001</c:v>
                </c:pt>
                <c:pt idx="14089">
                  <c:v>1.1060000000000001</c:v>
                </c:pt>
                <c:pt idx="14090">
                  <c:v>1.1060000000000001</c:v>
                </c:pt>
                <c:pt idx="14091">
                  <c:v>1.103</c:v>
                </c:pt>
                <c:pt idx="14092">
                  <c:v>1.0960000000000001</c:v>
                </c:pt>
                <c:pt idx="14093">
                  <c:v>1.226</c:v>
                </c:pt>
                <c:pt idx="14094">
                  <c:v>1.22</c:v>
                </c:pt>
                <c:pt idx="14095">
                  <c:v>1.21</c:v>
                </c:pt>
                <c:pt idx="14096">
                  <c:v>1.123</c:v>
                </c:pt>
                <c:pt idx="14097">
                  <c:v>1.1200000000000001</c:v>
                </c:pt>
                <c:pt idx="14098">
                  <c:v>1.1000000000000001</c:v>
                </c:pt>
                <c:pt idx="14099">
                  <c:v>1.1100000000000001</c:v>
                </c:pt>
                <c:pt idx="14100">
                  <c:v>1.2230000000000001</c:v>
                </c:pt>
                <c:pt idx="14101">
                  <c:v>1.216</c:v>
                </c:pt>
                <c:pt idx="14102">
                  <c:v>1.23</c:v>
                </c:pt>
                <c:pt idx="14103">
                  <c:v>1.2230000000000001</c:v>
                </c:pt>
                <c:pt idx="14104">
                  <c:v>1.2130000000000001</c:v>
                </c:pt>
                <c:pt idx="14105">
                  <c:v>1.226</c:v>
                </c:pt>
                <c:pt idx="14106">
                  <c:v>1.2230000000000001</c:v>
                </c:pt>
                <c:pt idx="14107">
                  <c:v>1.1060000000000001</c:v>
                </c:pt>
                <c:pt idx="14108">
                  <c:v>1.1060000000000001</c:v>
                </c:pt>
                <c:pt idx="14109">
                  <c:v>1.1060000000000001</c:v>
                </c:pt>
                <c:pt idx="14110">
                  <c:v>1.0860000000000001</c:v>
                </c:pt>
                <c:pt idx="14111">
                  <c:v>1.1060000000000001</c:v>
                </c:pt>
                <c:pt idx="14112">
                  <c:v>1.1000000000000001</c:v>
                </c:pt>
                <c:pt idx="14113">
                  <c:v>1.0960000000000001</c:v>
                </c:pt>
                <c:pt idx="14114">
                  <c:v>1.093</c:v>
                </c:pt>
                <c:pt idx="14115">
                  <c:v>1.1000000000000001</c:v>
                </c:pt>
                <c:pt idx="14116">
                  <c:v>1.196</c:v>
                </c:pt>
                <c:pt idx="14117">
                  <c:v>1.1000000000000001</c:v>
                </c:pt>
                <c:pt idx="14118">
                  <c:v>1.1000000000000001</c:v>
                </c:pt>
                <c:pt idx="14119">
                  <c:v>1.1000000000000001</c:v>
                </c:pt>
                <c:pt idx="14120">
                  <c:v>1.1000000000000001</c:v>
                </c:pt>
                <c:pt idx="14121">
                  <c:v>1.216</c:v>
                </c:pt>
                <c:pt idx="14122">
                  <c:v>1.2030000000000001</c:v>
                </c:pt>
                <c:pt idx="14123">
                  <c:v>1.216</c:v>
                </c:pt>
                <c:pt idx="14124">
                  <c:v>1.216</c:v>
                </c:pt>
                <c:pt idx="14125">
                  <c:v>1.22</c:v>
                </c:pt>
                <c:pt idx="14126">
                  <c:v>1.22</c:v>
                </c:pt>
                <c:pt idx="14127">
                  <c:v>1.1060000000000001</c:v>
                </c:pt>
                <c:pt idx="14128">
                  <c:v>1.206</c:v>
                </c:pt>
                <c:pt idx="14129">
                  <c:v>1.23</c:v>
                </c:pt>
                <c:pt idx="14130">
                  <c:v>1.2130000000000001</c:v>
                </c:pt>
                <c:pt idx="14131">
                  <c:v>1.2130000000000001</c:v>
                </c:pt>
                <c:pt idx="14132">
                  <c:v>1.2230000000000001</c:v>
                </c:pt>
                <c:pt idx="14133">
                  <c:v>1.216</c:v>
                </c:pt>
                <c:pt idx="14134">
                  <c:v>1.2</c:v>
                </c:pt>
                <c:pt idx="14135">
                  <c:v>1.1060000000000001</c:v>
                </c:pt>
                <c:pt idx="14136">
                  <c:v>1.2130000000000001</c:v>
                </c:pt>
                <c:pt idx="14137">
                  <c:v>1.2130000000000001</c:v>
                </c:pt>
                <c:pt idx="14138">
                  <c:v>1.206</c:v>
                </c:pt>
                <c:pt idx="14139">
                  <c:v>1.2130000000000001</c:v>
                </c:pt>
                <c:pt idx="14140">
                  <c:v>1.0900000000000001</c:v>
                </c:pt>
                <c:pt idx="14141">
                  <c:v>1.1000000000000001</c:v>
                </c:pt>
                <c:pt idx="14142">
                  <c:v>1.1000000000000001</c:v>
                </c:pt>
                <c:pt idx="14143">
                  <c:v>1.0960000000000001</c:v>
                </c:pt>
                <c:pt idx="14144">
                  <c:v>1.1000000000000001</c:v>
                </c:pt>
                <c:pt idx="14145">
                  <c:v>1.1000000000000001</c:v>
                </c:pt>
                <c:pt idx="14146">
                  <c:v>1.0900000000000001</c:v>
                </c:pt>
                <c:pt idx="14147">
                  <c:v>1.1000000000000001</c:v>
                </c:pt>
                <c:pt idx="14148">
                  <c:v>1.0900000000000001</c:v>
                </c:pt>
                <c:pt idx="14149">
                  <c:v>1.206</c:v>
                </c:pt>
                <c:pt idx="14150">
                  <c:v>1.22</c:v>
                </c:pt>
                <c:pt idx="14151">
                  <c:v>1.216</c:v>
                </c:pt>
                <c:pt idx="14152">
                  <c:v>1.0860000000000001</c:v>
                </c:pt>
                <c:pt idx="14153">
                  <c:v>1.22</c:v>
                </c:pt>
                <c:pt idx="14154">
                  <c:v>1.2130000000000001</c:v>
                </c:pt>
                <c:pt idx="14155">
                  <c:v>1.216</c:v>
                </c:pt>
                <c:pt idx="14156">
                  <c:v>1.216</c:v>
                </c:pt>
                <c:pt idx="14157">
                  <c:v>1.206</c:v>
                </c:pt>
                <c:pt idx="14158">
                  <c:v>1.206</c:v>
                </c:pt>
                <c:pt idx="14159">
                  <c:v>1.2230000000000001</c:v>
                </c:pt>
                <c:pt idx="14160">
                  <c:v>1.22</c:v>
                </c:pt>
                <c:pt idx="14161">
                  <c:v>1.2130000000000001</c:v>
                </c:pt>
                <c:pt idx="14162">
                  <c:v>1.1060000000000001</c:v>
                </c:pt>
                <c:pt idx="14163">
                  <c:v>1.206</c:v>
                </c:pt>
                <c:pt idx="14164">
                  <c:v>1.083</c:v>
                </c:pt>
                <c:pt idx="14165">
                  <c:v>1.093</c:v>
                </c:pt>
                <c:pt idx="14166">
                  <c:v>1.093</c:v>
                </c:pt>
                <c:pt idx="14167">
                  <c:v>1.0960000000000001</c:v>
                </c:pt>
                <c:pt idx="14168">
                  <c:v>1.216</c:v>
                </c:pt>
                <c:pt idx="14169">
                  <c:v>1.206</c:v>
                </c:pt>
                <c:pt idx="14170">
                  <c:v>1.0900000000000001</c:v>
                </c:pt>
                <c:pt idx="14171">
                  <c:v>1.093</c:v>
                </c:pt>
                <c:pt idx="14172">
                  <c:v>1.1000000000000001</c:v>
                </c:pt>
                <c:pt idx="14173">
                  <c:v>1.206</c:v>
                </c:pt>
                <c:pt idx="14174">
                  <c:v>1.1000000000000001</c:v>
                </c:pt>
                <c:pt idx="14175">
                  <c:v>1.103</c:v>
                </c:pt>
                <c:pt idx="14176">
                  <c:v>1.0860000000000001</c:v>
                </c:pt>
                <c:pt idx="14177">
                  <c:v>1.2130000000000001</c:v>
                </c:pt>
                <c:pt idx="14178">
                  <c:v>1.2130000000000001</c:v>
                </c:pt>
                <c:pt idx="14179">
                  <c:v>1.206</c:v>
                </c:pt>
                <c:pt idx="14180">
                  <c:v>1.22</c:v>
                </c:pt>
                <c:pt idx="14181">
                  <c:v>1.2130000000000001</c:v>
                </c:pt>
                <c:pt idx="14182">
                  <c:v>1.206</c:v>
                </c:pt>
                <c:pt idx="14183">
                  <c:v>1.103</c:v>
                </c:pt>
                <c:pt idx="14184">
                  <c:v>1.21</c:v>
                </c:pt>
                <c:pt idx="14185">
                  <c:v>1.2130000000000001</c:v>
                </c:pt>
                <c:pt idx="14186">
                  <c:v>1.22</c:v>
                </c:pt>
                <c:pt idx="14187">
                  <c:v>1.216</c:v>
                </c:pt>
                <c:pt idx="14188">
                  <c:v>1.206</c:v>
                </c:pt>
                <c:pt idx="14189">
                  <c:v>1.2130000000000001</c:v>
                </c:pt>
                <c:pt idx="14190">
                  <c:v>1.2130000000000001</c:v>
                </c:pt>
                <c:pt idx="14191">
                  <c:v>1.21</c:v>
                </c:pt>
                <c:pt idx="14192">
                  <c:v>1.1000000000000001</c:v>
                </c:pt>
                <c:pt idx="14193">
                  <c:v>1.0960000000000001</c:v>
                </c:pt>
                <c:pt idx="14194">
                  <c:v>1.0900000000000001</c:v>
                </c:pt>
                <c:pt idx="14195">
                  <c:v>1.103</c:v>
                </c:pt>
                <c:pt idx="14196">
                  <c:v>1.1000000000000001</c:v>
                </c:pt>
                <c:pt idx="14197">
                  <c:v>1.206</c:v>
                </c:pt>
                <c:pt idx="14198">
                  <c:v>1.206</c:v>
                </c:pt>
                <c:pt idx="14199">
                  <c:v>1.206</c:v>
                </c:pt>
                <c:pt idx="14200">
                  <c:v>1.206</c:v>
                </c:pt>
                <c:pt idx="14201">
                  <c:v>1.22</c:v>
                </c:pt>
                <c:pt idx="14202">
                  <c:v>1.103</c:v>
                </c:pt>
                <c:pt idx="14203">
                  <c:v>1.1060000000000001</c:v>
                </c:pt>
                <c:pt idx="14204">
                  <c:v>1.2230000000000001</c:v>
                </c:pt>
                <c:pt idx="14205">
                  <c:v>1.216</c:v>
                </c:pt>
                <c:pt idx="14206">
                  <c:v>1.2130000000000001</c:v>
                </c:pt>
                <c:pt idx="14207">
                  <c:v>1.216</c:v>
                </c:pt>
                <c:pt idx="14208">
                  <c:v>1.216</c:v>
                </c:pt>
                <c:pt idx="14209">
                  <c:v>1.1100000000000001</c:v>
                </c:pt>
                <c:pt idx="14210">
                  <c:v>1.1100000000000001</c:v>
                </c:pt>
                <c:pt idx="14211">
                  <c:v>1.206</c:v>
                </c:pt>
                <c:pt idx="14212">
                  <c:v>1.216</c:v>
                </c:pt>
                <c:pt idx="14213">
                  <c:v>1.1060000000000001</c:v>
                </c:pt>
                <c:pt idx="14214">
                  <c:v>1.1060000000000001</c:v>
                </c:pt>
                <c:pt idx="14215">
                  <c:v>1.1060000000000001</c:v>
                </c:pt>
                <c:pt idx="14216">
                  <c:v>1.1100000000000001</c:v>
                </c:pt>
                <c:pt idx="14217">
                  <c:v>1.2130000000000001</c:v>
                </c:pt>
                <c:pt idx="14218">
                  <c:v>1.1060000000000001</c:v>
                </c:pt>
                <c:pt idx="14219">
                  <c:v>1.1000000000000001</c:v>
                </c:pt>
                <c:pt idx="14220">
                  <c:v>1.2</c:v>
                </c:pt>
                <c:pt idx="14221">
                  <c:v>1.093</c:v>
                </c:pt>
                <c:pt idx="14222">
                  <c:v>1.21</c:v>
                </c:pt>
                <c:pt idx="14223">
                  <c:v>1.206</c:v>
                </c:pt>
                <c:pt idx="14224">
                  <c:v>1.22</c:v>
                </c:pt>
                <c:pt idx="14225">
                  <c:v>1.1000000000000001</c:v>
                </c:pt>
                <c:pt idx="14226">
                  <c:v>1.1000000000000001</c:v>
                </c:pt>
                <c:pt idx="14227">
                  <c:v>1.1000000000000001</c:v>
                </c:pt>
                <c:pt idx="14228">
                  <c:v>1.1060000000000001</c:v>
                </c:pt>
                <c:pt idx="14229">
                  <c:v>1.0900000000000001</c:v>
                </c:pt>
                <c:pt idx="14230">
                  <c:v>1.0960000000000001</c:v>
                </c:pt>
                <c:pt idx="14231">
                  <c:v>1.22</c:v>
                </c:pt>
                <c:pt idx="14232">
                  <c:v>1.103</c:v>
                </c:pt>
                <c:pt idx="14233">
                  <c:v>1.22</c:v>
                </c:pt>
                <c:pt idx="14234">
                  <c:v>1.103</c:v>
                </c:pt>
                <c:pt idx="14235">
                  <c:v>1.1000000000000001</c:v>
                </c:pt>
                <c:pt idx="14236">
                  <c:v>1.113</c:v>
                </c:pt>
                <c:pt idx="14237">
                  <c:v>1.2230000000000001</c:v>
                </c:pt>
                <c:pt idx="14238">
                  <c:v>1.216</c:v>
                </c:pt>
                <c:pt idx="14239">
                  <c:v>1.22</c:v>
                </c:pt>
                <c:pt idx="14240">
                  <c:v>1.1060000000000001</c:v>
                </c:pt>
                <c:pt idx="14241">
                  <c:v>1.1060000000000001</c:v>
                </c:pt>
                <c:pt idx="14242">
                  <c:v>1.113</c:v>
                </c:pt>
                <c:pt idx="14243">
                  <c:v>1.1100000000000001</c:v>
                </c:pt>
                <c:pt idx="14244">
                  <c:v>1.1060000000000001</c:v>
                </c:pt>
                <c:pt idx="14245">
                  <c:v>1.1100000000000001</c:v>
                </c:pt>
                <c:pt idx="14246">
                  <c:v>1.1060000000000001</c:v>
                </c:pt>
                <c:pt idx="14247">
                  <c:v>1.0960000000000001</c:v>
                </c:pt>
                <c:pt idx="14248">
                  <c:v>1.1060000000000001</c:v>
                </c:pt>
                <c:pt idx="14249">
                  <c:v>1.1000000000000001</c:v>
                </c:pt>
                <c:pt idx="14250">
                  <c:v>1.093</c:v>
                </c:pt>
                <c:pt idx="14251">
                  <c:v>1.1000000000000001</c:v>
                </c:pt>
                <c:pt idx="14252">
                  <c:v>1.1060000000000001</c:v>
                </c:pt>
                <c:pt idx="14253">
                  <c:v>1.093</c:v>
                </c:pt>
                <c:pt idx="14254">
                  <c:v>1.1000000000000001</c:v>
                </c:pt>
                <c:pt idx="14255">
                  <c:v>1.1060000000000001</c:v>
                </c:pt>
                <c:pt idx="14256">
                  <c:v>1.0960000000000001</c:v>
                </c:pt>
                <c:pt idx="14257">
                  <c:v>1.1000000000000001</c:v>
                </c:pt>
                <c:pt idx="14258">
                  <c:v>1.22</c:v>
                </c:pt>
                <c:pt idx="14259">
                  <c:v>1.206</c:v>
                </c:pt>
                <c:pt idx="14260">
                  <c:v>1.22</c:v>
                </c:pt>
                <c:pt idx="14261">
                  <c:v>1.2130000000000001</c:v>
                </c:pt>
                <c:pt idx="14262">
                  <c:v>1.22</c:v>
                </c:pt>
                <c:pt idx="14263">
                  <c:v>1.2230000000000001</c:v>
                </c:pt>
                <c:pt idx="14264">
                  <c:v>1.226</c:v>
                </c:pt>
                <c:pt idx="14265">
                  <c:v>1.2130000000000001</c:v>
                </c:pt>
                <c:pt idx="14266">
                  <c:v>1.2230000000000001</c:v>
                </c:pt>
                <c:pt idx="14267">
                  <c:v>1.2130000000000001</c:v>
                </c:pt>
                <c:pt idx="14268">
                  <c:v>1.22</c:v>
                </c:pt>
                <c:pt idx="14269">
                  <c:v>1.226</c:v>
                </c:pt>
                <c:pt idx="14270">
                  <c:v>1.1100000000000001</c:v>
                </c:pt>
                <c:pt idx="14271">
                  <c:v>1.2130000000000001</c:v>
                </c:pt>
                <c:pt idx="14272">
                  <c:v>1.226</c:v>
                </c:pt>
                <c:pt idx="14273">
                  <c:v>1.1100000000000001</c:v>
                </c:pt>
                <c:pt idx="14274">
                  <c:v>1.093</c:v>
                </c:pt>
                <c:pt idx="14275">
                  <c:v>1.206</c:v>
                </c:pt>
                <c:pt idx="14276">
                  <c:v>1.1060000000000001</c:v>
                </c:pt>
                <c:pt idx="14277">
                  <c:v>1.0960000000000001</c:v>
                </c:pt>
                <c:pt idx="14278">
                  <c:v>1.1060000000000001</c:v>
                </c:pt>
                <c:pt idx="14279">
                  <c:v>1.1000000000000001</c:v>
                </c:pt>
                <c:pt idx="14280">
                  <c:v>1.093</c:v>
                </c:pt>
                <c:pt idx="14281">
                  <c:v>1.1060000000000001</c:v>
                </c:pt>
                <c:pt idx="14282">
                  <c:v>1.1060000000000001</c:v>
                </c:pt>
                <c:pt idx="14283">
                  <c:v>1.093</c:v>
                </c:pt>
                <c:pt idx="14284">
                  <c:v>1.1060000000000001</c:v>
                </c:pt>
                <c:pt idx="14285">
                  <c:v>1.1060000000000001</c:v>
                </c:pt>
                <c:pt idx="14286">
                  <c:v>1.093</c:v>
                </c:pt>
                <c:pt idx="14287">
                  <c:v>1.216</c:v>
                </c:pt>
                <c:pt idx="14288">
                  <c:v>1.22</c:v>
                </c:pt>
                <c:pt idx="14289">
                  <c:v>1.21</c:v>
                </c:pt>
                <c:pt idx="14290">
                  <c:v>1.22</c:v>
                </c:pt>
                <c:pt idx="14291">
                  <c:v>1.22</c:v>
                </c:pt>
                <c:pt idx="14292">
                  <c:v>1.21</c:v>
                </c:pt>
                <c:pt idx="14293">
                  <c:v>1.2230000000000001</c:v>
                </c:pt>
                <c:pt idx="14294">
                  <c:v>1.22</c:v>
                </c:pt>
                <c:pt idx="14295">
                  <c:v>1.2130000000000001</c:v>
                </c:pt>
                <c:pt idx="14296">
                  <c:v>1.2230000000000001</c:v>
                </c:pt>
                <c:pt idx="14297">
                  <c:v>1.21</c:v>
                </c:pt>
                <c:pt idx="14298">
                  <c:v>1.216</c:v>
                </c:pt>
                <c:pt idx="14299">
                  <c:v>1.22</c:v>
                </c:pt>
                <c:pt idx="14300">
                  <c:v>1.1060000000000001</c:v>
                </c:pt>
                <c:pt idx="14301">
                  <c:v>1.2</c:v>
                </c:pt>
                <c:pt idx="14302">
                  <c:v>1.113</c:v>
                </c:pt>
                <c:pt idx="14303">
                  <c:v>1.21</c:v>
                </c:pt>
                <c:pt idx="14304">
                  <c:v>1.2</c:v>
                </c:pt>
                <c:pt idx="14305">
                  <c:v>1.206</c:v>
                </c:pt>
                <c:pt idx="14306">
                  <c:v>1.2130000000000001</c:v>
                </c:pt>
                <c:pt idx="14307">
                  <c:v>1.093</c:v>
                </c:pt>
                <c:pt idx="14308">
                  <c:v>1.1060000000000001</c:v>
                </c:pt>
                <c:pt idx="14309">
                  <c:v>1.103</c:v>
                </c:pt>
                <c:pt idx="14310">
                  <c:v>1.093</c:v>
                </c:pt>
                <c:pt idx="14311">
                  <c:v>1.1000000000000001</c:v>
                </c:pt>
                <c:pt idx="14312">
                  <c:v>1.1000000000000001</c:v>
                </c:pt>
                <c:pt idx="14313">
                  <c:v>1.2030000000000001</c:v>
                </c:pt>
                <c:pt idx="14314">
                  <c:v>1.2230000000000001</c:v>
                </c:pt>
                <c:pt idx="14315">
                  <c:v>1.2130000000000001</c:v>
                </c:pt>
                <c:pt idx="14316">
                  <c:v>1.1000000000000001</c:v>
                </c:pt>
                <c:pt idx="14317">
                  <c:v>1.113</c:v>
                </c:pt>
                <c:pt idx="14318">
                  <c:v>1.1160000000000001</c:v>
                </c:pt>
                <c:pt idx="14319">
                  <c:v>1.21</c:v>
                </c:pt>
                <c:pt idx="14320">
                  <c:v>1.1200000000000001</c:v>
                </c:pt>
                <c:pt idx="14321">
                  <c:v>1.2230000000000001</c:v>
                </c:pt>
                <c:pt idx="14322">
                  <c:v>1.21</c:v>
                </c:pt>
                <c:pt idx="14323">
                  <c:v>1.2230000000000001</c:v>
                </c:pt>
                <c:pt idx="14324">
                  <c:v>1.23</c:v>
                </c:pt>
                <c:pt idx="14325">
                  <c:v>1.2130000000000001</c:v>
                </c:pt>
                <c:pt idx="14326">
                  <c:v>1.226</c:v>
                </c:pt>
                <c:pt idx="14327">
                  <c:v>1.113</c:v>
                </c:pt>
                <c:pt idx="14328">
                  <c:v>1.2130000000000001</c:v>
                </c:pt>
                <c:pt idx="14329">
                  <c:v>1.216</c:v>
                </c:pt>
                <c:pt idx="14330">
                  <c:v>1.1000000000000001</c:v>
                </c:pt>
                <c:pt idx="14331">
                  <c:v>1.0960000000000001</c:v>
                </c:pt>
                <c:pt idx="14332">
                  <c:v>1.1060000000000001</c:v>
                </c:pt>
                <c:pt idx="14333">
                  <c:v>1.103</c:v>
                </c:pt>
                <c:pt idx="14334">
                  <c:v>1.093</c:v>
                </c:pt>
                <c:pt idx="14335">
                  <c:v>1.1000000000000001</c:v>
                </c:pt>
                <c:pt idx="14336">
                  <c:v>1.103</c:v>
                </c:pt>
                <c:pt idx="14337">
                  <c:v>1.0900000000000001</c:v>
                </c:pt>
                <c:pt idx="14338">
                  <c:v>1.216</c:v>
                </c:pt>
                <c:pt idx="14339">
                  <c:v>1.2130000000000001</c:v>
                </c:pt>
                <c:pt idx="14340">
                  <c:v>1.1000000000000001</c:v>
                </c:pt>
                <c:pt idx="14341">
                  <c:v>1.22</c:v>
                </c:pt>
                <c:pt idx="14342">
                  <c:v>1.22</c:v>
                </c:pt>
                <c:pt idx="14343">
                  <c:v>1.216</c:v>
                </c:pt>
                <c:pt idx="14344">
                  <c:v>1.113</c:v>
                </c:pt>
                <c:pt idx="14345">
                  <c:v>1.1060000000000001</c:v>
                </c:pt>
                <c:pt idx="14346">
                  <c:v>1.2130000000000001</c:v>
                </c:pt>
                <c:pt idx="14347">
                  <c:v>1.1060000000000001</c:v>
                </c:pt>
                <c:pt idx="14348">
                  <c:v>1.2230000000000001</c:v>
                </c:pt>
                <c:pt idx="14349">
                  <c:v>1.2130000000000001</c:v>
                </c:pt>
                <c:pt idx="14350">
                  <c:v>1.226</c:v>
                </c:pt>
                <c:pt idx="14351">
                  <c:v>1.103</c:v>
                </c:pt>
                <c:pt idx="14352">
                  <c:v>1.2230000000000001</c:v>
                </c:pt>
                <c:pt idx="14353">
                  <c:v>1.1100000000000001</c:v>
                </c:pt>
                <c:pt idx="14354">
                  <c:v>1.1000000000000001</c:v>
                </c:pt>
                <c:pt idx="14355">
                  <c:v>1.1060000000000001</c:v>
                </c:pt>
                <c:pt idx="14356">
                  <c:v>1.1060000000000001</c:v>
                </c:pt>
                <c:pt idx="14357">
                  <c:v>1.1060000000000001</c:v>
                </c:pt>
                <c:pt idx="14358">
                  <c:v>1.093</c:v>
                </c:pt>
                <c:pt idx="14359">
                  <c:v>1.1060000000000001</c:v>
                </c:pt>
                <c:pt idx="14360">
                  <c:v>1.1000000000000001</c:v>
                </c:pt>
                <c:pt idx="14361">
                  <c:v>1.103</c:v>
                </c:pt>
                <c:pt idx="14362">
                  <c:v>1.1000000000000001</c:v>
                </c:pt>
                <c:pt idx="14363">
                  <c:v>1.093</c:v>
                </c:pt>
                <c:pt idx="14364">
                  <c:v>1.1000000000000001</c:v>
                </c:pt>
                <c:pt idx="14365">
                  <c:v>1.093</c:v>
                </c:pt>
                <c:pt idx="14366">
                  <c:v>1.0960000000000001</c:v>
                </c:pt>
                <c:pt idx="14367">
                  <c:v>1.103</c:v>
                </c:pt>
                <c:pt idx="14368">
                  <c:v>1.206</c:v>
                </c:pt>
                <c:pt idx="14369">
                  <c:v>1.2130000000000001</c:v>
                </c:pt>
                <c:pt idx="14370">
                  <c:v>1.22</c:v>
                </c:pt>
                <c:pt idx="14371">
                  <c:v>1.2130000000000001</c:v>
                </c:pt>
                <c:pt idx="14372">
                  <c:v>1.21</c:v>
                </c:pt>
                <c:pt idx="14373">
                  <c:v>1.22</c:v>
                </c:pt>
                <c:pt idx="14374">
                  <c:v>1.113</c:v>
                </c:pt>
                <c:pt idx="14375">
                  <c:v>1.216</c:v>
                </c:pt>
                <c:pt idx="14376">
                  <c:v>1.22</c:v>
                </c:pt>
                <c:pt idx="14377">
                  <c:v>1.22</c:v>
                </c:pt>
                <c:pt idx="14378">
                  <c:v>1.2130000000000001</c:v>
                </c:pt>
                <c:pt idx="14379">
                  <c:v>1.2230000000000001</c:v>
                </c:pt>
                <c:pt idx="14380">
                  <c:v>1.1100000000000001</c:v>
                </c:pt>
                <c:pt idx="14381">
                  <c:v>1.1000000000000001</c:v>
                </c:pt>
                <c:pt idx="14382">
                  <c:v>1.22</c:v>
                </c:pt>
                <c:pt idx="14383">
                  <c:v>1.103</c:v>
                </c:pt>
                <c:pt idx="14384">
                  <c:v>1.1000000000000001</c:v>
                </c:pt>
                <c:pt idx="14385">
                  <c:v>1.1000000000000001</c:v>
                </c:pt>
                <c:pt idx="14386">
                  <c:v>1.1060000000000001</c:v>
                </c:pt>
                <c:pt idx="14387">
                  <c:v>1.0900000000000001</c:v>
                </c:pt>
                <c:pt idx="14388">
                  <c:v>1.1000000000000001</c:v>
                </c:pt>
                <c:pt idx="14389">
                  <c:v>1.103</c:v>
                </c:pt>
                <c:pt idx="14390">
                  <c:v>1.2</c:v>
                </c:pt>
                <c:pt idx="14391">
                  <c:v>1.2130000000000001</c:v>
                </c:pt>
                <c:pt idx="14392">
                  <c:v>1.1060000000000001</c:v>
                </c:pt>
                <c:pt idx="14393">
                  <c:v>1.093</c:v>
                </c:pt>
                <c:pt idx="14394">
                  <c:v>1.1000000000000001</c:v>
                </c:pt>
                <c:pt idx="14395">
                  <c:v>1.1000000000000001</c:v>
                </c:pt>
                <c:pt idx="14396">
                  <c:v>1.2130000000000001</c:v>
                </c:pt>
                <c:pt idx="14397">
                  <c:v>1.2130000000000001</c:v>
                </c:pt>
                <c:pt idx="14398">
                  <c:v>1.103</c:v>
                </c:pt>
                <c:pt idx="14399">
                  <c:v>1.1060000000000001</c:v>
                </c:pt>
                <c:pt idx="14400">
                  <c:v>1.2230000000000001</c:v>
                </c:pt>
                <c:pt idx="14401">
                  <c:v>1.216</c:v>
                </c:pt>
                <c:pt idx="14402">
                  <c:v>1.22</c:v>
                </c:pt>
                <c:pt idx="14403">
                  <c:v>1.216</c:v>
                </c:pt>
                <c:pt idx="14404">
                  <c:v>1.22</c:v>
                </c:pt>
                <c:pt idx="14405">
                  <c:v>1.2130000000000001</c:v>
                </c:pt>
                <c:pt idx="14406">
                  <c:v>1.226</c:v>
                </c:pt>
                <c:pt idx="14407">
                  <c:v>1.22</c:v>
                </c:pt>
                <c:pt idx="14408">
                  <c:v>1.21</c:v>
                </c:pt>
                <c:pt idx="14409">
                  <c:v>1.216</c:v>
                </c:pt>
                <c:pt idx="14410">
                  <c:v>1.103</c:v>
                </c:pt>
                <c:pt idx="14411">
                  <c:v>1.1060000000000001</c:v>
                </c:pt>
                <c:pt idx="14412">
                  <c:v>1.21</c:v>
                </c:pt>
                <c:pt idx="14413">
                  <c:v>1.0960000000000001</c:v>
                </c:pt>
                <c:pt idx="14414">
                  <c:v>1.083</c:v>
                </c:pt>
                <c:pt idx="14415">
                  <c:v>1.1060000000000001</c:v>
                </c:pt>
                <c:pt idx="14416">
                  <c:v>1.103</c:v>
                </c:pt>
                <c:pt idx="14417">
                  <c:v>1.2030000000000001</c:v>
                </c:pt>
                <c:pt idx="14418">
                  <c:v>1.1060000000000001</c:v>
                </c:pt>
                <c:pt idx="14419">
                  <c:v>1.1000000000000001</c:v>
                </c:pt>
                <c:pt idx="14420">
                  <c:v>1.0960000000000001</c:v>
                </c:pt>
                <c:pt idx="14421">
                  <c:v>1.1000000000000001</c:v>
                </c:pt>
                <c:pt idx="14422">
                  <c:v>1.093</c:v>
                </c:pt>
                <c:pt idx="14423">
                  <c:v>1.206</c:v>
                </c:pt>
                <c:pt idx="14424">
                  <c:v>1.1100000000000001</c:v>
                </c:pt>
                <c:pt idx="14425">
                  <c:v>1.1060000000000001</c:v>
                </c:pt>
                <c:pt idx="14426">
                  <c:v>1.206</c:v>
                </c:pt>
                <c:pt idx="14427">
                  <c:v>1.2130000000000001</c:v>
                </c:pt>
                <c:pt idx="14428">
                  <c:v>1.1060000000000001</c:v>
                </c:pt>
                <c:pt idx="14429">
                  <c:v>1.2130000000000001</c:v>
                </c:pt>
                <c:pt idx="14430">
                  <c:v>1.216</c:v>
                </c:pt>
                <c:pt idx="14431">
                  <c:v>1.2130000000000001</c:v>
                </c:pt>
                <c:pt idx="14432">
                  <c:v>1.22</c:v>
                </c:pt>
                <c:pt idx="14433">
                  <c:v>1.22</c:v>
                </c:pt>
                <c:pt idx="14434">
                  <c:v>1.22</c:v>
                </c:pt>
                <c:pt idx="14435">
                  <c:v>1.093</c:v>
                </c:pt>
                <c:pt idx="14436">
                  <c:v>1.2230000000000001</c:v>
                </c:pt>
                <c:pt idx="14437">
                  <c:v>1.1060000000000001</c:v>
                </c:pt>
                <c:pt idx="14438">
                  <c:v>1.1000000000000001</c:v>
                </c:pt>
                <c:pt idx="14439">
                  <c:v>1.103</c:v>
                </c:pt>
                <c:pt idx="14440">
                  <c:v>1.093</c:v>
                </c:pt>
                <c:pt idx="14441">
                  <c:v>1.2030000000000001</c:v>
                </c:pt>
                <c:pt idx="14442">
                  <c:v>1.216</c:v>
                </c:pt>
                <c:pt idx="14443">
                  <c:v>1.2130000000000001</c:v>
                </c:pt>
                <c:pt idx="14444">
                  <c:v>1.0960000000000001</c:v>
                </c:pt>
                <c:pt idx="14445">
                  <c:v>1.2130000000000001</c:v>
                </c:pt>
                <c:pt idx="14446">
                  <c:v>1.2130000000000001</c:v>
                </c:pt>
                <c:pt idx="14447">
                  <c:v>1.103</c:v>
                </c:pt>
                <c:pt idx="14448">
                  <c:v>1.216</c:v>
                </c:pt>
                <c:pt idx="14449">
                  <c:v>1.1000000000000001</c:v>
                </c:pt>
                <c:pt idx="14450">
                  <c:v>1.2130000000000001</c:v>
                </c:pt>
                <c:pt idx="14451">
                  <c:v>1.1000000000000001</c:v>
                </c:pt>
                <c:pt idx="14452">
                  <c:v>1.2130000000000001</c:v>
                </c:pt>
                <c:pt idx="14453">
                  <c:v>1.103</c:v>
                </c:pt>
                <c:pt idx="14454">
                  <c:v>1.216</c:v>
                </c:pt>
                <c:pt idx="14455">
                  <c:v>1.216</c:v>
                </c:pt>
                <c:pt idx="14456">
                  <c:v>1.2130000000000001</c:v>
                </c:pt>
                <c:pt idx="14457">
                  <c:v>1.216</c:v>
                </c:pt>
                <c:pt idx="14458">
                  <c:v>1.216</c:v>
                </c:pt>
                <c:pt idx="14459">
                  <c:v>1.22</c:v>
                </c:pt>
                <c:pt idx="14460">
                  <c:v>1.2230000000000001</c:v>
                </c:pt>
                <c:pt idx="14461">
                  <c:v>1.22</c:v>
                </c:pt>
                <c:pt idx="14462">
                  <c:v>1.206</c:v>
                </c:pt>
                <c:pt idx="14463">
                  <c:v>1.22</c:v>
                </c:pt>
                <c:pt idx="14464">
                  <c:v>1.22</c:v>
                </c:pt>
                <c:pt idx="14465">
                  <c:v>1.1060000000000001</c:v>
                </c:pt>
                <c:pt idx="14466">
                  <c:v>1.1100000000000001</c:v>
                </c:pt>
                <c:pt idx="14467">
                  <c:v>1.21</c:v>
                </c:pt>
                <c:pt idx="14468">
                  <c:v>1.0960000000000001</c:v>
                </c:pt>
                <c:pt idx="14469">
                  <c:v>1.103</c:v>
                </c:pt>
                <c:pt idx="14470">
                  <c:v>1.093</c:v>
                </c:pt>
                <c:pt idx="14471">
                  <c:v>1.0960000000000001</c:v>
                </c:pt>
                <c:pt idx="14472">
                  <c:v>1.1000000000000001</c:v>
                </c:pt>
                <c:pt idx="14473">
                  <c:v>1.0960000000000001</c:v>
                </c:pt>
                <c:pt idx="14474">
                  <c:v>1.2030000000000001</c:v>
                </c:pt>
                <c:pt idx="14475">
                  <c:v>1.1060000000000001</c:v>
                </c:pt>
                <c:pt idx="14476">
                  <c:v>1.0960000000000001</c:v>
                </c:pt>
                <c:pt idx="14477">
                  <c:v>1.093</c:v>
                </c:pt>
                <c:pt idx="14478">
                  <c:v>1.1060000000000001</c:v>
                </c:pt>
                <c:pt idx="14479">
                  <c:v>1.2130000000000001</c:v>
                </c:pt>
                <c:pt idx="14480">
                  <c:v>1.2030000000000001</c:v>
                </c:pt>
                <c:pt idx="14481">
                  <c:v>1.2130000000000001</c:v>
                </c:pt>
                <c:pt idx="14482">
                  <c:v>1.21</c:v>
                </c:pt>
                <c:pt idx="14483">
                  <c:v>1.1060000000000001</c:v>
                </c:pt>
                <c:pt idx="14484">
                  <c:v>1.1060000000000001</c:v>
                </c:pt>
                <c:pt idx="14485">
                  <c:v>1.1000000000000001</c:v>
                </c:pt>
                <c:pt idx="14486">
                  <c:v>1.113</c:v>
                </c:pt>
                <c:pt idx="14487">
                  <c:v>1.1100000000000001</c:v>
                </c:pt>
                <c:pt idx="14488">
                  <c:v>1.2130000000000001</c:v>
                </c:pt>
                <c:pt idx="14489">
                  <c:v>1.103</c:v>
                </c:pt>
                <c:pt idx="14490">
                  <c:v>1.103</c:v>
                </c:pt>
                <c:pt idx="14491">
                  <c:v>1.1100000000000001</c:v>
                </c:pt>
                <c:pt idx="14492">
                  <c:v>1.1000000000000001</c:v>
                </c:pt>
                <c:pt idx="14493">
                  <c:v>1.2130000000000001</c:v>
                </c:pt>
                <c:pt idx="14494">
                  <c:v>1.206</c:v>
                </c:pt>
                <c:pt idx="14495">
                  <c:v>1.093</c:v>
                </c:pt>
                <c:pt idx="14496">
                  <c:v>1.1060000000000001</c:v>
                </c:pt>
                <c:pt idx="14497">
                  <c:v>1.103</c:v>
                </c:pt>
                <c:pt idx="14498">
                  <c:v>1.2130000000000001</c:v>
                </c:pt>
                <c:pt idx="14499">
                  <c:v>1.1060000000000001</c:v>
                </c:pt>
                <c:pt idx="14500">
                  <c:v>1.2130000000000001</c:v>
                </c:pt>
                <c:pt idx="14501">
                  <c:v>1.1000000000000001</c:v>
                </c:pt>
                <c:pt idx="14502">
                  <c:v>1.1000000000000001</c:v>
                </c:pt>
                <c:pt idx="14503">
                  <c:v>1.1000000000000001</c:v>
                </c:pt>
                <c:pt idx="14504">
                  <c:v>1.1060000000000001</c:v>
                </c:pt>
                <c:pt idx="14505">
                  <c:v>1.1060000000000001</c:v>
                </c:pt>
                <c:pt idx="14506">
                  <c:v>1.103</c:v>
                </c:pt>
                <c:pt idx="14507">
                  <c:v>1.2130000000000001</c:v>
                </c:pt>
                <c:pt idx="14508">
                  <c:v>1.216</c:v>
                </c:pt>
                <c:pt idx="14509">
                  <c:v>1.1060000000000001</c:v>
                </c:pt>
                <c:pt idx="14510">
                  <c:v>1.2130000000000001</c:v>
                </c:pt>
                <c:pt idx="14511">
                  <c:v>1.216</c:v>
                </c:pt>
                <c:pt idx="14512">
                  <c:v>1.2130000000000001</c:v>
                </c:pt>
                <c:pt idx="14513">
                  <c:v>1.2130000000000001</c:v>
                </c:pt>
                <c:pt idx="14514">
                  <c:v>1.22</c:v>
                </c:pt>
                <c:pt idx="14515">
                  <c:v>1.22</c:v>
                </c:pt>
                <c:pt idx="14516">
                  <c:v>1.1100000000000001</c:v>
                </c:pt>
                <c:pt idx="14517">
                  <c:v>1.1060000000000001</c:v>
                </c:pt>
                <c:pt idx="14518">
                  <c:v>1.2230000000000001</c:v>
                </c:pt>
                <c:pt idx="14519">
                  <c:v>1.21</c:v>
                </c:pt>
                <c:pt idx="14520">
                  <c:v>1.1000000000000001</c:v>
                </c:pt>
                <c:pt idx="14521">
                  <c:v>1.1000000000000001</c:v>
                </c:pt>
                <c:pt idx="14522">
                  <c:v>1.103</c:v>
                </c:pt>
                <c:pt idx="14523">
                  <c:v>1.1060000000000001</c:v>
                </c:pt>
                <c:pt idx="14524">
                  <c:v>1.093</c:v>
                </c:pt>
                <c:pt idx="14525">
                  <c:v>1.0960000000000001</c:v>
                </c:pt>
                <c:pt idx="14526">
                  <c:v>1.1000000000000001</c:v>
                </c:pt>
                <c:pt idx="14527">
                  <c:v>1.0960000000000001</c:v>
                </c:pt>
                <c:pt idx="14528">
                  <c:v>1.1060000000000001</c:v>
                </c:pt>
                <c:pt idx="14529">
                  <c:v>1.093</c:v>
                </c:pt>
                <c:pt idx="14530">
                  <c:v>1.093</c:v>
                </c:pt>
                <c:pt idx="14531">
                  <c:v>1.206</c:v>
                </c:pt>
                <c:pt idx="14532">
                  <c:v>1.1000000000000001</c:v>
                </c:pt>
                <c:pt idx="14533">
                  <c:v>1.103</c:v>
                </c:pt>
                <c:pt idx="14534">
                  <c:v>1.1060000000000001</c:v>
                </c:pt>
                <c:pt idx="14535">
                  <c:v>1.22</c:v>
                </c:pt>
                <c:pt idx="14536">
                  <c:v>1.216</c:v>
                </c:pt>
                <c:pt idx="14537">
                  <c:v>1.2130000000000001</c:v>
                </c:pt>
                <c:pt idx="14538">
                  <c:v>1.22</c:v>
                </c:pt>
                <c:pt idx="14539">
                  <c:v>1.22</c:v>
                </c:pt>
                <c:pt idx="14540">
                  <c:v>1.23</c:v>
                </c:pt>
                <c:pt idx="14541">
                  <c:v>1.2230000000000001</c:v>
                </c:pt>
                <c:pt idx="14542">
                  <c:v>1.2130000000000001</c:v>
                </c:pt>
                <c:pt idx="14543">
                  <c:v>1.113</c:v>
                </c:pt>
                <c:pt idx="14544">
                  <c:v>1.2230000000000001</c:v>
                </c:pt>
                <c:pt idx="14545">
                  <c:v>1.2130000000000001</c:v>
                </c:pt>
                <c:pt idx="14546">
                  <c:v>1.22</c:v>
                </c:pt>
                <c:pt idx="14547">
                  <c:v>1.1100000000000001</c:v>
                </c:pt>
                <c:pt idx="14548">
                  <c:v>1.103</c:v>
                </c:pt>
                <c:pt idx="14549">
                  <c:v>1.1100000000000001</c:v>
                </c:pt>
                <c:pt idx="14550">
                  <c:v>1.103</c:v>
                </c:pt>
                <c:pt idx="14551">
                  <c:v>1.0960000000000001</c:v>
                </c:pt>
                <c:pt idx="14552">
                  <c:v>1.1000000000000001</c:v>
                </c:pt>
                <c:pt idx="14553">
                  <c:v>1.1060000000000001</c:v>
                </c:pt>
                <c:pt idx="14554">
                  <c:v>1.1000000000000001</c:v>
                </c:pt>
                <c:pt idx="14555">
                  <c:v>1.226</c:v>
                </c:pt>
                <c:pt idx="14556">
                  <c:v>1.216</c:v>
                </c:pt>
                <c:pt idx="14557">
                  <c:v>1.206</c:v>
                </c:pt>
                <c:pt idx="14558">
                  <c:v>1.22</c:v>
                </c:pt>
                <c:pt idx="14559">
                  <c:v>1.1060000000000001</c:v>
                </c:pt>
                <c:pt idx="14560">
                  <c:v>1.1060000000000001</c:v>
                </c:pt>
                <c:pt idx="14561">
                  <c:v>1.2230000000000001</c:v>
                </c:pt>
                <c:pt idx="14562">
                  <c:v>1.2230000000000001</c:v>
                </c:pt>
                <c:pt idx="14563">
                  <c:v>1.22</c:v>
                </c:pt>
                <c:pt idx="14564">
                  <c:v>1.2230000000000001</c:v>
                </c:pt>
                <c:pt idx="14565">
                  <c:v>1.2230000000000001</c:v>
                </c:pt>
                <c:pt idx="14566">
                  <c:v>1.216</c:v>
                </c:pt>
                <c:pt idx="14567">
                  <c:v>1.2230000000000001</c:v>
                </c:pt>
                <c:pt idx="14568">
                  <c:v>1.22</c:v>
                </c:pt>
                <c:pt idx="14569">
                  <c:v>1.206</c:v>
                </c:pt>
                <c:pt idx="14570">
                  <c:v>1.226</c:v>
                </c:pt>
                <c:pt idx="14571">
                  <c:v>1.2230000000000001</c:v>
                </c:pt>
                <c:pt idx="14572">
                  <c:v>1.1100000000000001</c:v>
                </c:pt>
                <c:pt idx="14573">
                  <c:v>1.226</c:v>
                </c:pt>
                <c:pt idx="14574">
                  <c:v>1.1060000000000001</c:v>
                </c:pt>
                <c:pt idx="14575">
                  <c:v>1.103</c:v>
                </c:pt>
                <c:pt idx="14576">
                  <c:v>1.22</c:v>
                </c:pt>
                <c:pt idx="14577">
                  <c:v>1.1060000000000001</c:v>
                </c:pt>
                <c:pt idx="14578">
                  <c:v>1.093</c:v>
                </c:pt>
                <c:pt idx="14579">
                  <c:v>1.113</c:v>
                </c:pt>
                <c:pt idx="14580">
                  <c:v>1.1060000000000001</c:v>
                </c:pt>
                <c:pt idx="14581">
                  <c:v>1.0960000000000001</c:v>
                </c:pt>
                <c:pt idx="14582">
                  <c:v>1.2130000000000001</c:v>
                </c:pt>
                <c:pt idx="14583">
                  <c:v>1.2130000000000001</c:v>
                </c:pt>
                <c:pt idx="14584">
                  <c:v>1.103</c:v>
                </c:pt>
                <c:pt idx="14585">
                  <c:v>1.113</c:v>
                </c:pt>
                <c:pt idx="14586">
                  <c:v>1.206</c:v>
                </c:pt>
                <c:pt idx="14587">
                  <c:v>1.0960000000000001</c:v>
                </c:pt>
                <c:pt idx="14588">
                  <c:v>1.1000000000000001</c:v>
                </c:pt>
                <c:pt idx="14589">
                  <c:v>1.22</c:v>
                </c:pt>
                <c:pt idx="14590">
                  <c:v>1.2130000000000001</c:v>
                </c:pt>
                <c:pt idx="14591">
                  <c:v>1.2230000000000001</c:v>
                </c:pt>
                <c:pt idx="14592">
                  <c:v>1.21</c:v>
                </c:pt>
                <c:pt idx="14593">
                  <c:v>1.22</c:v>
                </c:pt>
                <c:pt idx="14594">
                  <c:v>1.113</c:v>
                </c:pt>
                <c:pt idx="14595">
                  <c:v>1.1060000000000001</c:v>
                </c:pt>
                <c:pt idx="14596">
                  <c:v>1.22</c:v>
                </c:pt>
                <c:pt idx="14597">
                  <c:v>1.23</c:v>
                </c:pt>
                <c:pt idx="14598">
                  <c:v>1.2130000000000001</c:v>
                </c:pt>
                <c:pt idx="14599">
                  <c:v>1.2130000000000001</c:v>
                </c:pt>
                <c:pt idx="14600">
                  <c:v>1.196</c:v>
                </c:pt>
                <c:pt idx="14601">
                  <c:v>1.19</c:v>
                </c:pt>
                <c:pt idx="14602">
                  <c:v>1.1000000000000001</c:v>
                </c:pt>
                <c:pt idx="14603">
                  <c:v>1.1060000000000001</c:v>
                </c:pt>
                <c:pt idx="14604">
                  <c:v>1.2030000000000001</c:v>
                </c:pt>
                <c:pt idx="14605">
                  <c:v>1.196</c:v>
                </c:pt>
                <c:pt idx="14606">
                  <c:v>1.0860000000000001</c:v>
                </c:pt>
                <c:pt idx="14607">
                  <c:v>1.1000000000000001</c:v>
                </c:pt>
                <c:pt idx="14608">
                  <c:v>1.0960000000000001</c:v>
                </c:pt>
                <c:pt idx="14609">
                  <c:v>1.0900000000000001</c:v>
                </c:pt>
                <c:pt idx="14610">
                  <c:v>1.0960000000000001</c:v>
                </c:pt>
                <c:pt idx="14611">
                  <c:v>1.0960000000000001</c:v>
                </c:pt>
                <c:pt idx="14612">
                  <c:v>1.093</c:v>
                </c:pt>
                <c:pt idx="14613">
                  <c:v>1.093</c:v>
                </c:pt>
                <c:pt idx="14614">
                  <c:v>1.093</c:v>
                </c:pt>
                <c:pt idx="14615">
                  <c:v>1.0960000000000001</c:v>
                </c:pt>
                <c:pt idx="14616">
                  <c:v>1.21</c:v>
                </c:pt>
                <c:pt idx="14617">
                  <c:v>1.21</c:v>
                </c:pt>
                <c:pt idx="14618">
                  <c:v>1.1000000000000001</c:v>
                </c:pt>
                <c:pt idx="14619">
                  <c:v>1.1060000000000001</c:v>
                </c:pt>
                <c:pt idx="14620">
                  <c:v>1.1000000000000001</c:v>
                </c:pt>
                <c:pt idx="14621">
                  <c:v>1.2130000000000001</c:v>
                </c:pt>
                <c:pt idx="14622">
                  <c:v>1.1060000000000001</c:v>
                </c:pt>
                <c:pt idx="14623">
                  <c:v>1.093</c:v>
                </c:pt>
                <c:pt idx="14624">
                  <c:v>1.22</c:v>
                </c:pt>
                <c:pt idx="14625">
                  <c:v>1.22</c:v>
                </c:pt>
                <c:pt idx="14626">
                  <c:v>1.216</c:v>
                </c:pt>
                <c:pt idx="14627">
                  <c:v>1.206</c:v>
                </c:pt>
                <c:pt idx="14628">
                  <c:v>1.216</c:v>
                </c:pt>
                <c:pt idx="14629">
                  <c:v>1.1000000000000001</c:v>
                </c:pt>
                <c:pt idx="14630">
                  <c:v>1.2130000000000001</c:v>
                </c:pt>
                <c:pt idx="14631">
                  <c:v>1.1000000000000001</c:v>
                </c:pt>
                <c:pt idx="14632">
                  <c:v>1.093</c:v>
                </c:pt>
                <c:pt idx="14633">
                  <c:v>1.0860000000000001</c:v>
                </c:pt>
                <c:pt idx="14634">
                  <c:v>1.1000000000000001</c:v>
                </c:pt>
                <c:pt idx="14635">
                  <c:v>1.093</c:v>
                </c:pt>
                <c:pt idx="14636">
                  <c:v>1.093</c:v>
                </c:pt>
                <c:pt idx="14637">
                  <c:v>1.1000000000000001</c:v>
                </c:pt>
                <c:pt idx="14638">
                  <c:v>1.2030000000000001</c:v>
                </c:pt>
                <c:pt idx="14639">
                  <c:v>1.093</c:v>
                </c:pt>
                <c:pt idx="14640">
                  <c:v>1.1000000000000001</c:v>
                </c:pt>
                <c:pt idx="14641">
                  <c:v>1.093</c:v>
                </c:pt>
                <c:pt idx="14642">
                  <c:v>1.0900000000000001</c:v>
                </c:pt>
                <c:pt idx="14643">
                  <c:v>1.2130000000000001</c:v>
                </c:pt>
                <c:pt idx="14644">
                  <c:v>1.21</c:v>
                </c:pt>
                <c:pt idx="14645">
                  <c:v>1.21</c:v>
                </c:pt>
                <c:pt idx="14646">
                  <c:v>1.22</c:v>
                </c:pt>
                <c:pt idx="14647">
                  <c:v>1.21</c:v>
                </c:pt>
                <c:pt idx="14648">
                  <c:v>1.2030000000000001</c:v>
                </c:pt>
                <c:pt idx="14649">
                  <c:v>1.22</c:v>
                </c:pt>
                <c:pt idx="14650">
                  <c:v>1.206</c:v>
                </c:pt>
                <c:pt idx="14651">
                  <c:v>1.21</c:v>
                </c:pt>
                <c:pt idx="14652">
                  <c:v>1.103</c:v>
                </c:pt>
                <c:pt idx="14653">
                  <c:v>1.1060000000000001</c:v>
                </c:pt>
                <c:pt idx="14654">
                  <c:v>1.2030000000000001</c:v>
                </c:pt>
                <c:pt idx="14655">
                  <c:v>1.1000000000000001</c:v>
                </c:pt>
                <c:pt idx="14656">
                  <c:v>1.1060000000000001</c:v>
                </c:pt>
                <c:pt idx="14657">
                  <c:v>1.1000000000000001</c:v>
                </c:pt>
                <c:pt idx="14658">
                  <c:v>1.093</c:v>
                </c:pt>
                <c:pt idx="14659">
                  <c:v>1.093</c:v>
                </c:pt>
                <c:pt idx="14660">
                  <c:v>1.0860000000000001</c:v>
                </c:pt>
                <c:pt idx="14661">
                  <c:v>1.1000000000000001</c:v>
                </c:pt>
                <c:pt idx="14662">
                  <c:v>1.1000000000000001</c:v>
                </c:pt>
                <c:pt idx="14663">
                  <c:v>1.093</c:v>
                </c:pt>
                <c:pt idx="14664">
                  <c:v>1.093</c:v>
                </c:pt>
                <c:pt idx="14665">
                  <c:v>1.093</c:v>
                </c:pt>
                <c:pt idx="14666">
                  <c:v>1.093</c:v>
                </c:pt>
                <c:pt idx="14667">
                  <c:v>1.0960000000000001</c:v>
                </c:pt>
                <c:pt idx="14668">
                  <c:v>1.2030000000000001</c:v>
                </c:pt>
                <c:pt idx="14669">
                  <c:v>1.2030000000000001</c:v>
                </c:pt>
                <c:pt idx="14670">
                  <c:v>1.2030000000000001</c:v>
                </c:pt>
                <c:pt idx="14671">
                  <c:v>1.2130000000000001</c:v>
                </c:pt>
                <c:pt idx="14672">
                  <c:v>1.21</c:v>
                </c:pt>
                <c:pt idx="14673">
                  <c:v>1.21</c:v>
                </c:pt>
                <c:pt idx="14674">
                  <c:v>1.216</c:v>
                </c:pt>
                <c:pt idx="14675">
                  <c:v>1.21</c:v>
                </c:pt>
                <c:pt idx="14676">
                  <c:v>1.206</c:v>
                </c:pt>
                <c:pt idx="14677">
                  <c:v>1.2130000000000001</c:v>
                </c:pt>
                <c:pt idx="14678">
                  <c:v>1.216</c:v>
                </c:pt>
                <c:pt idx="14679">
                  <c:v>1.2030000000000001</c:v>
                </c:pt>
                <c:pt idx="14680">
                  <c:v>1.22</c:v>
                </c:pt>
                <c:pt idx="14681">
                  <c:v>1.1060000000000001</c:v>
                </c:pt>
                <c:pt idx="14682">
                  <c:v>1.21</c:v>
                </c:pt>
                <c:pt idx="14683">
                  <c:v>1.216</c:v>
                </c:pt>
                <c:pt idx="14684">
                  <c:v>1.206</c:v>
                </c:pt>
                <c:pt idx="14685">
                  <c:v>1.206</c:v>
                </c:pt>
                <c:pt idx="14686">
                  <c:v>1.1000000000000001</c:v>
                </c:pt>
                <c:pt idx="14687">
                  <c:v>1.2030000000000001</c:v>
                </c:pt>
                <c:pt idx="14688">
                  <c:v>1.0960000000000001</c:v>
                </c:pt>
                <c:pt idx="14689">
                  <c:v>1.1000000000000001</c:v>
                </c:pt>
                <c:pt idx="14690">
                  <c:v>1.093</c:v>
                </c:pt>
                <c:pt idx="14691">
                  <c:v>1.093</c:v>
                </c:pt>
                <c:pt idx="14692">
                  <c:v>1.1000000000000001</c:v>
                </c:pt>
                <c:pt idx="14693">
                  <c:v>1.093</c:v>
                </c:pt>
                <c:pt idx="14694">
                  <c:v>1.0960000000000001</c:v>
                </c:pt>
                <c:pt idx="14695">
                  <c:v>1.1000000000000001</c:v>
                </c:pt>
                <c:pt idx="14696">
                  <c:v>1.1000000000000001</c:v>
                </c:pt>
                <c:pt idx="14697">
                  <c:v>1.0860000000000001</c:v>
                </c:pt>
                <c:pt idx="14698">
                  <c:v>1.1000000000000001</c:v>
                </c:pt>
                <c:pt idx="14699">
                  <c:v>1.216</c:v>
                </c:pt>
                <c:pt idx="14700">
                  <c:v>1.2130000000000001</c:v>
                </c:pt>
                <c:pt idx="14701">
                  <c:v>1.22</c:v>
                </c:pt>
                <c:pt idx="14702">
                  <c:v>1.216</c:v>
                </c:pt>
                <c:pt idx="14703">
                  <c:v>1.2030000000000001</c:v>
                </c:pt>
                <c:pt idx="14704">
                  <c:v>1.1060000000000001</c:v>
                </c:pt>
                <c:pt idx="14705">
                  <c:v>1.2130000000000001</c:v>
                </c:pt>
                <c:pt idx="14706">
                  <c:v>1.216</c:v>
                </c:pt>
                <c:pt idx="14707">
                  <c:v>1.196</c:v>
                </c:pt>
                <c:pt idx="14708">
                  <c:v>1.2130000000000001</c:v>
                </c:pt>
                <c:pt idx="14709">
                  <c:v>1.21</c:v>
                </c:pt>
                <c:pt idx="14710">
                  <c:v>1.22</c:v>
                </c:pt>
                <c:pt idx="14711">
                  <c:v>1.216</c:v>
                </c:pt>
                <c:pt idx="14712">
                  <c:v>1.1000000000000001</c:v>
                </c:pt>
                <c:pt idx="14713">
                  <c:v>1.1000000000000001</c:v>
                </c:pt>
                <c:pt idx="14714">
                  <c:v>1.1000000000000001</c:v>
                </c:pt>
                <c:pt idx="14715">
                  <c:v>1.0860000000000001</c:v>
                </c:pt>
                <c:pt idx="14716">
                  <c:v>1.0960000000000001</c:v>
                </c:pt>
                <c:pt idx="14717">
                  <c:v>1.093</c:v>
                </c:pt>
                <c:pt idx="14718">
                  <c:v>1.093</c:v>
                </c:pt>
                <c:pt idx="14719">
                  <c:v>1.196</c:v>
                </c:pt>
                <c:pt idx="14720">
                  <c:v>1.21</c:v>
                </c:pt>
                <c:pt idx="14721">
                  <c:v>1.093</c:v>
                </c:pt>
                <c:pt idx="14722">
                  <c:v>1.093</c:v>
                </c:pt>
                <c:pt idx="14723">
                  <c:v>1.0960000000000001</c:v>
                </c:pt>
                <c:pt idx="14724">
                  <c:v>1.093</c:v>
                </c:pt>
                <c:pt idx="14725">
                  <c:v>1.2030000000000001</c:v>
                </c:pt>
                <c:pt idx="14726">
                  <c:v>1.1060000000000001</c:v>
                </c:pt>
                <c:pt idx="14727">
                  <c:v>1.1000000000000001</c:v>
                </c:pt>
                <c:pt idx="14728">
                  <c:v>1.093</c:v>
                </c:pt>
                <c:pt idx="14729">
                  <c:v>1.216</c:v>
                </c:pt>
                <c:pt idx="14730">
                  <c:v>1.21</c:v>
                </c:pt>
                <c:pt idx="14731">
                  <c:v>1.216</c:v>
                </c:pt>
                <c:pt idx="14732">
                  <c:v>1.226</c:v>
                </c:pt>
                <c:pt idx="14733">
                  <c:v>1.21</c:v>
                </c:pt>
                <c:pt idx="14734">
                  <c:v>1.2030000000000001</c:v>
                </c:pt>
                <c:pt idx="14735">
                  <c:v>1.216</c:v>
                </c:pt>
                <c:pt idx="14736">
                  <c:v>1.103</c:v>
                </c:pt>
                <c:pt idx="14737">
                  <c:v>1.21</c:v>
                </c:pt>
                <c:pt idx="14738">
                  <c:v>1.2130000000000001</c:v>
                </c:pt>
                <c:pt idx="14739">
                  <c:v>1.113</c:v>
                </c:pt>
                <c:pt idx="14740">
                  <c:v>1.2030000000000001</c:v>
                </c:pt>
                <c:pt idx="14741">
                  <c:v>1.103</c:v>
                </c:pt>
                <c:pt idx="14742">
                  <c:v>1.0960000000000001</c:v>
                </c:pt>
                <c:pt idx="14743">
                  <c:v>1.0900000000000001</c:v>
                </c:pt>
                <c:pt idx="14744">
                  <c:v>1.21</c:v>
                </c:pt>
                <c:pt idx="14745">
                  <c:v>1.093</c:v>
                </c:pt>
                <c:pt idx="14746">
                  <c:v>1.0960000000000001</c:v>
                </c:pt>
                <c:pt idx="14747">
                  <c:v>1.1000000000000001</c:v>
                </c:pt>
                <c:pt idx="14748">
                  <c:v>1.1000000000000001</c:v>
                </c:pt>
                <c:pt idx="14749">
                  <c:v>1.0860000000000001</c:v>
                </c:pt>
                <c:pt idx="14750">
                  <c:v>1.2030000000000001</c:v>
                </c:pt>
                <c:pt idx="14751">
                  <c:v>1.1000000000000001</c:v>
                </c:pt>
                <c:pt idx="14752">
                  <c:v>1.196</c:v>
                </c:pt>
                <c:pt idx="14753">
                  <c:v>1.1000000000000001</c:v>
                </c:pt>
                <c:pt idx="14754">
                  <c:v>1.2030000000000001</c:v>
                </c:pt>
                <c:pt idx="14755">
                  <c:v>1.2130000000000001</c:v>
                </c:pt>
                <c:pt idx="14756">
                  <c:v>1.2030000000000001</c:v>
                </c:pt>
                <c:pt idx="14757">
                  <c:v>1.21</c:v>
                </c:pt>
                <c:pt idx="14758">
                  <c:v>1.1000000000000001</c:v>
                </c:pt>
                <c:pt idx="14759">
                  <c:v>1.103</c:v>
                </c:pt>
                <c:pt idx="14760">
                  <c:v>1.1060000000000001</c:v>
                </c:pt>
                <c:pt idx="14761">
                  <c:v>1.216</c:v>
                </c:pt>
                <c:pt idx="14762">
                  <c:v>1.2030000000000001</c:v>
                </c:pt>
                <c:pt idx="14763">
                  <c:v>1.22</c:v>
                </c:pt>
                <c:pt idx="14764">
                  <c:v>1.21</c:v>
                </c:pt>
                <c:pt idx="14765">
                  <c:v>1.21</c:v>
                </c:pt>
                <c:pt idx="14766">
                  <c:v>1.2230000000000001</c:v>
                </c:pt>
                <c:pt idx="14767">
                  <c:v>1.21</c:v>
                </c:pt>
                <c:pt idx="14768">
                  <c:v>1.093</c:v>
                </c:pt>
                <c:pt idx="14769">
                  <c:v>1.1000000000000001</c:v>
                </c:pt>
                <c:pt idx="14770">
                  <c:v>1.093</c:v>
                </c:pt>
                <c:pt idx="14771">
                  <c:v>1.093</c:v>
                </c:pt>
                <c:pt idx="14772">
                  <c:v>1.1000000000000001</c:v>
                </c:pt>
                <c:pt idx="14773">
                  <c:v>1.21</c:v>
                </c:pt>
                <c:pt idx="14774">
                  <c:v>1.2030000000000001</c:v>
                </c:pt>
                <c:pt idx="14775">
                  <c:v>1.2030000000000001</c:v>
                </c:pt>
                <c:pt idx="14776">
                  <c:v>1.0860000000000001</c:v>
                </c:pt>
                <c:pt idx="14777">
                  <c:v>1.0900000000000001</c:v>
                </c:pt>
                <c:pt idx="14778">
                  <c:v>1.1000000000000001</c:v>
                </c:pt>
                <c:pt idx="14779">
                  <c:v>1.21</c:v>
                </c:pt>
                <c:pt idx="14780">
                  <c:v>1.1000000000000001</c:v>
                </c:pt>
                <c:pt idx="14781">
                  <c:v>1.22</c:v>
                </c:pt>
                <c:pt idx="14782">
                  <c:v>1.216</c:v>
                </c:pt>
                <c:pt idx="14783">
                  <c:v>1.1000000000000001</c:v>
                </c:pt>
                <c:pt idx="14784">
                  <c:v>1.1060000000000001</c:v>
                </c:pt>
                <c:pt idx="14785">
                  <c:v>1.22</c:v>
                </c:pt>
                <c:pt idx="14786">
                  <c:v>1.1060000000000001</c:v>
                </c:pt>
                <c:pt idx="14787">
                  <c:v>1.113</c:v>
                </c:pt>
                <c:pt idx="14788">
                  <c:v>1.2130000000000001</c:v>
                </c:pt>
                <c:pt idx="14789">
                  <c:v>1.1000000000000001</c:v>
                </c:pt>
                <c:pt idx="14790">
                  <c:v>1.22</c:v>
                </c:pt>
                <c:pt idx="14791">
                  <c:v>1.226</c:v>
                </c:pt>
                <c:pt idx="14792">
                  <c:v>1.216</c:v>
                </c:pt>
                <c:pt idx="14793">
                  <c:v>1.22</c:v>
                </c:pt>
                <c:pt idx="14794">
                  <c:v>1.21</c:v>
                </c:pt>
                <c:pt idx="14795">
                  <c:v>1.1000000000000001</c:v>
                </c:pt>
                <c:pt idx="14796">
                  <c:v>1.1060000000000001</c:v>
                </c:pt>
                <c:pt idx="14797">
                  <c:v>1.21</c:v>
                </c:pt>
                <c:pt idx="14798">
                  <c:v>1.093</c:v>
                </c:pt>
                <c:pt idx="14799">
                  <c:v>1.2</c:v>
                </c:pt>
                <c:pt idx="14800">
                  <c:v>1.1000000000000001</c:v>
                </c:pt>
                <c:pt idx="14801">
                  <c:v>1.1000000000000001</c:v>
                </c:pt>
                <c:pt idx="14802">
                  <c:v>1.093</c:v>
                </c:pt>
                <c:pt idx="14803">
                  <c:v>1.1000000000000001</c:v>
                </c:pt>
                <c:pt idx="14804">
                  <c:v>1.0960000000000001</c:v>
                </c:pt>
                <c:pt idx="14805">
                  <c:v>1.2030000000000001</c:v>
                </c:pt>
                <c:pt idx="14806">
                  <c:v>1.0960000000000001</c:v>
                </c:pt>
                <c:pt idx="14807">
                  <c:v>1.093</c:v>
                </c:pt>
                <c:pt idx="14808">
                  <c:v>1.0860000000000001</c:v>
                </c:pt>
                <c:pt idx="14809">
                  <c:v>1.2130000000000001</c:v>
                </c:pt>
                <c:pt idx="14810">
                  <c:v>1.2030000000000001</c:v>
                </c:pt>
                <c:pt idx="14811">
                  <c:v>1.206</c:v>
                </c:pt>
                <c:pt idx="14812">
                  <c:v>1.22</c:v>
                </c:pt>
                <c:pt idx="14813">
                  <c:v>1.206</c:v>
                </c:pt>
                <c:pt idx="14814">
                  <c:v>1.2030000000000001</c:v>
                </c:pt>
                <c:pt idx="14815">
                  <c:v>1.2230000000000001</c:v>
                </c:pt>
                <c:pt idx="14816">
                  <c:v>1.103</c:v>
                </c:pt>
                <c:pt idx="14817">
                  <c:v>1.21</c:v>
                </c:pt>
                <c:pt idx="14818">
                  <c:v>1.22</c:v>
                </c:pt>
                <c:pt idx="14819">
                  <c:v>1.2130000000000001</c:v>
                </c:pt>
                <c:pt idx="14820">
                  <c:v>1.2030000000000001</c:v>
                </c:pt>
                <c:pt idx="14821">
                  <c:v>1.113</c:v>
                </c:pt>
                <c:pt idx="14822">
                  <c:v>1.093</c:v>
                </c:pt>
                <c:pt idx="14823">
                  <c:v>1.093</c:v>
                </c:pt>
                <c:pt idx="14824">
                  <c:v>1.113</c:v>
                </c:pt>
                <c:pt idx="14825">
                  <c:v>1.1000000000000001</c:v>
                </c:pt>
                <c:pt idx="14826">
                  <c:v>1.093</c:v>
                </c:pt>
                <c:pt idx="14827">
                  <c:v>1.103</c:v>
                </c:pt>
                <c:pt idx="14828">
                  <c:v>1.1000000000000001</c:v>
                </c:pt>
                <c:pt idx="14829">
                  <c:v>1.1000000000000001</c:v>
                </c:pt>
                <c:pt idx="14830">
                  <c:v>1.103</c:v>
                </c:pt>
                <c:pt idx="14831">
                  <c:v>1.1060000000000001</c:v>
                </c:pt>
                <c:pt idx="14832">
                  <c:v>1.093</c:v>
                </c:pt>
                <c:pt idx="14833">
                  <c:v>1.1100000000000001</c:v>
                </c:pt>
                <c:pt idx="14834">
                  <c:v>1.0960000000000001</c:v>
                </c:pt>
                <c:pt idx="14835">
                  <c:v>1.1000000000000001</c:v>
                </c:pt>
                <c:pt idx="14836">
                  <c:v>1.21</c:v>
                </c:pt>
                <c:pt idx="14837">
                  <c:v>1.2230000000000001</c:v>
                </c:pt>
                <c:pt idx="14838">
                  <c:v>1.2130000000000001</c:v>
                </c:pt>
                <c:pt idx="14839">
                  <c:v>1.1160000000000001</c:v>
                </c:pt>
                <c:pt idx="14840">
                  <c:v>1.113</c:v>
                </c:pt>
                <c:pt idx="14841">
                  <c:v>1.1000000000000001</c:v>
                </c:pt>
                <c:pt idx="14842">
                  <c:v>1.1060000000000001</c:v>
                </c:pt>
                <c:pt idx="14843">
                  <c:v>1.2230000000000001</c:v>
                </c:pt>
                <c:pt idx="14844">
                  <c:v>1.21</c:v>
                </c:pt>
                <c:pt idx="14845">
                  <c:v>1.2130000000000001</c:v>
                </c:pt>
                <c:pt idx="14846">
                  <c:v>1.2230000000000001</c:v>
                </c:pt>
                <c:pt idx="14847">
                  <c:v>1.22</c:v>
                </c:pt>
                <c:pt idx="14848">
                  <c:v>1.2130000000000001</c:v>
                </c:pt>
                <c:pt idx="14849">
                  <c:v>1.113</c:v>
                </c:pt>
                <c:pt idx="14850">
                  <c:v>1.1000000000000001</c:v>
                </c:pt>
                <c:pt idx="14851">
                  <c:v>1.093</c:v>
                </c:pt>
                <c:pt idx="14852">
                  <c:v>1.1000000000000001</c:v>
                </c:pt>
                <c:pt idx="14853">
                  <c:v>1.1060000000000001</c:v>
                </c:pt>
                <c:pt idx="14854">
                  <c:v>1.093</c:v>
                </c:pt>
                <c:pt idx="14855">
                  <c:v>1.103</c:v>
                </c:pt>
                <c:pt idx="14856">
                  <c:v>1.1000000000000001</c:v>
                </c:pt>
                <c:pt idx="14857">
                  <c:v>1.0860000000000001</c:v>
                </c:pt>
                <c:pt idx="14858">
                  <c:v>1.1000000000000001</c:v>
                </c:pt>
                <c:pt idx="14859">
                  <c:v>1.2030000000000001</c:v>
                </c:pt>
                <c:pt idx="14860">
                  <c:v>1.206</c:v>
                </c:pt>
                <c:pt idx="14861">
                  <c:v>1.1000000000000001</c:v>
                </c:pt>
                <c:pt idx="14862">
                  <c:v>1.1000000000000001</c:v>
                </c:pt>
                <c:pt idx="14863">
                  <c:v>1.0860000000000001</c:v>
                </c:pt>
                <c:pt idx="14864">
                  <c:v>1.21</c:v>
                </c:pt>
                <c:pt idx="14865">
                  <c:v>1.2130000000000001</c:v>
                </c:pt>
                <c:pt idx="14866">
                  <c:v>1.1060000000000001</c:v>
                </c:pt>
                <c:pt idx="14867">
                  <c:v>1.103</c:v>
                </c:pt>
                <c:pt idx="14868">
                  <c:v>1.216</c:v>
                </c:pt>
                <c:pt idx="14869">
                  <c:v>1.21</c:v>
                </c:pt>
                <c:pt idx="14870">
                  <c:v>1.226</c:v>
                </c:pt>
                <c:pt idx="14871">
                  <c:v>1.22</c:v>
                </c:pt>
                <c:pt idx="14872">
                  <c:v>1.21</c:v>
                </c:pt>
                <c:pt idx="14873">
                  <c:v>1.226</c:v>
                </c:pt>
                <c:pt idx="14874">
                  <c:v>1.22</c:v>
                </c:pt>
                <c:pt idx="14875">
                  <c:v>1.21</c:v>
                </c:pt>
                <c:pt idx="14876">
                  <c:v>1.226</c:v>
                </c:pt>
                <c:pt idx="14877">
                  <c:v>1.103</c:v>
                </c:pt>
                <c:pt idx="14878">
                  <c:v>1.21</c:v>
                </c:pt>
                <c:pt idx="14879">
                  <c:v>1.103</c:v>
                </c:pt>
                <c:pt idx="14880">
                  <c:v>1.216</c:v>
                </c:pt>
                <c:pt idx="14881">
                  <c:v>1.093</c:v>
                </c:pt>
                <c:pt idx="14882">
                  <c:v>1.1100000000000001</c:v>
                </c:pt>
                <c:pt idx="14883">
                  <c:v>1.1060000000000001</c:v>
                </c:pt>
                <c:pt idx="14884">
                  <c:v>1.1000000000000001</c:v>
                </c:pt>
                <c:pt idx="14885">
                  <c:v>1.2230000000000001</c:v>
                </c:pt>
                <c:pt idx="14886">
                  <c:v>1.21</c:v>
                </c:pt>
                <c:pt idx="14887">
                  <c:v>1.0960000000000001</c:v>
                </c:pt>
                <c:pt idx="14888">
                  <c:v>1.113</c:v>
                </c:pt>
                <c:pt idx="14889">
                  <c:v>1.1000000000000001</c:v>
                </c:pt>
                <c:pt idx="14890">
                  <c:v>1.093</c:v>
                </c:pt>
                <c:pt idx="14891">
                  <c:v>1.0960000000000001</c:v>
                </c:pt>
                <c:pt idx="14892">
                  <c:v>1.216</c:v>
                </c:pt>
                <c:pt idx="14893">
                  <c:v>1.216</c:v>
                </c:pt>
                <c:pt idx="14894">
                  <c:v>1.21</c:v>
                </c:pt>
                <c:pt idx="14895">
                  <c:v>1.216</c:v>
                </c:pt>
                <c:pt idx="14896">
                  <c:v>1.1100000000000001</c:v>
                </c:pt>
                <c:pt idx="14897">
                  <c:v>1.2130000000000001</c:v>
                </c:pt>
                <c:pt idx="14898">
                  <c:v>1.2230000000000001</c:v>
                </c:pt>
                <c:pt idx="14899">
                  <c:v>1.2130000000000001</c:v>
                </c:pt>
                <c:pt idx="14900">
                  <c:v>1.21</c:v>
                </c:pt>
                <c:pt idx="14901">
                  <c:v>1.22</c:v>
                </c:pt>
                <c:pt idx="14902">
                  <c:v>1.226</c:v>
                </c:pt>
                <c:pt idx="14903">
                  <c:v>1.216</c:v>
                </c:pt>
                <c:pt idx="14904">
                  <c:v>1.22</c:v>
                </c:pt>
                <c:pt idx="14905">
                  <c:v>1.2130000000000001</c:v>
                </c:pt>
                <c:pt idx="14906">
                  <c:v>1.206</c:v>
                </c:pt>
                <c:pt idx="14907">
                  <c:v>1.2130000000000001</c:v>
                </c:pt>
                <c:pt idx="14908">
                  <c:v>1.1000000000000001</c:v>
                </c:pt>
                <c:pt idx="14909">
                  <c:v>1.196</c:v>
                </c:pt>
                <c:pt idx="14910">
                  <c:v>1.1060000000000001</c:v>
                </c:pt>
                <c:pt idx="14911">
                  <c:v>1.1000000000000001</c:v>
                </c:pt>
                <c:pt idx="14912">
                  <c:v>1.093</c:v>
                </c:pt>
                <c:pt idx="14913">
                  <c:v>1.21</c:v>
                </c:pt>
                <c:pt idx="14914">
                  <c:v>1.1000000000000001</c:v>
                </c:pt>
                <c:pt idx="14915">
                  <c:v>1.0960000000000001</c:v>
                </c:pt>
                <c:pt idx="14916">
                  <c:v>1.1000000000000001</c:v>
                </c:pt>
                <c:pt idx="14917">
                  <c:v>1.093</c:v>
                </c:pt>
                <c:pt idx="14918">
                  <c:v>1.0900000000000001</c:v>
                </c:pt>
                <c:pt idx="14919">
                  <c:v>1.123</c:v>
                </c:pt>
                <c:pt idx="14920">
                  <c:v>1.1060000000000001</c:v>
                </c:pt>
                <c:pt idx="14921">
                  <c:v>1.2130000000000001</c:v>
                </c:pt>
                <c:pt idx="14922">
                  <c:v>1.226</c:v>
                </c:pt>
                <c:pt idx="14923">
                  <c:v>1.2230000000000001</c:v>
                </c:pt>
                <c:pt idx="14924">
                  <c:v>1.2130000000000001</c:v>
                </c:pt>
                <c:pt idx="14925">
                  <c:v>1.226</c:v>
                </c:pt>
                <c:pt idx="14926">
                  <c:v>1.226</c:v>
                </c:pt>
                <c:pt idx="14927">
                  <c:v>1.216</c:v>
                </c:pt>
                <c:pt idx="14928">
                  <c:v>1.1160000000000001</c:v>
                </c:pt>
                <c:pt idx="14929">
                  <c:v>1.226</c:v>
                </c:pt>
                <c:pt idx="14930">
                  <c:v>1.216</c:v>
                </c:pt>
                <c:pt idx="14931">
                  <c:v>1.1100000000000001</c:v>
                </c:pt>
                <c:pt idx="14932">
                  <c:v>1.206</c:v>
                </c:pt>
                <c:pt idx="14933">
                  <c:v>1.21</c:v>
                </c:pt>
                <c:pt idx="14934">
                  <c:v>1.2230000000000001</c:v>
                </c:pt>
                <c:pt idx="14935">
                  <c:v>1.1000000000000001</c:v>
                </c:pt>
                <c:pt idx="14936">
                  <c:v>1.196</c:v>
                </c:pt>
                <c:pt idx="14937">
                  <c:v>1.21</c:v>
                </c:pt>
                <c:pt idx="14938">
                  <c:v>1.216</c:v>
                </c:pt>
                <c:pt idx="14939">
                  <c:v>1.2030000000000001</c:v>
                </c:pt>
                <c:pt idx="14940">
                  <c:v>1.216</c:v>
                </c:pt>
                <c:pt idx="14941">
                  <c:v>1.216</c:v>
                </c:pt>
                <c:pt idx="14942">
                  <c:v>1.093</c:v>
                </c:pt>
                <c:pt idx="14943">
                  <c:v>1.1000000000000001</c:v>
                </c:pt>
                <c:pt idx="14944">
                  <c:v>1.2130000000000001</c:v>
                </c:pt>
                <c:pt idx="14945">
                  <c:v>1.21</c:v>
                </c:pt>
                <c:pt idx="14946">
                  <c:v>1.21</c:v>
                </c:pt>
                <c:pt idx="14947">
                  <c:v>1.2230000000000001</c:v>
                </c:pt>
                <c:pt idx="14948">
                  <c:v>1.2130000000000001</c:v>
                </c:pt>
                <c:pt idx="14949">
                  <c:v>1.216</c:v>
                </c:pt>
                <c:pt idx="14950">
                  <c:v>1.2130000000000001</c:v>
                </c:pt>
                <c:pt idx="14951">
                  <c:v>1.22</c:v>
                </c:pt>
                <c:pt idx="14952">
                  <c:v>1.216</c:v>
                </c:pt>
                <c:pt idx="14953">
                  <c:v>1.2230000000000001</c:v>
                </c:pt>
                <c:pt idx="14954">
                  <c:v>1.2130000000000001</c:v>
                </c:pt>
                <c:pt idx="14955">
                  <c:v>1.1060000000000001</c:v>
                </c:pt>
                <c:pt idx="14956">
                  <c:v>1.216</c:v>
                </c:pt>
                <c:pt idx="14957">
                  <c:v>1.113</c:v>
                </c:pt>
                <c:pt idx="14958">
                  <c:v>1.1000000000000001</c:v>
                </c:pt>
                <c:pt idx="14959">
                  <c:v>1.1060000000000001</c:v>
                </c:pt>
                <c:pt idx="14960">
                  <c:v>1.1000000000000001</c:v>
                </c:pt>
                <c:pt idx="14961">
                  <c:v>1.1000000000000001</c:v>
                </c:pt>
                <c:pt idx="14962">
                  <c:v>1.1000000000000001</c:v>
                </c:pt>
                <c:pt idx="14963">
                  <c:v>1.1000000000000001</c:v>
                </c:pt>
                <c:pt idx="14964">
                  <c:v>1.0860000000000001</c:v>
                </c:pt>
                <c:pt idx="14965">
                  <c:v>1.1060000000000001</c:v>
                </c:pt>
                <c:pt idx="14966">
                  <c:v>1.1000000000000001</c:v>
                </c:pt>
                <c:pt idx="14967">
                  <c:v>1.0900000000000001</c:v>
                </c:pt>
                <c:pt idx="14968">
                  <c:v>1.093</c:v>
                </c:pt>
                <c:pt idx="14969">
                  <c:v>1.1000000000000001</c:v>
                </c:pt>
                <c:pt idx="14970">
                  <c:v>1.0860000000000001</c:v>
                </c:pt>
                <c:pt idx="14971">
                  <c:v>1.1000000000000001</c:v>
                </c:pt>
                <c:pt idx="14972">
                  <c:v>1.206</c:v>
                </c:pt>
                <c:pt idx="14973">
                  <c:v>1.1000000000000001</c:v>
                </c:pt>
                <c:pt idx="14974">
                  <c:v>1.1060000000000001</c:v>
                </c:pt>
                <c:pt idx="14975">
                  <c:v>1.2130000000000001</c:v>
                </c:pt>
                <c:pt idx="14976">
                  <c:v>1.206</c:v>
                </c:pt>
                <c:pt idx="14977">
                  <c:v>1.226</c:v>
                </c:pt>
                <c:pt idx="14978">
                  <c:v>1.2230000000000001</c:v>
                </c:pt>
                <c:pt idx="14979">
                  <c:v>1.216</c:v>
                </c:pt>
                <c:pt idx="14980">
                  <c:v>1.1100000000000001</c:v>
                </c:pt>
                <c:pt idx="14981">
                  <c:v>1.2130000000000001</c:v>
                </c:pt>
                <c:pt idx="14982">
                  <c:v>1.103</c:v>
                </c:pt>
                <c:pt idx="14983">
                  <c:v>1.226</c:v>
                </c:pt>
                <c:pt idx="14984">
                  <c:v>1.2130000000000001</c:v>
                </c:pt>
                <c:pt idx="14985">
                  <c:v>1.21</c:v>
                </c:pt>
                <c:pt idx="14986">
                  <c:v>1.113</c:v>
                </c:pt>
                <c:pt idx="14987">
                  <c:v>1.2230000000000001</c:v>
                </c:pt>
                <c:pt idx="14988">
                  <c:v>1.0960000000000001</c:v>
                </c:pt>
                <c:pt idx="14989">
                  <c:v>1.22</c:v>
                </c:pt>
                <c:pt idx="14990">
                  <c:v>1.21</c:v>
                </c:pt>
                <c:pt idx="14991">
                  <c:v>1.0860000000000001</c:v>
                </c:pt>
                <c:pt idx="14992">
                  <c:v>1.1000000000000001</c:v>
                </c:pt>
                <c:pt idx="14993">
                  <c:v>1.1060000000000001</c:v>
                </c:pt>
                <c:pt idx="14994">
                  <c:v>1.0900000000000001</c:v>
                </c:pt>
                <c:pt idx="14995">
                  <c:v>1.093</c:v>
                </c:pt>
                <c:pt idx="14996">
                  <c:v>1.21</c:v>
                </c:pt>
                <c:pt idx="14997">
                  <c:v>1.2030000000000001</c:v>
                </c:pt>
                <c:pt idx="14998">
                  <c:v>1.1000000000000001</c:v>
                </c:pt>
                <c:pt idx="14999">
                  <c:v>1.22</c:v>
                </c:pt>
                <c:pt idx="15000">
                  <c:v>1.1000000000000001</c:v>
                </c:pt>
                <c:pt idx="15001">
                  <c:v>1.1000000000000001</c:v>
                </c:pt>
                <c:pt idx="15002">
                  <c:v>1.1000000000000001</c:v>
                </c:pt>
                <c:pt idx="15003">
                  <c:v>1.103</c:v>
                </c:pt>
                <c:pt idx="15004">
                  <c:v>1.2030000000000001</c:v>
                </c:pt>
                <c:pt idx="15005">
                  <c:v>1.216</c:v>
                </c:pt>
                <c:pt idx="15006">
                  <c:v>1.216</c:v>
                </c:pt>
                <c:pt idx="15007">
                  <c:v>1.21</c:v>
                </c:pt>
                <c:pt idx="15008">
                  <c:v>1.206</c:v>
                </c:pt>
                <c:pt idx="15009">
                  <c:v>1.1060000000000001</c:v>
                </c:pt>
                <c:pt idx="15010">
                  <c:v>1.093</c:v>
                </c:pt>
                <c:pt idx="15011">
                  <c:v>1.226</c:v>
                </c:pt>
                <c:pt idx="15012">
                  <c:v>1.103</c:v>
                </c:pt>
                <c:pt idx="15013">
                  <c:v>1.21</c:v>
                </c:pt>
                <c:pt idx="15014">
                  <c:v>1.21</c:v>
                </c:pt>
                <c:pt idx="15015">
                  <c:v>1.093</c:v>
                </c:pt>
                <c:pt idx="15016">
                  <c:v>1.196</c:v>
                </c:pt>
                <c:pt idx="15017">
                  <c:v>1.216</c:v>
                </c:pt>
                <c:pt idx="15018">
                  <c:v>1.21</c:v>
                </c:pt>
                <c:pt idx="15019">
                  <c:v>1.093</c:v>
                </c:pt>
                <c:pt idx="15020">
                  <c:v>1.1000000000000001</c:v>
                </c:pt>
                <c:pt idx="15021">
                  <c:v>1.093</c:v>
                </c:pt>
                <c:pt idx="15022">
                  <c:v>1.093</c:v>
                </c:pt>
                <c:pt idx="15023">
                  <c:v>1.0960000000000001</c:v>
                </c:pt>
                <c:pt idx="15024">
                  <c:v>1.21</c:v>
                </c:pt>
                <c:pt idx="15025">
                  <c:v>1.093</c:v>
                </c:pt>
                <c:pt idx="15026">
                  <c:v>1.21</c:v>
                </c:pt>
                <c:pt idx="15027">
                  <c:v>1.093</c:v>
                </c:pt>
                <c:pt idx="15028">
                  <c:v>1.0860000000000001</c:v>
                </c:pt>
                <c:pt idx="15029">
                  <c:v>1.216</c:v>
                </c:pt>
                <c:pt idx="15030">
                  <c:v>1.216</c:v>
                </c:pt>
                <c:pt idx="15031">
                  <c:v>1.206</c:v>
                </c:pt>
                <c:pt idx="15032">
                  <c:v>1.22</c:v>
                </c:pt>
                <c:pt idx="15033">
                  <c:v>1.2230000000000001</c:v>
                </c:pt>
                <c:pt idx="15034">
                  <c:v>1.206</c:v>
                </c:pt>
                <c:pt idx="15035">
                  <c:v>1.113</c:v>
                </c:pt>
                <c:pt idx="15036">
                  <c:v>1.103</c:v>
                </c:pt>
                <c:pt idx="15037">
                  <c:v>1.206</c:v>
                </c:pt>
                <c:pt idx="15038">
                  <c:v>1.22</c:v>
                </c:pt>
                <c:pt idx="15039">
                  <c:v>1.22</c:v>
                </c:pt>
                <c:pt idx="15040">
                  <c:v>1.1000000000000001</c:v>
                </c:pt>
                <c:pt idx="15041">
                  <c:v>1.22</c:v>
                </c:pt>
                <c:pt idx="15042">
                  <c:v>1.1100000000000001</c:v>
                </c:pt>
                <c:pt idx="15043">
                  <c:v>1.1060000000000001</c:v>
                </c:pt>
                <c:pt idx="15044">
                  <c:v>1.1060000000000001</c:v>
                </c:pt>
                <c:pt idx="15045">
                  <c:v>1.1060000000000001</c:v>
                </c:pt>
                <c:pt idx="15046">
                  <c:v>1.0960000000000001</c:v>
                </c:pt>
                <c:pt idx="15047">
                  <c:v>1.093</c:v>
                </c:pt>
                <c:pt idx="15048">
                  <c:v>1.1000000000000001</c:v>
                </c:pt>
                <c:pt idx="15049">
                  <c:v>1.093</c:v>
                </c:pt>
                <c:pt idx="15050">
                  <c:v>1.1000000000000001</c:v>
                </c:pt>
                <c:pt idx="15051">
                  <c:v>1.093</c:v>
                </c:pt>
                <c:pt idx="15052">
                  <c:v>1.0960000000000001</c:v>
                </c:pt>
                <c:pt idx="15053">
                  <c:v>1.1000000000000001</c:v>
                </c:pt>
                <c:pt idx="15054">
                  <c:v>1.2030000000000001</c:v>
                </c:pt>
                <c:pt idx="15055">
                  <c:v>1.1060000000000001</c:v>
                </c:pt>
                <c:pt idx="15056">
                  <c:v>1.2030000000000001</c:v>
                </c:pt>
                <c:pt idx="15057">
                  <c:v>1.2130000000000001</c:v>
                </c:pt>
                <c:pt idx="15058">
                  <c:v>1.2130000000000001</c:v>
                </c:pt>
                <c:pt idx="15059">
                  <c:v>1.093</c:v>
                </c:pt>
                <c:pt idx="15060">
                  <c:v>1.1100000000000001</c:v>
                </c:pt>
                <c:pt idx="15061">
                  <c:v>1.206</c:v>
                </c:pt>
                <c:pt idx="15062">
                  <c:v>1.21</c:v>
                </c:pt>
                <c:pt idx="15063">
                  <c:v>1.2130000000000001</c:v>
                </c:pt>
                <c:pt idx="15064">
                  <c:v>1.21</c:v>
                </c:pt>
                <c:pt idx="15065">
                  <c:v>1.2</c:v>
                </c:pt>
                <c:pt idx="15066">
                  <c:v>1.216</c:v>
                </c:pt>
                <c:pt idx="15067">
                  <c:v>1.206</c:v>
                </c:pt>
                <c:pt idx="15068">
                  <c:v>1.2030000000000001</c:v>
                </c:pt>
                <c:pt idx="15069">
                  <c:v>1.1000000000000001</c:v>
                </c:pt>
                <c:pt idx="15070">
                  <c:v>1.1060000000000001</c:v>
                </c:pt>
                <c:pt idx="15071">
                  <c:v>1.1000000000000001</c:v>
                </c:pt>
                <c:pt idx="15072">
                  <c:v>1.1000000000000001</c:v>
                </c:pt>
                <c:pt idx="15073">
                  <c:v>1.1000000000000001</c:v>
                </c:pt>
                <c:pt idx="15074">
                  <c:v>1.1000000000000001</c:v>
                </c:pt>
                <c:pt idx="15075">
                  <c:v>1.1000000000000001</c:v>
                </c:pt>
                <c:pt idx="15076">
                  <c:v>1.093</c:v>
                </c:pt>
                <c:pt idx="15077">
                  <c:v>1.196</c:v>
                </c:pt>
                <c:pt idx="15078">
                  <c:v>1.1000000000000001</c:v>
                </c:pt>
                <c:pt idx="15079">
                  <c:v>1.093</c:v>
                </c:pt>
                <c:pt idx="15080">
                  <c:v>1.1000000000000001</c:v>
                </c:pt>
                <c:pt idx="15081">
                  <c:v>1.1000000000000001</c:v>
                </c:pt>
                <c:pt idx="15082">
                  <c:v>1.1000000000000001</c:v>
                </c:pt>
                <c:pt idx="15083">
                  <c:v>1.0900000000000001</c:v>
                </c:pt>
                <c:pt idx="15084">
                  <c:v>1.1060000000000001</c:v>
                </c:pt>
                <c:pt idx="15085">
                  <c:v>1.1100000000000001</c:v>
                </c:pt>
                <c:pt idx="15086">
                  <c:v>1.1100000000000001</c:v>
                </c:pt>
                <c:pt idx="15087">
                  <c:v>1.2130000000000001</c:v>
                </c:pt>
                <c:pt idx="15088">
                  <c:v>1.22</c:v>
                </c:pt>
                <c:pt idx="15089">
                  <c:v>1.2030000000000001</c:v>
                </c:pt>
                <c:pt idx="15090">
                  <c:v>1.216</c:v>
                </c:pt>
                <c:pt idx="15091">
                  <c:v>1.216</c:v>
                </c:pt>
                <c:pt idx="15092">
                  <c:v>1.21</c:v>
                </c:pt>
                <c:pt idx="15093">
                  <c:v>1.113</c:v>
                </c:pt>
                <c:pt idx="15094">
                  <c:v>1.22</c:v>
                </c:pt>
                <c:pt idx="15095">
                  <c:v>1.1060000000000001</c:v>
                </c:pt>
                <c:pt idx="15096">
                  <c:v>1.22</c:v>
                </c:pt>
                <c:pt idx="15097">
                  <c:v>1.113</c:v>
                </c:pt>
                <c:pt idx="15098">
                  <c:v>1.1000000000000001</c:v>
                </c:pt>
                <c:pt idx="15099">
                  <c:v>1.1000000000000001</c:v>
                </c:pt>
                <c:pt idx="15100">
                  <c:v>1.21</c:v>
                </c:pt>
                <c:pt idx="15101">
                  <c:v>1.0860000000000001</c:v>
                </c:pt>
                <c:pt idx="15102">
                  <c:v>1.0900000000000001</c:v>
                </c:pt>
                <c:pt idx="15103">
                  <c:v>1.1060000000000001</c:v>
                </c:pt>
                <c:pt idx="15104">
                  <c:v>1.1000000000000001</c:v>
                </c:pt>
                <c:pt idx="15105">
                  <c:v>1.1000000000000001</c:v>
                </c:pt>
                <c:pt idx="15106">
                  <c:v>1.1060000000000001</c:v>
                </c:pt>
                <c:pt idx="15107">
                  <c:v>1.196</c:v>
                </c:pt>
                <c:pt idx="15108">
                  <c:v>1.0900000000000001</c:v>
                </c:pt>
                <c:pt idx="15109">
                  <c:v>1.1000000000000001</c:v>
                </c:pt>
                <c:pt idx="15110">
                  <c:v>1.2030000000000001</c:v>
                </c:pt>
                <c:pt idx="15111">
                  <c:v>1.0860000000000001</c:v>
                </c:pt>
                <c:pt idx="15112">
                  <c:v>1.216</c:v>
                </c:pt>
                <c:pt idx="15113">
                  <c:v>1.2130000000000001</c:v>
                </c:pt>
                <c:pt idx="15114">
                  <c:v>1.2030000000000001</c:v>
                </c:pt>
                <c:pt idx="15115">
                  <c:v>1.103</c:v>
                </c:pt>
                <c:pt idx="15116">
                  <c:v>1.216</c:v>
                </c:pt>
                <c:pt idx="15117">
                  <c:v>1.21</c:v>
                </c:pt>
                <c:pt idx="15118">
                  <c:v>1.22</c:v>
                </c:pt>
                <c:pt idx="15119">
                  <c:v>1.22</c:v>
                </c:pt>
                <c:pt idx="15120">
                  <c:v>1.206</c:v>
                </c:pt>
                <c:pt idx="15121">
                  <c:v>1.2230000000000001</c:v>
                </c:pt>
                <c:pt idx="15122">
                  <c:v>1.103</c:v>
                </c:pt>
                <c:pt idx="15123">
                  <c:v>1.2130000000000001</c:v>
                </c:pt>
                <c:pt idx="15124">
                  <c:v>1.113</c:v>
                </c:pt>
                <c:pt idx="15125">
                  <c:v>1.2130000000000001</c:v>
                </c:pt>
                <c:pt idx="15126">
                  <c:v>1.1000000000000001</c:v>
                </c:pt>
                <c:pt idx="15127">
                  <c:v>1.1100000000000001</c:v>
                </c:pt>
                <c:pt idx="15128">
                  <c:v>1.093</c:v>
                </c:pt>
                <c:pt idx="15129">
                  <c:v>1.093</c:v>
                </c:pt>
                <c:pt idx="15130">
                  <c:v>1.21</c:v>
                </c:pt>
                <c:pt idx="15131">
                  <c:v>1.21</c:v>
                </c:pt>
                <c:pt idx="15132">
                  <c:v>1.093</c:v>
                </c:pt>
                <c:pt idx="15133">
                  <c:v>1.1060000000000001</c:v>
                </c:pt>
                <c:pt idx="15134">
                  <c:v>1.093</c:v>
                </c:pt>
                <c:pt idx="15135">
                  <c:v>1.093</c:v>
                </c:pt>
                <c:pt idx="15136">
                  <c:v>1.1060000000000001</c:v>
                </c:pt>
                <c:pt idx="15137">
                  <c:v>1.1000000000000001</c:v>
                </c:pt>
                <c:pt idx="15138">
                  <c:v>1.196</c:v>
                </c:pt>
                <c:pt idx="15139">
                  <c:v>1.22</c:v>
                </c:pt>
                <c:pt idx="15140">
                  <c:v>1.22</c:v>
                </c:pt>
                <c:pt idx="15141">
                  <c:v>1.1060000000000001</c:v>
                </c:pt>
                <c:pt idx="15142">
                  <c:v>1.2230000000000001</c:v>
                </c:pt>
                <c:pt idx="15143">
                  <c:v>1.22</c:v>
                </c:pt>
                <c:pt idx="15144">
                  <c:v>1.216</c:v>
                </c:pt>
                <c:pt idx="15145">
                  <c:v>1.113</c:v>
                </c:pt>
                <c:pt idx="15146">
                  <c:v>1.1060000000000001</c:v>
                </c:pt>
                <c:pt idx="15147">
                  <c:v>1.1060000000000001</c:v>
                </c:pt>
                <c:pt idx="15148">
                  <c:v>1.216</c:v>
                </c:pt>
                <c:pt idx="15149">
                  <c:v>1.22</c:v>
                </c:pt>
                <c:pt idx="15150">
                  <c:v>1.2130000000000001</c:v>
                </c:pt>
                <c:pt idx="15151">
                  <c:v>1.1000000000000001</c:v>
                </c:pt>
                <c:pt idx="15152">
                  <c:v>1.1060000000000001</c:v>
                </c:pt>
                <c:pt idx="15153">
                  <c:v>1.21</c:v>
                </c:pt>
                <c:pt idx="15154">
                  <c:v>1.093</c:v>
                </c:pt>
                <c:pt idx="15155">
                  <c:v>1.093</c:v>
                </c:pt>
                <c:pt idx="15156">
                  <c:v>1.0900000000000001</c:v>
                </c:pt>
                <c:pt idx="15157">
                  <c:v>1.083</c:v>
                </c:pt>
                <c:pt idx="15158">
                  <c:v>1.1000000000000001</c:v>
                </c:pt>
                <c:pt idx="15159">
                  <c:v>1.1000000000000001</c:v>
                </c:pt>
                <c:pt idx="15160">
                  <c:v>1.2</c:v>
                </c:pt>
                <c:pt idx="15161">
                  <c:v>1.1000000000000001</c:v>
                </c:pt>
                <c:pt idx="15162">
                  <c:v>1.1000000000000001</c:v>
                </c:pt>
                <c:pt idx="15163">
                  <c:v>1.0960000000000001</c:v>
                </c:pt>
                <c:pt idx="15164">
                  <c:v>1.1060000000000001</c:v>
                </c:pt>
                <c:pt idx="15165">
                  <c:v>1.1000000000000001</c:v>
                </c:pt>
                <c:pt idx="15166">
                  <c:v>1.0900000000000001</c:v>
                </c:pt>
                <c:pt idx="15167">
                  <c:v>1.22</c:v>
                </c:pt>
                <c:pt idx="15168">
                  <c:v>1.2130000000000001</c:v>
                </c:pt>
                <c:pt idx="15169">
                  <c:v>1.216</c:v>
                </c:pt>
                <c:pt idx="15170">
                  <c:v>1.216</c:v>
                </c:pt>
                <c:pt idx="15171">
                  <c:v>1.22</c:v>
                </c:pt>
                <c:pt idx="15172">
                  <c:v>1.206</c:v>
                </c:pt>
                <c:pt idx="15173">
                  <c:v>1.226</c:v>
                </c:pt>
                <c:pt idx="15174">
                  <c:v>1.2130000000000001</c:v>
                </c:pt>
                <c:pt idx="15175">
                  <c:v>1.2030000000000001</c:v>
                </c:pt>
                <c:pt idx="15176">
                  <c:v>1.1100000000000001</c:v>
                </c:pt>
                <c:pt idx="15177">
                  <c:v>1.2130000000000001</c:v>
                </c:pt>
                <c:pt idx="15178">
                  <c:v>1.206</c:v>
                </c:pt>
                <c:pt idx="15179">
                  <c:v>1.113</c:v>
                </c:pt>
                <c:pt idx="15180">
                  <c:v>1.21</c:v>
                </c:pt>
                <c:pt idx="15181">
                  <c:v>1.0900000000000001</c:v>
                </c:pt>
                <c:pt idx="15182">
                  <c:v>1.206</c:v>
                </c:pt>
                <c:pt idx="15183">
                  <c:v>1.1000000000000001</c:v>
                </c:pt>
                <c:pt idx="15184">
                  <c:v>1.0960000000000001</c:v>
                </c:pt>
                <c:pt idx="15185">
                  <c:v>1.103</c:v>
                </c:pt>
                <c:pt idx="15186">
                  <c:v>1.1000000000000001</c:v>
                </c:pt>
                <c:pt idx="15187">
                  <c:v>1.1000000000000001</c:v>
                </c:pt>
                <c:pt idx="15188">
                  <c:v>1.1060000000000001</c:v>
                </c:pt>
                <c:pt idx="15189">
                  <c:v>1.1000000000000001</c:v>
                </c:pt>
                <c:pt idx="15190">
                  <c:v>1.093</c:v>
                </c:pt>
                <c:pt idx="15191">
                  <c:v>1.113</c:v>
                </c:pt>
                <c:pt idx="15192">
                  <c:v>1.0960000000000001</c:v>
                </c:pt>
                <c:pt idx="15193">
                  <c:v>1.21</c:v>
                </c:pt>
                <c:pt idx="15194">
                  <c:v>1.103</c:v>
                </c:pt>
                <c:pt idx="15195">
                  <c:v>1.2130000000000001</c:v>
                </c:pt>
                <c:pt idx="15196">
                  <c:v>1.216</c:v>
                </c:pt>
                <c:pt idx="15197">
                  <c:v>1.22</c:v>
                </c:pt>
                <c:pt idx="15198">
                  <c:v>1.22</c:v>
                </c:pt>
                <c:pt idx="15199">
                  <c:v>1.2130000000000001</c:v>
                </c:pt>
                <c:pt idx="15200">
                  <c:v>1.1000000000000001</c:v>
                </c:pt>
                <c:pt idx="15201">
                  <c:v>1.1060000000000001</c:v>
                </c:pt>
                <c:pt idx="15202">
                  <c:v>1.206</c:v>
                </c:pt>
                <c:pt idx="15203">
                  <c:v>1.216</c:v>
                </c:pt>
                <c:pt idx="15204">
                  <c:v>1.226</c:v>
                </c:pt>
                <c:pt idx="15205">
                  <c:v>1.1060000000000001</c:v>
                </c:pt>
                <c:pt idx="15206">
                  <c:v>1.2</c:v>
                </c:pt>
                <c:pt idx="15207">
                  <c:v>1.113</c:v>
                </c:pt>
                <c:pt idx="15208">
                  <c:v>1.2030000000000001</c:v>
                </c:pt>
                <c:pt idx="15209">
                  <c:v>1.093</c:v>
                </c:pt>
                <c:pt idx="15210">
                  <c:v>1.0860000000000001</c:v>
                </c:pt>
                <c:pt idx="15211">
                  <c:v>1.093</c:v>
                </c:pt>
                <c:pt idx="15212">
                  <c:v>1.0760000000000001</c:v>
                </c:pt>
                <c:pt idx="15213">
                  <c:v>1.1000000000000001</c:v>
                </c:pt>
                <c:pt idx="15214">
                  <c:v>1.0960000000000001</c:v>
                </c:pt>
                <c:pt idx="15215">
                  <c:v>1.0860000000000001</c:v>
                </c:pt>
                <c:pt idx="15216">
                  <c:v>1.21</c:v>
                </c:pt>
                <c:pt idx="15217">
                  <c:v>1.206</c:v>
                </c:pt>
                <c:pt idx="15218">
                  <c:v>1.196</c:v>
                </c:pt>
                <c:pt idx="15219">
                  <c:v>1.2230000000000001</c:v>
                </c:pt>
                <c:pt idx="15220">
                  <c:v>1.093</c:v>
                </c:pt>
                <c:pt idx="15221">
                  <c:v>1.2030000000000001</c:v>
                </c:pt>
                <c:pt idx="15222">
                  <c:v>1.113</c:v>
                </c:pt>
                <c:pt idx="15223">
                  <c:v>1.2130000000000001</c:v>
                </c:pt>
                <c:pt idx="15224">
                  <c:v>1.206</c:v>
                </c:pt>
                <c:pt idx="15225">
                  <c:v>1.2230000000000001</c:v>
                </c:pt>
                <c:pt idx="15226">
                  <c:v>1.22</c:v>
                </c:pt>
                <c:pt idx="15227">
                  <c:v>1.206</c:v>
                </c:pt>
                <c:pt idx="15228">
                  <c:v>1.226</c:v>
                </c:pt>
                <c:pt idx="15229">
                  <c:v>1.216</c:v>
                </c:pt>
                <c:pt idx="15230">
                  <c:v>1.1000000000000001</c:v>
                </c:pt>
                <c:pt idx="15231">
                  <c:v>1.1100000000000001</c:v>
                </c:pt>
                <c:pt idx="15232">
                  <c:v>1.1100000000000001</c:v>
                </c:pt>
                <c:pt idx="15233">
                  <c:v>1.103</c:v>
                </c:pt>
                <c:pt idx="15234">
                  <c:v>1.113</c:v>
                </c:pt>
                <c:pt idx="15235">
                  <c:v>1.1060000000000001</c:v>
                </c:pt>
                <c:pt idx="15236">
                  <c:v>1.093</c:v>
                </c:pt>
                <c:pt idx="15237">
                  <c:v>1.1060000000000001</c:v>
                </c:pt>
                <c:pt idx="15238">
                  <c:v>1.216</c:v>
                </c:pt>
                <c:pt idx="15239">
                  <c:v>1.0860000000000001</c:v>
                </c:pt>
                <c:pt idx="15240">
                  <c:v>1.103</c:v>
                </c:pt>
                <c:pt idx="15241">
                  <c:v>1.22</c:v>
                </c:pt>
                <c:pt idx="15242">
                  <c:v>1.1000000000000001</c:v>
                </c:pt>
                <c:pt idx="15243">
                  <c:v>1.103</c:v>
                </c:pt>
                <c:pt idx="15244">
                  <c:v>1.206</c:v>
                </c:pt>
                <c:pt idx="15245">
                  <c:v>1.0960000000000001</c:v>
                </c:pt>
                <c:pt idx="15246">
                  <c:v>1.226</c:v>
                </c:pt>
                <c:pt idx="15247">
                  <c:v>1.113</c:v>
                </c:pt>
                <c:pt idx="15248">
                  <c:v>1.216</c:v>
                </c:pt>
                <c:pt idx="15249">
                  <c:v>1.1060000000000001</c:v>
                </c:pt>
                <c:pt idx="15250">
                  <c:v>1.23</c:v>
                </c:pt>
                <c:pt idx="15251">
                  <c:v>1.216</c:v>
                </c:pt>
                <c:pt idx="15252">
                  <c:v>1.2330000000000001</c:v>
                </c:pt>
                <c:pt idx="15253">
                  <c:v>1.22</c:v>
                </c:pt>
                <c:pt idx="15254">
                  <c:v>1.2230000000000001</c:v>
                </c:pt>
                <c:pt idx="15255">
                  <c:v>1.2030000000000001</c:v>
                </c:pt>
                <c:pt idx="15256">
                  <c:v>1.226</c:v>
                </c:pt>
                <c:pt idx="15257">
                  <c:v>1.1000000000000001</c:v>
                </c:pt>
                <c:pt idx="15258">
                  <c:v>1.113</c:v>
                </c:pt>
                <c:pt idx="15259">
                  <c:v>1.22</c:v>
                </c:pt>
                <c:pt idx="15260">
                  <c:v>1.1060000000000001</c:v>
                </c:pt>
                <c:pt idx="15261">
                  <c:v>1.1000000000000001</c:v>
                </c:pt>
                <c:pt idx="15262">
                  <c:v>1.1100000000000001</c:v>
                </c:pt>
                <c:pt idx="15263">
                  <c:v>1.1060000000000001</c:v>
                </c:pt>
                <c:pt idx="15264">
                  <c:v>1.1060000000000001</c:v>
                </c:pt>
                <c:pt idx="15265">
                  <c:v>1.1000000000000001</c:v>
                </c:pt>
                <c:pt idx="15266">
                  <c:v>1.1000000000000001</c:v>
                </c:pt>
                <c:pt idx="15267">
                  <c:v>1.1930000000000001</c:v>
                </c:pt>
                <c:pt idx="15268">
                  <c:v>1.22</c:v>
                </c:pt>
                <c:pt idx="15269">
                  <c:v>1.093</c:v>
                </c:pt>
                <c:pt idx="15270">
                  <c:v>1.093</c:v>
                </c:pt>
                <c:pt idx="15271">
                  <c:v>1.216</c:v>
                </c:pt>
                <c:pt idx="15272">
                  <c:v>1.1000000000000001</c:v>
                </c:pt>
                <c:pt idx="15273">
                  <c:v>1.0900000000000001</c:v>
                </c:pt>
                <c:pt idx="15274">
                  <c:v>1.2130000000000001</c:v>
                </c:pt>
                <c:pt idx="15275">
                  <c:v>1.1160000000000001</c:v>
                </c:pt>
                <c:pt idx="15276">
                  <c:v>1.2030000000000001</c:v>
                </c:pt>
                <c:pt idx="15277">
                  <c:v>1.2230000000000001</c:v>
                </c:pt>
                <c:pt idx="15278">
                  <c:v>1.1060000000000001</c:v>
                </c:pt>
                <c:pt idx="15279">
                  <c:v>1.206</c:v>
                </c:pt>
                <c:pt idx="15280">
                  <c:v>1.113</c:v>
                </c:pt>
                <c:pt idx="15281">
                  <c:v>1.22</c:v>
                </c:pt>
                <c:pt idx="15282">
                  <c:v>1.216</c:v>
                </c:pt>
                <c:pt idx="15283">
                  <c:v>1.22</c:v>
                </c:pt>
                <c:pt idx="15284">
                  <c:v>1.2230000000000001</c:v>
                </c:pt>
                <c:pt idx="15285">
                  <c:v>1.2030000000000001</c:v>
                </c:pt>
                <c:pt idx="15286">
                  <c:v>1.22</c:v>
                </c:pt>
                <c:pt idx="15287">
                  <c:v>1.22</c:v>
                </c:pt>
                <c:pt idx="15288">
                  <c:v>1.2130000000000001</c:v>
                </c:pt>
                <c:pt idx="15289">
                  <c:v>1.103</c:v>
                </c:pt>
                <c:pt idx="15290">
                  <c:v>1.1000000000000001</c:v>
                </c:pt>
                <c:pt idx="15291">
                  <c:v>1.0900000000000001</c:v>
                </c:pt>
                <c:pt idx="15292">
                  <c:v>1.1060000000000001</c:v>
                </c:pt>
                <c:pt idx="15293">
                  <c:v>1.1000000000000001</c:v>
                </c:pt>
                <c:pt idx="15294">
                  <c:v>1.2030000000000001</c:v>
                </c:pt>
                <c:pt idx="15295">
                  <c:v>1.21</c:v>
                </c:pt>
                <c:pt idx="15296">
                  <c:v>1.1000000000000001</c:v>
                </c:pt>
                <c:pt idx="15297">
                  <c:v>1.093</c:v>
                </c:pt>
                <c:pt idx="15298">
                  <c:v>1.2230000000000001</c:v>
                </c:pt>
                <c:pt idx="15299">
                  <c:v>1.1000000000000001</c:v>
                </c:pt>
                <c:pt idx="15300">
                  <c:v>1.0960000000000001</c:v>
                </c:pt>
                <c:pt idx="15301">
                  <c:v>1.1100000000000001</c:v>
                </c:pt>
                <c:pt idx="15302">
                  <c:v>1.093</c:v>
                </c:pt>
                <c:pt idx="15303">
                  <c:v>1.1000000000000001</c:v>
                </c:pt>
                <c:pt idx="15304">
                  <c:v>1.093</c:v>
                </c:pt>
                <c:pt idx="15305">
                  <c:v>1.2130000000000001</c:v>
                </c:pt>
                <c:pt idx="15306">
                  <c:v>1.206</c:v>
                </c:pt>
                <c:pt idx="15307">
                  <c:v>1.123</c:v>
                </c:pt>
                <c:pt idx="15308">
                  <c:v>1.1100000000000001</c:v>
                </c:pt>
                <c:pt idx="15309">
                  <c:v>1.216</c:v>
                </c:pt>
                <c:pt idx="15310">
                  <c:v>1.206</c:v>
                </c:pt>
                <c:pt idx="15311">
                  <c:v>1.2130000000000001</c:v>
                </c:pt>
                <c:pt idx="15312">
                  <c:v>1.2130000000000001</c:v>
                </c:pt>
                <c:pt idx="15313">
                  <c:v>1.226</c:v>
                </c:pt>
                <c:pt idx="15314">
                  <c:v>1.226</c:v>
                </c:pt>
                <c:pt idx="15315">
                  <c:v>1.22</c:v>
                </c:pt>
                <c:pt idx="15316">
                  <c:v>1.216</c:v>
                </c:pt>
                <c:pt idx="15317">
                  <c:v>1.113</c:v>
                </c:pt>
                <c:pt idx="15318">
                  <c:v>1.1000000000000001</c:v>
                </c:pt>
                <c:pt idx="15319">
                  <c:v>1.1100000000000001</c:v>
                </c:pt>
                <c:pt idx="15320">
                  <c:v>1.1000000000000001</c:v>
                </c:pt>
                <c:pt idx="15321">
                  <c:v>1.1000000000000001</c:v>
                </c:pt>
                <c:pt idx="15322">
                  <c:v>1.093</c:v>
                </c:pt>
                <c:pt idx="15323">
                  <c:v>1.1060000000000001</c:v>
                </c:pt>
                <c:pt idx="15324">
                  <c:v>1.1060000000000001</c:v>
                </c:pt>
                <c:pt idx="15325">
                  <c:v>1.21</c:v>
                </c:pt>
                <c:pt idx="15326">
                  <c:v>1.2130000000000001</c:v>
                </c:pt>
                <c:pt idx="15327">
                  <c:v>1.2030000000000001</c:v>
                </c:pt>
                <c:pt idx="15328">
                  <c:v>1.093</c:v>
                </c:pt>
                <c:pt idx="15329">
                  <c:v>1.1100000000000001</c:v>
                </c:pt>
                <c:pt idx="15330">
                  <c:v>1.1000000000000001</c:v>
                </c:pt>
                <c:pt idx="15331">
                  <c:v>1.206</c:v>
                </c:pt>
                <c:pt idx="15332">
                  <c:v>1.2230000000000001</c:v>
                </c:pt>
                <c:pt idx="15333">
                  <c:v>1.22</c:v>
                </c:pt>
                <c:pt idx="15334">
                  <c:v>1.2130000000000001</c:v>
                </c:pt>
                <c:pt idx="15335">
                  <c:v>1.2330000000000001</c:v>
                </c:pt>
                <c:pt idx="15336">
                  <c:v>1.22</c:v>
                </c:pt>
                <c:pt idx="15337">
                  <c:v>1.22</c:v>
                </c:pt>
                <c:pt idx="15338">
                  <c:v>1.0900000000000001</c:v>
                </c:pt>
                <c:pt idx="15339">
                  <c:v>1.0860000000000001</c:v>
                </c:pt>
                <c:pt idx="15340">
                  <c:v>1.22</c:v>
                </c:pt>
                <c:pt idx="15341">
                  <c:v>1.1160000000000001</c:v>
                </c:pt>
                <c:pt idx="15342">
                  <c:v>1.2330000000000001</c:v>
                </c:pt>
                <c:pt idx="15343">
                  <c:v>1.24</c:v>
                </c:pt>
                <c:pt idx="15344">
                  <c:v>1.226</c:v>
                </c:pt>
                <c:pt idx="15345">
                  <c:v>1.226</c:v>
                </c:pt>
                <c:pt idx="15346">
                  <c:v>1.2230000000000001</c:v>
                </c:pt>
                <c:pt idx="15347">
                  <c:v>1.1100000000000001</c:v>
                </c:pt>
                <c:pt idx="15348">
                  <c:v>1.1200000000000001</c:v>
                </c:pt>
                <c:pt idx="15349">
                  <c:v>1.1160000000000001</c:v>
                </c:pt>
                <c:pt idx="15350">
                  <c:v>1.1160000000000001</c:v>
                </c:pt>
                <c:pt idx="15351">
                  <c:v>1.1160000000000001</c:v>
                </c:pt>
                <c:pt idx="15352">
                  <c:v>1.1100000000000001</c:v>
                </c:pt>
                <c:pt idx="15353">
                  <c:v>1.21</c:v>
                </c:pt>
                <c:pt idx="15354">
                  <c:v>1.2230000000000001</c:v>
                </c:pt>
                <c:pt idx="15355">
                  <c:v>1.103</c:v>
                </c:pt>
                <c:pt idx="15356">
                  <c:v>1.2230000000000001</c:v>
                </c:pt>
                <c:pt idx="15357">
                  <c:v>1.123</c:v>
                </c:pt>
                <c:pt idx="15358">
                  <c:v>1.216</c:v>
                </c:pt>
                <c:pt idx="15359">
                  <c:v>1.22</c:v>
                </c:pt>
                <c:pt idx="15360">
                  <c:v>1.2330000000000001</c:v>
                </c:pt>
                <c:pt idx="15361">
                  <c:v>1.123</c:v>
                </c:pt>
                <c:pt idx="15362">
                  <c:v>1.226</c:v>
                </c:pt>
                <c:pt idx="15363">
                  <c:v>1.2330000000000001</c:v>
                </c:pt>
                <c:pt idx="15364">
                  <c:v>1.2330000000000001</c:v>
                </c:pt>
                <c:pt idx="15365">
                  <c:v>1.22</c:v>
                </c:pt>
                <c:pt idx="15366">
                  <c:v>1.2330000000000001</c:v>
                </c:pt>
                <c:pt idx="15367">
                  <c:v>1.1160000000000001</c:v>
                </c:pt>
                <c:pt idx="15368">
                  <c:v>1.22</c:v>
                </c:pt>
                <c:pt idx="15369">
                  <c:v>1.2330000000000001</c:v>
                </c:pt>
                <c:pt idx="15370">
                  <c:v>1.1160000000000001</c:v>
                </c:pt>
                <c:pt idx="15371">
                  <c:v>1.1100000000000001</c:v>
                </c:pt>
                <c:pt idx="15372">
                  <c:v>1.1160000000000001</c:v>
                </c:pt>
                <c:pt idx="15373">
                  <c:v>1.1200000000000001</c:v>
                </c:pt>
                <c:pt idx="15374">
                  <c:v>1.1100000000000001</c:v>
                </c:pt>
                <c:pt idx="15375">
                  <c:v>1.1200000000000001</c:v>
                </c:pt>
                <c:pt idx="15376">
                  <c:v>1.2230000000000001</c:v>
                </c:pt>
                <c:pt idx="15377">
                  <c:v>1.2130000000000001</c:v>
                </c:pt>
                <c:pt idx="15378">
                  <c:v>1.0960000000000001</c:v>
                </c:pt>
                <c:pt idx="15379">
                  <c:v>1.1160000000000001</c:v>
                </c:pt>
                <c:pt idx="15380">
                  <c:v>1.103</c:v>
                </c:pt>
                <c:pt idx="15381">
                  <c:v>1.123</c:v>
                </c:pt>
                <c:pt idx="15382">
                  <c:v>1.113</c:v>
                </c:pt>
                <c:pt idx="15383">
                  <c:v>1.1100000000000001</c:v>
                </c:pt>
                <c:pt idx="15384">
                  <c:v>1.1000000000000001</c:v>
                </c:pt>
                <c:pt idx="15385">
                  <c:v>1.1200000000000001</c:v>
                </c:pt>
                <c:pt idx="15386">
                  <c:v>1.103</c:v>
                </c:pt>
                <c:pt idx="15387">
                  <c:v>1.1160000000000001</c:v>
                </c:pt>
                <c:pt idx="15388">
                  <c:v>1.23</c:v>
                </c:pt>
                <c:pt idx="15389">
                  <c:v>1.2330000000000001</c:v>
                </c:pt>
                <c:pt idx="15390">
                  <c:v>1.216</c:v>
                </c:pt>
                <c:pt idx="15391">
                  <c:v>1.24</c:v>
                </c:pt>
                <c:pt idx="15392">
                  <c:v>1.2330000000000001</c:v>
                </c:pt>
                <c:pt idx="15393">
                  <c:v>1.226</c:v>
                </c:pt>
                <c:pt idx="15394">
                  <c:v>1.2330000000000001</c:v>
                </c:pt>
                <c:pt idx="15395">
                  <c:v>1.226</c:v>
                </c:pt>
                <c:pt idx="15396">
                  <c:v>1.216</c:v>
                </c:pt>
                <c:pt idx="15397">
                  <c:v>1.236</c:v>
                </c:pt>
                <c:pt idx="15398">
                  <c:v>1.2330000000000001</c:v>
                </c:pt>
                <c:pt idx="15399">
                  <c:v>1.1160000000000001</c:v>
                </c:pt>
                <c:pt idx="15400">
                  <c:v>1.23</c:v>
                </c:pt>
                <c:pt idx="15401">
                  <c:v>1.226</c:v>
                </c:pt>
                <c:pt idx="15402">
                  <c:v>1.103</c:v>
                </c:pt>
                <c:pt idx="15403">
                  <c:v>1.1160000000000001</c:v>
                </c:pt>
                <c:pt idx="15404">
                  <c:v>1.1060000000000001</c:v>
                </c:pt>
                <c:pt idx="15405">
                  <c:v>1.103</c:v>
                </c:pt>
                <c:pt idx="15406">
                  <c:v>1.113</c:v>
                </c:pt>
                <c:pt idx="15407">
                  <c:v>1.1160000000000001</c:v>
                </c:pt>
                <c:pt idx="15408">
                  <c:v>1.1100000000000001</c:v>
                </c:pt>
                <c:pt idx="15409">
                  <c:v>1.2230000000000001</c:v>
                </c:pt>
                <c:pt idx="15410">
                  <c:v>1.1160000000000001</c:v>
                </c:pt>
                <c:pt idx="15411">
                  <c:v>1.1160000000000001</c:v>
                </c:pt>
                <c:pt idx="15412">
                  <c:v>1.2330000000000001</c:v>
                </c:pt>
                <c:pt idx="15413">
                  <c:v>1.123</c:v>
                </c:pt>
                <c:pt idx="15414">
                  <c:v>1.226</c:v>
                </c:pt>
                <c:pt idx="15415">
                  <c:v>1.2130000000000001</c:v>
                </c:pt>
                <c:pt idx="15416">
                  <c:v>1.2330000000000001</c:v>
                </c:pt>
                <c:pt idx="15417">
                  <c:v>1.226</c:v>
                </c:pt>
                <c:pt idx="15418">
                  <c:v>1.226</c:v>
                </c:pt>
                <c:pt idx="15419">
                  <c:v>1.2330000000000001</c:v>
                </c:pt>
                <c:pt idx="15420">
                  <c:v>1.2330000000000001</c:v>
                </c:pt>
                <c:pt idx="15421">
                  <c:v>1.103</c:v>
                </c:pt>
                <c:pt idx="15422">
                  <c:v>1.1299999999999999</c:v>
                </c:pt>
                <c:pt idx="15423">
                  <c:v>1.1200000000000001</c:v>
                </c:pt>
                <c:pt idx="15424">
                  <c:v>1.22</c:v>
                </c:pt>
                <c:pt idx="15425">
                  <c:v>1.1200000000000001</c:v>
                </c:pt>
                <c:pt idx="15426">
                  <c:v>1.1160000000000001</c:v>
                </c:pt>
                <c:pt idx="15427">
                  <c:v>1.1100000000000001</c:v>
                </c:pt>
                <c:pt idx="15428">
                  <c:v>1.226</c:v>
                </c:pt>
                <c:pt idx="15429">
                  <c:v>1.22</c:v>
                </c:pt>
                <c:pt idx="15430">
                  <c:v>1.103</c:v>
                </c:pt>
                <c:pt idx="15431">
                  <c:v>1.1160000000000001</c:v>
                </c:pt>
                <c:pt idx="15432">
                  <c:v>1.1160000000000001</c:v>
                </c:pt>
                <c:pt idx="15433">
                  <c:v>1.0960000000000001</c:v>
                </c:pt>
                <c:pt idx="15434">
                  <c:v>1.226</c:v>
                </c:pt>
                <c:pt idx="15435">
                  <c:v>1.2230000000000001</c:v>
                </c:pt>
                <c:pt idx="15436">
                  <c:v>1.1100000000000001</c:v>
                </c:pt>
                <c:pt idx="15437">
                  <c:v>1.1160000000000001</c:v>
                </c:pt>
                <c:pt idx="15438">
                  <c:v>1.1100000000000001</c:v>
                </c:pt>
                <c:pt idx="15439">
                  <c:v>1.2230000000000001</c:v>
                </c:pt>
                <c:pt idx="15440">
                  <c:v>1.2230000000000001</c:v>
                </c:pt>
                <c:pt idx="15441">
                  <c:v>1.2330000000000001</c:v>
                </c:pt>
                <c:pt idx="15442">
                  <c:v>1.226</c:v>
                </c:pt>
                <c:pt idx="15443">
                  <c:v>1.226</c:v>
                </c:pt>
                <c:pt idx="15444">
                  <c:v>1.1259999999999999</c:v>
                </c:pt>
                <c:pt idx="15445">
                  <c:v>1.226</c:v>
                </c:pt>
                <c:pt idx="15446">
                  <c:v>1.2230000000000001</c:v>
                </c:pt>
                <c:pt idx="15447">
                  <c:v>1.2330000000000001</c:v>
                </c:pt>
                <c:pt idx="15448">
                  <c:v>1.2330000000000001</c:v>
                </c:pt>
                <c:pt idx="15449">
                  <c:v>1.23</c:v>
                </c:pt>
                <c:pt idx="15450">
                  <c:v>1.2330000000000001</c:v>
                </c:pt>
                <c:pt idx="15451">
                  <c:v>1.226</c:v>
                </c:pt>
                <c:pt idx="15452">
                  <c:v>1.22</c:v>
                </c:pt>
                <c:pt idx="15453">
                  <c:v>1.1160000000000001</c:v>
                </c:pt>
                <c:pt idx="15454">
                  <c:v>1.1100000000000001</c:v>
                </c:pt>
                <c:pt idx="15455">
                  <c:v>1.23</c:v>
                </c:pt>
                <c:pt idx="15456">
                  <c:v>1.22</c:v>
                </c:pt>
                <c:pt idx="15457">
                  <c:v>1.226</c:v>
                </c:pt>
                <c:pt idx="15458">
                  <c:v>1.103</c:v>
                </c:pt>
                <c:pt idx="15459">
                  <c:v>1.1160000000000001</c:v>
                </c:pt>
                <c:pt idx="15460">
                  <c:v>1.1160000000000001</c:v>
                </c:pt>
                <c:pt idx="15461">
                  <c:v>1.103</c:v>
                </c:pt>
                <c:pt idx="15462">
                  <c:v>1.22</c:v>
                </c:pt>
                <c:pt idx="15463">
                  <c:v>1.1100000000000001</c:v>
                </c:pt>
                <c:pt idx="15464">
                  <c:v>1.1100000000000001</c:v>
                </c:pt>
                <c:pt idx="15465">
                  <c:v>1.103</c:v>
                </c:pt>
                <c:pt idx="15466">
                  <c:v>1.1060000000000001</c:v>
                </c:pt>
                <c:pt idx="15467">
                  <c:v>1.1100000000000001</c:v>
                </c:pt>
                <c:pt idx="15468">
                  <c:v>1.1259999999999999</c:v>
                </c:pt>
                <c:pt idx="15469">
                  <c:v>1.1200000000000001</c:v>
                </c:pt>
                <c:pt idx="15470">
                  <c:v>1.113</c:v>
                </c:pt>
                <c:pt idx="15471">
                  <c:v>1.21</c:v>
                </c:pt>
                <c:pt idx="15472">
                  <c:v>1.2330000000000001</c:v>
                </c:pt>
                <c:pt idx="15473">
                  <c:v>1.226</c:v>
                </c:pt>
                <c:pt idx="15474">
                  <c:v>1.226</c:v>
                </c:pt>
                <c:pt idx="15475">
                  <c:v>1.2330000000000001</c:v>
                </c:pt>
                <c:pt idx="15476">
                  <c:v>1.2230000000000001</c:v>
                </c:pt>
                <c:pt idx="15477">
                  <c:v>1.22</c:v>
                </c:pt>
                <c:pt idx="15478">
                  <c:v>1.2330000000000001</c:v>
                </c:pt>
                <c:pt idx="15479">
                  <c:v>1.2330000000000001</c:v>
                </c:pt>
                <c:pt idx="15480">
                  <c:v>1.2230000000000001</c:v>
                </c:pt>
                <c:pt idx="15481">
                  <c:v>1.1299999999999999</c:v>
                </c:pt>
                <c:pt idx="15482">
                  <c:v>1.1160000000000001</c:v>
                </c:pt>
                <c:pt idx="15483">
                  <c:v>1.1100000000000001</c:v>
                </c:pt>
                <c:pt idx="15484">
                  <c:v>1.23</c:v>
                </c:pt>
                <c:pt idx="15485">
                  <c:v>1.1160000000000001</c:v>
                </c:pt>
                <c:pt idx="15486">
                  <c:v>1.0960000000000001</c:v>
                </c:pt>
                <c:pt idx="15487">
                  <c:v>1.1160000000000001</c:v>
                </c:pt>
                <c:pt idx="15488">
                  <c:v>1.1160000000000001</c:v>
                </c:pt>
                <c:pt idx="15489">
                  <c:v>1.103</c:v>
                </c:pt>
                <c:pt idx="15490">
                  <c:v>1.113</c:v>
                </c:pt>
                <c:pt idx="15491">
                  <c:v>1.2230000000000001</c:v>
                </c:pt>
                <c:pt idx="15492">
                  <c:v>1.2230000000000001</c:v>
                </c:pt>
                <c:pt idx="15493">
                  <c:v>1.113</c:v>
                </c:pt>
                <c:pt idx="15494">
                  <c:v>1.22</c:v>
                </c:pt>
                <c:pt idx="15495">
                  <c:v>1.22</c:v>
                </c:pt>
                <c:pt idx="15496">
                  <c:v>1.123</c:v>
                </c:pt>
                <c:pt idx="15497">
                  <c:v>1.123</c:v>
                </c:pt>
                <c:pt idx="15498">
                  <c:v>1.123</c:v>
                </c:pt>
                <c:pt idx="15499">
                  <c:v>1.2330000000000001</c:v>
                </c:pt>
                <c:pt idx="15500">
                  <c:v>1.24</c:v>
                </c:pt>
                <c:pt idx="15501">
                  <c:v>1.23</c:v>
                </c:pt>
                <c:pt idx="15502">
                  <c:v>1.216</c:v>
                </c:pt>
                <c:pt idx="15503">
                  <c:v>1.123</c:v>
                </c:pt>
                <c:pt idx="15504">
                  <c:v>1.1200000000000001</c:v>
                </c:pt>
                <c:pt idx="15505">
                  <c:v>1.22</c:v>
                </c:pt>
                <c:pt idx="15506">
                  <c:v>1.23</c:v>
                </c:pt>
                <c:pt idx="15507">
                  <c:v>1.1160000000000001</c:v>
                </c:pt>
                <c:pt idx="15508">
                  <c:v>1.103</c:v>
                </c:pt>
                <c:pt idx="15509">
                  <c:v>1.1100000000000001</c:v>
                </c:pt>
                <c:pt idx="15510">
                  <c:v>1.2230000000000001</c:v>
                </c:pt>
                <c:pt idx="15511">
                  <c:v>1.1100000000000001</c:v>
                </c:pt>
                <c:pt idx="15512">
                  <c:v>1.1160000000000001</c:v>
                </c:pt>
                <c:pt idx="15513">
                  <c:v>1.1100000000000001</c:v>
                </c:pt>
                <c:pt idx="15514">
                  <c:v>1.1100000000000001</c:v>
                </c:pt>
                <c:pt idx="15515">
                  <c:v>1.22</c:v>
                </c:pt>
                <c:pt idx="15516">
                  <c:v>1.216</c:v>
                </c:pt>
                <c:pt idx="15517">
                  <c:v>1.216</c:v>
                </c:pt>
                <c:pt idx="15518">
                  <c:v>1.23</c:v>
                </c:pt>
                <c:pt idx="15519">
                  <c:v>1.2230000000000001</c:v>
                </c:pt>
                <c:pt idx="15520">
                  <c:v>1.0960000000000001</c:v>
                </c:pt>
                <c:pt idx="15521">
                  <c:v>1.1100000000000001</c:v>
                </c:pt>
                <c:pt idx="15522">
                  <c:v>1.1100000000000001</c:v>
                </c:pt>
                <c:pt idx="15523">
                  <c:v>1.2230000000000001</c:v>
                </c:pt>
                <c:pt idx="15524">
                  <c:v>1.23</c:v>
                </c:pt>
                <c:pt idx="15525">
                  <c:v>1.226</c:v>
                </c:pt>
                <c:pt idx="15526">
                  <c:v>1.216</c:v>
                </c:pt>
                <c:pt idx="15527">
                  <c:v>1.1100000000000001</c:v>
                </c:pt>
                <c:pt idx="15528">
                  <c:v>1.2330000000000001</c:v>
                </c:pt>
                <c:pt idx="15529">
                  <c:v>1.123</c:v>
                </c:pt>
                <c:pt idx="15530">
                  <c:v>1.216</c:v>
                </c:pt>
                <c:pt idx="15531">
                  <c:v>1.2330000000000001</c:v>
                </c:pt>
                <c:pt idx="15532">
                  <c:v>1.23</c:v>
                </c:pt>
                <c:pt idx="15533">
                  <c:v>1.226</c:v>
                </c:pt>
                <c:pt idx="15534">
                  <c:v>1.226</c:v>
                </c:pt>
                <c:pt idx="15535">
                  <c:v>1.1060000000000001</c:v>
                </c:pt>
                <c:pt idx="15536">
                  <c:v>1.22</c:v>
                </c:pt>
                <c:pt idx="15537">
                  <c:v>1.1160000000000001</c:v>
                </c:pt>
                <c:pt idx="15538">
                  <c:v>1.1100000000000001</c:v>
                </c:pt>
                <c:pt idx="15539">
                  <c:v>1.103</c:v>
                </c:pt>
                <c:pt idx="15540">
                  <c:v>1.22</c:v>
                </c:pt>
                <c:pt idx="15541">
                  <c:v>1.216</c:v>
                </c:pt>
                <c:pt idx="15542">
                  <c:v>1.21</c:v>
                </c:pt>
                <c:pt idx="15543">
                  <c:v>1.113</c:v>
                </c:pt>
                <c:pt idx="15544">
                  <c:v>1.103</c:v>
                </c:pt>
                <c:pt idx="15545">
                  <c:v>1.103</c:v>
                </c:pt>
                <c:pt idx="15546">
                  <c:v>1.1160000000000001</c:v>
                </c:pt>
                <c:pt idx="15547">
                  <c:v>1.1160000000000001</c:v>
                </c:pt>
                <c:pt idx="15548">
                  <c:v>1.1060000000000001</c:v>
                </c:pt>
                <c:pt idx="15549">
                  <c:v>1.1100000000000001</c:v>
                </c:pt>
                <c:pt idx="15550">
                  <c:v>1.1100000000000001</c:v>
                </c:pt>
                <c:pt idx="15551">
                  <c:v>1.22</c:v>
                </c:pt>
                <c:pt idx="15552">
                  <c:v>1.216</c:v>
                </c:pt>
                <c:pt idx="15553">
                  <c:v>1.2330000000000001</c:v>
                </c:pt>
                <c:pt idx="15554">
                  <c:v>1.103</c:v>
                </c:pt>
                <c:pt idx="15555">
                  <c:v>1.113</c:v>
                </c:pt>
                <c:pt idx="15556">
                  <c:v>1.23</c:v>
                </c:pt>
                <c:pt idx="15557">
                  <c:v>1.226</c:v>
                </c:pt>
                <c:pt idx="15558">
                  <c:v>1.216</c:v>
                </c:pt>
                <c:pt idx="15559">
                  <c:v>1.2230000000000001</c:v>
                </c:pt>
                <c:pt idx="15560">
                  <c:v>1.1160000000000001</c:v>
                </c:pt>
                <c:pt idx="15561">
                  <c:v>1.2330000000000001</c:v>
                </c:pt>
                <c:pt idx="15562">
                  <c:v>1.1100000000000001</c:v>
                </c:pt>
                <c:pt idx="15563">
                  <c:v>1.1100000000000001</c:v>
                </c:pt>
                <c:pt idx="15564">
                  <c:v>1.103</c:v>
                </c:pt>
                <c:pt idx="15565">
                  <c:v>1.1160000000000001</c:v>
                </c:pt>
                <c:pt idx="15566">
                  <c:v>1.1100000000000001</c:v>
                </c:pt>
                <c:pt idx="15567">
                  <c:v>1.1100000000000001</c:v>
                </c:pt>
                <c:pt idx="15568">
                  <c:v>1.216</c:v>
                </c:pt>
                <c:pt idx="15569">
                  <c:v>1.1100000000000001</c:v>
                </c:pt>
                <c:pt idx="15570">
                  <c:v>1.0960000000000001</c:v>
                </c:pt>
                <c:pt idx="15571">
                  <c:v>1.1100000000000001</c:v>
                </c:pt>
                <c:pt idx="15572">
                  <c:v>1.1100000000000001</c:v>
                </c:pt>
                <c:pt idx="15573">
                  <c:v>1.103</c:v>
                </c:pt>
                <c:pt idx="15574">
                  <c:v>1.1160000000000001</c:v>
                </c:pt>
                <c:pt idx="15575">
                  <c:v>1.2230000000000001</c:v>
                </c:pt>
                <c:pt idx="15576">
                  <c:v>1.216</c:v>
                </c:pt>
                <c:pt idx="15577">
                  <c:v>1.2230000000000001</c:v>
                </c:pt>
                <c:pt idx="15578">
                  <c:v>1.226</c:v>
                </c:pt>
                <c:pt idx="15579">
                  <c:v>1.216</c:v>
                </c:pt>
                <c:pt idx="15580">
                  <c:v>1.2230000000000001</c:v>
                </c:pt>
                <c:pt idx="15581">
                  <c:v>1.2330000000000001</c:v>
                </c:pt>
                <c:pt idx="15582">
                  <c:v>1.2230000000000001</c:v>
                </c:pt>
                <c:pt idx="15583">
                  <c:v>1.216</c:v>
                </c:pt>
                <c:pt idx="15584">
                  <c:v>1.226</c:v>
                </c:pt>
                <c:pt idx="15585">
                  <c:v>1.23</c:v>
                </c:pt>
                <c:pt idx="15586">
                  <c:v>1.22</c:v>
                </c:pt>
                <c:pt idx="15587">
                  <c:v>1.113</c:v>
                </c:pt>
                <c:pt idx="15588">
                  <c:v>1.1100000000000001</c:v>
                </c:pt>
                <c:pt idx="15589">
                  <c:v>1.22</c:v>
                </c:pt>
                <c:pt idx="15590">
                  <c:v>1.1100000000000001</c:v>
                </c:pt>
                <c:pt idx="15591">
                  <c:v>1.216</c:v>
                </c:pt>
                <c:pt idx="15592">
                  <c:v>1.2230000000000001</c:v>
                </c:pt>
                <c:pt idx="15593">
                  <c:v>1.1200000000000001</c:v>
                </c:pt>
                <c:pt idx="15594">
                  <c:v>1.216</c:v>
                </c:pt>
                <c:pt idx="15595">
                  <c:v>1.103</c:v>
                </c:pt>
                <c:pt idx="15596">
                  <c:v>1.1160000000000001</c:v>
                </c:pt>
                <c:pt idx="15597">
                  <c:v>1.1160000000000001</c:v>
                </c:pt>
                <c:pt idx="15598">
                  <c:v>1.103</c:v>
                </c:pt>
                <c:pt idx="15599">
                  <c:v>1.1160000000000001</c:v>
                </c:pt>
                <c:pt idx="15600">
                  <c:v>1.1100000000000001</c:v>
                </c:pt>
                <c:pt idx="15601">
                  <c:v>1.0960000000000001</c:v>
                </c:pt>
                <c:pt idx="15602">
                  <c:v>1.1160000000000001</c:v>
                </c:pt>
                <c:pt idx="15603">
                  <c:v>1.1100000000000001</c:v>
                </c:pt>
                <c:pt idx="15604">
                  <c:v>1.103</c:v>
                </c:pt>
                <c:pt idx="15605">
                  <c:v>1.22</c:v>
                </c:pt>
                <c:pt idx="15606">
                  <c:v>1.23</c:v>
                </c:pt>
                <c:pt idx="15607">
                  <c:v>1.1100000000000001</c:v>
                </c:pt>
                <c:pt idx="15608">
                  <c:v>1.1100000000000001</c:v>
                </c:pt>
                <c:pt idx="15609">
                  <c:v>1.226</c:v>
                </c:pt>
                <c:pt idx="15610">
                  <c:v>1.1100000000000001</c:v>
                </c:pt>
                <c:pt idx="15611">
                  <c:v>1.1100000000000001</c:v>
                </c:pt>
                <c:pt idx="15612">
                  <c:v>1.236</c:v>
                </c:pt>
                <c:pt idx="15613">
                  <c:v>1.23</c:v>
                </c:pt>
                <c:pt idx="15614">
                  <c:v>1.216</c:v>
                </c:pt>
                <c:pt idx="15615">
                  <c:v>1.23</c:v>
                </c:pt>
                <c:pt idx="15616">
                  <c:v>1.226</c:v>
                </c:pt>
                <c:pt idx="15617">
                  <c:v>1.226</c:v>
                </c:pt>
                <c:pt idx="15618">
                  <c:v>1.2330000000000001</c:v>
                </c:pt>
                <c:pt idx="15619">
                  <c:v>1.226</c:v>
                </c:pt>
                <c:pt idx="15620">
                  <c:v>1.216</c:v>
                </c:pt>
                <c:pt idx="15621">
                  <c:v>1.216</c:v>
                </c:pt>
                <c:pt idx="15622">
                  <c:v>1.103</c:v>
                </c:pt>
                <c:pt idx="15623">
                  <c:v>1.1100000000000001</c:v>
                </c:pt>
                <c:pt idx="15624">
                  <c:v>1.1100000000000001</c:v>
                </c:pt>
                <c:pt idx="15625">
                  <c:v>1.1160000000000001</c:v>
                </c:pt>
                <c:pt idx="15626">
                  <c:v>1.103</c:v>
                </c:pt>
                <c:pt idx="15627">
                  <c:v>1.22</c:v>
                </c:pt>
                <c:pt idx="15628">
                  <c:v>1.1160000000000001</c:v>
                </c:pt>
                <c:pt idx="15629">
                  <c:v>1.103</c:v>
                </c:pt>
                <c:pt idx="15630">
                  <c:v>1.1060000000000001</c:v>
                </c:pt>
                <c:pt idx="15631">
                  <c:v>1.1160000000000001</c:v>
                </c:pt>
                <c:pt idx="15632">
                  <c:v>1.21</c:v>
                </c:pt>
                <c:pt idx="15633">
                  <c:v>1.1200000000000001</c:v>
                </c:pt>
                <c:pt idx="15634">
                  <c:v>1.133</c:v>
                </c:pt>
                <c:pt idx="15635">
                  <c:v>0.81599999999999995</c:v>
                </c:pt>
                <c:pt idx="15636">
                  <c:v>0.53</c:v>
                </c:pt>
                <c:pt idx="15637">
                  <c:v>0.23</c:v>
                </c:pt>
                <c:pt idx="15638">
                  <c:v>-2.3E-2</c:v>
                </c:pt>
                <c:pt idx="15639">
                  <c:v>-0.41599999999999998</c:v>
                </c:pt>
                <c:pt idx="15640">
                  <c:v>0.12</c:v>
                </c:pt>
                <c:pt idx="15641">
                  <c:v>0.42</c:v>
                </c:pt>
                <c:pt idx="15642">
                  <c:v>0.38</c:v>
                </c:pt>
                <c:pt idx="15643">
                  <c:v>0.436</c:v>
                </c:pt>
                <c:pt idx="15644">
                  <c:v>0.47299999999999998</c:v>
                </c:pt>
                <c:pt idx="15645">
                  <c:v>0.52600000000000002</c:v>
                </c:pt>
                <c:pt idx="15646">
                  <c:v>0.59</c:v>
                </c:pt>
                <c:pt idx="15647">
                  <c:v>0.62</c:v>
                </c:pt>
                <c:pt idx="15648">
                  <c:v>0.67300000000000004</c:v>
                </c:pt>
                <c:pt idx="15649">
                  <c:v>0.63300000000000001</c:v>
                </c:pt>
                <c:pt idx="15650">
                  <c:v>0.66300000000000003</c:v>
                </c:pt>
                <c:pt idx="15651">
                  <c:v>0.71299999999999997</c:v>
                </c:pt>
                <c:pt idx="15652">
                  <c:v>0.82</c:v>
                </c:pt>
                <c:pt idx="15653">
                  <c:v>0.76</c:v>
                </c:pt>
                <c:pt idx="15654">
                  <c:v>0.78</c:v>
                </c:pt>
                <c:pt idx="15655">
                  <c:v>0.77</c:v>
                </c:pt>
                <c:pt idx="15656">
                  <c:v>0.77300000000000002</c:v>
                </c:pt>
                <c:pt idx="15657">
                  <c:v>0.76600000000000001</c:v>
                </c:pt>
                <c:pt idx="15658">
                  <c:v>0.77300000000000002</c:v>
                </c:pt>
                <c:pt idx="15659">
                  <c:v>0.77600000000000002</c:v>
                </c:pt>
                <c:pt idx="15660">
                  <c:v>0.86299999999999999</c:v>
                </c:pt>
                <c:pt idx="15661">
                  <c:v>0.876</c:v>
                </c:pt>
                <c:pt idx="15662">
                  <c:v>0.873</c:v>
                </c:pt>
                <c:pt idx="15663">
                  <c:v>0.89</c:v>
                </c:pt>
                <c:pt idx="15664">
                  <c:v>0.89</c:v>
                </c:pt>
                <c:pt idx="15665">
                  <c:v>0.88600000000000001</c:v>
                </c:pt>
                <c:pt idx="15666">
                  <c:v>0.88</c:v>
                </c:pt>
                <c:pt idx="15667">
                  <c:v>0.88</c:v>
                </c:pt>
                <c:pt idx="15668">
                  <c:v>0.90300000000000002</c:v>
                </c:pt>
                <c:pt idx="15669">
                  <c:v>0.90300000000000002</c:v>
                </c:pt>
                <c:pt idx="15670">
                  <c:v>0.92</c:v>
                </c:pt>
                <c:pt idx="15671">
                  <c:v>0.96299999999999997</c:v>
                </c:pt>
                <c:pt idx="15672">
                  <c:v>0.92</c:v>
                </c:pt>
                <c:pt idx="15673">
                  <c:v>0.92600000000000005</c:v>
                </c:pt>
                <c:pt idx="15674">
                  <c:v>1.01</c:v>
                </c:pt>
                <c:pt idx="15675">
                  <c:v>0.92</c:v>
                </c:pt>
                <c:pt idx="15676">
                  <c:v>0.92600000000000005</c:v>
                </c:pt>
                <c:pt idx="15677">
                  <c:v>0.92300000000000004</c:v>
                </c:pt>
                <c:pt idx="15678">
                  <c:v>0.92600000000000005</c:v>
                </c:pt>
                <c:pt idx="15679">
                  <c:v>0.93300000000000005</c:v>
                </c:pt>
                <c:pt idx="15680">
                  <c:v>0.94</c:v>
                </c:pt>
                <c:pt idx="15681">
                  <c:v>0.92</c:v>
                </c:pt>
                <c:pt idx="15682">
                  <c:v>0.92</c:v>
                </c:pt>
                <c:pt idx="15683">
                  <c:v>0.92600000000000005</c:v>
                </c:pt>
                <c:pt idx="15684">
                  <c:v>0.94299999999999995</c:v>
                </c:pt>
                <c:pt idx="15685">
                  <c:v>0.93600000000000005</c:v>
                </c:pt>
                <c:pt idx="15686">
                  <c:v>0.93</c:v>
                </c:pt>
                <c:pt idx="15687">
                  <c:v>1.0329999999999999</c:v>
                </c:pt>
                <c:pt idx="15688">
                  <c:v>1.04</c:v>
                </c:pt>
                <c:pt idx="15689">
                  <c:v>0.93300000000000005</c:v>
                </c:pt>
                <c:pt idx="15690">
                  <c:v>1.0329999999999999</c:v>
                </c:pt>
                <c:pt idx="15691">
                  <c:v>1.036</c:v>
                </c:pt>
                <c:pt idx="15692">
                  <c:v>0.93300000000000005</c:v>
                </c:pt>
                <c:pt idx="15693">
                  <c:v>1.0329999999999999</c:v>
                </c:pt>
                <c:pt idx="15694">
                  <c:v>0.93600000000000005</c:v>
                </c:pt>
                <c:pt idx="15695">
                  <c:v>1.0329999999999999</c:v>
                </c:pt>
                <c:pt idx="15696">
                  <c:v>1.03</c:v>
                </c:pt>
                <c:pt idx="15697">
                  <c:v>1.03</c:v>
                </c:pt>
                <c:pt idx="15698">
                  <c:v>1.0329999999999999</c:v>
                </c:pt>
                <c:pt idx="15699">
                  <c:v>0.93600000000000005</c:v>
                </c:pt>
                <c:pt idx="15700">
                  <c:v>0.94299999999999995</c:v>
                </c:pt>
                <c:pt idx="15701">
                  <c:v>1.046</c:v>
                </c:pt>
                <c:pt idx="15702">
                  <c:v>1.04</c:v>
                </c:pt>
                <c:pt idx="15703">
                  <c:v>0.94</c:v>
                </c:pt>
                <c:pt idx="15704">
                  <c:v>0.94</c:v>
                </c:pt>
                <c:pt idx="15705">
                  <c:v>1.036</c:v>
                </c:pt>
                <c:pt idx="15706">
                  <c:v>1.0329999999999999</c:v>
                </c:pt>
                <c:pt idx="15707">
                  <c:v>0.94</c:v>
                </c:pt>
                <c:pt idx="15708">
                  <c:v>0.93</c:v>
                </c:pt>
                <c:pt idx="15709">
                  <c:v>0.95</c:v>
                </c:pt>
                <c:pt idx="15710">
                  <c:v>0.94599999999999995</c:v>
                </c:pt>
                <c:pt idx="15711">
                  <c:v>0.93300000000000005</c:v>
                </c:pt>
                <c:pt idx="15712">
                  <c:v>1.0329999999999999</c:v>
                </c:pt>
                <c:pt idx="15713">
                  <c:v>1.036</c:v>
                </c:pt>
                <c:pt idx="15714">
                  <c:v>0.93600000000000005</c:v>
                </c:pt>
                <c:pt idx="15715">
                  <c:v>1.0329999999999999</c:v>
                </c:pt>
                <c:pt idx="15716">
                  <c:v>0.96299999999999997</c:v>
                </c:pt>
                <c:pt idx="15717">
                  <c:v>0.69599999999999995</c:v>
                </c:pt>
                <c:pt idx="15718">
                  <c:v>0.68300000000000005</c:v>
                </c:pt>
                <c:pt idx="15719">
                  <c:v>0.65300000000000002</c:v>
                </c:pt>
                <c:pt idx="15720">
                  <c:v>0.65300000000000002</c:v>
                </c:pt>
                <c:pt idx="15721">
                  <c:v>0.66</c:v>
                </c:pt>
                <c:pt idx="15722">
                  <c:v>0.66300000000000003</c:v>
                </c:pt>
                <c:pt idx="15723">
                  <c:v>0.65600000000000003</c:v>
                </c:pt>
                <c:pt idx="15724">
                  <c:v>0.59</c:v>
                </c:pt>
                <c:pt idx="15725">
                  <c:v>0.65600000000000003</c:v>
                </c:pt>
                <c:pt idx="15726">
                  <c:v>0.59599999999999997</c:v>
                </c:pt>
                <c:pt idx="15727">
                  <c:v>0.59599999999999997</c:v>
                </c:pt>
                <c:pt idx="15728">
                  <c:v>0.60299999999999998</c:v>
                </c:pt>
                <c:pt idx="15729">
                  <c:v>0.60299999999999998</c:v>
                </c:pt>
                <c:pt idx="15730">
                  <c:v>0.63300000000000001</c:v>
                </c:pt>
                <c:pt idx="15731">
                  <c:v>0.52600000000000002</c:v>
                </c:pt>
                <c:pt idx="15732">
                  <c:v>0.40600000000000003</c:v>
                </c:pt>
                <c:pt idx="15733">
                  <c:v>0.42</c:v>
                </c:pt>
                <c:pt idx="15734">
                  <c:v>0.41299999999999998</c:v>
                </c:pt>
                <c:pt idx="15735">
                  <c:v>0.41299999999999998</c:v>
                </c:pt>
                <c:pt idx="15736">
                  <c:v>0.41299999999999998</c:v>
                </c:pt>
                <c:pt idx="15737">
                  <c:v>0.40600000000000003</c:v>
                </c:pt>
                <c:pt idx="15738">
                  <c:v>0.40600000000000003</c:v>
                </c:pt>
                <c:pt idx="15739">
                  <c:v>0.40300000000000002</c:v>
                </c:pt>
                <c:pt idx="15740">
                  <c:v>0.41299999999999998</c:v>
                </c:pt>
                <c:pt idx="15741">
                  <c:v>0.4</c:v>
                </c:pt>
                <c:pt idx="15742">
                  <c:v>0.41299999999999998</c:v>
                </c:pt>
                <c:pt idx="15743">
                  <c:v>0.44</c:v>
                </c:pt>
                <c:pt idx="15744">
                  <c:v>0.45300000000000001</c:v>
                </c:pt>
                <c:pt idx="15745">
                  <c:v>0.45</c:v>
                </c:pt>
                <c:pt idx="15746">
                  <c:v>0.45300000000000001</c:v>
                </c:pt>
                <c:pt idx="15747">
                  <c:v>0.45600000000000002</c:v>
                </c:pt>
                <c:pt idx="15748">
                  <c:v>0.45300000000000001</c:v>
                </c:pt>
                <c:pt idx="15749">
                  <c:v>0.443</c:v>
                </c:pt>
                <c:pt idx="15750">
                  <c:v>0.40600000000000003</c:v>
                </c:pt>
                <c:pt idx="15751">
                  <c:v>0.40600000000000003</c:v>
                </c:pt>
                <c:pt idx="15752">
                  <c:v>0.40600000000000003</c:v>
                </c:pt>
                <c:pt idx="15753">
                  <c:v>0.41299999999999998</c:v>
                </c:pt>
                <c:pt idx="15754">
                  <c:v>0.45300000000000001</c:v>
                </c:pt>
                <c:pt idx="15755">
                  <c:v>0.41299999999999998</c:v>
                </c:pt>
                <c:pt idx="15756">
                  <c:v>0.41</c:v>
                </c:pt>
                <c:pt idx="15757">
                  <c:v>0.436</c:v>
                </c:pt>
                <c:pt idx="15758">
                  <c:v>0.40600000000000003</c:v>
                </c:pt>
                <c:pt idx="15759">
                  <c:v>0.44600000000000001</c:v>
                </c:pt>
                <c:pt idx="15760">
                  <c:v>0.41299999999999998</c:v>
                </c:pt>
                <c:pt idx="15761">
                  <c:v>0.40600000000000003</c:v>
                </c:pt>
                <c:pt idx="15762">
                  <c:v>0.39</c:v>
                </c:pt>
                <c:pt idx="15763">
                  <c:v>0.38300000000000001</c:v>
                </c:pt>
                <c:pt idx="15764">
                  <c:v>0.39</c:v>
                </c:pt>
                <c:pt idx="15765">
                  <c:v>0.38300000000000001</c:v>
                </c:pt>
                <c:pt idx="15766">
                  <c:v>0.43</c:v>
                </c:pt>
                <c:pt idx="15767">
                  <c:v>0.38300000000000001</c:v>
                </c:pt>
                <c:pt idx="15768">
                  <c:v>0.38600000000000001</c:v>
                </c:pt>
                <c:pt idx="15769">
                  <c:v>0.38300000000000001</c:v>
                </c:pt>
                <c:pt idx="15770">
                  <c:v>0.43</c:v>
                </c:pt>
                <c:pt idx="15771">
                  <c:v>0.39</c:v>
                </c:pt>
                <c:pt idx="15772">
                  <c:v>0.42599999999999999</c:v>
                </c:pt>
                <c:pt idx="15773">
                  <c:v>0.41299999999999998</c:v>
                </c:pt>
                <c:pt idx="15774">
                  <c:v>0.40600000000000003</c:v>
                </c:pt>
                <c:pt idx="15775">
                  <c:v>0.34</c:v>
                </c:pt>
                <c:pt idx="15776">
                  <c:v>0.11600000000000001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8.3000000000000004E-2</c:v>
                </c:pt>
                <c:pt idx="15812">
                  <c:v>0.13</c:v>
                </c:pt>
                <c:pt idx="15813">
                  <c:v>0.153</c:v>
                </c:pt>
                <c:pt idx="15814">
                  <c:v>0.19600000000000001</c:v>
                </c:pt>
                <c:pt idx="15815">
                  <c:v>0.26600000000000001</c:v>
                </c:pt>
                <c:pt idx="15816">
                  <c:v>0.29299999999999998</c:v>
                </c:pt>
                <c:pt idx="15817">
                  <c:v>0.36</c:v>
                </c:pt>
                <c:pt idx="15818">
                  <c:v>0.42</c:v>
                </c:pt>
                <c:pt idx="15819">
                  <c:v>0.41599999999999998</c:v>
                </c:pt>
                <c:pt idx="15820">
                  <c:v>0.48599999999999999</c:v>
                </c:pt>
                <c:pt idx="15821">
                  <c:v>0.58299999999999996</c:v>
                </c:pt>
                <c:pt idx="15822">
                  <c:v>0.58299999999999996</c:v>
                </c:pt>
                <c:pt idx="15823">
                  <c:v>0.56000000000000005</c:v>
                </c:pt>
                <c:pt idx="15824">
                  <c:v>0.56599999999999995</c:v>
                </c:pt>
                <c:pt idx="15825">
                  <c:v>0.62</c:v>
                </c:pt>
                <c:pt idx="15826">
                  <c:v>0.64300000000000002</c:v>
                </c:pt>
                <c:pt idx="15827">
                  <c:v>0.71299999999999997</c:v>
                </c:pt>
                <c:pt idx="15828">
                  <c:v>0.71299999999999997</c:v>
                </c:pt>
                <c:pt idx="15829">
                  <c:v>0.73299999999999998</c:v>
                </c:pt>
                <c:pt idx="15830">
                  <c:v>0.72599999999999998</c:v>
                </c:pt>
                <c:pt idx="15831">
                  <c:v>0.66</c:v>
                </c:pt>
                <c:pt idx="15832">
                  <c:v>0.66</c:v>
                </c:pt>
                <c:pt idx="15833">
                  <c:v>0.67300000000000004</c:v>
                </c:pt>
                <c:pt idx="15834">
                  <c:v>0.71</c:v>
                </c:pt>
                <c:pt idx="15835">
                  <c:v>0.76600000000000001</c:v>
                </c:pt>
                <c:pt idx="15836">
                  <c:v>0.80300000000000005</c:v>
                </c:pt>
                <c:pt idx="15837">
                  <c:v>0.81599999999999995</c:v>
                </c:pt>
                <c:pt idx="15838">
                  <c:v>0.74299999999999999</c:v>
                </c:pt>
                <c:pt idx="15839">
                  <c:v>0.81599999999999995</c:v>
                </c:pt>
                <c:pt idx="15840">
                  <c:v>0.746</c:v>
                </c:pt>
                <c:pt idx="15841">
                  <c:v>0.73599999999999999</c:v>
                </c:pt>
                <c:pt idx="15842">
                  <c:v>0.72599999999999998</c:v>
                </c:pt>
                <c:pt idx="15843">
                  <c:v>0.75600000000000001</c:v>
                </c:pt>
                <c:pt idx="15844">
                  <c:v>0.77300000000000002</c:v>
                </c:pt>
                <c:pt idx="15845">
                  <c:v>0.76600000000000001</c:v>
                </c:pt>
                <c:pt idx="15846">
                  <c:v>0.84599999999999997</c:v>
                </c:pt>
                <c:pt idx="15847">
                  <c:v>0.76</c:v>
                </c:pt>
                <c:pt idx="15848">
                  <c:v>0.77</c:v>
                </c:pt>
                <c:pt idx="15849">
                  <c:v>0.76</c:v>
                </c:pt>
                <c:pt idx="15850">
                  <c:v>0.76600000000000001</c:v>
                </c:pt>
                <c:pt idx="15851">
                  <c:v>0.76</c:v>
                </c:pt>
                <c:pt idx="15852">
                  <c:v>0.83299999999999996</c:v>
                </c:pt>
                <c:pt idx="15853">
                  <c:v>0.84299999999999997</c:v>
                </c:pt>
                <c:pt idx="15854">
                  <c:v>0.84299999999999997</c:v>
                </c:pt>
                <c:pt idx="15855">
                  <c:v>0.83599999999999997</c:v>
                </c:pt>
                <c:pt idx="15856">
                  <c:v>0.84599999999999997</c:v>
                </c:pt>
                <c:pt idx="15857">
                  <c:v>0.85</c:v>
                </c:pt>
                <c:pt idx="15858">
                  <c:v>0.85599999999999998</c:v>
                </c:pt>
                <c:pt idx="15859">
                  <c:v>0.85</c:v>
                </c:pt>
                <c:pt idx="15860">
                  <c:v>0.76600000000000001</c:v>
                </c:pt>
                <c:pt idx="15861">
                  <c:v>0.79</c:v>
                </c:pt>
                <c:pt idx="15862">
                  <c:v>0.78</c:v>
                </c:pt>
                <c:pt idx="15863">
                  <c:v>0.78300000000000003</c:v>
                </c:pt>
                <c:pt idx="15864">
                  <c:v>0.78600000000000003</c:v>
                </c:pt>
                <c:pt idx="15865">
                  <c:v>0.86599999999999999</c:v>
                </c:pt>
                <c:pt idx="15866">
                  <c:v>0.78300000000000003</c:v>
                </c:pt>
                <c:pt idx="15867">
                  <c:v>0.79</c:v>
                </c:pt>
                <c:pt idx="15868">
                  <c:v>0.86599999999999999</c:v>
                </c:pt>
                <c:pt idx="15869">
                  <c:v>0.78600000000000003</c:v>
                </c:pt>
                <c:pt idx="15870">
                  <c:v>0.79</c:v>
                </c:pt>
                <c:pt idx="15871">
                  <c:v>0.873</c:v>
                </c:pt>
                <c:pt idx="15872">
                  <c:v>0.79</c:v>
                </c:pt>
                <c:pt idx="15873">
                  <c:v>0.78</c:v>
                </c:pt>
                <c:pt idx="15874">
                  <c:v>0.86</c:v>
                </c:pt>
                <c:pt idx="15875">
                  <c:v>0.86299999999999999</c:v>
                </c:pt>
                <c:pt idx="15876">
                  <c:v>0.79300000000000004</c:v>
                </c:pt>
                <c:pt idx="15877">
                  <c:v>0.78</c:v>
                </c:pt>
                <c:pt idx="15878">
                  <c:v>0.86</c:v>
                </c:pt>
                <c:pt idx="15879">
                  <c:v>0.873</c:v>
                </c:pt>
                <c:pt idx="15880">
                  <c:v>0.86599999999999999</c:v>
                </c:pt>
                <c:pt idx="15881">
                  <c:v>0.86299999999999999</c:v>
                </c:pt>
                <c:pt idx="15882">
                  <c:v>0.86599999999999999</c:v>
                </c:pt>
                <c:pt idx="15883">
                  <c:v>0.78</c:v>
                </c:pt>
                <c:pt idx="15884">
                  <c:v>0.86599999999999999</c:v>
                </c:pt>
                <c:pt idx="15885">
                  <c:v>0.79300000000000004</c:v>
                </c:pt>
                <c:pt idx="15886">
                  <c:v>0.86299999999999999</c:v>
                </c:pt>
                <c:pt idx="15887">
                  <c:v>0.86</c:v>
                </c:pt>
                <c:pt idx="15888">
                  <c:v>0.86599999999999999</c:v>
                </c:pt>
                <c:pt idx="15889">
                  <c:v>0.79600000000000004</c:v>
                </c:pt>
                <c:pt idx="15890">
                  <c:v>0.85599999999999998</c:v>
                </c:pt>
                <c:pt idx="15891">
                  <c:v>0.86299999999999999</c:v>
                </c:pt>
                <c:pt idx="15892">
                  <c:v>0.79</c:v>
                </c:pt>
                <c:pt idx="15893">
                  <c:v>0.78600000000000003</c:v>
                </c:pt>
                <c:pt idx="15894">
                  <c:v>0.79</c:v>
                </c:pt>
                <c:pt idx="15895">
                  <c:v>0.78</c:v>
                </c:pt>
                <c:pt idx="15896">
                  <c:v>0.86299999999999999</c:v>
                </c:pt>
                <c:pt idx="15897">
                  <c:v>0.78300000000000003</c:v>
                </c:pt>
                <c:pt idx="15898">
                  <c:v>0.79</c:v>
                </c:pt>
                <c:pt idx="15899">
                  <c:v>0.78300000000000003</c:v>
                </c:pt>
                <c:pt idx="15900">
                  <c:v>0.78300000000000003</c:v>
                </c:pt>
                <c:pt idx="15901">
                  <c:v>0.78300000000000003</c:v>
                </c:pt>
                <c:pt idx="15902">
                  <c:v>0.78300000000000003</c:v>
                </c:pt>
                <c:pt idx="15903">
                  <c:v>0.86</c:v>
                </c:pt>
                <c:pt idx="15904">
                  <c:v>0.85</c:v>
                </c:pt>
                <c:pt idx="15905">
                  <c:v>0.78300000000000003</c:v>
                </c:pt>
                <c:pt idx="15906">
                  <c:v>0.77300000000000002</c:v>
                </c:pt>
                <c:pt idx="15907">
                  <c:v>0.83</c:v>
                </c:pt>
                <c:pt idx="15908">
                  <c:v>0.82</c:v>
                </c:pt>
                <c:pt idx="15909">
                  <c:v>0.74299999999999999</c:v>
                </c:pt>
                <c:pt idx="15910">
                  <c:v>0.73599999999999999</c:v>
                </c:pt>
                <c:pt idx="15911">
                  <c:v>0.66600000000000004</c:v>
                </c:pt>
                <c:pt idx="15912">
                  <c:v>0.64300000000000002</c:v>
                </c:pt>
                <c:pt idx="15913">
                  <c:v>0.63600000000000001</c:v>
                </c:pt>
                <c:pt idx="15914">
                  <c:v>0.56000000000000005</c:v>
                </c:pt>
                <c:pt idx="15915">
                  <c:v>0.55000000000000004</c:v>
                </c:pt>
                <c:pt idx="15916">
                  <c:v>0.45300000000000001</c:v>
                </c:pt>
                <c:pt idx="15917">
                  <c:v>0.33600000000000002</c:v>
                </c:pt>
                <c:pt idx="15918">
                  <c:v>5.6000000000000001E-2</c:v>
                </c:pt>
                <c:pt idx="15919">
                  <c:v>0.03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-5.2999999999999999E-2</c:v>
                </c:pt>
                <c:pt idx="15957">
                  <c:v>-0.14000000000000001</c:v>
                </c:pt>
                <c:pt idx="15958">
                  <c:v>-0.153</c:v>
                </c:pt>
                <c:pt idx="15959">
                  <c:v>-0.17599999999999999</c:v>
                </c:pt>
                <c:pt idx="15960">
                  <c:v>-0.13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-7.0000000000000007E-2</c:v>
                </c:pt>
                <c:pt idx="15989">
                  <c:v>-0.106</c:v>
                </c:pt>
                <c:pt idx="15990">
                  <c:v>-0.113</c:v>
                </c:pt>
                <c:pt idx="15991">
                  <c:v>-0.113</c:v>
                </c:pt>
                <c:pt idx="15992">
                  <c:v>-0.113</c:v>
                </c:pt>
                <c:pt idx="15993">
                  <c:v>-0.12</c:v>
                </c:pt>
                <c:pt idx="15994">
                  <c:v>-0.11600000000000001</c:v>
                </c:pt>
                <c:pt idx="15995">
                  <c:v>-0.123</c:v>
                </c:pt>
                <c:pt idx="15996">
                  <c:v>-0.11</c:v>
                </c:pt>
                <c:pt idx="15997">
                  <c:v>-0.11600000000000001</c:v>
                </c:pt>
                <c:pt idx="15998">
                  <c:v>-9.6000000000000002E-2</c:v>
                </c:pt>
                <c:pt idx="15999">
                  <c:v>-0.113</c:v>
                </c:pt>
                <c:pt idx="16000">
                  <c:v>-0.106</c:v>
                </c:pt>
                <c:pt idx="16001">
                  <c:v>6.0000000000000001E-3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4.5999999999999999E-2</c:v>
                </c:pt>
                <c:pt idx="16119">
                  <c:v>6.6000000000000003E-2</c:v>
                </c:pt>
                <c:pt idx="16120">
                  <c:v>0.106</c:v>
                </c:pt>
                <c:pt idx="16121">
                  <c:v>0.113</c:v>
                </c:pt>
                <c:pt idx="16122">
                  <c:v>0.123</c:v>
                </c:pt>
                <c:pt idx="16123">
                  <c:v>0.123</c:v>
                </c:pt>
                <c:pt idx="16124">
                  <c:v>0.156</c:v>
                </c:pt>
                <c:pt idx="16125">
                  <c:v>0.15</c:v>
                </c:pt>
                <c:pt idx="16126">
                  <c:v>0.14599999999999999</c:v>
                </c:pt>
                <c:pt idx="16127">
                  <c:v>0.16</c:v>
                </c:pt>
                <c:pt idx="16128">
                  <c:v>0.153</c:v>
                </c:pt>
                <c:pt idx="16129">
                  <c:v>0.16300000000000001</c:v>
                </c:pt>
                <c:pt idx="16130">
                  <c:v>0.153</c:v>
                </c:pt>
                <c:pt idx="16131">
                  <c:v>0.16</c:v>
                </c:pt>
                <c:pt idx="16132">
                  <c:v>0.16</c:v>
                </c:pt>
                <c:pt idx="16133">
                  <c:v>0.16</c:v>
                </c:pt>
                <c:pt idx="16134">
                  <c:v>0.16300000000000001</c:v>
                </c:pt>
                <c:pt idx="16135">
                  <c:v>0.153</c:v>
                </c:pt>
                <c:pt idx="16136">
                  <c:v>0.16</c:v>
                </c:pt>
                <c:pt idx="16137">
                  <c:v>0.17</c:v>
                </c:pt>
                <c:pt idx="16138">
                  <c:v>0.16</c:v>
                </c:pt>
                <c:pt idx="16139">
                  <c:v>0.17599999999999999</c:v>
                </c:pt>
                <c:pt idx="16140">
                  <c:v>0.183</c:v>
                </c:pt>
                <c:pt idx="16141">
                  <c:v>0.193</c:v>
                </c:pt>
                <c:pt idx="16142">
                  <c:v>0.22600000000000001</c:v>
                </c:pt>
                <c:pt idx="16143">
                  <c:v>0.193</c:v>
                </c:pt>
                <c:pt idx="16144">
                  <c:v>0.20599999999999999</c:v>
                </c:pt>
                <c:pt idx="16145">
                  <c:v>0.22</c:v>
                </c:pt>
                <c:pt idx="16146">
                  <c:v>0.2</c:v>
                </c:pt>
                <c:pt idx="16147">
                  <c:v>0.22</c:v>
                </c:pt>
                <c:pt idx="16148">
                  <c:v>0.2</c:v>
                </c:pt>
                <c:pt idx="16149">
                  <c:v>0.2</c:v>
                </c:pt>
                <c:pt idx="16150">
                  <c:v>0.20599999999999999</c:v>
                </c:pt>
                <c:pt idx="16151">
                  <c:v>0.193</c:v>
                </c:pt>
                <c:pt idx="16152">
                  <c:v>0.2</c:v>
                </c:pt>
                <c:pt idx="16153">
                  <c:v>0.23599999999999999</c:v>
                </c:pt>
                <c:pt idx="16154">
                  <c:v>0.24299999999999999</c:v>
                </c:pt>
                <c:pt idx="16155">
                  <c:v>0.26600000000000001</c:v>
                </c:pt>
                <c:pt idx="16156">
                  <c:v>0.26600000000000001</c:v>
                </c:pt>
                <c:pt idx="16157">
                  <c:v>0.28999999999999998</c:v>
                </c:pt>
                <c:pt idx="16158">
                  <c:v>0.26</c:v>
                </c:pt>
                <c:pt idx="16159">
                  <c:v>0.28299999999999997</c:v>
                </c:pt>
                <c:pt idx="16160">
                  <c:v>0.29299999999999998</c:v>
                </c:pt>
                <c:pt idx="16161">
                  <c:v>0.26600000000000001</c:v>
                </c:pt>
                <c:pt idx="16162">
                  <c:v>0.28299999999999997</c:v>
                </c:pt>
                <c:pt idx="16163">
                  <c:v>0.31</c:v>
                </c:pt>
                <c:pt idx="16164">
                  <c:v>0.313</c:v>
                </c:pt>
                <c:pt idx="16165">
                  <c:v>0.313</c:v>
                </c:pt>
                <c:pt idx="16166">
                  <c:v>0.30599999999999999</c:v>
                </c:pt>
                <c:pt idx="16167">
                  <c:v>0.30599999999999999</c:v>
                </c:pt>
                <c:pt idx="16168">
                  <c:v>0.30599999999999999</c:v>
                </c:pt>
                <c:pt idx="16169">
                  <c:v>0.27600000000000002</c:v>
                </c:pt>
                <c:pt idx="16170">
                  <c:v>0.22600000000000001</c:v>
                </c:pt>
                <c:pt idx="16171">
                  <c:v>0.20300000000000001</c:v>
                </c:pt>
                <c:pt idx="16172">
                  <c:v>0.20599999999999999</c:v>
                </c:pt>
                <c:pt idx="16173">
                  <c:v>0.19600000000000001</c:v>
                </c:pt>
                <c:pt idx="16174">
                  <c:v>0.20300000000000001</c:v>
                </c:pt>
                <c:pt idx="16175">
                  <c:v>0.20300000000000001</c:v>
                </c:pt>
                <c:pt idx="16176">
                  <c:v>0.19600000000000001</c:v>
                </c:pt>
                <c:pt idx="16177">
                  <c:v>0.2</c:v>
                </c:pt>
                <c:pt idx="16178">
                  <c:v>0.20599999999999999</c:v>
                </c:pt>
                <c:pt idx="16179">
                  <c:v>0.193</c:v>
                </c:pt>
                <c:pt idx="16180">
                  <c:v>0.2</c:v>
                </c:pt>
                <c:pt idx="16181">
                  <c:v>0.20599999999999999</c:v>
                </c:pt>
                <c:pt idx="16182">
                  <c:v>0.22600000000000001</c:v>
                </c:pt>
                <c:pt idx="16183">
                  <c:v>0.216</c:v>
                </c:pt>
                <c:pt idx="16184">
                  <c:v>0.20599999999999999</c:v>
                </c:pt>
                <c:pt idx="16185">
                  <c:v>0.23</c:v>
                </c:pt>
                <c:pt idx="16186">
                  <c:v>0.223</c:v>
                </c:pt>
                <c:pt idx="16187">
                  <c:v>0.23</c:v>
                </c:pt>
                <c:pt idx="16188">
                  <c:v>0.223</c:v>
                </c:pt>
                <c:pt idx="16189">
                  <c:v>0.23</c:v>
                </c:pt>
                <c:pt idx="16190">
                  <c:v>0.24299999999999999</c:v>
                </c:pt>
                <c:pt idx="16191">
                  <c:v>0.24299999999999999</c:v>
                </c:pt>
                <c:pt idx="16192">
                  <c:v>0.23599999999999999</c:v>
                </c:pt>
                <c:pt idx="16193">
                  <c:v>0.23599999999999999</c:v>
                </c:pt>
                <c:pt idx="16194">
                  <c:v>0.24299999999999999</c:v>
                </c:pt>
                <c:pt idx="16195">
                  <c:v>0.246</c:v>
                </c:pt>
                <c:pt idx="16196">
                  <c:v>0.223</c:v>
                </c:pt>
                <c:pt idx="16197">
                  <c:v>0.223</c:v>
                </c:pt>
                <c:pt idx="16198">
                  <c:v>0.216</c:v>
                </c:pt>
                <c:pt idx="16199">
                  <c:v>0.216</c:v>
                </c:pt>
                <c:pt idx="16200">
                  <c:v>0.24299999999999999</c:v>
                </c:pt>
                <c:pt idx="16201">
                  <c:v>0.24299999999999999</c:v>
                </c:pt>
                <c:pt idx="16202">
                  <c:v>0.21</c:v>
                </c:pt>
                <c:pt idx="16203">
                  <c:v>0.21</c:v>
                </c:pt>
                <c:pt idx="16204">
                  <c:v>0.21299999999999999</c:v>
                </c:pt>
                <c:pt idx="16205">
                  <c:v>0.21299999999999999</c:v>
                </c:pt>
                <c:pt idx="16206">
                  <c:v>0.216</c:v>
                </c:pt>
                <c:pt idx="16207">
                  <c:v>0.216</c:v>
                </c:pt>
                <c:pt idx="16208">
                  <c:v>0.216</c:v>
                </c:pt>
                <c:pt idx="16209">
                  <c:v>0.24299999999999999</c:v>
                </c:pt>
                <c:pt idx="16210">
                  <c:v>0.216</c:v>
                </c:pt>
                <c:pt idx="16211">
                  <c:v>0.24</c:v>
                </c:pt>
                <c:pt idx="16212">
                  <c:v>0.24</c:v>
                </c:pt>
                <c:pt idx="16213">
                  <c:v>0.24</c:v>
                </c:pt>
                <c:pt idx="16214">
                  <c:v>0.246</c:v>
                </c:pt>
                <c:pt idx="16215">
                  <c:v>0.24</c:v>
                </c:pt>
                <c:pt idx="16216">
                  <c:v>0.24299999999999999</c:v>
                </c:pt>
                <c:pt idx="16217">
                  <c:v>0.24</c:v>
                </c:pt>
                <c:pt idx="16218">
                  <c:v>0.24</c:v>
                </c:pt>
                <c:pt idx="16219">
                  <c:v>0.24299999999999999</c:v>
                </c:pt>
                <c:pt idx="16220">
                  <c:v>0.24299999999999999</c:v>
                </c:pt>
                <c:pt idx="16221">
                  <c:v>0.24299999999999999</c:v>
                </c:pt>
                <c:pt idx="16222">
                  <c:v>0.246</c:v>
                </c:pt>
                <c:pt idx="16223">
                  <c:v>0.216</c:v>
                </c:pt>
                <c:pt idx="16224">
                  <c:v>0.24299999999999999</c:v>
                </c:pt>
                <c:pt idx="16225">
                  <c:v>0.24</c:v>
                </c:pt>
                <c:pt idx="16226">
                  <c:v>0.21299999999999999</c:v>
                </c:pt>
                <c:pt idx="16227">
                  <c:v>0.216</c:v>
                </c:pt>
                <c:pt idx="16228">
                  <c:v>0.223</c:v>
                </c:pt>
                <c:pt idx="16229">
                  <c:v>0.22600000000000001</c:v>
                </c:pt>
                <c:pt idx="16230">
                  <c:v>0.23300000000000001</c:v>
                </c:pt>
                <c:pt idx="16231">
                  <c:v>0.22600000000000001</c:v>
                </c:pt>
                <c:pt idx="16232">
                  <c:v>0.22</c:v>
                </c:pt>
                <c:pt idx="16233">
                  <c:v>0.246</c:v>
                </c:pt>
                <c:pt idx="16234">
                  <c:v>0.216</c:v>
                </c:pt>
                <c:pt idx="16235">
                  <c:v>0.216</c:v>
                </c:pt>
                <c:pt idx="16236">
                  <c:v>0.24</c:v>
                </c:pt>
                <c:pt idx="16237">
                  <c:v>0.21299999999999999</c:v>
                </c:pt>
                <c:pt idx="16238">
                  <c:v>0.23599999999999999</c:v>
                </c:pt>
                <c:pt idx="16239">
                  <c:v>0.223</c:v>
                </c:pt>
                <c:pt idx="16240">
                  <c:v>0.21</c:v>
                </c:pt>
                <c:pt idx="16241">
                  <c:v>0.21299999999999999</c:v>
                </c:pt>
                <c:pt idx="16242">
                  <c:v>0.20599999999999999</c:v>
                </c:pt>
                <c:pt idx="16243">
                  <c:v>0.2</c:v>
                </c:pt>
                <c:pt idx="16244">
                  <c:v>0.17</c:v>
                </c:pt>
                <c:pt idx="16245">
                  <c:v>0.17</c:v>
                </c:pt>
                <c:pt idx="16246">
                  <c:v>0.17599999999999999</c:v>
                </c:pt>
                <c:pt idx="16247">
                  <c:v>0.193</c:v>
                </c:pt>
                <c:pt idx="16248">
                  <c:v>0.19600000000000001</c:v>
                </c:pt>
                <c:pt idx="16249">
                  <c:v>0.17599999999999999</c:v>
                </c:pt>
                <c:pt idx="16250">
                  <c:v>0.17599999999999999</c:v>
                </c:pt>
                <c:pt idx="16251">
                  <c:v>0.17599999999999999</c:v>
                </c:pt>
                <c:pt idx="16252">
                  <c:v>0.183</c:v>
                </c:pt>
                <c:pt idx="16253">
                  <c:v>0.183</c:v>
                </c:pt>
                <c:pt idx="16254">
                  <c:v>0.17599999999999999</c:v>
                </c:pt>
                <c:pt idx="16255">
                  <c:v>0.17599999999999999</c:v>
                </c:pt>
                <c:pt idx="16256">
                  <c:v>0.17599999999999999</c:v>
                </c:pt>
                <c:pt idx="16257">
                  <c:v>0.17599999999999999</c:v>
                </c:pt>
                <c:pt idx="16258">
                  <c:v>0.17599999999999999</c:v>
                </c:pt>
                <c:pt idx="16259">
                  <c:v>0.17599999999999999</c:v>
                </c:pt>
                <c:pt idx="16260">
                  <c:v>0.17599999999999999</c:v>
                </c:pt>
                <c:pt idx="16261">
                  <c:v>0.17599999999999999</c:v>
                </c:pt>
                <c:pt idx="16262">
                  <c:v>0.17599999999999999</c:v>
                </c:pt>
                <c:pt idx="16263">
                  <c:v>0.17299999999999999</c:v>
                </c:pt>
                <c:pt idx="16264">
                  <c:v>0.19</c:v>
                </c:pt>
                <c:pt idx="16265">
                  <c:v>0.19</c:v>
                </c:pt>
                <c:pt idx="16266">
                  <c:v>0.183</c:v>
                </c:pt>
                <c:pt idx="16267">
                  <c:v>0.17299999999999999</c:v>
                </c:pt>
                <c:pt idx="16268">
                  <c:v>0.186</c:v>
                </c:pt>
                <c:pt idx="16269">
                  <c:v>0.17599999999999999</c:v>
                </c:pt>
                <c:pt idx="16270">
                  <c:v>0.16300000000000001</c:v>
                </c:pt>
                <c:pt idx="16271">
                  <c:v>0.106</c:v>
                </c:pt>
                <c:pt idx="16272">
                  <c:v>0.113</c:v>
                </c:pt>
                <c:pt idx="16273">
                  <c:v>0.123</c:v>
                </c:pt>
                <c:pt idx="16274">
                  <c:v>0.11600000000000001</c:v>
                </c:pt>
                <c:pt idx="16275">
                  <c:v>0.11600000000000001</c:v>
                </c:pt>
                <c:pt idx="16276">
                  <c:v>0.11</c:v>
                </c:pt>
                <c:pt idx="16277">
                  <c:v>0.11600000000000001</c:v>
                </c:pt>
                <c:pt idx="16278">
                  <c:v>0.106</c:v>
                </c:pt>
                <c:pt idx="16279">
                  <c:v>0.113</c:v>
                </c:pt>
                <c:pt idx="16280">
                  <c:v>0.11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-4.5999999999999999E-2</c:v>
                </c:pt>
                <c:pt idx="16753">
                  <c:v>-6.3E-2</c:v>
                </c:pt>
                <c:pt idx="16754">
                  <c:v>-7.0000000000000007E-2</c:v>
                </c:pt>
                <c:pt idx="16755">
                  <c:v>-7.5999999999999998E-2</c:v>
                </c:pt>
                <c:pt idx="16756">
                  <c:v>-7.5999999999999998E-2</c:v>
                </c:pt>
                <c:pt idx="16757">
                  <c:v>-7.0000000000000007E-2</c:v>
                </c:pt>
                <c:pt idx="16758">
                  <c:v>-7.2999999999999995E-2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6.0000000000000001E-3</c:v>
                </c:pt>
                <c:pt idx="16815">
                  <c:v>0.05</c:v>
                </c:pt>
                <c:pt idx="16816">
                  <c:v>5.6000000000000001E-2</c:v>
                </c:pt>
                <c:pt idx="16817">
                  <c:v>6.3E-2</c:v>
                </c:pt>
                <c:pt idx="16818">
                  <c:v>7.0000000000000007E-2</c:v>
                </c:pt>
                <c:pt idx="16819">
                  <c:v>0.05</c:v>
                </c:pt>
                <c:pt idx="16820">
                  <c:v>0.04</c:v>
                </c:pt>
                <c:pt idx="16821">
                  <c:v>3.5999999999999997E-2</c:v>
                </c:pt>
                <c:pt idx="16822">
                  <c:v>5.2999999999999999E-2</c:v>
                </c:pt>
                <c:pt idx="16823">
                  <c:v>5.6000000000000001E-2</c:v>
                </c:pt>
                <c:pt idx="16824">
                  <c:v>6.6000000000000003E-2</c:v>
                </c:pt>
                <c:pt idx="16825">
                  <c:v>6.6000000000000003E-2</c:v>
                </c:pt>
                <c:pt idx="16826">
                  <c:v>6.6000000000000003E-2</c:v>
                </c:pt>
                <c:pt idx="16827">
                  <c:v>6.6000000000000003E-2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6.0000000000000001E-3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-1.6E-2</c:v>
                </c:pt>
                <c:pt idx="16894">
                  <c:v>-9.2999999999999999E-2</c:v>
                </c:pt>
                <c:pt idx="16895">
                  <c:v>-0.113</c:v>
                </c:pt>
                <c:pt idx="16896">
                  <c:v>-0.12</c:v>
                </c:pt>
                <c:pt idx="16897">
                  <c:v>-0.153</c:v>
                </c:pt>
                <c:pt idx="16898">
                  <c:v>-0.15</c:v>
                </c:pt>
                <c:pt idx="16899">
                  <c:v>-0.13600000000000001</c:v>
                </c:pt>
                <c:pt idx="16900">
                  <c:v>-0.153</c:v>
                </c:pt>
                <c:pt idx="16901">
                  <c:v>-0.153</c:v>
                </c:pt>
                <c:pt idx="16902">
                  <c:v>-0.153</c:v>
                </c:pt>
                <c:pt idx="16903">
                  <c:v>-0.153</c:v>
                </c:pt>
                <c:pt idx="16904">
                  <c:v>-0.16</c:v>
                </c:pt>
                <c:pt idx="16905">
                  <c:v>-0.15</c:v>
                </c:pt>
                <c:pt idx="16906">
                  <c:v>-0.16300000000000001</c:v>
                </c:pt>
                <c:pt idx="16907">
                  <c:v>-7.5999999999999998E-2</c:v>
                </c:pt>
                <c:pt idx="16908">
                  <c:v>-7.0000000000000007E-2</c:v>
                </c:pt>
                <c:pt idx="16909">
                  <c:v>-0.03</c:v>
                </c:pt>
                <c:pt idx="16910">
                  <c:v>-3.5999999999999997E-2</c:v>
                </c:pt>
                <c:pt idx="16911">
                  <c:v>-0.03</c:v>
                </c:pt>
                <c:pt idx="16912">
                  <c:v>-2.5999999999999999E-2</c:v>
                </c:pt>
                <c:pt idx="16913">
                  <c:v>-0.03</c:v>
                </c:pt>
                <c:pt idx="16914">
                  <c:v>-3.5999999999999997E-2</c:v>
                </c:pt>
                <c:pt idx="16915">
                  <c:v>-8.3000000000000004E-2</c:v>
                </c:pt>
                <c:pt idx="16916">
                  <c:v>-0.17</c:v>
                </c:pt>
                <c:pt idx="16917">
                  <c:v>-0.193</c:v>
                </c:pt>
                <c:pt idx="16918">
                  <c:v>-0.186</c:v>
                </c:pt>
                <c:pt idx="16919">
                  <c:v>-0.223</c:v>
                </c:pt>
                <c:pt idx="16920">
                  <c:v>-0.30599999999999999</c:v>
                </c:pt>
                <c:pt idx="16921">
                  <c:v>-0.30299999999999999</c:v>
                </c:pt>
                <c:pt idx="16922">
                  <c:v>-0.33600000000000002</c:v>
                </c:pt>
                <c:pt idx="16923">
                  <c:v>-0.35299999999999998</c:v>
                </c:pt>
                <c:pt idx="16924">
                  <c:v>-0.32</c:v>
                </c:pt>
                <c:pt idx="16925">
                  <c:v>-0.28999999999999998</c:v>
                </c:pt>
                <c:pt idx="16926">
                  <c:v>9.6000000000000002E-2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C-4189-968B-47ED6EAB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34136"/>
        <c:axId val="514639712"/>
      </c:lineChart>
      <c:catAx>
        <c:axId val="336705368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7664"/>
        <c:crosses val="autoZero"/>
        <c:auto val="1"/>
        <c:lblAlgn val="ctr"/>
        <c:lblOffset val="100"/>
        <c:noMultiLvlLbl val="0"/>
      </c:catAx>
      <c:valAx>
        <c:axId val="336707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5368"/>
        <c:crosses val="autoZero"/>
        <c:crossBetween val="between"/>
      </c:valAx>
      <c:valAx>
        <c:axId val="514639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634136"/>
        <c:crosses val="max"/>
        <c:crossBetween val="between"/>
      </c:valAx>
      <c:catAx>
        <c:axId val="514634136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463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M95-A&amp;B_JTPS05B Spud-in Bracket Data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Data'!$A$8582:$A$8822</c:f>
              <c:numCache>
                <c:formatCode>[$-F400]h:mm:ss\ AM/PM</c:formatCode>
                <c:ptCount val="241"/>
                <c:pt idx="0">
                  <c:v>44346.479166666664</c:v>
                </c:pt>
                <c:pt idx="1">
                  <c:v>44346.479178240741</c:v>
                </c:pt>
                <c:pt idx="2">
                  <c:v>44346.479189814818</c:v>
                </c:pt>
                <c:pt idx="3">
                  <c:v>44346.479201388887</c:v>
                </c:pt>
                <c:pt idx="4">
                  <c:v>44346.479212962964</c:v>
                </c:pt>
                <c:pt idx="5">
                  <c:v>44346.479224537034</c:v>
                </c:pt>
                <c:pt idx="6">
                  <c:v>44346.47923611111</c:v>
                </c:pt>
                <c:pt idx="7">
                  <c:v>44346.479247685187</c:v>
                </c:pt>
                <c:pt idx="8">
                  <c:v>44346.479259259257</c:v>
                </c:pt>
                <c:pt idx="9">
                  <c:v>44346.479270833333</c:v>
                </c:pt>
                <c:pt idx="10">
                  <c:v>44346.47928240741</c:v>
                </c:pt>
                <c:pt idx="11">
                  <c:v>44346.47929398148</c:v>
                </c:pt>
                <c:pt idx="12">
                  <c:v>44346.479305555556</c:v>
                </c:pt>
                <c:pt idx="13">
                  <c:v>44346.479317129626</c:v>
                </c:pt>
                <c:pt idx="14">
                  <c:v>44346.479328703703</c:v>
                </c:pt>
                <c:pt idx="15">
                  <c:v>44346.47934027778</c:v>
                </c:pt>
                <c:pt idx="16">
                  <c:v>44346.479351851849</c:v>
                </c:pt>
                <c:pt idx="17">
                  <c:v>44346.479363425926</c:v>
                </c:pt>
                <c:pt idx="18">
                  <c:v>44346.479375000003</c:v>
                </c:pt>
                <c:pt idx="19">
                  <c:v>44346.479386574072</c:v>
                </c:pt>
                <c:pt idx="20">
                  <c:v>44346.479398148149</c:v>
                </c:pt>
                <c:pt idx="21">
                  <c:v>44346.479409722226</c:v>
                </c:pt>
                <c:pt idx="22">
                  <c:v>44346.479421296295</c:v>
                </c:pt>
                <c:pt idx="23">
                  <c:v>44346.479432870372</c:v>
                </c:pt>
                <c:pt idx="24">
                  <c:v>44346.479444444441</c:v>
                </c:pt>
                <c:pt idx="25">
                  <c:v>44346.479456018518</c:v>
                </c:pt>
                <c:pt idx="26">
                  <c:v>44346.479467592595</c:v>
                </c:pt>
                <c:pt idx="27">
                  <c:v>44346.479479166665</c:v>
                </c:pt>
                <c:pt idx="28">
                  <c:v>44346.479490740741</c:v>
                </c:pt>
                <c:pt idx="29">
                  <c:v>44346.479502314818</c:v>
                </c:pt>
                <c:pt idx="30">
                  <c:v>44346.479513888888</c:v>
                </c:pt>
                <c:pt idx="31">
                  <c:v>44346.479525462964</c:v>
                </c:pt>
                <c:pt idx="32">
                  <c:v>44346.479537037034</c:v>
                </c:pt>
                <c:pt idx="33">
                  <c:v>44346.479548611111</c:v>
                </c:pt>
                <c:pt idx="34">
                  <c:v>44346.479560185187</c:v>
                </c:pt>
                <c:pt idx="35">
                  <c:v>44346.479571759257</c:v>
                </c:pt>
                <c:pt idx="36">
                  <c:v>44346.479583333334</c:v>
                </c:pt>
                <c:pt idx="37">
                  <c:v>44346.479594907411</c:v>
                </c:pt>
                <c:pt idx="38">
                  <c:v>44346.47960648148</c:v>
                </c:pt>
                <c:pt idx="39">
                  <c:v>44346.479618055557</c:v>
                </c:pt>
                <c:pt idx="40">
                  <c:v>44346.479629629626</c:v>
                </c:pt>
                <c:pt idx="41">
                  <c:v>44346.479641203703</c:v>
                </c:pt>
                <c:pt idx="42">
                  <c:v>44346.47965277778</c:v>
                </c:pt>
                <c:pt idx="43">
                  <c:v>44346.479664351849</c:v>
                </c:pt>
                <c:pt idx="44">
                  <c:v>44346.479675925926</c:v>
                </c:pt>
                <c:pt idx="45">
                  <c:v>44346.479687500003</c:v>
                </c:pt>
                <c:pt idx="46">
                  <c:v>44346.479699074072</c:v>
                </c:pt>
                <c:pt idx="47">
                  <c:v>44346.479710648149</c:v>
                </c:pt>
                <c:pt idx="48">
                  <c:v>44346.479722222219</c:v>
                </c:pt>
                <c:pt idx="49">
                  <c:v>44346.479733796295</c:v>
                </c:pt>
                <c:pt idx="50">
                  <c:v>44346.479745370372</c:v>
                </c:pt>
                <c:pt idx="51">
                  <c:v>44346.479756944442</c:v>
                </c:pt>
                <c:pt idx="52">
                  <c:v>44346.479768518519</c:v>
                </c:pt>
                <c:pt idx="53">
                  <c:v>44346.479780092595</c:v>
                </c:pt>
                <c:pt idx="54">
                  <c:v>44346.479791666665</c:v>
                </c:pt>
                <c:pt idx="55">
                  <c:v>44346.479803240742</c:v>
                </c:pt>
                <c:pt idx="56">
                  <c:v>44346.479814814818</c:v>
                </c:pt>
                <c:pt idx="57">
                  <c:v>44346.479826388888</c:v>
                </c:pt>
                <c:pt idx="58">
                  <c:v>44346.479837962965</c:v>
                </c:pt>
                <c:pt idx="59">
                  <c:v>44346.479849537034</c:v>
                </c:pt>
                <c:pt idx="60">
                  <c:v>44346.479861111111</c:v>
                </c:pt>
                <c:pt idx="61">
                  <c:v>44346.479872685188</c:v>
                </c:pt>
                <c:pt idx="62">
                  <c:v>44346.479884259257</c:v>
                </c:pt>
                <c:pt idx="63">
                  <c:v>44346.479895833334</c:v>
                </c:pt>
                <c:pt idx="64">
                  <c:v>44346.479907407411</c:v>
                </c:pt>
                <c:pt idx="65">
                  <c:v>44346.47991898148</c:v>
                </c:pt>
                <c:pt idx="66">
                  <c:v>44346.479930555557</c:v>
                </c:pt>
                <c:pt idx="67">
                  <c:v>44346.479942129627</c:v>
                </c:pt>
                <c:pt idx="68">
                  <c:v>44346.479953703703</c:v>
                </c:pt>
                <c:pt idx="69">
                  <c:v>44346.47996527778</c:v>
                </c:pt>
                <c:pt idx="70">
                  <c:v>44346.47997685185</c:v>
                </c:pt>
                <c:pt idx="71">
                  <c:v>44346.479988425926</c:v>
                </c:pt>
                <c:pt idx="72">
                  <c:v>44346.48</c:v>
                </c:pt>
                <c:pt idx="73">
                  <c:v>44346.480011574073</c:v>
                </c:pt>
                <c:pt idx="74">
                  <c:v>44346.480023148149</c:v>
                </c:pt>
                <c:pt idx="75">
                  <c:v>44346.480034722219</c:v>
                </c:pt>
                <c:pt idx="76">
                  <c:v>44346.480046296296</c:v>
                </c:pt>
                <c:pt idx="77">
                  <c:v>44346.480057870373</c:v>
                </c:pt>
                <c:pt idx="78">
                  <c:v>44346.480069444442</c:v>
                </c:pt>
                <c:pt idx="79">
                  <c:v>44346.480081018519</c:v>
                </c:pt>
                <c:pt idx="80">
                  <c:v>44346.480092592596</c:v>
                </c:pt>
                <c:pt idx="81">
                  <c:v>44346.480104166665</c:v>
                </c:pt>
                <c:pt idx="82">
                  <c:v>44346.480115740742</c:v>
                </c:pt>
                <c:pt idx="83">
                  <c:v>44346.480127314811</c:v>
                </c:pt>
                <c:pt idx="84">
                  <c:v>44346.480138888888</c:v>
                </c:pt>
                <c:pt idx="85">
                  <c:v>44346.480150462965</c:v>
                </c:pt>
                <c:pt idx="86">
                  <c:v>44346.480162037034</c:v>
                </c:pt>
                <c:pt idx="87">
                  <c:v>44346.480173611111</c:v>
                </c:pt>
                <c:pt idx="88">
                  <c:v>44346.480185185188</c:v>
                </c:pt>
                <c:pt idx="89">
                  <c:v>44346.480196759258</c:v>
                </c:pt>
                <c:pt idx="90">
                  <c:v>44346.480208333334</c:v>
                </c:pt>
                <c:pt idx="91">
                  <c:v>44346.480219907404</c:v>
                </c:pt>
                <c:pt idx="92">
                  <c:v>44346.480231481481</c:v>
                </c:pt>
                <c:pt idx="93">
                  <c:v>44346.480243055557</c:v>
                </c:pt>
                <c:pt idx="94">
                  <c:v>44346.480254629627</c:v>
                </c:pt>
                <c:pt idx="95">
                  <c:v>44346.480266203704</c:v>
                </c:pt>
                <c:pt idx="96">
                  <c:v>44346.48027777778</c:v>
                </c:pt>
                <c:pt idx="97">
                  <c:v>44346.48028935185</c:v>
                </c:pt>
                <c:pt idx="98">
                  <c:v>44346.480300925927</c:v>
                </c:pt>
                <c:pt idx="99">
                  <c:v>44346.480312500003</c:v>
                </c:pt>
                <c:pt idx="100">
                  <c:v>44346.480324074073</c:v>
                </c:pt>
                <c:pt idx="101">
                  <c:v>44346.48033564815</c:v>
                </c:pt>
                <c:pt idx="102">
                  <c:v>44346.480347222219</c:v>
                </c:pt>
                <c:pt idx="103">
                  <c:v>44346.480358796296</c:v>
                </c:pt>
                <c:pt idx="104">
                  <c:v>44346.480370370373</c:v>
                </c:pt>
                <c:pt idx="105">
                  <c:v>44346.480381944442</c:v>
                </c:pt>
                <c:pt idx="106">
                  <c:v>44346.480393518519</c:v>
                </c:pt>
                <c:pt idx="107">
                  <c:v>44346.480405092596</c:v>
                </c:pt>
                <c:pt idx="108">
                  <c:v>44346.480416666665</c:v>
                </c:pt>
                <c:pt idx="109">
                  <c:v>44346.480428240742</c:v>
                </c:pt>
                <c:pt idx="110">
                  <c:v>44346.480439814812</c:v>
                </c:pt>
                <c:pt idx="111">
                  <c:v>44346.480451388888</c:v>
                </c:pt>
                <c:pt idx="112">
                  <c:v>44346.480462962965</c:v>
                </c:pt>
                <c:pt idx="113">
                  <c:v>44346.480474537035</c:v>
                </c:pt>
                <c:pt idx="114">
                  <c:v>44346.480486111112</c:v>
                </c:pt>
                <c:pt idx="115">
                  <c:v>44346.480497685188</c:v>
                </c:pt>
                <c:pt idx="116">
                  <c:v>44346.480509259258</c:v>
                </c:pt>
                <c:pt idx="117">
                  <c:v>44346.480520833335</c:v>
                </c:pt>
                <c:pt idx="118">
                  <c:v>44346.480532407404</c:v>
                </c:pt>
                <c:pt idx="119">
                  <c:v>44346.480543981481</c:v>
                </c:pt>
                <c:pt idx="120">
                  <c:v>44346.480555555558</c:v>
                </c:pt>
                <c:pt idx="121">
                  <c:v>44346.480567129627</c:v>
                </c:pt>
                <c:pt idx="122">
                  <c:v>44346.480578703704</c:v>
                </c:pt>
                <c:pt idx="123">
                  <c:v>44346.480590277781</c:v>
                </c:pt>
                <c:pt idx="124">
                  <c:v>44346.48060185185</c:v>
                </c:pt>
                <c:pt idx="125">
                  <c:v>44346.480613425927</c:v>
                </c:pt>
                <c:pt idx="126">
                  <c:v>44346.480624999997</c:v>
                </c:pt>
                <c:pt idx="127">
                  <c:v>44346.480636574073</c:v>
                </c:pt>
                <c:pt idx="128">
                  <c:v>44346.48064814815</c:v>
                </c:pt>
                <c:pt idx="129">
                  <c:v>44346.48065972222</c:v>
                </c:pt>
                <c:pt idx="130">
                  <c:v>44346.480671296296</c:v>
                </c:pt>
                <c:pt idx="131">
                  <c:v>44346.480682870373</c:v>
                </c:pt>
                <c:pt idx="132">
                  <c:v>44346.480694444443</c:v>
                </c:pt>
                <c:pt idx="133">
                  <c:v>44346.480706018519</c:v>
                </c:pt>
                <c:pt idx="134">
                  <c:v>44346.480717592596</c:v>
                </c:pt>
                <c:pt idx="135">
                  <c:v>44346.480729166666</c:v>
                </c:pt>
                <c:pt idx="136">
                  <c:v>44346.480740740742</c:v>
                </c:pt>
                <c:pt idx="137">
                  <c:v>44346.480752314812</c:v>
                </c:pt>
                <c:pt idx="138">
                  <c:v>44346.480763888889</c:v>
                </c:pt>
                <c:pt idx="139">
                  <c:v>44346.480775462966</c:v>
                </c:pt>
                <c:pt idx="140">
                  <c:v>44346.480787037035</c:v>
                </c:pt>
                <c:pt idx="141">
                  <c:v>44346.480798611112</c:v>
                </c:pt>
                <c:pt idx="142">
                  <c:v>44346.480810185189</c:v>
                </c:pt>
                <c:pt idx="143">
                  <c:v>44346.480821759258</c:v>
                </c:pt>
                <c:pt idx="144">
                  <c:v>44346.480833333335</c:v>
                </c:pt>
                <c:pt idx="145">
                  <c:v>44346.480844907404</c:v>
                </c:pt>
                <c:pt idx="146">
                  <c:v>44346.480856481481</c:v>
                </c:pt>
                <c:pt idx="147">
                  <c:v>44346.480868055558</c:v>
                </c:pt>
                <c:pt idx="148">
                  <c:v>44346.480879629627</c:v>
                </c:pt>
                <c:pt idx="149">
                  <c:v>44346.480891203704</c:v>
                </c:pt>
                <c:pt idx="150">
                  <c:v>44346.480902777781</c:v>
                </c:pt>
                <c:pt idx="151">
                  <c:v>44346.480914351851</c:v>
                </c:pt>
                <c:pt idx="152">
                  <c:v>44346.480925925927</c:v>
                </c:pt>
                <c:pt idx="153">
                  <c:v>44346.480937499997</c:v>
                </c:pt>
                <c:pt idx="154">
                  <c:v>44346.480949074074</c:v>
                </c:pt>
                <c:pt idx="155">
                  <c:v>44346.48096064815</c:v>
                </c:pt>
                <c:pt idx="156">
                  <c:v>44346.48097222222</c:v>
                </c:pt>
                <c:pt idx="157">
                  <c:v>44346.480983796297</c:v>
                </c:pt>
                <c:pt idx="158">
                  <c:v>44346.480995370373</c:v>
                </c:pt>
                <c:pt idx="159">
                  <c:v>44346.481006944443</c:v>
                </c:pt>
                <c:pt idx="160">
                  <c:v>44346.48101851852</c:v>
                </c:pt>
                <c:pt idx="161">
                  <c:v>44346.481030092589</c:v>
                </c:pt>
                <c:pt idx="162">
                  <c:v>44346.481041666666</c:v>
                </c:pt>
                <c:pt idx="163">
                  <c:v>44346.481053240743</c:v>
                </c:pt>
                <c:pt idx="164">
                  <c:v>44346.481064814812</c:v>
                </c:pt>
                <c:pt idx="165">
                  <c:v>44346.481076388889</c:v>
                </c:pt>
                <c:pt idx="166">
                  <c:v>44346.481087962966</c:v>
                </c:pt>
                <c:pt idx="167">
                  <c:v>44346.481099537035</c:v>
                </c:pt>
                <c:pt idx="168">
                  <c:v>44346.481111111112</c:v>
                </c:pt>
                <c:pt idx="169">
                  <c:v>44346.481122685182</c:v>
                </c:pt>
                <c:pt idx="170">
                  <c:v>44346.481134259258</c:v>
                </c:pt>
                <c:pt idx="171">
                  <c:v>44346.481145833335</c:v>
                </c:pt>
                <c:pt idx="172">
                  <c:v>44346.481157407405</c:v>
                </c:pt>
                <c:pt idx="173">
                  <c:v>44346.481168981481</c:v>
                </c:pt>
                <c:pt idx="174">
                  <c:v>44346.481180555558</c:v>
                </c:pt>
                <c:pt idx="175">
                  <c:v>44346.481192129628</c:v>
                </c:pt>
                <c:pt idx="176">
                  <c:v>44346.481203703705</c:v>
                </c:pt>
                <c:pt idx="177">
                  <c:v>44346.481215277781</c:v>
                </c:pt>
                <c:pt idx="178">
                  <c:v>44346.481226851851</c:v>
                </c:pt>
                <c:pt idx="179">
                  <c:v>44346.481238425928</c:v>
                </c:pt>
                <c:pt idx="180">
                  <c:v>44346.481249999997</c:v>
                </c:pt>
                <c:pt idx="181">
                  <c:v>44346.481261574074</c:v>
                </c:pt>
                <c:pt idx="182">
                  <c:v>44346.481273148151</c:v>
                </c:pt>
                <c:pt idx="183">
                  <c:v>44346.48128472222</c:v>
                </c:pt>
                <c:pt idx="184">
                  <c:v>44346.481296296297</c:v>
                </c:pt>
                <c:pt idx="185">
                  <c:v>44346.481307870374</c:v>
                </c:pt>
                <c:pt idx="186">
                  <c:v>44346.481319444443</c:v>
                </c:pt>
                <c:pt idx="187">
                  <c:v>44346.48133101852</c:v>
                </c:pt>
                <c:pt idx="188">
                  <c:v>44346.481342592589</c:v>
                </c:pt>
                <c:pt idx="189">
                  <c:v>44346.481354166666</c:v>
                </c:pt>
                <c:pt idx="190">
                  <c:v>44346.481365740743</c:v>
                </c:pt>
                <c:pt idx="191">
                  <c:v>44346.481377314813</c:v>
                </c:pt>
                <c:pt idx="192">
                  <c:v>44346.481388888889</c:v>
                </c:pt>
                <c:pt idx="193">
                  <c:v>44346.481400462966</c:v>
                </c:pt>
                <c:pt idx="194">
                  <c:v>44346.481412037036</c:v>
                </c:pt>
                <c:pt idx="195">
                  <c:v>44346.481423611112</c:v>
                </c:pt>
                <c:pt idx="196">
                  <c:v>44346.481435185182</c:v>
                </c:pt>
                <c:pt idx="197">
                  <c:v>44346.481446759259</c:v>
                </c:pt>
                <c:pt idx="198">
                  <c:v>44346.481458333335</c:v>
                </c:pt>
                <c:pt idx="199">
                  <c:v>44346.481469907405</c:v>
                </c:pt>
                <c:pt idx="200">
                  <c:v>44346.481481481482</c:v>
                </c:pt>
                <c:pt idx="201">
                  <c:v>44346.481493055559</c:v>
                </c:pt>
                <c:pt idx="202">
                  <c:v>44346.481504629628</c:v>
                </c:pt>
                <c:pt idx="203">
                  <c:v>44346.481516203705</c:v>
                </c:pt>
                <c:pt idx="204">
                  <c:v>44346.481527777774</c:v>
                </c:pt>
                <c:pt idx="205">
                  <c:v>44346.481539351851</c:v>
                </c:pt>
                <c:pt idx="206">
                  <c:v>44346.481550925928</c:v>
                </c:pt>
                <c:pt idx="207">
                  <c:v>44346.481562499997</c:v>
                </c:pt>
                <c:pt idx="208">
                  <c:v>44346.481574074074</c:v>
                </c:pt>
                <c:pt idx="209">
                  <c:v>44346.481585648151</c:v>
                </c:pt>
                <c:pt idx="210">
                  <c:v>44346.48159722222</c:v>
                </c:pt>
                <c:pt idx="211">
                  <c:v>44346.481608796297</c:v>
                </c:pt>
                <c:pt idx="212">
                  <c:v>44346.481620370374</c:v>
                </c:pt>
                <c:pt idx="213">
                  <c:v>44346.481631944444</c:v>
                </c:pt>
                <c:pt idx="214">
                  <c:v>44346.48164351852</c:v>
                </c:pt>
                <c:pt idx="215">
                  <c:v>44346.48165509259</c:v>
                </c:pt>
                <c:pt idx="216">
                  <c:v>44346.481666666667</c:v>
                </c:pt>
                <c:pt idx="217">
                  <c:v>44346.481678240743</c:v>
                </c:pt>
                <c:pt idx="218">
                  <c:v>44346.481689814813</c:v>
                </c:pt>
                <c:pt idx="219">
                  <c:v>44346.48170138889</c:v>
                </c:pt>
                <c:pt idx="220">
                  <c:v>44346.481712962966</c:v>
                </c:pt>
                <c:pt idx="221">
                  <c:v>44346.481724537036</c:v>
                </c:pt>
                <c:pt idx="222">
                  <c:v>44346.481736111113</c:v>
                </c:pt>
                <c:pt idx="223">
                  <c:v>44346.481747685182</c:v>
                </c:pt>
                <c:pt idx="224">
                  <c:v>44346.481759259259</c:v>
                </c:pt>
                <c:pt idx="225">
                  <c:v>44346.481770833336</c:v>
                </c:pt>
                <c:pt idx="226">
                  <c:v>44346.481782407405</c:v>
                </c:pt>
                <c:pt idx="227">
                  <c:v>44346.481793981482</c:v>
                </c:pt>
                <c:pt idx="228">
                  <c:v>44346.481805555559</c:v>
                </c:pt>
                <c:pt idx="229">
                  <c:v>44346.481817129628</c:v>
                </c:pt>
                <c:pt idx="230">
                  <c:v>44346.481828703705</c:v>
                </c:pt>
                <c:pt idx="231">
                  <c:v>44346.481840277775</c:v>
                </c:pt>
                <c:pt idx="232">
                  <c:v>44346.481851851851</c:v>
                </c:pt>
                <c:pt idx="233">
                  <c:v>44346.481863425928</c:v>
                </c:pt>
                <c:pt idx="234">
                  <c:v>44346.481874999998</c:v>
                </c:pt>
                <c:pt idx="235">
                  <c:v>44346.481886574074</c:v>
                </c:pt>
                <c:pt idx="236">
                  <c:v>44346.481898148151</c:v>
                </c:pt>
                <c:pt idx="237">
                  <c:v>44346.481909722221</c:v>
                </c:pt>
                <c:pt idx="238">
                  <c:v>44346.481921296298</c:v>
                </c:pt>
                <c:pt idx="239">
                  <c:v>44346.481932870367</c:v>
                </c:pt>
                <c:pt idx="240">
                  <c:v>44346.481944444444</c:v>
                </c:pt>
              </c:numCache>
            </c:numRef>
          </c:cat>
          <c:val>
            <c:numRef>
              <c:f>'All Data'!$B$8582:$B$8822</c:f>
              <c:numCache>
                <c:formatCode>General</c:formatCode>
                <c:ptCount val="241"/>
                <c:pt idx="0">
                  <c:v>4527</c:v>
                </c:pt>
                <c:pt idx="1">
                  <c:v>4918</c:v>
                </c:pt>
                <c:pt idx="2">
                  <c:v>5105</c:v>
                </c:pt>
                <c:pt idx="3">
                  <c:v>4956</c:v>
                </c:pt>
                <c:pt idx="4">
                  <c:v>4676</c:v>
                </c:pt>
                <c:pt idx="5">
                  <c:v>4304</c:v>
                </c:pt>
                <c:pt idx="6">
                  <c:v>4062</c:v>
                </c:pt>
                <c:pt idx="7">
                  <c:v>4006</c:v>
                </c:pt>
                <c:pt idx="8">
                  <c:v>4136</c:v>
                </c:pt>
                <c:pt idx="9">
                  <c:v>4378</c:v>
                </c:pt>
                <c:pt idx="10">
                  <c:v>4639</c:v>
                </c:pt>
                <c:pt idx="11">
                  <c:v>4769</c:v>
                </c:pt>
                <c:pt idx="12">
                  <c:v>4825</c:v>
                </c:pt>
                <c:pt idx="13">
                  <c:v>4732</c:v>
                </c:pt>
                <c:pt idx="14">
                  <c:v>4527</c:v>
                </c:pt>
                <c:pt idx="15">
                  <c:v>4453</c:v>
                </c:pt>
                <c:pt idx="16">
                  <c:v>4323</c:v>
                </c:pt>
                <c:pt idx="17">
                  <c:v>4080</c:v>
                </c:pt>
                <c:pt idx="18">
                  <c:v>4025</c:v>
                </c:pt>
                <c:pt idx="19">
                  <c:v>4136</c:v>
                </c:pt>
                <c:pt idx="20">
                  <c:v>4434</c:v>
                </c:pt>
                <c:pt idx="21">
                  <c:v>4751</c:v>
                </c:pt>
                <c:pt idx="22">
                  <c:v>4900</c:v>
                </c:pt>
                <c:pt idx="23">
                  <c:v>4769</c:v>
                </c:pt>
                <c:pt idx="24">
                  <c:v>4490</c:v>
                </c:pt>
                <c:pt idx="25">
                  <c:v>4155</c:v>
                </c:pt>
                <c:pt idx="26">
                  <c:v>3987</c:v>
                </c:pt>
                <c:pt idx="27">
                  <c:v>3969</c:v>
                </c:pt>
                <c:pt idx="28">
                  <c:v>4136</c:v>
                </c:pt>
                <c:pt idx="29">
                  <c:v>4378</c:v>
                </c:pt>
                <c:pt idx="30">
                  <c:v>4583</c:v>
                </c:pt>
                <c:pt idx="31">
                  <c:v>4732</c:v>
                </c:pt>
                <c:pt idx="32">
                  <c:v>4732</c:v>
                </c:pt>
                <c:pt idx="33">
                  <c:v>4658</c:v>
                </c:pt>
                <c:pt idx="34">
                  <c:v>4434</c:v>
                </c:pt>
                <c:pt idx="35">
                  <c:v>4099</c:v>
                </c:pt>
                <c:pt idx="36">
                  <c:v>4025</c:v>
                </c:pt>
                <c:pt idx="37">
                  <c:v>4062</c:v>
                </c:pt>
                <c:pt idx="38">
                  <c:v>4323</c:v>
                </c:pt>
                <c:pt idx="39">
                  <c:v>4639</c:v>
                </c:pt>
                <c:pt idx="40">
                  <c:v>4825</c:v>
                </c:pt>
                <c:pt idx="41">
                  <c:v>4769</c:v>
                </c:pt>
                <c:pt idx="42">
                  <c:v>4583</c:v>
                </c:pt>
                <c:pt idx="43">
                  <c:v>4229</c:v>
                </c:pt>
                <c:pt idx="44">
                  <c:v>3969</c:v>
                </c:pt>
                <c:pt idx="45">
                  <c:v>3932</c:v>
                </c:pt>
                <c:pt idx="46">
                  <c:v>4080</c:v>
                </c:pt>
                <c:pt idx="47">
                  <c:v>4453</c:v>
                </c:pt>
                <c:pt idx="48">
                  <c:v>4788</c:v>
                </c:pt>
                <c:pt idx="49">
                  <c:v>4844</c:v>
                </c:pt>
                <c:pt idx="50">
                  <c:v>4732</c:v>
                </c:pt>
                <c:pt idx="51">
                  <c:v>4434</c:v>
                </c:pt>
                <c:pt idx="52">
                  <c:v>4323</c:v>
                </c:pt>
                <c:pt idx="53">
                  <c:v>4174</c:v>
                </c:pt>
                <c:pt idx="54">
                  <c:v>4285</c:v>
                </c:pt>
                <c:pt idx="55">
                  <c:v>4360</c:v>
                </c:pt>
                <c:pt idx="56">
                  <c:v>4397</c:v>
                </c:pt>
                <c:pt idx="57">
                  <c:v>4472</c:v>
                </c:pt>
                <c:pt idx="58">
                  <c:v>4527</c:v>
                </c:pt>
                <c:pt idx="59">
                  <c:v>4676</c:v>
                </c:pt>
                <c:pt idx="60">
                  <c:v>4658</c:v>
                </c:pt>
                <c:pt idx="61">
                  <c:v>4732</c:v>
                </c:pt>
                <c:pt idx="62">
                  <c:v>4565</c:v>
                </c:pt>
                <c:pt idx="63">
                  <c:v>4378</c:v>
                </c:pt>
                <c:pt idx="64">
                  <c:v>4155</c:v>
                </c:pt>
                <c:pt idx="65">
                  <c:v>4136</c:v>
                </c:pt>
                <c:pt idx="66">
                  <c:v>4323</c:v>
                </c:pt>
                <c:pt idx="67">
                  <c:v>4490</c:v>
                </c:pt>
                <c:pt idx="68">
                  <c:v>4676</c:v>
                </c:pt>
                <c:pt idx="69">
                  <c:v>4732</c:v>
                </c:pt>
                <c:pt idx="70">
                  <c:v>4825</c:v>
                </c:pt>
                <c:pt idx="71">
                  <c:v>4825</c:v>
                </c:pt>
                <c:pt idx="72">
                  <c:v>4676</c:v>
                </c:pt>
                <c:pt idx="73">
                  <c:v>4360</c:v>
                </c:pt>
                <c:pt idx="74">
                  <c:v>4099</c:v>
                </c:pt>
                <c:pt idx="75">
                  <c:v>4025</c:v>
                </c:pt>
                <c:pt idx="76">
                  <c:v>4229</c:v>
                </c:pt>
                <c:pt idx="77">
                  <c:v>4472</c:v>
                </c:pt>
                <c:pt idx="78">
                  <c:v>4881</c:v>
                </c:pt>
                <c:pt idx="79">
                  <c:v>4974</c:v>
                </c:pt>
                <c:pt idx="80">
                  <c:v>4825</c:v>
                </c:pt>
                <c:pt idx="81">
                  <c:v>4639</c:v>
                </c:pt>
                <c:pt idx="82">
                  <c:v>4378</c:v>
                </c:pt>
                <c:pt idx="83">
                  <c:v>4267</c:v>
                </c:pt>
                <c:pt idx="84">
                  <c:v>4267</c:v>
                </c:pt>
                <c:pt idx="85">
                  <c:v>4397</c:v>
                </c:pt>
                <c:pt idx="86">
                  <c:v>4472</c:v>
                </c:pt>
                <c:pt idx="87">
                  <c:v>4565</c:v>
                </c:pt>
                <c:pt idx="88">
                  <c:v>4639</c:v>
                </c:pt>
                <c:pt idx="89">
                  <c:v>4639</c:v>
                </c:pt>
                <c:pt idx="90">
                  <c:v>4602</c:v>
                </c:pt>
                <c:pt idx="91">
                  <c:v>4695</c:v>
                </c:pt>
                <c:pt idx="92">
                  <c:v>4676</c:v>
                </c:pt>
                <c:pt idx="93">
                  <c:v>4602</c:v>
                </c:pt>
                <c:pt idx="94">
                  <c:v>4472</c:v>
                </c:pt>
                <c:pt idx="95">
                  <c:v>4397</c:v>
                </c:pt>
                <c:pt idx="96">
                  <c:v>4248</c:v>
                </c:pt>
                <c:pt idx="97">
                  <c:v>4248</c:v>
                </c:pt>
                <c:pt idx="98">
                  <c:v>4416</c:v>
                </c:pt>
                <c:pt idx="99">
                  <c:v>4621</c:v>
                </c:pt>
                <c:pt idx="100">
                  <c:v>4751</c:v>
                </c:pt>
                <c:pt idx="101">
                  <c:v>4807</c:v>
                </c:pt>
                <c:pt idx="102">
                  <c:v>4695</c:v>
                </c:pt>
                <c:pt idx="103">
                  <c:v>4434</c:v>
                </c:pt>
                <c:pt idx="104">
                  <c:v>4304</c:v>
                </c:pt>
                <c:pt idx="105">
                  <c:v>4285</c:v>
                </c:pt>
                <c:pt idx="106">
                  <c:v>4434</c:v>
                </c:pt>
                <c:pt idx="107">
                  <c:v>4472</c:v>
                </c:pt>
                <c:pt idx="108">
                  <c:v>4565</c:v>
                </c:pt>
                <c:pt idx="109">
                  <c:v>4472</c:v>
                </c:pt>
                <c:pt idx="110">
                  <c:v>4416</c:v>
                </c:pt>
                <c:pt idx="111">
                  <c:v>4323</c:v>
                </c:pt>
                <c:pt idx="112">
                  <c:v>4341</c:v>
                </c:pt>
                <c:pt idx="113">
                  <c:v>4341</c:v>
                </c:pt>
                <c:pt idx="114">
                  <c:v>4341</c:v>
                </c:pt>
                <c:pt idx="115">
                  <c:v>4229</c:v>
                </c:pt>
                <c:pt idx="116">
                  <c:v>393</c:v>
                </c:pt>
                <c:pt idx="117">
                  <c:v>635</c:v>
                </c:pt>
                <c:pt idx="118">
                  <c:v>1045</c:v>
                </c:pt>
                <c:pt idx="119">
                  <c:v>1548</c:v>
                </c:pt>
                <c:pt idx="120">
                  <c:v>1492</c:v>
                </c:pt>
                <c:pt idx="121">
                  <c:v>2367</c:v>
                </c:pt>
                <c:pt idx="122">
                  <c:v>1734</c:v>
                </c:pt>
                <c:pt idx="123">
                  <c:v>2330</c:v>
                </c:pt>
                <c:pt idx="124">
                  <c:v>2479</c:v>
                </c:pt>
                <c:pt idx="125">
                  <c:v>2125</c:v>
                </c:pt>
                <c:pt idx="126">
                  <c:v>2665</c:v>
                </c:pt>
                <c:pt idx="127">
                  <c:v>2665</c:v>
                </c:pt>
                <c:pt idx="128">
                  <c:v>2889</c:v>
                </c:pt>
                <c:pt idx="129">
                  <c:v>3094</c:v>
                </c:pt>
                <c:pt idx="130">
                  <c:v>3056</c:v>
                </c:pt>
                <c:pt idx="131">
                  <c:v>3224</c:v>
                </c:pt>
                <c:pt idx="132">
                  <c:v>3112</c:v>
                </c:pt>
                <c:pt idx="133">
                  <c:v>3280</c:v>
                </c:pt>
                <c:pt idx="134">
                  <c:v>3373</c:v>
                </c:pt>
                <c:pt idx="135">
                  <c:v>3485</c:v>
                </c:pt>
                <c:pt idx="136">
                  <c:v>3876</c:v>
                </c:pt>
                <c:pt idx="137">
                  <c:v>3876</c:v>
                </c:pt>
                <c:pt idx="138">
                  <c:v>4043</c:v>
                </c:pt>
                <c:pt idx="139">
                  <c:v>4136</c:v>
                </c:pt>
                <c:pt idx="140">
                  <c:v>4062</c:v>
                </c:pt>
                <c:pt idx="141">
                  <c:v>4099</c:v>
                </c:pt>
                <c:pt idx="142">
                  <c:v>4285</c:v>
                </c:pt>
                <c:pt idx="143">
                  <c:v>4472</c:v>
                </c:pt>
                <c:pt idx="144">
                  <c:v>4881</c:v>
                </c:pt>
                <c:pt idx="145">
                  <c:v>4993</c:v>
                </c:pt>
                <c:pt idx="146">
                  <c:v>4974</c:v>
                </c:pt>
                <c:pt idx="147">
                  <c:v>5049</c:v>
                </c:pt>
                <c:pt idx="148">
                  <c:v>4956</c:v>
                </c:pt>
                <c:pt idx="149">
                  <c:v>5067</c:v>
                </c:pt>
                <c:pt idx="150">
                  <c:v>5365</c:v>
                </c:pt>
                <c:pt idx="151">
                  <c:v>5645</c:v>
                </c:pt>
                <c:pt idx="152">
                  <c:v>5756</c:v>
                </c:pt>
                <c:pt idx="153">
                  <c:v>5812</c:v>
                </c:pt>
                <c:pt idx="154">
                  <c:v>5831</c:v>
                </c:pt>
                <c:pt idx="155">
                  <c:v>5850</c:v>
                </c:pt>
                <c:pt idx="156">
                  <c:v>6054</c:v>
                </c:pt>
                <c:pt idx="157">
                  <c:v>6278</c:v>
                </c:pt>
                <c:pt idx="158">
                  <c:v>6483</c:v>
                </c:pt>
                <c:pt idx="159">
                  <c:v>6688</c:v>
                </c:pt>
                <c:pt idx="160">
                  <c:v>6743</c:v>
                </c:pt>
                <c:pt idx="161">
                  <c:v>6855</c:v>
                </c:pt>
                <c:pt idx="162">
                  <c:v>6818</c:v>
                </c:pt>
                <c:pt idx="163">
                  <c:v>6985</c:v>
                </c:pt>
                <c:pt idx="164">
                  <c:v>7134</c:v>
                </c:pt>
                <c:pt idx="165">
                  <c:v>7172</c:v>
                </c:pt>
                <c:pt idx="166">
                  <c:v>7302</c:v>
                </c:pt>
                <c:pt idx="167">
                  <c:v>7488</c:v>
                </c:pt>
                <c:pt idx="168">
                  <c:v>7600</c:v>
                </c:pt>
                <c:pt idx="169">
                  <c:v>7619</c:v>
                </c:pt>
                <c:pt idx="170">
                  <c:v>7823</c:v>
                </c:pt>
                <c:pt idx="171">
                  <c:v>7972</c:v>
                </c:pt>
                <c:pt idx="172">
                  <c:v>8140</c:v>
                </c:pt>
                <c:pt idx="173">
                  <c:v>8308</c:v>
                </c:pt>
                <c:pt idx="174">
                  <c:v>8289</c:v>
                </c:pt>
                <c:pt idx="175">
                  <c:v>8233</c:v>
                </c:pt>
                <c:pt idx="176">
                  <c:v>8177</c:v>
                </c:pt>
                <c:pt idx="177">
                  <c:v>7879</c:v>
                </c:pt>
                <c:pt idx="178">
                  <c:v>7805</c:v>
                </c:pt>
                <c:pt idx="179">
                  <c:v>7730</c:v>
                </c:pt>
                <c:pt idx="180">
                  <c:v>7470</c:v>
                </c:pt>
                <c:pt idx="181">
                  <c:v>7246</c:v>
                </c:pt>
                <c:pt idx="182">
                  <c:v>6948</c:v>
                </c:pt>
                <c:pt idx="183">
                  <c:v>6855</c:v>
                </c:pt>
                <c:pt idx="184">
                  <c:v>6930</c:v>
                </c:pt>
                <c:pt idx="185">
                  <c:v>6967</c:v>
                </c:pt>
                <c:pt idx="186">
                  <c:v>7079</c:v>
                </c:pt>
                <c:pt idx="187">
                  <c:v>7116</c:v>
                </c:pt>
                <c:pt idx="188">
                  <c:v>7060</c:v>
                </c:pt>
                <c:pt idx="189">
                  <c:v>7041</c:v>
                </c:pt>
                <c:pt idx="190">
                  <c:v>6911</c:v>
                </c:pt>
                <c:pt idx="191">
                  <c:v>6799</c:v>
                </c:pt>
                <c:pt idx="192">
                  <c:v>6743</c:v>
                </c:pt>
                <c:pt idx="193">
                  <c:v>6743</c:v>
                </c:pt>
                <c:pt idx="194">
                  <c:v>6930</c:v>
                </c:pt>
                <c:pt idx="195">
                  <c:v>6930</c:v>
                </c:pt>
                <c:pt idx="196">
                  <c:v>6725</c:v>
                </c:pt>
                <c:pt idx="197">
                  <c:v>6445</c:v>
                </c:pt>
                <c:pt idx="198">
                  <c:v>6296</c:v>
                </c:pt>
                <c:pt idx="199">
                  <c:v>6241</c:v>
                </c:pt>
                <c:pt idx="200">
                  <c:v>6390</c:v>
                </c:pt>
                <c:pt idx="201">
                  <c:v>6464</c:v>
                </c:pt>
                <c:pt idx="202">
                  <c:v>6594</c:v>
                </c:pt>
                <c:pt idx="203">
                  <c:v>6557</c:v>
                </c:pt>
                <c:pt idx="204">
                  <c:v>6483</c:v>
                </c:pt>
                <c:pt idx="205">
                  <c:v>6390</c:v>
                </c:pt>
                <c:pt idx="206">
                  <c:v>6352</c:v>
                </c:pt>
                <c:pt idx="207">
                  <c:v>6371</c:v>
                </c:pt>
                <c:pt idx="208">
                  <c:v>6241</c:v>
                </c:pt>
                <c:pt idx="209">
                  <c:v>6129</c:v>
                </c:pt>
                <c:pt idx="210">
                  <c:v>6222</c:v>
                </c:pt>
                <c:pt idx="211">
                  <c:v>6259</c:v>
                </c:pt>
                <c:pt idx="212">
                  <c:v>6222</c:v>
                </c:pt>
                <c:pt idx="213">
                  <c:v>6092</c:v>
                </c:pt>
                <c:pt idx="214">
                  <c:v>5887</c:v>
                </c:pt>
                <c:pt idx="215">
                  <c:v>5850</c:v>
                </c:pt>
                <c:pt idx="216">
                  <c:v>5868</c:v>
                </c:pt>
                <c:pt idx="217">
                  <c:v>6036</c:v>
                </c:pt>
                <c:pt idx="218">
                  <c:v>6278</c:v>
                </c:pt>
                <c:pt idx="219">
                  <c:v>6296</c:v>
                </c:pt>
                <c:pt idx="220">
                  <c:v>6222</c:v>
                </c:pt>
                <c:pt idx="221">
                  <c:v>5905</c:v>
                </c:pt>
                <c:pt idx="222">
                  <c:v>5775</c:v>
                </c:pt>
                <c:pt idx="223">
                  <c:v>5719</c:v>
                </c:pt>
                <c:pt idx="224">
                  <c:v>5645</c:v>
                </c:pt>
                <c:pt idx="225">
                  <c:v>5775</c:v>
                </c:pt>
                <c:pt idx="226">
                  <c:v>5850</c:v>
                </c:pt>
                <c:pt idx="227">
                  <c:v>5980</c:v>
                </c:pt>
                <c:pt idx="228">
                  <c:v>5999</c:v>
                </c:pt>
                <c:pt idx="229">
                  <c:v>5924</c:v>
                </c:pt>
                <c:pt idx="230">
                  <c:v>5831</c:v>
                </c:pt>
                <c:pt idx="231">
                  <c:v>5607</c:v>
                </c:pt>
                <c:pt idx="232">
                  <c:v>5458</c:v>
                </c:pt>
                <c:pt idx="233">
                  <c:v>5403</c:v>
                </c:pt>
                <c:pt idx="234">
                  <c:v>5365</c:v>
                </c:pt>
                <c:pt idx="235">
                  <c:v>5496</c:v>
                </c:pt>
                <c:pt idx="236">
                  <c:v>5626</c:v>
                </c:pt>
                <c:pt idx="237">
                  <c:v>5756</c:v>
                </c:pt>
                <c:pt idx="238">
                  <c:v>5775</c:v>
                </c:pt>
                <c:pt idx="239">
                  <c:v>5477</c:v>
                </c:pt>
                <c:pt idx="240">
                  <c:v>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8-4F79-95B0-85C85622D3A2}"/>
            </c:ext>
          </c:extLst>
        </c:ser>
        <c:ser>
          <c:idx val="2"/>
          <c:order val="2"/>
          <c:tx>
            <c:strRef>
              <c:f>'All Data'!$D$1</c:f>
              <c:strCache>
                <c:ptCount val="1"/>
                <c:pt idx="0">
                  <c:v>Cable-Length 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Data'!$A$8582:$A$8822</c:f>
              <c:numCache>
                <c:formatCode>[$-F400]h:mm:ss\ AM/PM</c:formatCode>
                <c:ptCount val="241"/>
                <c:pt idx="0">
                  <c:v>44346.479166666664</c:v>
                </c:pt>
                <c:pt idx="1">
                  <c:v>44346.479178240741</c:v>
                </c:pt>
                <c:pt idx="2">
                  <c:v>44346.479189814818</c:v>
                </c:pt>
                <c:pt idx="3">
                  <c:v>44346.479201388887</c:v>
                </c:pt>
                <c:pt idx="4">
                  <c:v>44346.479212962964</c:v>
                </c:pt>
                <c:pt idx="5">
                  <c:v>44346.479224537034</c:v>
                </c:pt>
                <c:pt idx="6">
                  <c:v>44346.47923611111</c:v>
                </c:pt>
                <c:pt idx="7">
                  <c:v>44346.479247685187</c:v>
                </c:pt>
                <c:pt idx="8">
                  <c:v>44346.479259259257</c:v>
                </c:pt>
                <c:pt idx="9">
                  <c:v>44346.479270833333</c:v>
                </c:pt>
                <c:pt idx="10">
                  <c:v>44346.47928240741</c:v>
                </c:pt>
                <c:pt idx="11">
                  <c:v>44346.47929398148</c:v>
                </c:pt>
                <c:pt idx="12">
                  <c:v>44346.479305555556</c:v>
                </c:pt>
                <c:pt idx="13">
                  <c:v>44346.479317129626</c:v>
                </c:pt>
                <c:pt idx="14">
                  <c:v>44346.479328703703</c:v>
                </c:pt>
                <c:pt idx="15">
                  <c:v>44346.47934027778</c:v>
                </c:pt>
                <c:pt idx="16">
                  <c:v>44346.479351851849</c:v>
                </c:pt>
                <c:pt idx="17">
                  <c:v>44346.479363425926</c:v>
                </c:pt>
                <c:pt idx="18">
                  <c:v>44346.479375000003</c:v>
                </c:pt>
                <c:pt idx="19">
                  <c:v>44346.479386574072</c:v>
                </c:pt>
                <c:pt idx="20">
                  <c:v>44346.479398148149</c:v>
                </c:pt>
                <c:pt idx="21">
                  <c:v>44346.479409722226</c:v>
                </c:pt>
                <c:pt idx="22">
                  <c:v>44346.479421296295</c:v>
                </c:pt>
                <c:pt idx="23">
                  <c:v>44346.479432870372</c:v>
                </c:pt>
                <c:pt idx="24">
                  <c:v>44346.479444444441</c:v>
                </c:pt>
                <c:pt idx="25">
                  <c:v>44346.479456018518</c:v>
                </c:pt>
                <c:pt idx="26">
                  <c:v>44346.479467592595</c:v>
                </c:pt>
                <c:pt idx="27">
                  <c:v>44346.479479166665</c:v>
                </c:pt>
                <c:pt idx="28">
                  <c:v>44346.479490740741</c:v>
                </c:pt>
                <c:pt idx="29">
                  <c:v>44346.479502314818</c:v>
                </c:pt>
                <c:pt idx="30">
                  <c:v>44346.479513888888</c:v>
                </c:pt>
                <c:pt idx="31">
                  <c:v>44346.479525462964</c:v>
                </c:pt>
                <c:pt idx="32">
                  <c:v>44346.479537037034</c:v>
                </c:pt>
                <c:pt idx="33">
                  <c:v>44346.479548611111</c:v>
                </c:pt>
                <c:pt idx="34">
                  <c:v>44346.479560185187</c:v>
                </c:pt>
                <c:pt idx="35">
                  <c:v>44346.479571759257</c:v>
                </c:pt>
                <c:pt idx="36">
                  <c:v>44346.479583333334</c:v>
                </c:pt>
                <c:pt idx="37">
                  <c:v>44346.479594907411</c:v>
                </c:pt>
                <c:pt idx="38">
                  <c:v>44346.47960648148</c:v>
                </c:pt>
                <c:pt idx="39">
                  <c:v>44346.479618055557</c:v>
                </c:pt>
                <c:pt idx="40">
                  <c:v>44346.479629629626</c:v>
                </c:pt>
                <c:pt idx="41">
                  <c:v>44346.479641203703</c:v>
                </c:pt>
                <c:pt idx="42">
                  <c:v>44346.47965277778</c:v>
                </c:pt>
                <c:pt idx="43">
                  <c:v>44346.479664351849</c:v>
                </c:pt>
                <c:pt idx="44">
                  <c:v>44346.479675925926</c:v>
                </c:pt>
                <c:pt idx="45">
                  <c:v>44346.479687500003</c:v>
                </c:pt>
                <c:pt idx="46">
                  <c:v>44346.479699074072</c:v>
                </c:pt>
                <c:pt idx="47">
                  <c:v>44346.479710648149</c:v>
                </c:pt>
                <c:pt idx="48">
                  <c:v>44346.479722222219</c:v>
                </c:pt>
                <c:pt idx="49">
                  <c:v>44346.479733796295</c:v>
                </c:pt>
                <c:pt idx="50">
                  <c:v>44346.479745370372</c:v>
                </c:pt>
                <c:pt idx="51">
                  <c:v>44346.479756944442</c:v>
                </c:pt>
                <c:pt idx="52">
                  <c:v>44346.479768518519</c:v>
                </c:pt>
                <c:pt idx="53">
                  <c:v>44346.479780092595</c:v>
                </c:pt>
                <c:pt idx="54">
                  <c:v>44346.479791666665</c:v>
                </c:pt>
                <c:pt idx="55">
                  <c:v>44346.479803240742</c:v>
                </c:pt>
                <c:pt idx="56">
                  <c:v>44346.479814814818</c:v>
                </c:pt>
                <c:pt idx="57">
                  <c:v>44346.479826388888</c:v>
                </c:pt>
                <c:pt idx="58">
                  <c:v>44346.479837962965</c:v>
                </c:pt>
                <c:pt idx="59">
                  <c:v>44346.479849537034</c:v>
                </c:pt>
                <c:pt idx="60">
                  <c:v>44346.479861111111</c:v>
                </c:pt>
                <c:pt idx="61">
                  <c:v>44346.479872685188</c:v>
                </c:pt>
                <c:pt idx="62">
                  <c:v>44346.479884259257</c:v>
                </c:pt>
                <c:pt idx="63">
                  <c:v>44346.479895833334</c:v>
                </c:pt>
                <c:pt idx="64">
                  <c:v>44346.479907407411</c:v>
                </c:pt>
                <c:pt idx="65">
                  <c:v>44346.47991898148</c:v>
                </c:pt>
                <c:pt idx="66">
                  <c:v>44346.479930555557</c:v>
                </c:pt>
                <c:pt idx="67">
                  <c:v>44346.479942129627</c:v>
                </c:pt>
                <c:pt idx="68">
                  <c:v>44346.479953703703</c:v>
                </c:pt>
                <c:pt idx="69">
                  <c:v>44346.47996527778</c:v>
                </c:pt>
                <c:pt idx="70">
                  <c:v>44346.47997685185</c:v>
                </c:pt>
                <c:pt idx="71">
                  <c:v>44346.479988425926</c:v>
                </c:pt>
                <c:pt idx="72">
                  <c:v>44346.48</c:v>
                </c:pt>
                <c:pt idx="73">
                  <c:v>44346.480011574073</c:v>
                </c:pt>
                <c:pt idx="74">
                  <c:v>44346.480023148149</c:v>
                </c:pt>
                <c:pt idx="75">
                  <c:v>44346.480034722219</c:v>
                </c:pt>
                <c:pt idx="76">
                  <c:v>44346.480046296296</c:v>
                </c:pt>
                <c:pt idx="77">
                  <c:v>44346.480057870373</c:v>
                </c:pt>
                <c:pt idx="78">
                  <c:v>44346.480069444442</c:v>
                </c:pt>
                <c:pt idx="79">
                  <c:v>44346.480081018519</c:v>
                </c:pt>
                <c:pt idx="80">
                  <c:v>44346.480092592596</c:v>
                </c:pt>
                <c:pt idx="81">
                  <c:v>44346.480104166665</c:v>
                </c:pt>
                <c:pt idx="82">
                  <c:v>44346.480115740742</c:v>
                </c:pt>
                <c:pt idx="83">
                  <c:v>44346.480127314811</c:v>
                </c:pt>
                <c:pt idx="84">
                  <c:v>44346.480138888888</c:v>
                </c:pt>
                <c:pt idx="85">
                  <c:v>44346.480150462965</c:v>
                </c:pt>
                <c:pt idx="86">
                  <c:v>44346.480162037034</c:v>
                </c:pt>
                <c:pt idx="87">
                  <c:v>44346.480173611111</c:v>
                </c:pt>
                <c:pt idx="88">
                  <c:v>44346.480185185188</c:v>
                </c:pt>
                <c:pt idx="89">
                  <c:v>44346.480196759258</c:v>
                </c:pt>
                <c:pt idx="90">
                  <c:v>44346.480208333334</c:v>
                </c:pt>
                <c:pt idx="91">
                  <c:v>44346.480219907404</c:v>
                </c:pt>
                <c:pt idx="92">
                  <c:v>44346.480231481481</c:v>
                </c:pt>
                <c:pt idx="93">
                  <c:v>44346.480243055557</c:v>
                </c:pt>
                <c:pt idx="94">
                  <c:v>44346.480254629627</c:v>
                </c:pt>
                <c:pt idx="95">
                  <c:v>44346.480266203704</c:v>
                </c:pt>
                <c:pt idx="96">
                  <c:v>44346.48027777778</c:v>
                </c:pt>
                <c:pt idx="97">
                  <c:v>44346.48028935185</c:v>
                </c:pt>
                <c:pt idx="98">
                  <c:v>44346.480300925927</c:v>
                </c:pt>
                <c:pt idx="99">
                  <c:v>44346.480312500003</c:v>
                </c:pt>
                <c:pt idx="100">
                  <c:v>44346.480324074073</c:v>
                </c:pt>
                <c:pt idx="101">
                  <c:v>44346.48033564815</c:v>
                </c:pt>
                <c:pt idx="102">
                  <c:v>44346.480347222219</c:v>
                </c:pt>
                <c:pt idx="103">
                  <c:v>44346.480358796296</c:v>
                </c:pt>
                <c:pt idx="104">
                  <c:v>44346.480370370373</c:v>
                </c:pt>
                <c:pt idx="105">
                  <c:v>44346.480381944442</c:v>
                </c:pt>
                <c:pt idx="106">
                  <c:v>44346.480393518519</c:v>
                </c:pt>
                <c:pt idx="107">
                  <c:v>44346.480405092596</c:v>
                </c:pt>
                <c:pt idx="108">
                  <c:v>44346.480416666665</c:v>
                </c:pt>
                <c:pt idx="109">
                  <c:v>44346.480428240742</c:v>
                </c:pt>
                <c:pt idx="110">
                  <c:v>44346.480439814812</c:v>
                </c:pt>
                <c:pt idx="111">
                  <c:v>44346.480451388888</c:v>
                </c:pt>
                <c:pt idx="112">
                  <c:v>44346.480462962965</c:v>
                </c:pt>
                <c:pt idx="113">
                  <c:v>44346.480474537035</c:v>
                </c:pt>
                <c:pt idx="114">
                  <c:v>44346.480486111112</c:v>
                </c:pt>
                <c:pt idx="115">
                  <c:v>44346.480497685188</c:v>
                </c:pt>
                <c:pt idx="116">
                  <c:v>44346.480509259258</c:v>
                </c:pt>
                <c:pt idx="117">
                  <c:v>44346.480520833335</c:v>
                </c:pt>
                <c:pt idx="118">
                  <c:v>44346.480532407404</c:v>
                </c:pt>
                <c:pt idx="119">
                  <c:v>44346.480543981481</c:v>
                </c:pt>
                <c:pt idx="120">
                  <c:v>44346.480555555558</c:v>
                </c:pt>
                <c:pt idx="121">
                  <c:v>44346.480567129627</c:v>
                </c:pt>
                <c:pt idx="122">
                  <c:v>44346.480578703704</c:v>
                </c:pt>
                <c:pt idx="123">
                  <c:v>44346.480590277781</c:v>
                </c:pt>
                <c:pt idx="124">
                  <c:v>44346.48060185185</c:v>
                </c:pt>
                <c:pt idx="125">
                  <c:v>44346.480613425927</c:v>
                </c:pt>
                <c:pt idx="126">
                  <c:v>44346.480624999997</c:v>
                </c:pt>
                <c:pt idx="127">
                  <c:v>44346.480636574073</c:v>
                </c:pt>
                <c:pt idx="128">
                  <c:v>44346.48064814815</c:v>
                </c:pt>
                <c:pt idx="129">
                  <c:v>44346.48065972222</c:v>
                </c:pt>
                <c:pt idx="130">
                  <c:v>44346.480671296296</c:v>
                </c:pt>
                <c:pt idx="131">
                  <c:v>44346.480682870373</c:v>
                </c:pt>
                <c:pt idx="132">
                  <c:v>44346.480694444443</c:v>
                </c:pt>
                <c:pt idx="133">
                  <c:v>44346.480706018519</c:v>
                </c:pt>
                <c:pt idx="134">
                  <c:v>44346.480717592596</c:v>
                </c:pt>
                <c:pt idx="135">
                  <c:v>44346.480729166666</c:v>
                </c:pt>
                <c:pt idx="136">
                  <c:v>44346.480740740742</c:v>
                </c:pt>
                <c:pt idx="137">
                  <c:v>44346.480752314812</c:v>
                </c:pt>
                <c:pt idx="138">
                  <c:v>44346.480763888889</c:v>
                </c:pt>
                <c:pt idx="139">
                  <c:v>44346.480775462966</c:v>
                </c:pt>
                <c:pt idx="140">
                  <c:v>44346.480787037035</c:v>
                </c:pt>
                <c:pt idx="141">
                  <c:v>44346.480798611112</c:v>
                </c:pt>
                <c:pt idx="142">
                  <c:v>44346.480810185189</c:v>
                </c:pt>
                <c:pt idx="143">
                  <c:v>44346.480821759258</c:v>
                </c:pt>
                <c:pt idx="144">
                  <c:v>44346.480833333335</c:v>
                </c:pt>
                <c:pt idx="145">
                  <c:v>44346.480844907404</c:v>
                </c:pt>
                <c:pt idx="146">
                  <c:v>44346.480856481481</c:v>
                </c:pt>
                <c:pt idx="147">
                  <c:v>44346.480868055558</c:v>
                </c:pt>
                <c:pt idx="148">
                  <c:v>44346.480879629627</c:v>
                </c:pt>
                <c:pt idx="149">
                  <c:v>44346.480891203704</c:v>
                </c:pt>
                <c:pt idx="150">
                  <c:v>44346.480902777781</c:v>
                </c:pt>
                <c:pt idx="151">
                  <c:v>44346.480914351851</c:v>
                </c:pt>
                <c:pt idx="152">
                  <c:v>44346.480925925927</c:v>
                </c:pt>
                <c:pt idx="153">
                  <c:v>44346.480937499997</c:v>
                </c:pt>
                <c:pt idx="154">
                  <c:v>44346.480949074074</c:v>
                </c:pt>
                <c:pt idx="155">
                  <c:v>44346.48096064815</c:v>
                </c:pt>
                <c:pt idx="156">
                  <c:v>44346.48097222222</c:v>
                </c:pt>
                <c:pt idx="157">
                  <c:v>44346.480983796297</c:v>
                </c:pt>
                <c:pt idx="158">
                  <c:v>44346.480995370373</c:v>
                </c:pt>
                <c:pt idx="159">
                  <c:v>44346.481006944443</c:v>
                </c:pt>
                <c:pt idx="160">
                  <c:v>44346.48101851852</c:v>
                </c:pt>
                <c:pt idx="161">
                  <c:v>44346.481030092589</c:v>
                </c:pt>
                <c:pt idx="162">
                  <c:v>44346.481041666666</c:v>
                </c:pt>
                <c:pt idx="163">
                  <c:v>44346.481053240743</c:v>
                </c:pt>
                <c:pt idx="164">
                  <c:v>44346.481064814812</c:v>
                </c:pt>
                <c:pt idx="165">
                  <c:v>44346.481076388889</c:v>
                </c:pt>
                <c:pt idx="166">
                  <c:v>44346.481087962966</c:v>
                </c:pt>
                <c:pt idx="167">
                  <c:v>44346.481099537035</c:v>
                </c:pt>
                <c:pt idx="168">
                  <c:v>44346.481111111112</c:v>
                </c:pt>
                <c:pt idx="169">
                  <c:v>44346.481122685182</c:v>
                </c:pt>
                <c:pt idx="170">
                  <c:v>44346.481134259258</c:v>
                </c:pt>
                <c:pt idx="171">
                  <c:v>44346.481145833335</c:v>
                </c:pt>
                <c:pt idx="172">
                  <c:v>44346.481157407405</c:v>
                </c:pt>
                <c:pt idx="173">
                  <c:v>44346.481168981481</c:v>
                </c:pt>
                <c:pt idx="174">
                  <c:v>44346.481180555558</c:v>
                </c:pt>
                <c:pt idx="175">
                  <c:v>44346.481192129628</c:v>
                </c:pt>
                <c:pt idx="176">
                  <c:v>44346.481203703705</c:v>
                </c:pt>
                <c:pt idx="177">
                  <c:v>44346.481215277781</c:v>
                </c:pt>
                <c:pt idx="178">
                  <c:v>44346.481226851851</c:v>
                </c:pt>
                <c:pt idx="179">
                  <c:v>44346.481238425928</c:v>
                </c:pt>
                <c:pt idx="180">
                  <c:v>44346.481249999997</c:v>
                </c:pt>
                <c:pt idx="181">
                  <c:v>44346.481261574074</c:v>
                </c:pt>
                <c:pt idx="182">
                  <c:v>44346.481273148151</c:v>
                </c:pt>
                <c:pt idx="183">
                  <c:v>44346.48128472222</c:v>
                </c:pt>
                <c:pt idx="184">
                  <c:v>44346.481296296297</c:v>
                </c:pt>
                <c:pt idx="185">
                  <c:v>44346.481307870374</c:v>
                </c:pt>
                <c:pt idx="186">
                  <c:v>44346.481319444443</c:v>
                </c:pt>
                <c:pt idx="187">
                  <c:v>44346.48133101852</c:v>
                </c:pt>
                <c:pt idx="188">
                  <c:v>44346.481342592589</c:v>
                </c:pt>
                <c:pt idx="189">
                  <c:v>44346.481354166666</c:v>
                </c:pt>
                <c:pt idx="190">
                  <c:v>44346.481365740743</c:v>
                </c:pt>
                <c:pt idx="191">
                  <c:v>44346.481377314813</c:v>
                </c:pt>
                <c:pt idx="192">
                  <c:v>44346.481388888889</c:v>
                </c:pt>
                <c:pt idx="193">
                  <c:v>44346.481400462966</c:v>
                </c:pt>
                <c:pt idx="194">
                  <c:v>44346.481412037036</c:v>
                </c:pt>
                <c:pt idx="195">
                  <c:v>44346.481423611112</c:v>
                </c:pt>
                <c:pt idx="196">
                  <c:v>44346.481435185182</c:v>
                </c:pt>
                <c:pt idx="197">
                  <c:v>44346.481446759259</c:v>
                </c:pt>
                <c:pt idx="198">
                  <c:v>44346.481458333335</c:v>
                </c:pt>
                <c:pt idx="199">
                  <c:v>44346.481469907405</c:v>
                </c:pt>
                <c:pt idx="200">
                  <c:v>44346.481481481482</c:v>
                </c:pt>
                <c:pt idx="201">
                  <c:v>44346.481493055559</c:v>
                </c:pt>
                <c:pt idx="202">
                  <c:v>44346.481504629628</c:v>
                </c:pt>
                <c:pt idx="203">
                  <c:v>44346.481516203705</c:v>
                </c:pt>
                <c:pt idx="204">
                  <c:v>44346.481527777774</c:v>
                </c:pt>
                <c:pt idx="205">
                  <c:v>44346.481539351851</c:v>
                </c:pt>
                <c:pt idx="206">
                  <c:v>44346.481550925928</c:v>
                </c:pt>
                <c:pt idx="207">
                  <c:v>44346.481562499997</c:v>
                </c:pt>
                <c:pt idx="208">
                  <c:v>44346.481574074074</c:v>
                </c:pt>
                <c:pt idx="209">
                  <c:v>44346.481585648151</c:v>
                </c:pt>
                <c:pt idx="210">
                  <c:v>44346.48159722222</c:v>
                </c:pt>
                <c:pt idx="211">
                  <c:v>44346.481608796297</c:v>
                </c:pt>
                <c:pt idx="212">
                  <c:v>44346.481620370374</c:v>
                </c:pt>
                <c:pt idx="213">
                  <c:v>44346.481631944444</c:v>
                </c:pt>
                <c:pt idx="214">
                  <c:v>44346.48164351852</c:v>
                </c:pt>
                <c:pt idx="215">
                  <c:v>44346.48165509259</c:v>
                </c:pt>
                <c:pt idx="216">
                  <c:v>44346.481666666667</c:v>
                </c:pt>
                <c:pt idx="217">
                  <c:v>44346.481678240743</c:v>
                </c:pt>
                <c:pt idx="218">
                  <c:v>44346.481689814813</c:v>
                </c:pt>
                <c:pt idx="219">
                  <c:v>44346.48170138889</c:v>
                </c:pt>
                <c:pt idx="220">
                  <c:v>44346.481712962966</c:v>
                </c:pt>
                <c:pt idx="221">
                  <c:v>44346.481724537036</c:v>
                </c:pt>
                <c:pt idx="222">
                  <c:v>44346.481736111113</c:v>
                </c:pt>
                <c:pt idx="223">
                  <c:v>44346.481747685182</c:v>
                </c:pt>
                <c:pt idx="224">
                  <c:v>44346.481759259259</c:v>
                </c:pt>
                <c:pt idx="225">
                  <c:v>44346.481770833336</c:v>
                </c:pt>
                <c:pt idx="226">
                  <c:v>44346.481782407405</c:v>
                </c:pt>
                <c:pt idx="227">
                  <c:v>44346.481793981482</c:v>
                </c:pt>
                <c:pt idx="228">
                  <c:v>44346.481805555559</c:v>
                </c:pt>
                <c:pt idx="229">
                  <c:v>44346.481817129628</c:v>
                </c:pt>
                <c:pt idx="230">
                  <c:v>44346.481828703705</c:v>
                </c:pt>
                <c:pt idx="231">
                  <c:v>44346.481840277775</c:v>
                </c:pt>
                <c:pt idx="232">
                  <c:v>44346.481851851851</c:v>
                </c:pt>
                <c:pt idx="233">
                  <c:v>44346.481863425928</c:v>
                </c:pt>
                <c:pt idx="234">
                  <c:v>44346.481874999998</c:v>
                </c:pt>
                <c:pt idx="235">
                  <c:v>44346.481886574074</c:v>
                </c:pt>
                <c:pt idx="236">
                  <c:v>44346.481898148151</c:v>
                </c:pt>
                <c:pt idx="237">
                  <c:v>44346.481909722221</c:v>
                </c:pt>
                <c:pt idx="238">
                  <c:v>44346.481921296298</c:v>
                </c:pt>
                <c:pt idx="239">
                  <c:v>44346.481932870367</c:v>
                </c:pt>
                <c:pt idx="240">
                  <c:v>44346.481944444444</c:v>
                </c:pt>
              </c:numCache>
            </c:numRef>
          </c:cat>
          <c:val>
            <c:numRef>
              <c:f>'All Data'!$D$8582:$D$8822</c:f>
              <c:numCache>
                <c:formatCode>General</c:formatCode>
                <c:ptCount val="241"/>
                <c:pt idx="0">
                  <c:v>7911.8</c:v>
                </c:pt>
                <c:pt idx="1">
                  <c:v>7912.1</c:v>
                </c:pt>
                <c:pt idx="2">
                  <c:v>7912.4</c:v>
                </c:pt>
                <c:pt idx="3">
                  <c:v>7912.7</c:v>
                </c:pt>
                <c:pt idx="4">
                  <c:v>7913</c:v>
                </c:pt>
                <c:pt idx="5">
                  <c:v>7913.4</c:v>
                </c:pt>
                <c:pt idx="6">
                  <c:v>7913.7</c:v>
                </c:pt>
                <c:pt idx="7">
                  <c:v>7914</c:v>
                </c:pt>
                <c:pt idx="8">
                  <c:v>7914.3</c:v>
                </c:pt>
                <c:pt idx="9">
                  <c:v>7914.6</c:v>
                </c:pt>
                <c:pt idx="10">
                  <c:v>7915</c:v>
                </c:pt>
                <c:pt idx="11">
                  <c:v>7915.3</c:v>
                </c:pt>
                <c:pt idx="12">
                  <c:v>7915.6</c:v>
                </c:pt>
                <c:pt idx="13">
                  <c:v>7915.9</c:v>
                </c:pt>
                <c:pt idx="14">
                  <c:v>7916.2</c:v>
                </c:pt>
                <c:pt idx="15">
                  <c:v>7916.5</c:v>
                </c:pt>
                <c:pt idx="16">
                  <c:v>7916.9</c:v>
                </c:pt>
                <c:pt idx="17">
                  <c:v>7917.2</c:v>
                </c:pt>
                <c:pt idx="18">
                  <c:v>7917.5</c:v>
                </c:pt>
                <c:pt idx="19">
                  <c:v>7917.8</c:v>
                </c:pt>
                <c:pt idx="20">
                  <c:v>7918.1</c:v>
                </c:pt>
                <c:pt idx="21">
                  <c:v>7918.5</c:v>
                </c:pt>
                <c:pt idx="22">
                  <c:v>7918.8</c:v>
                </c:pt>
                <c:pt idx="23">
                  <c:v>7919.1</c:v>
                </c:pt>
                <c:pt idx="24">
                  <c:v>7919.4</c:v>
                </c:pt>
                <c:pt idx="25">
                  <c:v>7919.7</c:v>
                </c:pt>
                <c:pt idx="26">
                  <c:v>7920.1</c:v>
                </c:pt>
                <c:pt idx="27">
                  <c:v>7920.4</c:v>
                </c:pt>
                <c:pt idx="28">
                  <c:v>7920.7</c:v>
                </c:pt>
                <c:pt idx="29">
                  <c:v>7921</c:v>
                </c:pt>
                <c:pt idx="30">
                  <c:v>7921.3</c:v>
                </c:pt>
                <c:pt idx="31">
                  <c:v>7921.7</c:v>
                </c:pt>
                <c:pt idx="32">
                  <c:v>7922</c:v>
                </c:pt>
                <c:pt idx="33">
                  <c:v>7922.3</c:v>
                </c:pt>
                <c:pt idx="34">
                  <c:v>7922.6</c:v>
                </c:pt>
                <c:pt idx="35">
                  <c:v>7922.9</c:v>
                </c:pt>
                <c:pt idx="36">
                  <c:v>7923.2</c:v>
                </c:pt>
                <c:pt idx="37">
                  <c:v>7923.6</c:v>
                </c:pt>
                <c:pt idx="38">
                  <c:v>7923.9</c:v>
                </c:pt>
                <c:pt idx="39">
                  <c:v>7924.2</c:v>
                </c:pt>
                <c:pt idx="40">
                  <c:v>7924.5</c:v>
                </c:pt>
                <c:pt idx="41">
                  <c:v>7924.8</c:v>
                </c:pt>
                <c:pt idx="42">
                  <c:v>7925.2</c:v>
                </c:pt>
                <c:pt idx="43">
                  <c:v>7925.5</c:v>
                </c:pt>
                <c:pt idx="44">
                  <c:v>7925.8</c:v>
                </c:pt>
                <c:pt idx="45">
                  <c:v>7926.1</c:v>
                </c:pt>
                <c:pt idx="46">
                  <c:v>7926.4</c:v>
                </c:pt>
                <c:pt idx="47">
                  <c:v>7926.7</c:v>
                </c:pt>
                <c:pt idx="48">
                  <c:v>7927.1</c:v>
                </c:pt>
                <c:pt idx="49">
                  <c:v>7927.4</c:v>
                </c:pt>
                <c:pt idx="50">
                  <c:v>7927.7</c:v>
                </c:pt>
                <c:pt idx="51">
                  <c:v>7928</c:v>
                </c:pt>
                <c:pt idx="52">
                  <c:v>7928.3</c:v>
                </c:pt>
                <c:pt idx="53">
                  <c:v>7928.7</c:v>
                </c:pt>
                <c:pt idx="54">
                  <c:v>7929</c:v>
                </c:pt>
                <c:pt idx="55">
                  <c:v>7929.3</c:v>
                </c:pt>
                <c:pt idx="56">
                  <c:v>7929.6</c:v>
                </c:pt>
                <c:pt idx="57">
                  <c:v>7929.9</c:v>
                </c:pt>
                <c:pt idx="58">
                  <c:v>7930.3</c:v>
                </c:pt>
                <c:pt idx="59">
                  <c:v>7930.6</c:v>
                </c:pt>
                <c:pt idx="60">
                  <c:v>7930.9</c:v>
                </c:pt>
                <c:pt idx="61">
                  <c:v>7931.2</c:v>
                </c:pt>
                <c:pt idx="62">
                  <c:v>7931.5</c:v>
                </c:pt>
                <c:pt idx="63">
                  <c:v>7931.9</c:v>
                </c:pt>
                <c:pt idx="64">
                  <c:v>7932.2</c:v>
                </c:pt>
                <c:pt idx="65">
                  <c:v>7932.5</c:v>
                </c:pt>
                <c:pt idx="66">
                  <c:v>7932.8</c:v>
                </c:pt>
                <c:pt idx="67">
                  <c:v>7933.1</c:v>
                </c:pt>
                <c:pt idx="68">
                  <c:v>7933.5</c:v>
                </c:pt>
                <c:pt idx="69">
                  <c:v>7933.8</c:v>
                </c:pt>
                <c:pt idx="70">
                  <c:v>7934.1</c:v>
                </c:pt>
                <c:pt idx="71">
                  <c:v>7934.4</c:v>
                </c:pt>
                <c:pt idx="72">
                  <c:v>7934.7</c:v>
                </c:pt>
                <c:pt idx="73">
                  <c:v>7935</c:v>
                </c:pt>
                <c:pt idx="74">
                  <c:v>7935.4</c:v>
                </c:pt>
                <c:pt idx="75">
                  <c:v>7935.7</c:v>
                </c:pt>
                <c:pt idx="76">
                  <c:v>7936</c:v>
                </c:pt>
                <c:pt idx="77">
                  <c:v>7936.3</c:v>
                </c:pt>
                <c:pt idx="78">
                  <c:v>7936.7</c:v>
                </c:pt>
                <c:pt idx="79">
                  <c:v>7937</c:v>
                </c:pt>
                <c:pt idx="80">
                  <c:v>7937.3</c:v>
                </c:pt>
                <c:pt idx="81">
                  <c:v>7937.6</c:v>
                </c:pt>
                <c:pt idx="82">
                  <c:v>7937.9</c:v>
                </c:pt>
                <c:pt idx="83">
                  <c:v>7938.2</c:v>
                </c:pt>
                <c:pt idx="84">
                  <c:v>7938.6</c:v>
                </c:pt>
                <c:pt idx="85">
                  <c:v>7938.9</c:v>
                </c:pt>
                <c:pt idx="86">
                  <c:v>7939.2</c:v>
                </c:pt>
                <c:pt idx="87">
                  <c:v>7939.5</c:v>
                </c:pt>
                <c:pt idx="88">
                  <c:v>7939.8</c:v>
                </c:pt>
                <c:pt idx="89">
                  <c:v>7940.2</c:v>
                </c:pt>
                <c:pt idx="90">
                  <c:v>7940.5</c:v>
                </c:pt>
                <c:pt idx="91">
                  <c:v>7940.8</c:v>
                </c:pt>
                <c:pt idx="92">
                  <c:v>7941.1</c:v>
                </c:pt>
                <c:pt idx="93">
                  <c:v>7941.4</c:v>
                </c:pt>
                <c:pt idx="94">
                  <c:v>7941.8</c:v>
                </c:pt>
                <c:pt idx="95">
                  <c:v>7942.1</c:v>
                </c:pt>
                <c:pt idx="96">
                  <c:v>7942.4</c:v>
                </c:pt>
                <c:pt idx="97">
                  <c:v>7942.7</c:v>
                </c:pt>
                <c:pt idx="98">
                  <c:v>7943</c:v>
                </c:pt>
                <c:pt idx="99">
                  <c:v>7943.3</c:v>
                </c:pt>
                <c:pt idx="100">
                  <c:v>7943.7</c:v>
                </c:pt>
                <c:pt idx="101">
                  <c:v>7944</c:v>
                </c:pt>
                <c:pt idx="102">
                  <c:v>7944.3</c:v>
                </c:pt>
                <c:pt idx="103">
                  <c:v>7944.6</c:v>
                </c:pt>
                <c:pt idx="104">
                  <c:v>7944.9</c:v>
                </c:pt>
                <c:pt idx="105">
                  <c:v>7945.3</c:v>
                </c:pt>
                <c:pt idx="106">
                  <c:v>7945.6</c:v>
                </c:pt>
                <c:pt idx="107">
                  <c:v>7945.9</c:v>
                </c:pt>
                <c:pt idx="108">
                  <c:v>7946.2</c:v>
                </c:pt>
                <c:pt idx="109">
                  <c:v>7946.5</c:v>
                </c:pt>
                <c:pt idx="110">
                  <c:v>7946.9</c:v>
                </c:pt>
                <c:pt idx="111">
                  <c:v>7947.2</c:v>
                </c:pt>
                <c:pt idx="112">
                  <c:v>7947.5</c:v>
                </c:pt>
                <c:pt idx="113">
                  <c:v>7947.8</c:v>
                </c:pt>
                <c:pt idx="114">
                  <c:v>7948.1</c:v>
                </c:pt>
                <c:pt idx="115">
                  <c:v>7948.5</c:v>
                </c:pt>
                <c:pt idx="116">
                  <c:v>7948.8</c:v>
                </c:pt>
                <c:pt idx="117">
                  <c:v>7949.1</c:v>
                </c:pt>
                <c:pt idx="118">
                  <c:v>7949.1</c:v>
                </c:pt>
                <c:pt idx="119">
                  <c:v>7949.1</c:v>
                </c:pt>
                <c:pt idx="120">
                  <c:v>7949</c:v>
                </c:pt>
                <c:pt idx="121">
                  <c:v>7948.8</c:v>
                </c:pt>
                <c:pt idx="122">
                  <c:v>7948.5</c:v>
                </c:pt>
                <c:pt idx="123">
                  <c:v>7948.2</c:v>
                </c:pt>
                <c:pt idx="124">
                  <c:v>7947.9</c:v>
                </c:pt>
                <c:pt idx="125">
                  <c:v>7947.6</c:v>
                </c:pt>
                <c:pt idx="126">
                  <c:v>7947.2</c:v>
                </c:pt>
                <c:pt idx="127">
                  <c:v>7946.9</c:v>
                </c:pt>
                <c:pt idx="128">
                  <c:v>7946.6</c:v>
                </c:pt>
                <c:pt idx="129">
                  <c:v>7946.3</c:v>
                </c:pt>
                <c:pt idx="130">
                  <c:v>7946</c:v>
                </c:pt>
                <c:pt idx="131">
                  <c:v>7945.7</c:v>
                </c:pt>
                <c:pt idx="132">
                  <c:v>7945.4</c:v>
                </c:pt>
                <c:pt idx="133">
                  <c:v>7945</c:v>
                </c:pt>
                <c:pt idx="134">
                  <c:v>7944.7</c:v>
                </c:pt>
                <c:pt idx="135">
                  <c:v>7944.4</c:v>
                </c:pt>
                <c:pt idx="136">
                  <c:v>7944.1</c:v>
                </c:pt>
                <c:pt idx="137">
                  <c:v>7943.8</c:v>
                </c:pt>
                <c:pt idx="138">
                  <c:v>7943.5</c:v>
                </c:pt>
                <c:pt idx="139">
                  <c:v>7943.2</c:v>
                </c:pt>
                <c:pt idx="140">
                  <c:v>7942.8</c:v>
                </c:pt>
                <c:pt idx="141">
                  <c:v>7942.5</c:v>
                </c:pt>
                <c:pt idx="142">
                  <c:v>7942.2</c:v>
                </c:pt>
                <c:pt idx="143">
                  <c:v>7941.9</c:v>
                </c:pt>
                <c:pt idx="144">
                  <c:v>7941.6</c:v>
                </c:pt>
                <c:pt idx="145">
                  <c:v>7941.3</c:v>
                </c:pt>
                <c:pt idx="146">
                  <c:v>7940.9</c:v>
                </c:pt>
                <c:pt idx="147">
                  <c:v>7940.6</c:v>
                </c:pt>
                <c:pt idx="148">
                  <c:v>7940.3</c:v>
                </c:pt>
                <c:pt idx="149">
                  <c:v>7940</c:v>
                </c:pt>
                <c:pt idx="150">
                  <c:v>7939.7</c:v>
                </c:pt>
                <c:pt idx="151">
                  <c:v>7939.4</c:v>
                </c:pt>
                <c:pt idx="152">
                  <c:v>7939</c:v>
                </c:pt>
                <c:pt idx="153">
                  <c:v>7938.7</c:v>
                </c:pt>
                <c:pt idx="154">
                  <c:v>7938.4</c:v>
                </c:pt>
                <c:pt idx="155">
                  <c:v>7938.1</c:v>
                </c:pt>
                <c:pt idx="156">
                  <c:v>7937.8</c:v>
                </c:pt>
                <c:pt idx="157">
                  <c:v>7937.4</c:v>
                </c:pt>
                <c:pt idx="158">
                  <c:v>7937.1</c:v>
                </c:pt>
                <c:pt idx="159">
                  <c:v>7936.8</c:v>
                </c:pt>
                <c:pt idx="160">
                  <c:v>7936.5</c:v>
                </c:pt>
                <c:pt idx="161">
                  <c:v>7936.2</c:v>
                </c:pt>
                <c:pt idx="162">
                  <c:v>7935.8</c:v>
                </c:pt>
                <c:pt idx="163">
                  <c:v>7935.5</c:v>
                </c:pt>
                <c:pt idx="164">
                  <c:v>7935.2</c:v>
                </c:pt>
                <c:pt idx="165">
                  <c:v>7934.9</c:v>
                </c:pt>
                <c:pt idx="166">
                  <c:v>7934.6</c:v>
                </c:pt>
                <c:pt idx="167">
                  <c:v>7934.2</c:v>
                </c:pt>
                <c:pt idx="168">
                  <c:v>7933.9</c:v>
                </c:pt>
                <c:pt idx="169">
                  <c:v>7933.6</c:v>
                </c:pt>
                <c:pt idx="170">
                  <c:v>7933.3</c:v>
                </c:pt>
                <c:pt idx="171">
                  <c:v>7932.9</c:v>
                </c:pt>
                <c:pt idx="172">
                  <c:v>7932.6</c:v>
                </c:pt>
                <c:pt idx="173">
                  <c:v>7932.3</c:v>
                </c:pt>
                <c:pt idx="174">
                  <c:v>7932</c:v>
                </c:pt>
                <c:pt idx="175">
                  <c:v>7931.6</c:v>
                </c:pt>
                <c:pt idx="176">
                  <c:v>7931.3</c:v>
                </c:pt>
                <c:pt idx="177">
                  <c:v>7931</c:v>
                </c:pt>
                <c:pt idx="178">
                  <c:v>7930.7</c:v>
                </c:pt>
                <c:pt idx="179">
                  <c:v>7930.3</c:v>
                </c:pt>
                <c:pt idx="180">
                  <c:v>7930</c:v>
                </c:pt>
                <c:pt idx="181">
                  <c:v>7929.7</c:v>
                </c:pt>
                <c:pt idx="182">
                  <c:v>7929.4</c:v>
                </c:pt>
                <c:pt idx="183">
                  <c:v>7929</c:v>
                </c:pt>
                <c:pt idx="184">
                  <c:v>7928.7</c:v>
                </c:pt>
                <c:pt idx="185">
                  <c:v>7928.4</c:v>
                </c:pt>
                <c:pt idx="186">
                  <c:v>7928</c:v>
                </c:pt>
                <c:pt idx="187">
                  <c:v>7927.7</c:v>
                </c:pt>
                <c:pt idx="188">
                  <c:v>7927.4</c:v>
                </c:pt>
                <c:pt idx="189">
                  <c:v>7927</c:v>
                </c:pt>
                <c:pt idx="190">
                  <c:v>7926.7</c:v>
                </c:pt>
                <c:pt idx="191">
                  <c:v>7926.4</c:v>
                </c:pt>
                <c:pt idx="192">
                  <c:v>7926.1</c:v>
                </c:pt>
                <c:pt idx="193">
                  <c:v>7925.7</c:v>
                </c:pt>
                <c:pt idx="194">
                  <c:v>7925.4</c:v>
                </c:pt>
                <c:pt idx="195">
                  <c:v>7925.1</c:v>
                </c:pt>
                <c:pt idx="196">
                  <c:v>7924.7</c:v>
                </c:pt>
                <c:pt idx="197">
                  <c:v>7924.4</c:v>
                </c:pt>
                <c:pt idx="198">
                  <c:v>7924.1</c:v>
                </c:pt>
                <c:pt idx="199">
                  <c:v>7923.7</c:v>
                </c:pt>
                <c:pt idx="200">
                  <c:v>7923.4</c:v>
                </c:pt>
                <c:pt idx="201">
                  <c:v>7923</c:v>
                </c:pt>
                <c:pt idx="202">
                  <c:v>7922.7</c:v>
                </c:pt>
                <c:pt idx="203">
                  <c:v>7922.4</c:v>
                </c:pt>
                <c:pt idx="204">
                  <c:v>7922</c:v>
                </c:pt>
                <c:pt idx="205">
                  <c:v>7921.7</c:v>
                </c:pt>
                <c:pt idx="206">
                  <c:v>7921.3</c:v>
                </c:pt>
                <c:pt idx="207">
                  <c:v>7921</c:v>
                </c:pt>
                <c:pt idx="208">
                  <c:v>7920.7</c:v>
                </c:pt>
                <c:pt idx="209">
                  <c:v>7920.3</c:v>
                </c:pt>
                <c:pt idx="210">
                  <c:v>7920</c:v>
                </c:pt>
                <c:pt idx="211">
                  <c:v>7919.7</c:v>
                </c:pt>
                <c:pt idx="212">
                  <c:v>7919.5</c:v>
                </c:pt>
                <c:pt idx="213">
                  <c:v>7919.2</c:v>
                </c:pt>
                <c:pt idx="214">
                  <c:v>7918.9</c:v>
                </c:pt>
                <c:pt idx="215">
                  <c:v>7918.7</c:v>
                </c:pt>
                <c:pt idx="216">
                  <c:v>7918.4</c:v>
                </c:pt>
                <c:pt idx="217">
                  <c:v>7918.1</c:v>
                </c:pt>
                <c:pt idx="218">
                  <c:v>7917.8</c:v>
                </c:pt>
                <c:pt idx="219">
                  <c:v>7917.5</c:v>
                </c:pt>
                <c:pt idx="220">
                  <c:v>7917.3</c:v>
                </c:pt>
                <c:pt idx="221">
                  <c:v>7917</c:v>
                </c:pt>
                <c:pt idx="222">
                  <c:v>7916.7</c:v>
                </c:pt>
                <c:pt idx="223">
                  <c:v>7916.4</c:v>
                </c:pt>
                <c:pt idx="224">
                  <c:v>7916.1</c:v>
                </c:pt>
                <c:pt idx="225">
                  <c:v>7915.8</c:v>
                </c:pt>
                <c:pt idx="226">
                  <c:v>7915.4</c:v>
                </c:pt>
                <c:pt idx="227">
                  <c:v>7915.1</c:v>
                </c:pt>
                <c:pt idx="228">
                  <c:v>7914.8</c:v>
                </c:pt>
                <c:pt idx="229">
                  <c:v>7914.5</c:v>
                </c:pt>
                <c:pt idx="230">
                  <c:v>7914.2</c:v>
                </c:pt>
                <c:pt idx="231">
                  <c:v>7913.9</c:v>
                </c:pt>
                <c:pt idx="232">
                  <c:v>7913.6</c:v>
                </c:pt>
                <c:pt idx="233">
                  <c:v>7913.3</c:v>
                </c:pt>
                <c:pt idx="234">
                  <c:v>7913</c:v>
                </c:pt>
                <c:pt idx="235">
                  <c:v>7912.7</c:v>
                </c:pt>
                <c:pt idx="236">
                  <c:v>7912.4</c:v>
                </c:pt>
                <c:pt idx="237">
                  <c:v>7912.1</c:v>
                </c:pt>
                <c:pt idx="238">
                  <c:v>7911.8</c:v>
                </c:pt>
                <c:pt idx="239">
                  <c:v>7911.4</c:v>
                </c:pt>
                <c:pt idx="240">
                  <c:v>7911.1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8-4F79-95B0-85C85622D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74256"/>
        <c:axId val="613973272"/>
      </c:lineChart>
      <c:lineChart>
        <c:grouping val="standard"/>
        <c:varyColors val="0"/>
        <c:ser>
          <c:idx val="1"/>
          <c:order val="1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'All Data'!$A$8582:$A$8822</c:f>
              <c:numCache>
                <c:formatCode>[$-F400]h:mm:ss\ AM/PM</c:formatCode>
                <c:ptCount val="241"/>
                <c:pt idx="0">
                  <c:v>44346.479166666664</c:v>
                </c:pt>
                <c:pt idx="1">
                  <c:v>44346.479178240741</c:v>
                </c:pt>
                <c:pt idx="2">
                  <c:v>44346.479189814818</c:v>
                </c:pt>
                <c:pt idx="3">
                  <c:v>44346.479201388887</c:v>
                </c:pt>
                <c:pt idx="4">
                  <c:v>44346.479212962964</c:v>
                </c:pt>
                <c:pt idx="5">
                  <c:v>44346.479224537034</c:v>
                </c:pt>
                <c:pt idx="6">
                  <c:v>44346.47923611111</c:v>
                </c:pt>
                <c:pt idx="7">
                  <c:v>44346.479247685187</c:v>
                </c:pt>
                <c:pt idx="8">
                  <c:v>44346.479259259257</c:v>
                </c:pt>
                <c:pt idx="9">
                  <c:v>44346.479270833333</c:v>
                </c:pt>
                <c:pt idx="10">
                  <c:v>44346.47928240741</c:v>
                </c:pt>
                <c:pt idx="11">
                  <c:v>44346.47929398148</c:v>
                </c:pt>
                <c:pt idx="12">
                  <c:v>44346.479305555556</c:v>
                </c:pt>
                <c:pt idx="13">
                  <c:v>44346.479317129626</c:v>
                </c:pt>
                <c:pt idx="14">
                  <c:v>44346.479328703703</c:v>
                </c:pt>
                <c:pt idx="15">
                  <c:v>44346.47934027778</c:v>
                </c:pt>
                <c:pt idx="16">
                  <c:v>44346.479351851849</c:v>
                </c:pt>
                <c:pt idx="17">
                  <c:v>44346.479363425926</c:v>
                </c:pt>
                <c:pt idx="18">
                  <c:v>44346.479375000003</c:v>
                </c:pt>
                <c:pt idx="19">
                  <c:v>44346.479386574072</c:v>
                </c:pt>
                <c:pt idx="20">
                  <c:v>44346.479398148149</c:v>
                </c:pt>
                <c:pt idx="21">
                  <c:v>44346.479409722226</c:v>
                </c:pt>
                <c:pt idx="22">
                  <c:v>44346.479421296295</c:v>
                </c:pt>
                <c:pt idx="23">
                  <c:v>44346.479432870372</c:v>
                </c:pt>
                <c:pt idx="24">
                  <c:v>44346.479444444441</c:v>
                </c:pt>
                <c:pt idx="25">
                  <c:v>44346.479456018518</c:v>
                </c:pt>
                <c:pt idx="26">
                  <c:v>44346.479467592595</c:v>
                </c:pt>
                <c:pt idx="27">
                  <c:v>44346.479479166665</c:v>
                </c:pt>
                <c:pt idx="28">
                  <c:v>44346.479490740741</c:v>
                </c:pt>
                <c:pt idx="29">
                  <c:v>44346.479502314818</c:v>
                </c:pt>
                <c:pt idx="30">
                  <c:v>44346.479513888888</c:v>
                </c:pt>
                <c:pt idx="31">
                  <c:v>44346.479525462964</c:v>
                </c:pt>
                <c:pt idx="32">
                  <c:v>44346.479537037034</c:v>
                </c:pt>
                <c:pt idx="33">
                  <c:v>44346.479548611111</c:v>
                </c:pt>
                <c:pt idx="34">
                  <c:v>44346.479560185187</c:v>
                </c:pt>
                <c:pt idx="35">
                  <c:v>44346.479571759257</c:v>
                </c:pt>
                <c:pt idx="36">
                  <c:v>44346.479583333334</c:v>
                </c:pt>
                <c:pt idx="37">
                  <c:v>44346.479594907411</c:v>
                </c:pt>
                <c:pt idx="38">
                  <c:v>44346.47960648148</c:v>
                </c:pt>
                <c:pt idx="39">
                  <c:v>44346.479618055557</c:v>
                </c:pt>
                <c:pt idx="40">
                  <c:v>44346.479629629626</c:v>
                </c:pt>
                <c:pt idx="41">
                  <c:v>44346.479641203703</c:v>
                </c:pt>
                <c:pt idx="42">
                  <c:v>44346.47965277778</c:v>
                </c:pt>
                <c:pt idx="43">
                  <c:v>44346.479664351849</c:v>
                </c:pt>
                <c:pt idx="44">
                  <c:v>44346.479675925926</c:v>
                </c:pt>
                <c:pt idx="45">
                  <c:v>44346.479687500003</c:v>
                </c:pt>
                <c:pt idx="46">
                  <c:v>44346.479699074072</c:v>
                </c:pt>
                <c:pt idx="47">
                  <c:v>44346.479710648149</c:v>
                </c:pt>
                <c:pt idx="48">
                  <c:v>44346.479722222219</c:v>
                </c:pt>
                <c:pt idx="49">
                  <c:v>44346.479733796295</c:v>
                </c:pt>
                <c:pt idx="50">
                  <c:v>44346.479745370372</c:v>
                </c:pt>
                <c:pt idx="51">
                  <c:v>44346.479756944442</c:v>
                </c:pt>
                <c:pt idx="52">
                  <c:v>44346.479768518519</c:v>
                </c:pt>
                <c:pt idx="53">
                  <c:v>44346.479780092595</c:v>
                </c:pt>
                <c:pt idx="54">
                  <c:v>44346.479791666665</c:v>
                </c:pt>
                <c:pt idx="55">
                  <c:v>44346.479803240742</c:v>
                </c:pt>
                <c:pt idx="56">
                  <c:v>44346.479814814818</c:v>
                </c:pt>
                <c:pt idx="57">
                  <c:v>44346.479826388888</c:v>
                </c:pt>
                <c:pt idx="58">
                  <c:v>44346.479837962965</c:v>
                </c:pt>
                <c:pt idx="59">
                  <c:v>44346.479849537034</c:v>
                </c:pt>
                <c:pt idx="60">
                  <c:v>44346.479861111111</c:v>
                </c:pt>
                <c:pt idx="61">
                  <c:v>44346.479872685188</c:v>
                </c:pt>
                <c:pt idx="62">
                  <c:v>44346.479884259257</c:v>
                </c:pt>
                <c:pt idx="63">
                  <c:v>44346.479895833334</c:v>
                </c:pt>
                <c:pt idx="64">
                  <c:v>44346.479907407411</c:v>
                </c:pt>
                <c:pt idx="65">
                  <c:v>44346.47991898148</c:v>
                </c:pt>
                <c:pt idx="66">
                  <c:v>44346.479930555557</c:v>
                </c:pt>
                <c:pt idx="67">
                  <c:v>44346.479942129627</c:v>
                </c:pt>
                <c:pt idx="68">
                  <c:v>44346.479953703703</c:v>
                </c:pt>
                <c:pt idx="69">
                  <c:v>44346.47996527778</c:v>
                </c:pt>
                <c:pt idx="70">
                  <c:v>44346.47997685185</c:v>
                </c:pt>
                <c:pt idx="71">
                  <c:v>44346.479988425926</c:v>
                </c:pt>
                <c:pt idx="72">
                  <c:v>44346.48</c:v>
                </c:pt>
                <c:pt idx="73">
                  <c:v>44346.480011574073</c:v>
                </c:pt>
                <c:pt idx="74">
                  <c:v>44346.480023148149</c:v>
                </c:pt>
                <c:pt idx="75">
                  <c:v>44346.480034722219</c:v>
                </c:pt>
                <c:pt idx="76">
                  <c:v>44346.480046296296</c:v>
                </c:pt>
                <c:pt idx="77">
                  <c:v>44346.480057870373</c:v>
                </c:pt>
                <c:pt idx="78">
                  <c:v>44346.480069444442</c:v>
                </c:pt>
                <c:pt idx="79">
                  <c:v>44346.480081018519</c:v>
                </c:pt>
                <c:pt idx="80">
                  <c:v>44346.480092592596</c:v>
                </c:pt>
                <c:pt idx="81">
                  <c:v>44346.480104166665</c:v>
                </c:pt>
                <c:pt idx="82">
                  <c:v>44346.480115740742</c:v>
                </c:pt>
                <c:pt idx="83">
                  <c:v>44346.480127314811</c:v>
                </c:pt>
                <c:pt idx="84">
                  <c:v>44346.480138888888</c:v>
                </c:pt>
                <c:pt idx="85">
                  <c:v>44346.480150462965</c:v>
                </c:pt>
                <c:pt idx="86">
                  <c:v>44346.480162037034</c:v>
                </c:pt>
                <c:pt idx="87">
                  <c:v>44346.480173611111</c:v>
                </c:pt>
                <c:pt idx="88">
                  <c:v>44346.480185185188</c:v>
                </c:pt>
                <c:pt idx="89">
                  <c:v>44346.480196759258</c:v>
                </c:pt>
                <c:pt idx="90">
                  <c:v>44346.480208333334</c:v>
                </c:pt>
                <c:pt idx="91">
                  <c:v>44346.480219907404</c:v>
                </c:pt>
                <c:pt idx="92">
                  <c:v>44346.480231481481</c:v>
                </c:pt>
                <c:pt idx="93">
                  <c:v>44346.480243055557</c:v>
                </c:pt>
                <c:pt idx="94">
                  <c:v>44346.480254629627</c:v>
                </c:pt>
                <c:pt idx="95">
                  <c:v>44346.480266203704</c:v>
                </c:pt>
                <c:pt idx="96">
                  <c:v>44346.48027777778</c:v>
                </c:pt>
                <c:pt idx="97">
                  <c:v>44346.48028935185</c:v>
                </c:pt>
                <c:pt idx="98">
                  <c:v>44346.480300925927</c:v>
                </c:pt>
                <c:pt idx="99">
                  <c:v>44346.480312500003</c:v>
                </c:pt>
                <c:pt idx="100">
                  <c:v>44346.480324074073</c:v>
                </c:pt>
                <c:pt idx="101">
                  <c:v>44346.48033564815</c:v>
                </c:pt>
                <c:pt idx="102">
                  <c:v>44346.480347222219</c:v>
                </c:pt>
                <c:pt idx="103">
                  <c:v>44346.480358796296</c:v>
                </c:pt>
                <c:pt idx="104">
                  <c:v>44346.480370370373</c:v>
                </c:pt>
                <c:pt idx="105">
                  <c:v>44346.480381944442</c:v>
                </c:pt>
                <c:pt idx="106">
                  <c:v>44346.480393518519</c:v>
                </c:pt>
                <c:pt idx="107">
                  <c:v>44346.480405092596</c:v>
                </c:pt>
                <c:pt idx="108">
                  <c:v>44346.480416666665</c:v>
                </c:pt>
                <c:pt idx="109">
                  <c:v>44346.480428240742</c:v>
                </c:pt>
                <c:pt idx="110">
                  <c:v>44346.480439814812</c:v>
                </c:pt>
                <c:pt idx="111">
                  <c:v>44346.480451388888</c:v>
                </c:pt>
                <c:pt idx="112">
                  <c:v>44346.480462962965</c:v>
                </c:pt>
                <c:pt idx="113">
                  <c:v>44346.480474537035</c:v>
                </c:pt>
                <c:pt idx="114">
                  <c:v>44346.480486111112</c:v>
                </c:pt>
                <c:pt idx="115">
                  <c:v>44346.480497685188</c:v>
                </c:pt>
                <c:pt idx="116">
                  <c:v>44346.480509259258</c:v>
                </c:pt>
                <c:pt idx="117">
                  <c:v>44346.480520833335</c:v>
                </c:pt>
                <c:pt idx="118">
                  <c:v>44346.480532407404</c:v>
                </c:pt>
                <c:pt idx="119">
                  <c:v>44346.480543981481</c:v>
                </c:pt>
                <c:pt idx="120">
                  <c:v>44346.480555555558</c:v>
                </c:pt>
                <c:pt idx="121">
                  <c:v>44346.480567129627</c:v>
                </c:pt>
                <c:pt idx="122">
                  <c:v>44346.480578703704</c:v>
                </c:pt>
                <c:pt idx="123">
                  <c:v>44346.480590277781</c:v>
                </c:pt>
                <c:pt idx="124">
                  <c:v>44346.48060185185</c:v>
                </c:pt>
                <c:pt idx="125">
                  <c:v>44346.480613425927</c:v>
                </c:pt>
                <c:pt idx="126">
                  <c:v>44346.480624999997</c:v>
                </c:pt>
                <c:pt idx="127">
                  <c:v>44346.480636574073</c:v>
                </c:pt>
                <c:pt idx="128">
                  <c:v>44346.48064814815</c:v>
                </c:pt>
                <c:pt idx="129">
                  <c:v>44346.48065972222</c:v>
                </c:pt>
                <c:pt idx="130">
                  <c:v>44346.480671296296</c:v>
                </c:pt>
                <c:pt idx="131">
                  <c:v>44346.480682870373</c:v>
                </c:pt>
                <c:pt idx="132">
                  <c:v>44346.480694444443</c:v>
                </c:pt>
                <c:pt idx="133">
                  <c:v>44346.480706018519</c:v>
                </c:pt>
                <c:pt idx="134">
                  <c:v>44346.480717592596</c:v>
                </c:pt>
                <c:pt idx="135">
                  <c:v>44346.480729166666</c:v>
                </c:pt>
                <c:pt idx="136">
                  <c:v>44346.480740740742</c:v>
                </c:pt>
                <c:pt idx="137">
                  <c:v>44346.480752314812</c:v>
                </c:pt>
                <c:pt idx="138">
                  <c:v>44346.480763888889</c:v>
                </c:pt>
                <c:pt idx="139">
                  <c:v>44346.480775462966</c:v>
                </c:pt>
                <c:pt idx="140">
                  <c:v>44346.480787037035</c:v>
                </c:pt>
                <c:pt idx="141">
                  <c:v>44346.480798611112</c:v>
                </c:pt>
                <c:pt idx="142">
                  <c:v>44346.480810185189</c:v>
                </c:pt>
                <c:pt idx="143">
                  <c:v>44346.480821759258</c:v>
                </c:pt>
                <c:pt idx="144">
                  <c:v>44346.480833333335</c:v>
                </c:pt>
                <c:pt idx="145">
                  <c:v>44346.480844907404</c:v>
                </c:pt>
                <c:pt idx="146">
                  <c:v>44346.480856481481</c:v>
                </c:pt>
                <c:pt idx="147">
                  <c:v>44346.480868055558</c:v>
                </c:pt>
                <c:pt idx="148">
                  <c:v>44346.480879629627</c:v>
                </c:pt>
                <c:pt idx="149">
                  <c:v>44346.480891203704</c:v>
                </c:pt>
                <c:pt idx="150">
                  <c:v>44346.480902777781</c:v>
                </c:pt>
                <c:pt idx="151">
                  <c:v>44346.480914351851</c:v>
                </c:pt>
                <c:pt idx="152">
                  <c:v>44346.480925925927</c:v>
                </c:pt>
                <c:pt idx="153">
                  <c:v>44346.480937499997</c:v>
                </c:pt>
                <c:pt idx="154">
                  <c:v>44346.480949074074</c:v>
                </c:pt>
                <c:pt idx="155">
                  <c:v>44346.48096064815</c:v>
                </c:pt>
                <c:pt idx="156">
                  <c:v>44346.48097222222</c:v>
                </c:pt>
                <c:pt idx="157">
                  <c:v>44346.480983796297</c:v>
                </c:pt>
                <c:pt idx="158">
                  <c:v>44346.480995370373</c:v>
                </c:pt>
                <c:pt idx="159">
                  <c:v>44346.481006944443</c:v>
                </c:pt>
                <c:pt idx="160">
                  <c:v>44346.48101851852</c:v>
                </c:pt>
                <c:pt idx="161">
                  <c:v>44346.481030092589</c:v>
                </c:pt>
                <c:pt idx="162">
                  <c:v>44346.481041666666</c:v>
                </c:pt>
                <c:pt idx="163">
                  <c:v>44346.481053240743</c:v>
                </c:pt>
                <c:pt idx="164">
                  <c:v>44346.481064814812</c:v>
                </c:pt>
                <c:pt idx="165">
                  <c:v>44346.481076388889</c:v>
                </c:pt>
                <c:pt idx="166">
                  <c:v>44346.481087962966</c:v>
                </c:pt>
                <c:pt idx="167">
                  <c:v>44346.481099537035</c:v>
                </c:pt>
                <c:pt idx="168">
                  <c:v>44346.481111111112</c:v>
                </c:pt>
                <c:pt idx="169">
                  <c:v>44346.481122685182</c:v>
                </c:pt>
                <c:pt idx="170">
                  <c:v>44346.481134259258</c:v>
                </c:pt>
                <c:pt idx="171">
                  <c:v>44346.481145833335</c:v>
                </c:pt>
                <c:pt idx="172">
                  <c:v>44346.481157407405</c:v>
                </c:pt>
                <c:pt idx="173">
                  <c:v>44346.481168981481</c:v>
                </c:pt>
                <c:pt idx="174">
                  <c:v>44346.481180555558</c:v>
                </c:pt>
                <c:pt idx="175">
                  <c:v>44346.481192129628</c:v>
                </c:pt>
                <c:pt idx="176">
                  <c:v>44346.481203703705</c:v>
                </c:pt>
                <c:pt idx="177">
                  <c:v>44346.481215277781</c:v>
                </c:pt>
                <c:pt idx="178">
                  <c:v>44346.481226851851</c:v>
                </c:pt>
                <c:pt idx="179">
                  <c:v>44346.481238425928</c:v>
                </c:pt>
                <c:pt idx="180">
                  <c:v>44346.481249999997</c:v>
                </c:pt>
                <c:pt idx="181">
                  <c:v>44346.481261574074</c:v>
                </c:pt>
                <c:pt idx="182">
                  <c:v>44346.481273148151</c:v>
                </c:pt>
                <c:pt idx="183">
                  <c:v>44346.48128472222</c:v>
                </c:pt>
                <c:pt idx="184">
                  <c:v>44346.481296296297</c:v>
                </c:pt>
                <c:pt idx="185">
                  <c:v>44346.481307870374</c:v>
                </c:pt>
                <c:pt idx="186">
                  <c:v>44346.481319444443</c:v>
                </c:pt>
                <c:pt idx="187">
                  <c:v>44346.48133101852</c:v>
                </c:pt>
                <c:pt idx="188">
                  <c:v>44346.481342592589</c:v>
                </c:pt>
                <c:pt idx="189">
                  <c:v>44346.481354166666</c:v>
                </c:pt>
                <c:pt idx="190">
                  <c:v>44346.481365740743</c:v>
                </c:pt>
                <c:pt idx="191">
                  <c:v>44346.481377314813</c:v>
                </c:pt>
                <c:pt idx="192">
                  <c:v>44346.481388888889</c:v>
                </c:pt>
                <c:pt idx="193">
                  <c:v>44346.481400462966</c:v>
                </c:pt>
                <c:pt idx="194">
                  <c:v>44346.481412037036</c:v>
                </c:pt>
                <c:pt idx="195">
                  <c:v>44346.481423611112</c:v>
                </c:pt>
                <c:pt idx="196">
                  <c:v>44346.481435185182</c:v>
                </c:pt>
                <c:pt idx="197">
                  <c:v>44346.481446759259</c:v>
                </c:pt>
                <c:pt idx="198">
                  <c:v>44346.481458333335</c:v>
                </c:pt>
                <c:pt idx="199">
                  <c:v>44346.481469907405</c:v>
                </c:pt>
                <c:pt idx="200">
                  <c:v>44346.481481481482</c:v>
                </c:pt>
                <c:pt idx="201">
                  <c:v>44346.481493055559</c:v>
                </c:pt>
                <c:pt idx="202">
                  <c:v>44346.481504629628</c:v>
                </c:pt>
                <c:pt idx="203">
                  <c:v>44346.481516203705</c:v>
                </c:pt>
                <c:pt idx="204">
                  <c:v>44346.481527777774</c:v>
                </c:pt>
                <c:pt idx="205">
                  <c:v>44346.481539351851</c:v>
                </c:pt>
                <c:pt idx="206">
                  <c:v>44346.481550925928</c:v>
                </c:pt>
                <c:pt idx="207">
                  <c:v>44346.481562499997</c:v>
                </c:pt>
                <c:pt idx="208">
                  <c:v>44346.481574074074</c:v>
                </c:pt>
                <c:pt idx="209">
                  <c:v>44346.481585648151</c:v>
                </c:pt>
                <c:pt idx="210">
                  <c:v>44346.48159722222</c:v>
                </c:pt>
                <c:pt idx="211">
                  <c:v>44346.481608796297</c:v>
                </c:pt>
                <c:pt idx="212">
                  <c:v>44346.481620370374</c:v>
                </c:pt>
                <c:pt idx="213">
                  <c:v>44346.481631944444</c:v>
                </c:pt>
                <c:pt idx="214">
                  <c:v>44346.48164351852</c:v>
                </c:pt>
                <c:pt idx="215">
                  <c:v>44346.48165509259</c:v>
                </c:pt>
                <c:pt idx="216">
                  <c:v>44346.481666666667</c:v>
                </c:pt>
                <c:pt idx="217">
                  <c:v>44346.481678240743</c:v>
                </c:pt>
                <c:pt idx="218">
                  <c:v>44346.481689814813</c:v>
                </c:pt>
                <c:pt idx="219">
                  <c:v>44346.48170138889</c:v>
                </c:pt>
                <c:pt idx="220">
                  <c:v>44346.481712962966</c:v>
                </c:pt>
                <c:pt idx="221">
                  <c:v>44346.481724537036</c:v>
                </c:pt>
                <c:pt idx="222">
                  <c:v>44346.481736111113</c:v>
                </c:pt>
                <c:pt idx="223">
                  <c:v>44346.481747685182</c:v>
                </c:pt>
                <c:pt idx="224">
                  <c:v>44346.481759259259</c:v>
                </c:pt>
                <c:pt idx="225">
                  <c:v>44346.481770833336</c:v>
                </c:pt>
                <c:pt idx="226">
                  <c:v>44346.481782407405</c:v>
                </c:pt>
                <c:pt idx="227">
                  <c:v>44346.481793981482</c:v>
                </c:pt>
                <c:pt idx="228">
                  <c:v>44346.481805555559</c:v>
                </c:pt>
                <c:pt idx="229">
                  <c:v>44346.481817129628</c:v>
                </c:pt>
                <c:pt idx="230">
                  <c:v>44346.481828703705</c:v>
                </c:pt>
                <c:pt idx="231">
                  <c:v>44346.481840277775</c:v>
                </c:pt>
                <c:pt idx="232">
                  <c:v>44346.481851851851</c:v>
                </c:pt>
                <c:pt idx="233">
                  <c:v>44346.481863425928</c:v>
                </c:pt>
                <c:pt idx="234">
                  <c:v>44346.481874999998</c:v>
                </c:pt>
                <c:pt idx="235">
                  <c:v>44346.481886574074</c:v>
                </c:pt>
                <c:pt idx="236">
                  <c:v>44346.481898148151</c:v>
                </c:pt>
                <c:pt idx="237">
                  <c:v>44346.481909722221</c:v>
                </c:pt>
                <c:pt idx="238">
                  <c:v>44346.481921296298</c:v>
                </c:pt>
                <c:pt idx="239">
                  <c:v>44346.481932870367</c:v>
                </c:pt>
                <c:pt idx="240">
                  <c:v>44346.481944444444</c:v>
                </c:pt>
              </c:numCache>
            </c:numRef>
          </c:cat>
          <c:val>
            <c:numRef>
              <c:f>'All Data'!$C$8582:$C$8822</c:f>
              <c:numCache>
                <c:formatCode>General</c:formatCode>
                <c:ptCount val="241"/>
                <c:pt idx="0">
                  <c:v>-0.33500000000000002</c:v>
                </c:pt>
                <c:pt idx="1">
                  <c:v>-0.30299999999999999</c:v>
                </c:pt>
                <c:pt idx="2">
                  <c:v>-0.308</c:v>
                </c:pt>
                <c:pt idx="3">
                  <c:v>-0.3</c:v>
                </c:pt>
                <c:pt idx="4">
                  <c:v>-0.33</c:v>
                </c:pt>
                <c:pt idx="5">
                  <c:v>-0.29799999999999999</c:v>
                </c:pt>
                <c:pt idx="6">
                  <c:v>-0.308</c:v>
                </c:pt>
                <c:pt idx="7">
                  <c:v>-0.30299999999999999</c:v>
                </c:pt>
                <c:pt idx="8">
                  <c:v>-0.30299999999999999</c:v>
                </c:pt>
                <c:pt idx="9">
                  <c:v>-0.30299999999999999</c:v>
                </c:pt>
                <c:pt idx="10">
                  <c:v>-0.30299999999999999</c:v>
                </c:pt>
                <c:pt idx="11">
                  <c:v>-0.30499999999999999</c:v>
                </c:pt>
                <c:pt idx="12">
                  <c:v>-0.33500000000000002</c:v>
                </c:pt>
                <c:pt idx="13">
                  <c:v>-0.30299999999999999</c:v>
                </c:pt>
                <c:pt idx="14">
                  <c:v>-0.30299999999999999</c:v>
                </c:pt>
                <c:pt idx="15">
                  <c:v>-0.33500000000000002</c:v>
                </c:pt>
                <c:pt idx="16">
                  <c:v>-0.33300000000000002</c:v>
                </c:pt>
                <c:pt idx="17">
                  <c:v>-0.30299999999999999</c:v>
                </c:pt>
                <c:pt idx="18">
                  <c:v>-0.34</c:v>
                </c:pt>
                <c:pt idx="19">
                  <c:v>-0.30299999999999999</c:v>
                </c:pt>
                <c:pt idx="20">
                  <c:v>-0.34</c:v>
                </c:pt>
                <c:pt idx="21">
                  <c:v>-0.33500000000000002</c:v>
                </c:pt>
                <c:pt idx="22">
                  <c:v>-0.30299999999999999</c:v>
                </c:pt>
                <c:pt idx="23">
                  <c:v>-0.30299999999999999</c:v>
                </c:pt>
                <c:pt idx="24">
                  <c:v>-0.308</c:v>
                </c:pt>
                <c:pt idx="25">
                  <c:v>-0.30299999999999999</c:v>
                </c:pt>
                <c:pt idx="26">
                  <c:v>-0.33500000000000002</c:v>
                </c:pt>
                <c:pt idx="27">
                  <c:v>-0.33500000000000002</c:v>
                </c:pt>
                <c:pt idx="28">
                  <c:v>-0.33800000000000002</c:v>
                </c:pt>
                <c:pt idx="29">
                  <c:v>-0.30299999999999999</c:v>
                </c:pt>
                <c:pt idx="30">
                  <c:v>-0.30299999999999999</c:v>
                </c:pt>
                <c:pt idx="31">
                  <c:v>-0.308</c:v>
                </c:pt>
                <c:pt idx="32">
                  <c:v>-0.308</c:v>
                </c:pt>
                <c:pt idx="33">
                  <c:v>-0.30299999999999999</c:v>
                </c:pt>
                <c:pt idx="34">
                  <c:v>-0.30299999999999999</c:v>
                </c:pt>
                <c:pt idx="35">
                  <c:v>-0.33</c:v>
                </c:pt>
                <c:pt idx="36">
                  <c:v>-0.33</c:v>
                </c:pt>
                <c:pt idx="37">
                  <c:v>-0.30299999999999999</c:v>
                </c:pt>
                <c:pt idx="38">
                  <c:v>-0.30299999999999999</c:v>
                </c:pt>
                <c:pt idx="39">
                  <c:v>-0.313</c:v>
                </c:pt>
                <c:pt idx="40">
                  <c:v>-0.30299999999999999</c:v>
                </c:pt>
                <c:pt idx="41">
                  <c:v>-0.30299999999999999</c:v>
                </c:pt>
                <c:pt idx="42">
                  <c:v>-0.30299999999999999</c:v>
                </c:pt>
                <c:pt idx="43">
                  <c:v>-0.3</c:v>
                </c:pt>
                <c:pt idx="44">
                  <c:v>-0.33500000000000002</c:v>
                </c:pt>
                <c:pt idx="45">
                  <c:v>-0.33</c:v>
                </c:pt>
                <c:pt idx="46">
                  <c:v>-0.33800000000000002</c:v>
                </c:pt>
                <c:pt idx="47">
                  <c:v>-0.32600000000000001</c:v>
                </c:pt>
                <c:pt idx="48">
                  <c:v>-0.33300000000000002</c:v>
                </c:pt>
                <c:pt idx="49">
                  <c:v>-0.33500000000000002</c:v>
                </c:pt>
                <c:pt idx="50">
                  <c:v>-0.33500000000000002</c:v>
                </c:pt>
                <c:pt idx="51">
                  <c:v>-0.33500000000000002</c:v>
                </c:pt>
                <c:pt idx="52">
                  <c:v>-0.33500000000000002</c:v>
                </c:pt>
                <c:pt idx="53">
                  <c:v>-0.33500000000000002</c:v>
                </c:pt>
                <c:pt idx="54">
                  <c:v>-0.33300000000000002</c:v>
                </c:pt>
                <c:pt idx="55">
                  <c:v>-0.33300000000000002</c:v>
                </c:pt>
                <c:pt idx="56">
                  <c:v>-0.30299999999999999</c:v>
                </c:pt>
                <c:pt idx="57">
                  <c:v>-0.308</c:v>
                </c:pt>
                <c:pt idx="58">
                  <c:v>-0.33500000000000002</c:v>
                </c:pt>
                <c:pt idx="59">
                  <c:v>-0.30299999999999999</c:v>
                </c:pt>
                <c:pt idx="60">
                  <c:v>-0.308</c:v>
                </c:pt>
                <c:pt idx="61">
                  <c:v>-0.308</c:v>
                </c:pt>
                <c:pt idx="62">
                  <c:v>-0.33500000000000002</c:v>
                </c:pt>
                <c:pt idx="63">
                  <c:v>-0.33500000000000002</c:v>
                </c:pt>
                <c:pt idx="64">
                  <c:v>-0.30299999999999999</c:v>
                </c:pt>
                <c:pt idx="65">
                  <c:v>-0.30299999999999999</c:v>
                </c:pt>
                <c:pt idx="66">
                  <c:v>-0.30299999999999999</c:v>
                </c:pt>
                <c:pt idx="67">
                  <c:v>-0.308</c:v>
                </c:pt>
                <c:pt idx="68">
                  <c:v>-0.30299999999999999</c:v>
                </c:pt>
                <c:pt idx="69">
                  <c:v>-0.30299999999999999</c:v>
                </c:pt>
                <c:pt idx="70">
                  <c:v>-0.308</c:v>
                </c:pt>
                <c:pt idx="71">
                  <c:v>-0.30299999999999999</c:v>
                </c:pt>
                <c:pt idx="72">
                  <c:v>-0.30299999999999999</c:v>
                </c:pt>
                <c:pt idx="73">
                  <c:v>-0.29799999999999999</c:v>
                </c:pt>
                <c:pt idx="74">
                  <c:v>-0.33100000000000002</c:v>
                </c:pt>
                <c:pt idx="75">
                  <c:v>-0.33500000000000002</c:v>
                </c:pt>
                <c:pt idx="76">
                  <c:v>-0.33800000000000002</c:v>
                </c:pt>
                <c:pt idx="77">
                  <c:v>-0.33500000000000002</c:v>
                </c:pt>
                <c:pt idx="78">
                  <c:v>-0.34</c:v>
                </c:pt>
                <c:pt idx="79">
                  <c:v>-0.34</c:v>
                </c:pt>
                <c:pt idx="80">
                  <c:v>-0.30299999999999999</c:v>
                </c:pt>
                <c:pt idx="81">
                  <c:v>-0.30299999999999999</c:v>
                </c:pt>
                <c:pt idx="82">
                  <c:v>-0.33</c:v>
                </c:pt>
                <c:pt idx="83">
                  <c:v>-0.29799999999999999</c:v>
                </c:pt>
                <c:pt idx="84">
                  <c:v>-0.33</c:v>
                </c:pt>
                <c:pt idx="85">
                  <c:v>-0.33800000000000002</c:v>
                </c:pt>
                <c:pt idx="86">
                  <c:v>-0.308</c:v>
                </c:pt>
                <c:pt idx="87">
                  <c:v>-0.30599999999999999</c:v>
                </c:pt>
                <c:pt idx="88">
                  <c:v>-0.30299999999999999</c:v>
                </c:pt>
                <c:pt idx="89">
                  <c:v>-0.30299999999999999</c:v>
                </c:pt>
                <c:pt idx="90">
                  <c:v>-0.30299999999999999</c:v>
                </c:pt>
                <c:pt idx="91">
                  <c:v>-0.30299999999999999</c:v>
                </c:pt>
                <c:pt idx="92">
                  <c:v>-0.30299999999999999</c:v>
                </c:pt>
                <c:pt idx="93">
                  <c:v>-0.30599999999999999</c:v>
                </c:pt>
                <c:pt idx="94">
                  <c:v>-0.30299999999999999</c:v>
                </c:pt>
                <c:pt idx="95">
                  <c:v>-0.30499999999999999</c:v>
                </c:pt>
                <c:pt idx="96">
                  <c:v>-0.30299999999999999</c:v>
                </c:pt>
                <c:pt idx="97">
                  <c:v>-0.30299999999999999</c:v>
                </c:pt>
                <c:pt idx="98">
                  <c:v>-0.33500000000000002</c:v>
                </c:pt>
                <c:pt idx="99">
                  <c:v>-0.30299999999999999</c:v>
                </c:pt>
                <c:pt idx="100">
                  <c:v>-0.33300000000000002</c:v>
                </c:pt>
                <c:pt idx="101">
                  <c:v>-0.33800000000000002</c:v>
                </c:pt>
                <c:pt idx="102">
                  <c:v>-0.33300000000000002</c:v>
                </c:pt>
                <c:pt idx="103">
                  <c:v>-0.33500000000000002</c:v>
                </c:pt>
                <c:pt idx="104">
                  <c:v>-0.33</c:v>
                </c:pt>
                <c:pt idx="105">
                  <c:v>-0.34</c:v>
                </c:pt>
                <c:pt idx="106">
                  <c:v>-0.33500000000000002</c:v>
                </c:pt>
                <c:pt idx="107">
                  <c:v>-0.33500000000000002</c:v>
                </c:pt>
                <c:pt idx="108">
                  <c:v>-0.33</c:v>
                </c:pt>
                <c:pt idx="109">
                  <c:v>-0.33300000000000002</c:v>
                </c:pt>
                <c:pt idx="110">
                  <c:v>-0.33800000000000002</c:v>
                </c:pt>
                <c:pt idx="111">
                  <c:v>-0.33</c:v>
                </c:pt>
                <c:pt idx="112">
                  <c:v>-0.33500000000000002</c:v>
                </c:pt>
                <c:pt idx="113">
                  <c:v>-0.33500000000000002</c:v>
                </c:pt>
                <c:pt idx="114">
                  <c:v>-0.30299999999999999</c:v>
                </c:pt>
                <c:pt idx="115">
                  <c:v>-0.3</c:v>
                </c:pt>
                <c:pt idx="116">
                  <c:v>-0.28599999999999998</c:v>
                </c:pt>
                <c:pt idx="117">
                  <c:v>-0.28100000000000003</c:v>
                </c:pt>
                <c:pt idx="118">
                  <c:v>0.01</c:v>
                </c:pt>
                <c:pt idx="119">
                  <c:v>0</c:v>
                </c:pt>
                <c:pt idx="120">
                  <c:v>0.09</c:v>
                </c:pt>
                <c:pt idx="121">
                  <c:v>0.22800000000000001</c:v>
                </c:pt>
                <c:pt idx="122">
                  <c:v>0.29799999999999999</c:v>
                </c:pt>
                <c:pt idx="123">
                  <c:v>0.32600000000000001</c:v>
                </c:pt>
                <c:pt idx="124">
                  <c:v>0.33300000000000002</c:v>
                </c:pt>
                <c:pt idx="125">
                  <c:v>0.30299999999999999</c:v>
                </c:pt>
                <c:pt idx="126">
                  <c:v>0.28999999999999998</c:v>
                </c:pt>
                <c:pt idx="127">
                  <c:v>0.32100000000000001</c:v>
                </c:pt>
                <c:pt idx="128">
                  <c:v>0.32500000000000001</c:v>
                </c:pt>
                <c:pt idx="129">
                  <c:v>0.32500000000000001</c:v>
                </c:pt>
                <c:pt idx="130">
                  <c:v>0.33</c:v>
                </c:pt>
                <c:pt idx="131">
                  <c:v>0.29799999999999999</c:v>
                </c:pt>
                <c:pt idx="132">
                  <c:v>0.30299999999999999</c:v>
                </c:pt>
                <c:pt idx="133">
                  <c:v>0.30299999999999999</c:v>
                </c:pt>
                <c:pt idx="134">
                  <c:v>0.33</c:v>
                </c:pt>
                <c:pt idx="135">
                  <c:v>0.30299999999999999</c:v>
                </c:pt>
                <c:pt idx="136">
                  <c:v>0.32600000000000001</c:v>
                </c:pt>
                <c:pt idx="137">
                  <c:v>0.34</c:v>
                </c:pt>
                <c:pt idx="138">
                  <c:v>0.29799999999999999</c:v>
                </c:pt>
                <c:pt idx="139">
                  <c:v>0.32100000000000001</c:v>
                </c:pt>
                <c:pt idx="140">
                  <c:v>0.3</c:v>
                </c:pt>
                <c:pt idx="141">
                  <c:v>0.33500000000000002</c:v>
                </c:pt>
                <c:pt idx="142">
                  <c:v>0.33</c:v>
                </c:pt>
                <c:pt idx="143">
                  <c:v>0.29799999999999999</c:v>
                </c:pt>
                <c:pt idx="144">
                  <c:v>0.29799999999999999</c:v>
                </c:pt>
                <c:pt idx="145">
                  <c:v>0.33500000000000002</c:v>
                </c:pt>
                <c:pt idx="146">
                  <c:v>0.34</c:v>
                </c:pt>
                <c:pt idx="147">
                  <c:v>0.32500000000000001</c:v>
                </c:pt>
                <c:pt idx="148">
                  <c:v>0.29299999999999998</c:v>
                </c:pt>
                <c:pt idx="149">
                  <c:v>0.29799999999999999</c:v>
                </c:pt>
                <c:pt idx="150">
                  <c:v>0.30599999999999999</c:v>
                </c:pt>
                <c:pt idx="151">
                  <c:v>0.29799999999999999</c:v>
                </c:pt>
                <c:pt idx="152">
                  <c:v>0.308</c:v>
                </c:pt>
                <c:pt idx="153">
                  <c:v>0.308</c:v>
                </c:pt>
                <c:pt idx="154">
                  <c:v>0.308</c:v>
                </c:pt>
                <c:pt idx="155">
                  <c:v>0.34</c:v>
                </c:pt>
                <c:pt idx="156">
                  <c:v>0.33500000000000002</c:v>
                </c:pt>
                <c:pt idx="157">
                  <c:v>0.33500000000000002</c:v>
                </c:pt>
                <c:pt idx="158">
                  <c:v>0.33500000000000002</c:v>
                </c:pt>
                <c:pt idx="159">
                  <c:v>0.33500000000000002</c:v>
                </c:pt>
                <c:pt idx="160">
                  <c:v>0.33300000000000002</c:v>
                </c:pt>
                <c:pt idx="161">
                  <c:v>0.33500000000000002</c:v>
                </c:pt>
                <c:pt idx="162">
                  <c:v>0.34300000000000003</c:v>
                </c:pt>
                <c:pt idx="163">
                  <c:v>0.30599999999999999</c:v>
                </c:pt>
                <c:pt idx="164">
                  <c:v>0.30299999999999999</c:v>
                </c:pt>
                <c:pt idx="165">
                  <c:v>0.33500000000000002</c:v>
                </c:pt>
                <c:pt idx="166">
                  <c:v>0.33500000000000002</c:v>
                </c:pt>
                <c:pt idx="167">
                  <c:v>0.34300000000000003</c:v>
                </c:pt>
                <c:pt idx="168">
                  <c:v>0.311</c:v>
                </c:pt>
                <c:pt idx="169">
                  <c:v>0.30599999999999999</c:v>
                </c:pt>
                <c:pt idx="170">
                  <c:v>0.30599999999999999</c:v>
                </c:pt>
                <c:pt idx="171">
                  <c:v>0.30599999999999999</c:v>
                </c:pt>
                <c:pt idx="172">
                  <c:v>0.34</c:v>
                </c:pt>
                <c:pt idx="173">
                  <c:v>0.33800000000000002</c:v>
                </c:pt>
                <c:pt idx="174">
                  <c:v>0.311</c:v>
                </c:pt>
                <c:pt idx="175">
                  <c:v>0.34300000000000003</c:v>
                </c:pt>
                <c:pt idx="176">
                  <c:v>0.311</c:v>
                </c:pt>
                <c:pt idx="177">
                  <c:v>0.34300000000000003</c:v>
                </c:pt>
                <c:pt idx="178">
                  <c:v>0.34799999999999998</c:v>
                </c:pt>
                <c:pt idx="179">
                  <c:v>0.34499999999999997</c:v>
                </c:pt>
                <c:pt idx="180">
                  <c:v>0.313</c:v>
                </c:pt>
                <c:pt idx="181">
                  <c:v>0.316</c:v>
                </c:pt>
                <c:pt idx="182">
                  <c:v>0.308</c:v>
                </c:pt>
                <c:pt idx="183">
                  <c:v>0.316</c:v>
                </c:pt>
                <c:pt idx="184">
                  <c:v>0.34300000000000003</c:v>
                </c:pt>
                <c:pt idx="185">
                  <c:v>0.34799999999999998</c:v>
                </c:pt>
                <c:pt idx="186">
                  <c:v>0.34300000000000003</c:v>
                </c:pt>
                <c:pt idx="187">
                  <c:v>0.34499999999999997</c:v>
                </c:pt>
                <c:pt idx="188">
                  <c:v>0.316</c:v>
                </c:pt>
                <c:pt idx="189">
                  <c:v>0.34799999999999998</c:v>
                </c:pt>
                <c:pt idx="190">
                  <c:v>0.33800000000000002</c:v>
                </c:pt>
                <c:pt idx="191">
                  <c:v>0.34300000000000003</c:v>
                </c:pt>
                <c:pt idx="192">
                  <c:v>0.34</c:v>
                </c:pt>
                <c:pt idx="193">
                  <c:v>0.35299999999999998</c:v>
                </c:pt>
                <c:pt idx="194">
                  <c:v>0.32100000000000001</c:v>
                </c:pt>
                <c:pt idx="195">
                  <c:v>0.34499999999999997</c:v>
                </c:pt>
                <c:pt idx="196">
                  <c:v>0.34599999999999997</c:v>
                </c:pt>
                <c:pt idx="197">
                  <c:v>0.33100000000000002</c:v>
                </c:pt>
                <c:pt idx="198">
                  <c:v>0.316</c:v>
                </c:pt>
                <c:pt idx="199">
                  <c:v>0.32100000000000001</c:v>
                </c:pt>
                <c:pt idx="200">
                  <c:v>0.32100000000000001</c:v>
                </c:pt>
                <c:pt idx="201">
                  <c:v>0.32</c:v>
                </c:pt>
                <c:pt idx="202">
                  <c:v>0.33</c:v>
                </c:pt>
                <c:pt idx="203">
                  <c:v>0.32500000000000001</c:v>
                </c:pt>
                <c:pt idx="204">
                  <c:v>0.32500000000000001</c:v>
                </c:pt>
                <c:pt idx="205">
                  <c:v>0.32600000000000001</c:v>
                </c:pt>
                <c:pt idx="206">
                  <c:v>0.32600000000000001</c:v>
                </c:pt>
                <c:pt idx="207">
                  <c:v>0.318</c:v>
                </c:pt>
                <c:pt idx="208">
                  <c:v>0.313</c:v>
                </c:pt>
                <c:pt idx="209">
                  <c:v>0.308</c:v>
                </c:pt>
                <c:pt idx="210">
                  <c:v>0.32500000000000001</c:v>
                </c:pt>
                <c:pt idx="211">
                  <c:v>0.30299999999999999</c:v>
                </c:pt>
                <c:pt idx="212">
                  <c:v>0.27600000000000002</c:v>
                </c:pt>
                <c:pt idx="213">
                  <c:v>0.28000000000000003</c:v>
                </c:pt>
                <c:pt idx="214">
                  <c:v>0.26</c:v>
                </c:pt>
                <c:pt idx="215">
                  <c:v>0.27600000000000002</c:v>
                </c:pt>
                <c:pt idx="216">
                  <c:v>0.27600000000000002</c:v>
                </c:pt>
                <c:pt idx="217">
                  <c:v>0.28499999999999998</c:v>
                </c:pt>
                <c:pt idx="218">
                  <c:v>0.29799999999999999</c:v>
                </c:pt>
                <c:pt idx="219">
                  <c:v>0.27600000000000002</c:v>
                </c:pt>
                <c:pt idx="220">
                  <c:v>0.27600000000000002</c:v>
                </c:pt>
                <c:pt idx="221">
                  <c:v>0.30299999999999999</c:v>
                </c:pt>
                <c:pt idx="222">
                  <c:v>0.28499999999999998</c:v>
                </c:pt>
                <c:pt idx="223">
                  <c:v>0.28499999999999998</c:v>
                </c:pt>
                <c:pt idx="224">
                  <c:v>0.28499999999999998</c:v>
                </c:pt>
                <c:pt idx="225">
                  <c:v>0.318</c:v>
                </c:pt>
                <c:pt idx="226">
                  <c:v>0.32</c:v>
                </c:pt>
                <c:pt idx="227">
                  <c:v>0.316</c:v>
                </c:pt>
                <c:pt idx="228">
                  <c:v>0.32600000000000001</c:v>
                </c:pt>
                <c:pt idx="229">
                  <c:v>0.32600000000000001</c:v>
                </c:pt>
                <c:pt idx="230">
                  <c:v>0.32100000000000001</c:v>
                </c:pt>
                <c:pt idx="231">
                  <c:v>0.32500000000000001</c:v>
                </c:pt>
                <c:pt idx="232">
                  <c:v>0.29299999999999998</c:v>
                </c:pt>
                <c:pt idx="233">
                  <c:v>0.32100000000000001</c:v>
                </c:pt>
                <c:pt idx="234">
                  <c:v>0.32100000000000001</c:v>
                </c:pt>
                <c:pt idx="235">
                  <c:v>0.29499999999999998</c:v>
                </c:pt>
                <c:pt idx="236">
                  <c:v>0.29799999999999999</c:v>
                </c:pt>
                <c:pt idx="237">
                  <c:v>0.33</c:v>
                </c:pt>
                <c:pt idx="238">
                  <c:v>0.28999999999999998</c:v>
                </c:pt>
                <c:pt idx="239">
                  <c:v>0.29499999999999998</c:v>
                </c:pt>
                <c:pt idx="240">
                  <c:v>0.32100000000000001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3-4911-8769-AC6FEC4C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20344"/>
        <c:axId val="518626576"/>
      </c:lineChart>
      <c:catAx>
        <c:axId val="613974256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3272"/>
        <c:crosses val="autoZero"/>
        <c:auto val="1"/>
        <c:lblAlgn val="ctr"/>
        <c:lblOffset val="100"/>
        <c:noMultiLvlLbl val="0"/>
      </c:catAx>
      <c:valAx>
        <c:axId val="61397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4256"/>
        <c:crosses val="autoZero"/>
        <c:crossBetween val="between"/>
      </c:valAx>
      <c:valAx>
        <c:axId val="518626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20344"/>
        <c:crosses val="max"/>
        <c:crossBetween val="between"/>
      </c:valAx>
      <c:catAx>
        <c:axId val="518620344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M95-A&amp;B_JTPS05B Spud-in </a:t>
            </a:r>
            <a:r>
              <a:rPr lang="en-US"/>
              <a:t>Cable-Tension [kgf]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'Cable tension @ Spud-in'!$B$1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Spud-in'!$A$2:$A$122</c:f>
              <c:numCache>
                <c:formatCode>[$-F400]h:mm:ss\ AM/PM</c:formatCode>
                <c:ptCount val="121"/>
                <c:pt idx="0">
                  <c:v>44346.480208333334</c:v>
                </c:pt>
                <c:pt idx="1">
                  <c:v>44346.480219907404</c:v>
                </c:pt>
                <c:pt idx="2">
                  <c:v>44346.480231481481</c:v>
                </c:pt>
                <c:pt idx="3">
                  <c:v>44346.480243055557</c:v>
                </c:pt>
                <c:pt idx="4">
                  <c:v>44346.480254629627</c:v>
                </c:pt>
                <c:pt idx="5">
                  <c:v>44346.480266203704</c:v>
                </c:pt>
                <c:pt idx="6">
                  <c:v>44346.48027777778</c:v>
                </c:pt>
                <c:pt idx="7">
                  <c:v>44346.48028935185</c:v>
                </c:pt>
                <c:pt idx="8">
                  <c:v>44346.480300925927</c:v>
                </c:pt>
                <c:pt idx="9">
                  <c:v>44346.480312500003</c:v>
                </c:pt>
                <c:pt idx="10">
                  <c:v>44346.480324074073</c:v>
                </c:pt>
                <c:pt idx="11">
                  <c:v>44346.48033564815</c:v>
                </c:pt>
                <c:pt idx="12">
                  <c:v>44346.480347222219</c:v>
                </c:pt>
                <c:pt idx="13">
                  <c:v>44346.480358796296</c:v>
                </c:pt>
                <c:pt idx="14">
                  <c:v>44346.480370370373</c:v>
                </c:pt>
                <c:pt idx="15">
                  <c:v>44346.480381944442</c:v>
                </c:pt>
                <c:pt idx="16">
                  <c:v>44346.480393518519</c:v>
                </c:pt>
                <c:pt idx="17">
                  <c:v>44346.480405092596</c:v>
                </c:pt>
                <c:pt idx="18">
                  <c:v>44346.480416666665</c:v>
                </c:pt>
                <c:pt idx="19">
                  <c:v>44346.480428240742</c:v>
                </c:pt>
                <c:pt idx="20">
                  <c:v>44346.480439814812</c:v>
                </c:pt>
                <c:pt idx="21">
                  <c:v>44346.480451388888</c:v>
                </c:pt>
                <c:pt idx="22">
                  <c:v>44346.480462962965</c:v>
                </c:pt>
                <c:pt idx="23">
                  <c:v>44346.480474537035</c:v>
                </c:pt>
                <c:pt idx="24">
                  <c:v>44346.480486111112</c:v>
                </c:pt>
                <c:pt idx="25">
                  <c:v>44346.480497685188</c:v>
                </c:pt>
                <c:pt idx="26">
                  <c:v>44346.480509259258</c:v>
                </c:pt>
                <c:pt idx="27">
                  <c:v>44346.480520833335</c:v>
                </c:pt>
                <c:pt idx="28">
                  <c:v>44346.480532407404</c:v>
                </c:pt>
                <c:pt idx="29">
                  <c:v>44346.480543981481</c:v>
                </c:pt>
                <c:pt idx="30">
                  <c:v>44346.480555555558</c:v>
                </c:pt>
                <c:pt idx="31">
                  <c:v>44346.480567129627</c:v>
                </c:pt>
                <c:pt idx="32">
                  <c:v>44346.480578703704</c:v>
                </c:pt>
                <c:pt idx="33">
                  <c:v>44346.480590277781</c:v>
                </c:pt>
                <c:pt idx="34">
                  <c:v>44346.48060185185</c:v>
                </c:pt>
                <c:pt idx="35">
                  <c:v>44346.480613425927</c:v>
                </c:pt>
                <c:pt idx="36">
                  <c:v>44346.480624999997</c:v>
                </c:pt>
                <c:pt idx="37">
                  <c:v>44346.480636574073</c:v>
                </c:pt>
                <c:pt idx="38">
                  <c:v>44346.48064814815</c:v>
                </c:pt>
                <c:pt idx="39">
                  <c:v>44346.48065972222</c:v>
                </c:pt>
                <c:pt idx="40">
                  <c:v>44346.480671296296</c:v>
                </c:pt>
                <c:pt idx="41">
                  <c:v>44346.480682870373</c:v>
                </c:pt>
                <c:pt idx="42">
                  <c:v>44346.480694444443</c:v>
                </c:pt>
                <c:pt idx="43">
                  <c:v>44346.480706018519</c:v>
                </c:pt>
                <c:pt idx="44">
                  <c:v>44346.480717592596</c:v>
                </c:pt>
                <c:pt idx="45">
                  <c:v>44346.480729166666</c:v>
                </c:pt>
                <c:pt idx="46">
                  <c:v>44346.480740740742</c:v>
                </c:pt>
                <c:pt idx="47">
                  <c:v>44346.480752314812</c:v>
                </c:pt>
                <c:pt idx="48">
                  <c:v>44346.480763888889</c:v>
                </c:pt>
                <c:pt idx="49">
                  <c:v>44346.480775462966</c:v>
                </c:pt>
                <c:pt idx="50">
                  <c:v>44346.480787037035</c:v>
                </c:pt>
                <c:pt idx="51">
                  <c:v>44346.480798611112</c:v>
                </c:pt>
                <c:pt idx="52">
                  <c:v>44346.480810185189</c:v>
                </c:pt>
                <c:pt idx="53">
                  <c:v>44346.480821759258</c:v>
                </c:pt>
                <c:pt idx="54">
                  <c:v>44346.480833333335</c:v>
                </c:pt>
                <c:pt idx="55">
                  <c:v>44346.480844907404</c:v>
                </c:pt>
                <c:pt idx="56">
                  <c:v>44346.480856481481</c:v>
                </c:pt>
                <c:pt idx="57">
                  <c:v>44346.480868055558</c:v>
                </c:pt>
                <c:pt idx="58">
                  <c:v>44346.480879629627</c:v>
                </c:pt>
                <c:pt idx="59">
                  <c:v>44346.480891203704</c:v>
                </c:pt>
                <c:pt idx="60">
                  <c:v>44346.480902777781</c:v>
                </c:pt>
                <c:pt idx="61">
                  <c:v>44346.480914351851</c:v>
                </c:pt>
                <c:pt idx="62">
                  <c:v>44346.480925925927</c:v>
                </c:pt>
                <c:pt idx="63">
                  <c:v>44346.480937499997</c:v>
                </c:pt>
                <c:pt idx="64">
                  <c:v>44346.480949074074</c:v>
                </c:pt>
                <c:pt idx="65">
                  <c:v>44346.48096064815</c:v>
                </c:pt>
                <c:pt idx="66">
                  <c:v>44346.48097222222</c:v>
                </c:pt>
                <c:pt idx="67">
                  <c:v>44346.480983796297</c:v>
                </c:pt>
                <c:pt idx="68">
                  <c:v>44346.480995370373</c:v>
                </c:pt>
                <c:pt idx="69">
                  <c:v>44346.481006944443</c:v>
                </c:pt>
                <c:pt idx="70">
                  <c:v>44346.48101851852</c:v>
                </c:pt>
                <c:pt idx="71">
                  <c:v>44346.481030092589</c:v>
                </c:pt>
                <c:pt idx="72">
                  <c:v>44346.481041666666</c:v>
                </c:pt>
                <c:pt idx="73">
                  <c:v>44346.481053240743</c:v>
                </c:pt>
                <c:pt idx="74">
                  <c:v>44346.481064814812</c:v>
                </c:pt>
                <c:pt idx="75">
                  <c:v>44346.481076388889</c:v>
                </c:pt>
                <c:pt idx="76">
                  <c:v>44346.481087962966</c:v>
                </c:pt>
                <c:pt idx="77">
                  <c:v>44346.481099537035</c:v>
                </c:pt>
                <c:pt idx="78">
                  <c:v>44346.481111111112</c:v>
                </c:pt>
                <c:pt idx="79">
                  <c:v>44346.481122685182</c:v>
                </c:pt>
                <c:pt idx="80">
                  <c:v>44346.481134259258</c:v>
                </c:pt>
                <c:pt idx="81">
                  <c:v>44346.481145833335</c:v>
                </c:pt>
                <c:pt idx="82">
                  <c:v>44346.481157407405</c:v>
                </c:pt>
                <c:pt idx="83">
                  <c:v>44346.481168981481</c:v>
                </c:pt>
                <c:pt idx="84">
                  <c:v>44346.481180555558</c:v>
                </c:pt>
                <c:pt idx="85">
                  <c:v>44346.481192129628</c:v>
                </c:pt>
                <c:pt idx="86">
                  <c:v>44346.481203703705</c:v>
                </c:pt>
                <c:pt idx="87">
                  <c:v>44346.481215277781</c:v>
                </c:pt>
                <c:pt idx="88">
                  <c:v>44346.481226851851</c:v>
                </c:pt>
                <c:pt idx="89">
                  <c:v>44346.481238425928</c:v>
                </c:pt>
                <c:pt idx="90">
                  <c:v>44346.481249999997</c:v>
                </c:pt>
                <c:pt idx="91">
                  <c:v>44346.481261574074</c:v>
                </c:pt>
                <c:pt idx="92">
                  <c:v>44346.481273148151</c:v>
                </c:pt>
                <c:pt idx="93">
                  <c:v>44346.48128472222</c:v>
                </c:pt>
                <c:pt idx="94">
                  <c:v>44346.481296296297</c:v>
                </c:pt>
                <c:pt idx="95">
                  <c:v>44346.481307870374</c:v>
                </c:pt>
                <c:pt idx="96">
                  <c:v>44346.481319444443</c:v>
                </c:pt>
                <c:pt idx="97">
                  <c:v>44346.48133101852</c:v>
                </c:pt>
                <c:pt idx="98">
                  <c:v>44346.481342592589</c:v>
                </c:pt>
                <c:pt idx="99">
                  <c:v>44346.481354166666</c:v>
                </c:pt>
                <c:pt idx="100">
                  <c:v>44346.481365740743</c:v>
                </c:pt>
                <c:pt idx="101">
                  <c:v>44346.481377314813</c:v>
                </c:pt>
                <c:pt idx="102">
                  <c:v>44346.481388888889</c:v>
                </c:pt>
                <c:pt idx="103">
                  <c:v>44346.481400462966</c:v>
                </c:pt>
                <c:pt idx="104">
                  <c:v>44346.481412037036</c:v>
                </c:pt>
                <c:pt idx="105">
                  <c:v>44346.481423611112</c:v>
                </c:pt>
                <c:pt idx="106">
                  <c:v>44346.481435185182</c:v>
                </c:pt>
                <c:pt idx="107">
                  <c:v>44346.481446759259</c:v>
                </c:pt>
                <c:pt idx="108">
                  <c:v>44346.481458333335</c:v>
                </c:pt>
                <c:pt idx="109">
                  <c:v>44346.481469907405</c:v>
                </c:pt>
                <c:pt idx="110">
                  <c:v>44346.481481481482</c:v>
                </c:pt>
                <c:pt idx="111">
                  <c:v>44346.481493055559</c:v>
                </c:pt>
                <c:pt idx="112">
                  <c:v>44346.481504629628</c:v>
                </c:pt>
                <c:pt idx="113">
                  <c:v>44346.481516203705</c:v>
                </c:pt>
                <c:pt idx="114">
                  <c:v>44346.481527777774</c:v>
                </c:pt>
                <c:pt idx="115">
                  <c:v>44346.481539351851</c:v>
                </c:pt>
                <c:pt idx="116">
                  <c:v>44346.481550925928</c:v>
                </c:pt>
                <c:pt idx="117">
                  <c:v>44346.481562499997</c:v>
                </c:pt>
                <c:pt idx="118">
                  <c:v>44346.481574074074</c:v>
                </c:pt>
                <c:pt idx="119">
                  <c:v>44346.481585648151</c:v>
                </c:pt>
                <c:pt idx="120">
                  <c:v>44346.48159722222</c:v>
                </c:pt>
              </c:numCache>
            </c:numRef>
          </c:cat>
          <c:val>
            <c:numRef>
              <c:f>'Cable tension @ Spud-in'!$B$2:$B$122</c:f>
              <c:numCache>
                <c:formatCode>General</c:formatCode>
                <c:ptCount val="121"/>
                <c:pt idx="0">
                  <c:v>4602</c:v>
                </c:pt>
                <c:pt idx="1">
                  <c:v>4695</c:v>
                </c:pt>
                <c:pt idx="2">
                  <c:v>4676</c:v>
                </c:pt>
                <c:pt idx="3">
                  <c:v>4602</c:v>
                </c:pt>
                <c:pt idx="4">
                  <c:v>4472</c:v>
                </c:pt>
                <c:pt idx="5">
                  <c:v>4397</c:v>
                </c:pt>
                <c:pt idx="6">
                  <c:v>4248</c:v>
                </c:pt>
                <c:pt idx="7">
                  <c:v>4248</c:v>
                </c:pt>
                <c:pt idx="8">
                  <c:v>4416</c:v>
                </c:pt>
                <c:pt idx="9">
                  <c:v>4621</c:v>
                </c:pt>
                <c:pt idx="10">
                  <c:v>4751</c:v>
                </c:pt>
                <c:pt idx="11">
                  <c:v>4807</c:v>
                </c:pt>
                <c:pt idx="12">
                  <c:v>4695</c:v>
                </c:pt>
                <c:pt idx="13">
                  <c:v>4434</c:v>
                </c:pt>
                <c:pt idx="14">
                  <c:v>4304</c:v>
                </c:pt>
                <c:pt idx="15">
                  <c:v>4285</c:v>
                </c:pt>
                <c:pt idx="16">
                  <c:v>4434</c:v>
                </c:pt>
                <c:pt idx="17">
                  <c:v>4472</c:v>
                </c:pt>
                <c:pt idx="18">
                  <c:v>4565</c:v>
                </c:pt>
                <c:pt idx="19">
                  <c:v>4472</c:v>
                </c:pt>
                <c:pt idx="20">
                  <c:v>4416</c:v>
                </c:pt>
                <c:pt idx="21">
                  <c:v>4323</c:v>
                </c:pt>
                <c:pt idx="22">
                  <c:v>4341</c:v>
                </c:pt>
                <c:pt idx="23">
                  <c:v>4341</c:v>
                </c:pt>
                <c:pt idx="24">
                  <c:v>4341</c:v>
                </c:pt>
                <c:pt idx="25">
                  <c:v>4229</c:v>
                </c:pt>
                <c:pt idx="26">
                  <c:v>393</c:v>
                </c:pt>
                <c:pt idx="27">
                  <c:v>635</c:v>
                </c:pt>
                <c:pt idx="28">
                  <c:v>1045</c:v>
                </c:pt>
                <c:pt idx="29">
                  <c:v>1548</c:v>
                </c:pt>
                <c:pt idx="30">
                  <c:v>1492</c:v>
                </c:pt>
                <c:pt idx="31">
                  <c:v>2367</c:v>
                </c:pt>
                <c:pt idx="32">
                  <c:v>1734</c:v>
                </c:pt>
                <c:pt idx="33">
                  <c:v>2330</c:v>
                </c:pt>
                <c:pt idx="34">
                  <c:v>2479</c:v>
                </c:pt>
                <c:pt idx="35">
                  <c:v>2125</c:v>
                </c:pt>
                <c:pt idx="36">
                  <c:v>2665</c:v>
                </c:pt>
                <c:pt idx="37">
                  <c:v>2665</c:v>
                </c:pt>
                <c:pt idx="38">
                  <c:v>2889</c:v>
                </c:pt>
                <c:pt idx="39">
                  <c:v>3094</c:v>
                </c:pt>
                <c:pt idx="40">
                  <c:v>3056</c:v>
                </c:pt>
                <c:pt idx="41">
                  <c:v>3224</c:v>
                </c:pt>
                <c:pt idx="42">
                  <c:v>3112</c:v>
                </c:pt>
                <c:pt idx="43">
                  <c:v>3280</c:v>
                </c:pt>
                <c:pt idx="44">
                  <c:v>3373</c:v>
                </c:pt>
                <c:pt idx="45">
                  <c:v>3485</c:v>
                </c:pt>
                <c:pt idx="46">
                  <c:v>3876</c:v>
                </c:pt>
                <c:pt idx="47">
                  <c:v>3876</c:v>
                </c:pt>
                <c:pt idx="48">
                  <c:v>4043</c:v>
                </c:pt>
                <c:pt idx="49">
                  <c:v>4136</c:v>
                </c:pt>
                <c:pt idx="50">
                  <c:v>4062</c:v>
                </c:pt>
                <c:pt idx="51">
                  <c:v>4099</c:v>
                </c:pt>
                <c:pt idx="52">
                  <c:v>4285</c:v>
                </c:pt>
                <c:pt idx="53">
                  <c:v>4472</c:v>
                </c:pt>
                <c:pt idx="54">
                  <c:v>4881</c:v>
                </c:pt>
                <c:pt idx="55">
                  <c:v>4993</c:v>
                </c:pt>
                <c:pt idx="56">
                  <c:v>4974</c:v>
                </c:pt>
                <c:pt idx="57">
                  <c:v>5049</c:v>
                </c:pt>
                <c:pt idx="58">
                  <c:v>4956</c:v>
                </c:pt>
                <c:pt idx="59">
                  <c:v>5067</c:v>
                </c:pt>
                <c:pt idx="60">
                  <c:v>5365</c:v>
                </c:pt>
                <c:pt idx="61">
                  <c:v>5645</c:v>
                </c:pt>
                <c:pt idx="62">
                  <c:v>5756</c:v>
                </c:pt>
                <c:pt idx="63">
                  <c:v>5812</c:v>
                </c:pt>
                <c:pt idx="64">
                  <c:v>5831</c:v>
                </c:pt>
                <c:pt idx="65">
                  <c:v>5850</c:v>
                </c:pt>
                <c:pt idx="66">
                  <c:v>6054</c:v>
                </c:pt>
                <c:pt idx="67">
                  <c:v>6278</c:v>
                </c:pt>
                <c:pt idx="68">
                  <c:v>6483</c:v>
                </c:pt>
                <c:pt idx="69">
                  <c:v>6688</c:v>
                </c:pt>
                <c:pt idx="70">
                  <c:v>6743</c:v>
                </c:pt>
                <c:pt idx="71">
                  <c:v>6855</c:v>
                </c:pt>
                <c:pt idx="72">
                  <c:v>6818</c:v>
                </c:pt>
                <c:pt idx="73">
                  <c:v>6985</c:v>
                </c:pt>
                <c:pt idx="74">
                  <c:v>7134</c:v>
                </c:pt>
                <c:pt idx="75">
                  <c:v>7172</c:v>
                </c:pt>
                <c:pt idx="76">
                  <c:v>7302</c:v>
                </c:pt>
                <c:pt idx="77">
                  <c:v>7488</c:v>
                </c:pt>
                <c:pt idx="78">
                  <c:v>7600</c:v>
                </c:pt>
                <c:pt idx="79">
                  <c:v>7619</c:v>
                </c:pt>
                <c:pt idx="80">
                  <c:v>7823</c:v>
                </c:pt>
                <c:pt idx="81">
                  <c:v>7972</c:v>
                </c:pt>
                <c:pt idx="82">
                  <c:v>8140</c:v>
                </c:pt>
                <c:pt idx="83">
                  <c:v>8308</c:v>
                </c:pt>
                <c:pt idx="84">
                  <c:v>8289</c:v>
                </c:pt>
                <c:pt idx="85">
                  <c:v>8233</c:v>
                </c:pt>
                <c:pt idx="86">
                  <c:v>8177</c:v>
                </c:pt>
                <c:pt idx="87">
                  <c:v>7879</c:v>
                </c:pt>
                <c:pt idx="88">
                  <c:v>7805</c:v>
                </c:pt>
                <c:pt idx="89">
                  <c:v>7730</c:v>
                </c:pt>
                <c:pt idx="90">
                  <c:v>7470</c:v>
                </c:pt>
                <c:pt idx="91">
                  <c:v>7246</c:v>
                </c:pt>
                <c:pt idx="92">
                  <c:v>6948</c:v>
                </c:pt>
                <c:pt idx="93">
                  <c:v>6855</c:v>
                </c:pt>
                <c:pt idx="94">
                  <c:v>6930</c:v>
                </c:pt>
                <c:pt idx="95">
                  <c:v>6967</c:v>
                </c:pt>
                <c:pt idx="96">
                  <c:v>7079</c:v>
                </c:pt>
                <c:pt idx="97">
                  <c:v>7116</c:v>
                </c:pt>
                <c:pt idx="98">
                  <c:v>7060</c:v>
                </c:pt>
                <c:pt idx="99">
                  <c:v>7041</c:v>
                </c:pt>
                <c:pt idx="100">
                  <c:v>6911</c:v>
                </c:pt>
                <c:pt idx="101">
                  <c:v>6799</c:v>
                </c:pt>
                <c:pt idx="102">
                  <c:v>6743</c:v>
                </c:pt>
                <c:pt idx="103">
                  <c:v>6743</c:v>
                </c:pt>
                <c:pt idx="104">
                  <c:v>6930</c:v>
                </c:pt>
                <c:pt idx="105">
                  <c:v>6930</c:v>
                </c:pt>
                <c:pt idx="106">
                  <c:v>6725</c:v>
                </c:pt>
                <c:pt idx="107">
                  <c:v>6445</c:v>
                </c:pt>
                <c:pt idx="108">
                  <c:v>6296</c:v>
                </c:pt>
                <c:pt idx="109">
                  <c:v>6241</c:v>
                </c:pt>
                <c:pt idx="110">
                  <c:v>6390</c:v>
                </c:pt>
                <c:pt idx="111">
                  <c:v>6464</c:v>
                </c:pt>
                <c:pt idx="112">
                  <c:v>6594</c:v>
                </c:pt>
                <c:pt idx="113">
                  <c:v>6557</c:v>
                </c:pt>
                <c:pt idx="114">
                  <c:v>6483</c:v>
                </c:pt>
                <c:pt idx="115">
                  <c:v>6390</c:v>
                </c:pt>
                <c:pt idx="116">
                  <c:v>6352</c:v>
                </c:pt>
                <c:pt idx="117">
                  <c:v>6371</c:v>
                </c:pt>
                <c:pt idx="118">
                  <c:v>6241</c:v>
                </c:pt>
                <c:pt idx="119">
                  <c:v>6129</c:v>
                </c:pt>
                <c:pt idx="120">
                  <c:v>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7-4ECF-9400-45C68D23C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92624"/>
        <c:axId val="613994920"/>
      </c:lineChart>
      <c:lineChart>
        <c:grouping val="standard"/>
        <c:varyColors val="0"/>
        <c:ser>
          <c:idx val="1"/>
          <c:order val="1"/>
          <c:tx>
            <c:strRef>
              <c:f>'Cable tension @ Spud-in'!$C$1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Spud-in'!$A$2:$A$122</c:f>
              <c:numCache>
                <c:formatCode>[$-F400]h:mm:ss\ AM/PM</c:formatCode>
                <c:ptCount val="121"/>
                <c:pt idx="0">
                  <c:v>44346.480208333334</c:v>
                </c:pt>
                <c:pt idx="1">
                  <c:v>44346.480219907404</c:v>
                </c:pt>
                <c:pt idx="2">
                  <c:v>44346.480231481481</c:v>
                </c:pt>
                <c:pt idx="3">
                  <c:v>44346.480243055557</c:v>
                </c:pt>
                <c:pt idx="4">
                  <c:v>44346.480254629627</c:v>
                </c:pt>
                <c:pt idx="5">
                  <c:v>44346.480266203704</c:v>
                </c:pt>
                <c:pt idx="6">
                  <c:v>44346.48027777778</c:v>
                </c:pt>
                <c:pt idx="7">
                  <c:v>44346.48028935185</c:v>
                </c:pt>
                <c:pt idx="8">
                  <c:v>44346.480300925927</c:v>
                </c:pt>
                <c:pt idx="9">
                  <c:v>44346.480312500003</c:v>
                </c:pt>
                <c:pt idx="10">
                  <c:v>44346.480324074073</c:v>
                </c:pt>
                <c:pt idx="11">
                  <c:v>44346.48033564815</c:v>
                </c:pt>
                <c:pt idx="12">
                  <c:v>44346.480347222219</c:v>
                </c:pt>
                <c:pt idx="13">
                  <c:v>44346.480358796296</c:v>
                </c:pt>
                <c:pt idx="14">
                  <c:v>44346.480370370373</c:v>
                </c:pt>
                <c:pt idx="15">
                  <c:v>44346.480381944442</c:v>
                </c:pt>
                <c:pt idx="16">
                  <c:v>44346.480393518519</c:v>
                </c:pt>
                <c:pt idx="17">
                  <c:v>44346.480405092596</c:v>
                </c:pt>
                <c:pt idx="18">
                  <c:v>44346.480416666665</c:v>
                </c:pt>
                <c:pt idx="19">
                  <c:v>44346.480428240742</c:v>
                </c:pt>
                <c:pt idx="20">
                  <c:v>44346.480439814812</c:v>
                </c:pt>
                <c:pt idx="21">
                  <c:v>44346.480451388888</c:v>
                </c:pt>
                <c:pt idx="22">
                  <c:v>44346.480462962965</c:v>
                </c:pt>
                <c:pt idx="23">
                  <c:v>44346.480474537035</c:v>
                </c:pt>
                <c:pt idx="24">
                  <c:v>44346.480486111112</c:v>
                </c:pt>
                <c:pt idx="25">
                  <c:v>44346.480497685188</c:v>
                </c:pt>
                <c:pt idx="26">
                  <c:v>44346.480509259258</c:v>
                </c:pt>
                <c:pt idx="27">
                  <c:v>44346.480520833335</c:v>
                </c:pt>
                <c:pt idx="28">
                  <c:v>44346.480532407404</c:v>
                </c:pt>
                <c:pt idx="29">
                  <c:v>44346.480543981481</c:v>
                </c:pt>
                <c:pt idx="30">
                  <c:v>44346.480555555558</c:v>
                </c:pt>
                <c:pt idx="31">
                  <c:v>44346.480567129627</c:v>
                </c:pt>
                <c:pt idx="32">
                  <c:v>44346.480578703704</c:v>
                </c:pt>
                <c:pt idx="33">
                  <c:v>44346.480590277781</c:v>
                </c:pt>
                <c:pt idx="34">
                  <c:v>44346.48060185185</c:v>
                </c:pt>
                <c:pt idx="35">
                  <c:v>44346.480613425927</c:v>
                </c:pt>
                <c:pt idx="36">
                  <c:v>44346.480624999997</c:v>
                </c:pt>
                <c:pt idx="37">
                  <c:v>44346.480636574073</c:v>
                </c:pt>
                <c:pt idx="38">
                  <c:v>44346.48064814815</c:v>
                </c:pt>
                <c:pt idx="39">
                  <c:v>44346.48065972222</c:v>
                </c:pt>
                <c:pt idx="40">
                  <c:v>44346.480671296296</c:v>
                </c:pt>
                <c:pt idx="41">
                  <c:v>44346.480682870373</c:v>
                </c:pt>
                <c:pt idx="42">
                  <c:v>44346.480694444443</c:v>
                </c:pt>
                <c:pt idx="43">
                  <c:v>44346.480706018519</c:v>
                </c:pt>
                <c:pt idx="44">
                  <c:v>44346.480717592596</c:v>
                </c:pt>
                <c:pt idx="45">
                  <c:v>44346.480729166666</c:v>
                </c:pt>
                <c:pt idx="46">
                  <c:v>44346.480740740742</c:v>
                </c:pt>
                <c:pt idx="47">
                  <c:v>44346.480752314812</c:v>
                </c:pt>
                <c:pt idx="48">
                  <c:v>44346.480763888889</c:v>
                </c:pt>
                <c:pt idx="49">
                  <c:v>44346.480775462966</c:v>
                </c:pt>
                <c:pt idx="50">
                  <c:v>44346.480787037035</c:v>
                </c:pt>
                <c:pt idx="51">
                  <c:v>44346.480798611112</c:v>
                </c:pt>
                <c:pt idx="52">
                  <c:v>44346.480810185189</c:v>
                </c:pt>
                <c:pt idx="53">
                  <c:v>44346.480821759258</c:v>
                </c:pt>
                <c:pt idx="54">
                  <c:v>44346.480833333335</c:v>
                </c:pt>
                <c:pt idx="55">
                  <c:v>44346.480844907404</c:v>
                </c:pt>
                <c:pt idx="56">
                  <c:v>44346.480856481481</c:v>
                </c:pt>
                <c:pt idx="57">
                  <c:v>44346.480868055558</c:v>
                </c:pt>
                <c:pt idx="58">
                  <c:v>44346.480879629627</c:v>
                </c:pt>
                <c:pt idx="59">
                  <c:v>44346.480891203704</c:v>
                </c:pt>
                <c:pt idx="60">
                  <c:v>44346.480902777781</c:v>
                </c:pt>
                <c:pt idx="61">
                  <c:v>44346.480914351851</c:v>
                </c:pt>
                <c:pt idx="62">
                  <c:v>44346.480925925927</c:v>
                </c:pt>
                <c:pt idx="63">
                  <c:v>44346.480937499997</c:v>
                </c:pt>
                <c:pt idx="64">
                  <c:v>44346.480949074074</c:v>
                </c:pt>
                <c:pt idx="65">
                  <c:v>44346.48096064815</c:v>
                </c:pt>
                <c:pt idx="66">
                  <c:v>44346.48097222222</c:v>
                </c:pt>
                <c:pt idx="67">
                  <c:v>44346.480983796297</c:v>
                </c:pt>
                <c:pt idx="68">
                  <c:v>44346.480995370373</c:v>
                </c:pt>
                <c:pt idx="69">
                  <c:v>44346.481006944443</c:v>
                </c:pt>
                <c:pt idx="70">
                  <c:v>44346.48101851852</c:v>
                </c:pt>
                <c:pt idx="71">
                  <c:v>44346.481030092589</c:v>
                </c:pt>
                <c:pt idx="72">
                  <c:v>44346.481041666666</c:v>
                </c:pt>
                <c:pt idx="73">
                  <c:v>44346.481053240743</c:v>
                </c:pt>
                <c:pt idx="74">
                  <c:v>44346.481064814812</c:v>
                </c:pt>
                <c:pt idx="75">
                  <c:v>44346.481076388889</c:v>
                </c:pt>
                <c:pt idx="76">
                  <c:v>44346.481087962966</c:v>
                </c:pt>
                <c:pt idx="77">
                  <c:v>44346.481099537035</c:v>
                </c:pt>
                <c:pt idx="78">
                  <c:v>44346.481111111112</c:v>
                </c:pt>
                <c:pt idx="79">
                  <c:v>44346.481122685182</c:v>
                </c:pt>
                <c:pt idx="80">
                  <c:v>44346.481134259258</c:v>
                </c:pt>
                <c:pt idx="81">
                  <c:v>44346.481145833335</c:v>
                </c:pt>
                <c:pt idx="82">
                  <c:v>44346.481157407405</c:v>
                </c:pt>
                <c:pt idx="83">
                  <c:v>44346.481168981481</c:v>
                </c:pt>
                <c:pt idx="84">
                  <c:v>44346.481180555558</c:v>
                </c:pt>
                <c:pt idx="85">
                  <c:v>44346.481192129628</c:v>
                </c:pt>
                <c:pt idx="86">
                  <c:v>44346.481203703705</c:v>
                </c:pt>
                <c:pt idx="87">
                  <c:v>44346.481215277781</c:v>
                </c:pt>
                <c:pt idx="88">
                  <c:v>44346.481226851851</c:v>
                </c:pt>
                <c:pt idx="89">
                  <c:v>44346.481238425928</c:v>
                </c:pt>
                <c:pt idx="90">
                  <c:v>44346.481249999997</c:v>
                </c:pt>
                <c:pt idx="91">
                  <c:v>44346.481261574074</c:v>
                </c:pt>
                <c:pt idx="92">
                  <c:v>44346.481273148151</c:v>
                </c:pt>
                <c:pt idx="93">
                  <c:v>44346.48128472222</c:v>
                </c:pt>
                <c:pt idx="94">
                  <c:v>44346.481296296297</c:v>
                </c:pt>
                <c:pt idx="95">
                  <c:v>44346.481307870374</c:v>
                </c:pt>
                <c:pt idx="96">
                  <c:v>44346.481319444443</c:v>
                </c:pt>
                <c:pt idx="97">
                  <c:v>44346.48133101852</c:v>
                </c:pt>
                <c:pt idx="98">
                  <c:v>44346.481342592589</c:v>
                </c:pt>
                <c:pt idx="99">
                  <c:v>44346.481354166666</c:v>
                </c:pt>
                <c:pt idx="100">
                  <c:v>44346.481365740743</c:v>
                </c:pt>
                <c:pt idx="101">
                  <c:v>44346.481377314813</c:v>
                </c:pt>
                <c:pt idx="102">
                  <c:v>44346.481388888889</c:v>
                </c:pt>
                <c:pt idx="103">
                  <c:v>44346.481400462966</c:v>
                </c:pt>
                <c:pt idx="104">
                  <c:v>44346.481412037036</c:v>
                </c:pt>
                <c:pt idx="105">
                  <c:v>44346.481423611112</c:v>
                </c:pt>
                <c:pt idx="106">
                  <c:v>44346.481435185182</c:v>
                </c:pt>
                <c:pt idx="107">
                  <c:v>44346.481446759259</c:v>
                </c:pt>
                <c:pt idx="108">
                  <c:v>44346.481458333335</c:v>
                </c:pt>
                <c:pt idx="109">
                  <c:v>44346.481469907405</c:v>
                </c:pt>
                <c:pt idx="110">
                  <c:v>44346.481481481482</c:v>
                </c:pt>
                <c:pt idx="111">
                  <c:v>44346.481493055559</c:v>
                </c:pt>
                <c:pt idx="112">
                  <c:v>44346.481504629628</c:v>
                </c:pt>
                <c:pt idx="113">
                  <c:v>44346.481516203705</c:v>
                </c:pt>
                <c:pt idx="114">
                  <c:v>44346.481527777774</c:v>
                </c:pt>
                <c:pt idx="115">
                  <c:v>44346.481539351851</c:v>
                </c:pt>
                <c:pt idx="116">
                  <c:v>44346.481550925928</c:v>
                </c:pt>
                <c:pt idx="117">
                  <c:v>44346.481562499997</c:v>
                </c:pt>
                <c:pt idx="118">
                  <c:v>44346.481574074074</c:v>
                </c:pt>
                <c:pt idx="119">
                  <c:v>44346.481585648151</c:v>
                </c:pt>
                <c:pt idx="120">
                  <c:v>44346.48159722222</c:v>
                </c:pt>
              </c:numCache>
            </c:numRef>
          </c:cat>
          <c:val>
            <c:numRef>
              <c:f>'Cable tension @ Spud-in'!$C$2:$C$122</c:f>
              <c:numCache>
                <c:formatCode>General</c:formatCode>
                <c:ptCount val="121"/>
                <c:pt idx="0">
                  <c:v>-0.30299999999999999</c:v>
                </c:pt>
                <c:pt idx="1">
                  <c:v>-0.30299999999999999</c:v>
                </c:pt>
                <c:pt idx="2">
                  <c:v>-0.30299999999999999</c:v>
                </c:pt>
                <c:pt idx="3">
                  <c:v>-0.30599999999999999</c:v>
                </c:pt>
                <c:pt idx="4">
                  <c:v>-0.30299999999999999</c:v>
                </c:pt>
                <c:pt idx="5">
                  <c:v>-0.30499999999999999</c:v>
                </c:pt>
                <c:pt idx="6">
                  <c:v>-0.30299999999999999</c:v>
                </c:pt>
                <c:pt idx="7">
                  <c:v>-0.30299999999999999</c:v>
                </c:pt>
                <c:pt idx="8">
                  <c:v>-0.33500000000000002</c:v>
                </c:pt>
                <c:pt idx="9">
                  <c:v>-0.30299999999999999</c:v>
                </c:pt>
                <c:pt idx="10">
                  <c:v>-0.33300000000000002</c:v>
                </c:pt>
                <c:pt idx="11">
                  <c:v>-0.33800000000000002</c:v>
                </c:pt>
                <c:pt idx="12">
                  <c:v>-0.33300000000000002</c:v>
                </c:pt>
                <c:pt idx="13">
                  <c:v>-0.33500000000000002</c:v>
                </c:pt>
                <c:pt idx="14">
                  <c:v>-0.33</c:v>
                </c:pt>
                <c:pt idx="15">
                  <c:v>-0.34</c:v>
                </c:pt>
                <c:pt idx="16">
                  <c:v>-0.33500000000000002</c:v>
                </c:pt>
                <c:pt idx="17">
                  <c:v>-0.33500000000000002</c:v>
                </c:pt>
                <c:pt idx="18">
                  <c:v>-0.33</c:v>
                </c:pt>
                <c:pt idx="19">
                  <c:v>-0.33300000000000002</c:v>
                </c:pt>
                <c:pt idx="20">
                  <c:v>-0.33800000000000002</c:v>
                </c:pt>
                <c:pt idx="21">
                  <c:v>-0.33</c:v>
                </c:pt>
                <c:pt idx="22">
                  <c:v>-0.33500000000000002</c:v>
                </c:pt>
                <c:pt idx="23">
                  <c:v>-0.33500000000000002</c:v>
                </c:pt>
                <c:pt idx="24">
                  <c:v>-0.30299999999999999</c:v>
                </c:pt>
                <c:pt idx="25">
                  <c:v>-0.3</c:v>
                </c:pt>
                <c:pt idx="26">
                  <c:v>-0.28599999999999998</c:v>
                </c:pt>
                <c:pt idx="27">
                  <c:v>-0.28100000000000003</c:v>
                </c:pt>
                <c:pt idx="28">
                  <c:v>0.01</c:v>
                </c:pt>
                <c:pt idx="29">
                  <c:v>0</c:v>
                </c:pt>
                <c:pt idx="30">
                  <c:v>0.09</c:v>
                </c:pt>
                <c:pt idx="31">
                  <c:v>0.22800000000000001</c:v>
                </c:pt>
                <c:pt idx="32">
                  <c:v>0.29799999999999999</c:v>
                </c:pt>
                <c:pt idx="33">
                  <c:v>0.32600000000000001</c:v>
                </c:pt>
                <c:pt idx="34">
                  <c:v>0.33300000000000002</c:v>
                </c:pt>
                <c:pt idx="35">
                  <c:v>0.30299999999999999</c:v>
                </c:pt>
                <c:pt idx="36">
                  <c:v>0.28999999999999998</c:v>
                </c:pt>
                <c:pt idx="37">
                  <c:v>0.32100000000000001</c:v>
                </c:pt>
                <c:pt idx="38">
                  <c:v>0.32500000000000001</c:v>
                </c:pt>
                <c:pt idx="39">
                  <c:v>0.32500000000000001</c:v>
                </c:pt>
                <c:pt idx="40">
                  <c:v>0.33</c:v>
                </c:pt>
                <c:pt idx="41">
                  <c:v>0.29799999999999999</c:v>
                </c:pt>
                <c:pt idx="42">
                  <c:v>0.30299999999999999</c:v>
                </c:pt>
                <c:pt idx="43">
                  <c:v>0.30299999999999999</c:v>
                </c:pt>
                <c:pt idx="44">
                  <c:v>0.33</c:v>
                </c:pt>
                <c:pt idx="45">
                  <c:v>0.30299999999999999</c:v>
                </c:pt>
                <c:pt idx="46">
                  <c:v>0.32600000000000001</c:v>
                </c:pt>
                <c:pt idx="47">
                  <c:v>0.34</c:v>
                </c:pt>
                <c:pt idx="48">
                  <c:v>0.29799999999999999</c:v>
                </c:pt>
                <c:pt idx="49">
                  <c:v>0.32100000000000001</c:v>
                </c:pt>
                <c:pt idx="50">
                  <c:v>0.3</c:v>
                </c:pt>
                <c:pt idx="51">
                  <c:v>0.33500000000000002</c:v>
                </c:pt>
                <c:pt idx="52">
                  <c:v>0.33</c:v>
                </c:pt>
                <c:pt idx="53">
                  <c:v>0.29799999999999999</c:v>
                </c:pt>
                <c:pt idx="54">
                  <c:v>0.29799999999999999</c:v>
                </c:pt>
                <c:pt idx="55">
                  <c:v>0.33500000000000002</c:v>
                </c:pt>
                <c:pt idx="56">
                  <c:v>0.34</c:v>
                </c:pt>
                <c:pt idx="57">
                  <c:v>0.32500000000000001</c:v>
                </c:pt>
                <c:pt idx="58">
                  <c:v>0.29299999999999998</c:v>
                </c:pt>
                <c:pt idx="59">
                  <c:v>0.29799999999999999</c:v>
                </c:pt>
                <c:pt idx="60">
                  <c:v>0.30599999999999999</c:v>
                </c:pt>
                <c:pt idx="61">
                  <c:v>0.29799999999999999</c:v>
                </c:pt>
                <c:pt idx="62">
                  <c:v>0.308</c:v>
                </c:pt>
                <c:pt idx="63">
                  <c:v>0.308</c:v>
                </c:pt>
                <c:pt idx="64">
                  <c:v>0.308</c:v>
                </c:pt>
                <c:pt idx="65">
                  <c:v>0.34</c:v>
                </c:pt>
                <c:pt idx="66">
                  <c:v>0.33500000000000002</c:v>
                </c:pt>
                <c:pt idx="67">
                  <c:v>0.33500000000000002</c:v>
                </c:pt>
                <c:pt idx="68">
                  <c:v>0.33500000000000002</c:v>
                </c:pt>
                <c:pt idx="69">
                  <c:v>0.33500000000000002</c:v>
                </c:pt>
                <c:pt idx="70">
                  <c:v>0.33300000000000002</c:v>
                </c:pt>
                <c:pt idx="71">
                  <c:v>0.33500000000000002</c:v>
                </c:pt>
                <c:pt idx="72">
                  <c:v>0.34300000000000003</c:v>
                </c:pt>
                <c:pt idx="73">
                  <c:v>0.30599999999999999</c:v>
                </c:pt>
                <c:pt idx="74">
                  <c:v>0.30299999999999999</c:v>
                </c:pt>
                <c:pt idx="75">
                  <c:v>0.33500000000000002</c:v>
                </c:pt>
                <c:pt idx="76">
                  <c:v>0.33500000000000002</c:v>
                </c:pt>
                <c:pt idx="77">
                  <c:v>0.34300000000000003</c:v>
                </c:pt>
                <c:pt idx="78">
                  <c:v>0.311</c:v>
                </c:pt>
                <c:pt idx="79">
                  <c:v>0.30599999999999999</c:v>
                </c:pt>
                <c:pt idx="80">
                  <c:v>0.30599999999999999</c:v>
                </c:pt>
                <c:pt idx="81">
                  <c:v>0.30599999999999999</c:v>
                </c:pt>
                <c:pt idx="82">
                  <c:v>0.34</c:v>
                </c:pt>
                <c:pt idx="83">
                  <c:v>0.33800000000000002</c:v>
                </c:pt>
                <c:pt idx="84">
                  <c:v>0.311</c:v>
                </c:pt>
                <c:pt idx="85">
                  <c:v>0.34300000000000003</c:v>
                </c:pt>
                <c:pt idx="86">
                  <c:v>0.311</c:v>
                </c:pt>
                <c:pt idx="87">
                  <c:v>0.34300000000000003</c:v>
                </c:pt>
                <c:pt idx="88">
                  <c:v>0.34799999999999998</c:v>
                </c:pt>
                <c:pt idx="89">
                  <c:v>0.34499999999999997</c:v>
                </c:pt>
                <c:pt idx="90">
                  <c:v>0.313</c:v>
                </c:pt>
                <c:pt idx="91">
                  <c:v>0.316</c:v>
                </c:pt>
                <c:pt idx="92">
                  <c:v>0.308</c:v>
                </c:pt>
                <c:pt idx="93">
                  <c:v>0.316</c:v>
                </c:pt>
                <c:pt idx="94">
                  <c:v>0.34300000000000003</c:v>
                </c:pt>
                <c:pt idx="95">
                  <c:v>0.34799999999999998</c:v>
                </c:pt>
                <c:pt idx="96">
                  <c:v>0.34300000000000003</c:v>
                </c:pt>
                <c:pt idx="97">
                  <c:v>0.34499999999999997</c:v>
                </c:pt>
                <c:pt idx="98">
                  <c:v>0.316</c:v>
                </c:pt>
                <c:pt idx="99">
                  <c:v>0.34799999999999998</c:v>
                </c:pt>
                <c:pt idx="100">
                  <c:v>0.33800000000000002</c:v>
                </c:pt>
                <c:pt idx="101">
                  <c:v>0.34300000000000003</c:v>
                </c:pt>
                <c:pt idx="102">
                  <c:v>0.34</c:v>
                </c:pt>
                <c:pt idx="103">
                  <c:v>0.35299999999999998</c:v>
                </c:pt>
                <c:pt idx="104">
                  <c:v>0.32100000000000001</c:v>
                </c:pt>
                <c:pt idx="105">
                  <c:v>0.34499999999999997</c:v>
                </c:pt>
                <c:pt idx="106">
                  <c:v>0.34599999999999997</c:v>
                </c:pt>
                <c:pt idx="107">
                  <c:v>0.33100000000000002</c:v>
                </c:pt>
                <c:pt idx="108">
                  <c:v>0.316</c:v>
                </c:pt>
                <c:pt idx="109">
                  <c:v>0.32100000000000001</c:v>
                </c:pt>
                <c:pt idx="110">
                  <c:v>0.32100000000000001</c:v>
                </c:pt>
                <c:pt idx="111">
                  <c:v>0.32</c:v>
                </c:pt>
                <c:pt idx="112">
                  <c:v>0.33</c:v>
                </c:pt>
                <c:pt idx="113">
                  <c:v>0.32500000000000001</c:v>
                </c:pt>
                <c:pt idx="114">
                  <c:v>0.32500000000000001</c:v>
                </c:pt>
                <c:pt idx="115">
                  <c:v>0.32600000000000001</c:v>
                </c:pt>
                <c:pt idx="116">
                  <c:v>0.32600000000000001</c:v>
                </c:pt>
                <c:pt idx="117">
                  <c:v>0.318</c:v>
                </c:pt>
                <c:pt idx="118">
                  <c:v>0.313</c:v>
                </c:pt>
                <c:pt idx="119">
                  <c:v>0.308</c:v>
                </c:pt>
                <c:pt idx="120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4-4681-9CE4-04791CA6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19688"/>
        <c:axId val="518625264"/>
      </c:lineChart>
      <c:catAx>
        <c:axId val="613992624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4920"/>
        <c:crosses val="autoZero"/>
        <c:auto val="1"/>
        <c:lblAlgn val="ctr"/>
        <c:lblOffset val="100"/>
        <c:noMultiLvlLbl val="0"/>
      </c:catAx>
      <c:valAx>
        <c:axId val="613994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2624"/>
        <c:crosses val="autoZero"/>
        <c:crossBetween val="between"/>
      </c:valAx>
      <c:valAx>
        <c:axId val="5186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19688"/>
        <c:crosses val="max"/>
        <c:crossBetween val="between"/>
      </c:valAx>
      <c:catAx>
        <c:axId val="518619688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</xdr:row>
      <xdr:rowOff>66675</xdr:rowOff>
    </xdr:from>
    <xdr:to>
      <xdr:col>13</xdr:col>
      <xdr:colOff>34925</xdr:colOff>
      <xdr:row>18</xdr:row>
      <xdr:rowOff>65087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C7BC48-004B-40A6-AA7F-F64B5EF409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608012</xdr:colOff>
      <xdr:row>20</xdr:row>
      <xdr:rowOff>133350</xdr:rowOff>
    </xdr:from>
    <xdr:to>
      <xdr:col>13</xdr:col>
      <xdr:colOff>47625</xdr:colOff>
      <xdr:row>38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5D27F2-601B-47F7-9727-7C454F4CE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</xdr:colOff>
      <xdr:row>1</xdr:row>
      <xdr:rowOff>98424</xdr:rowOff>
    </xdr:from>
    <xdr:to>
      <xdr:col>13</xdr:col>
      <xdr:colOff>438150</xdr:colOff>
      <xdr:row>20</xdr:row>
      <xdr:rowOff>136524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F758A1-7F5D-449F-ACDA-F70284DD54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482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8.81640625" defaultRowHeight="14.5"/>
  <cols>
    <col min="1" max="1" width="13.453125" style="1" bestFit="1" customWidth="1"/>
    <col min="2" max="2" width="21.453125" bestFit="1" customWidth="1"/>
    <col min="3" max="3" width="22.1796875" bestFit="1" customWidth="1"/>
    <col min="4" max="4" width="20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3</v>
      </c>
    </row>
    <row r="2" spans="1:4">
      <c r="A2" s="1">
        <v>44346.379861111112</v>
      </c>
      <c r="B2">
        <v>5198</v>
      </c>
      <c r="C2">
        <v>0</v>
      </c>
      <c r="D2">
        <v>0</v>
      </c>
    </row>
    <row r="3" spans="1:4">
      <c r="A3" s="1">
        <v>44346.379872685182</v>
      </c>
      <c r="B3">
        <v>4956</v>
      </c>
      <c r="C3">
        <v>0</v>
      </c>
      <c r="D3">
        <v>0</v>
      </c>
    </row>
    <row r="4" spans="1:4">
      <c r="A4" s="1">
        <v>44346.379884259259</v>
      </c>
      <c r="B4">
        <v>4881</v>
      </c>
      <c r="C4">
        <v>0</v>
      </c>
      <c r="D4">
        <v>0</v>
      </c>
    </row>
    <row r="5" spans="1:4">
      <c r="A5" s="1">
        <v>44346.379895833335</v>
      </c>
      <c r="B5">
        <v>4825</v>
      </c>
      <c r="C5">
        <v>0</v>
      </c>
      <c r="D5">
        <v>0</v>
      </c>
    </row>
    <row r="6" spans="1:4">
      <c r="A6" s="1">
        <v>44346.379907407405</v>
      </c>
      <c r="B6">
        <v>4881</v>
      </c>
      <c r="C6">
        <v>0</v>
      </c>
      <c r="D6">
        <v>0</v>
      </c>
    </row>
    <row r="7" spans="1:4">
      <c r="A7" s="1">
        <v>44346.379918981482</v>
      </c>
      <c r="B7">
        <v>4937</v>
      </c>
      <c r="C7">
        <v>0</v>
      </c>
      <c r="D7">
        <v>0</v>
      </c>
    </row>
    <row r="8" spans="1:4">
      <c r="A8" s="1">
        <v>44346.379930555559</v>
      </c>
      <c r="B8">
        <v>5067</v>
      </c>
      <c r="C8">
        <v>0</v>
      </c>
      <c r="D8">
        <v>0</v>
      </c>
    </row>
    <row r="9" spans="1:4">
      <c r="A9" s="1">
        <v>44346.379942129628</v>
      </c>
      <c r="B9">
        <v>5216</v>
      </c>
      <c r="C9">
        <v>0</v>
      </c>
      <c r="D9">
        <v>0</v>
      </c>
    </row>
    <row r="10" spans="1:4">
      <c r="A10" s="1">
        <v>44346.379953703705</v>
      </c>
      <c r="B10">
        <v>5067</v>
      </c>
      <c r="C10">
        <v>0</v>
      </c>
      <c r="D10">
        <v>0</v>
      </c>
    </row>
    <row r="11" spans="1:4">
      <c r="A11" s="1">
        <v>44346.379965277774</v>
      </c>
      <c r="B11">
        <v>4956</v>
      </c>
      <c r="C11">
        <v>0</v>
      </c>
      <c r="D11">
        <v>0</v>
      </c>
    </row>
    <row r="12" spans="1:4">
      <c r="A12" s="1">
        <v>44346.379976851851</v>
      </c>
      <c r="B12">
        <v>4863</v>
      </c>
      <c r="C12">
        <v>0</v>
      </c>
      <c r="D12">
        <v>0</v>
      </c>
    </row>
    <row r="13" spans="1:4">
      <c r="A13" s="1">
        <v>44346.379988425928</v>
      </c>
      <c r="B13">
        <v>4788</v>
      </c>
      <c r="C13">
        <v>0</v>
      </c>
      <c r="D13">
        <v>0</v>
      </c>
    </row>
    <row r="14" spans="1:4">
      <c r="A14" s="1">
        <v>44346.38</v>
      </c>
      <c r="B14">
        <v>4881</v>
      </c>
      <c r="C14">
        <v>0</v>
      </c>
      <c r="D14">
        <v>0</v>
      </c>
    </row>
    <row r="15" spans="1:4">
      <c r="A15" s="1">
        <v>44346.380011574074</v>
      </c>
      <c r="B15">
        <v>4974</v>
      </c>
      <c r="C15">
        <v>0</v>
      </c>
      <c r="D15">
        <v>0</v>
      </c>
    </row>
    <row r="16" spans="1:4">
      <c r="A16" s="1">
        <v>44346.380023148151</v>
      </c>
      <c r="B16">
        <v>5086</v>
      </c>
      <c r="C16">
        <v>0</v>
      </c>
      <c r="D16">
        <v>0</v>
      </c>
    </row>
    <row r="17" spans="1:4">
      <c r="A17" s="1">
        <v>44346.38003472222</v>
      </c>
      <c r="B17">
        <v>5179</v>
      </c>
      <c r="C17">
        <v>0</v>
      </c>
      <c r="D17">
        <v>0</v>
      </c>
    </row>
    <row r="18" spans="1:4">
      <c r="A18" s="1">
        <v>44346.380046296297</v>
      </c>
      <c r="B18">
        <v>4993</v>
      </c>
      <c r="C18">
        <v>0</v>
      </c>
      <c r="D18">
        <v>0</v>
      </c>
    </row>
    <row r="19" spans="1:4">
      <c r="A19" s="1">
        <v>44346.380057870374</v>
      </c>
      <c r="B19">
        <v>4788</v>
      </c>
      <c r="C19">
        <v>0</v>
      </c>
      <c r="D19">
        <v>0</v>
      </c>
    </row>
    <row r="20" spans="1:4">
      <c r="A20" s="1">
        <v>44346.380069444444</v>
      </c>
      <c r="B20">
        <v>4751</v>
      </c>
      <c r="C20">
        <v>0</v>
      </c>
      <c r="D20">
        <v>0</v>
      </c>
    </row>
    <row r="21" spans="1:4">
      <c r="A21" s="1">
        <v>44346.38008101852</v>
      </c>
      <c r="B21">
        <v>4993</v>
      </c>
      <c r="C21">
        <v>0</v>
      </c>
      <c r="D21">
        <v>0</v>
      </c>
    </row>
    <row r="22" spans="1:4">
      <c r="A22" s="1">
        <v>44346.38009259259</v>
      </c>
      <c r="B22">
        <v>4956</v>
      </c>
      <c r="C22">
        <v>-0.106</v>
      </c>
      <c r="D22">
        <v>0</v>
      </c>
    </row>
    <row r="23" spans="1:4">
      <c r="A23" s="1">
        <v>44346.380104166667</v>
      </c>
      <c r="B23">
        <v>4807</v>
      </c>
      <c r="C23">
        <v>-0.16</v>
      </c>
      <c r="D23">
        <v>0.1</v>
      </c>
    </row>
    <row r="24" spans="1:4">
      <c r="A24" s="1">
        <v>44346.380115740743</v>
      </c>
      <c r="B24">
        <v>4937</v>
      </c>
      <c r="C24">
        <v>-0.32</v>
      </c>
      <c r="D24">
        <v>0.4</v>
      </c>
    </row>
    <row r="25" spans="1:4">
      <c r="A25" s="1">
        <v>44346.380127314813</v>
      </c>
      <c r="B25">
        <v>4490</v>
      </c>
      <c r="C25">
        <v>-0.33</v>
      </c>
      <c r="D25">
        <v>0.7</v>
      </c>
    </row>
    <row r="26" spans="1:4">
      <c r="A26" s="1">
        <v>44346.38013888889</v>
      </c>
      <c r="B26">
        <v>4732</v>
      </c>
      <c r="C26">
        <v>-0.35299999999999998</v>
      </c>
      <c r="D26">
        <v>1.1000000000000001</v>
      </c>
    </row>
    <row r="27" spans="1:4">
      <c r="A27" s="1">
        <v>44346.380150462966</v>
      </c>
      <c r="B27">
        <v>4639</v>
      </c>
      <c r="C27">
        <v>-0.34599999999999997</v>
      </c>
      <c r="D27">
        <v>1.4</v>
      </c>
    </row>
    <row r="28" spans="1:4">
      <c r="A28" s="1">
        <v>44346.380162037036</v>
      </c>
      <c r="B28">
        <v>4639</v>
      </c>
      <c r="C28">
        <v>-0.35299999999999998</v>
      </c>
      <c r="D28">
        <v>1.7</v>
      </c>
    </row>
    <row r="29" spans="1:4">
      <c r="A29" s="1">
        <v>44346.380173611113</v>
      </c>
      <c r="B29">
        <v>4881</v>
      </c>
      <c r="C29">
        <v>-0.316</v>
      </c>
      <c r="D29">
        <v>2.1</v>
      </c>
    </row>
    <row r="30" spans="1:4">
      <c r="A30" s="1">
        <v>44346.380185185182</v>
      </c>
      <c r="B30">
        <v>4937</v>
      </c>
      <c r="C30">
        <v>-0.36</v>
      </c>
      <c r="D30">
        <v>2.4</v>
      </c>
    </row>
    <row r="31" spans="1:4">
      <c r="A31" s="1">
        <v>44346.380196759259</v>
      </c>
      <c r="B31">
        <v>4900</v>
      </c>
      <c r="C31">
        <v>-0.36599999999999999</v>
      </c>
      <c r="D31">
        <v>2.8</v>
      </c>
    </row>
    <row r="32" spans="1:4">
      <c r="A32" s="1">
        <v>44346.380208333336</v>
      </c>
      <c r="B32">
        <v>4881</v>
      </c>
      <c r="C32">
        <v>-0.34599999999999997</v>
      </c>
      <c r="D32">
        <v>3.1</v>
      </c>
    </row>
    <row r="33" spans="1:4">
      <c r="A33" s="1">
        <v>44346.380219907405</v>
      </c>
      <c r="B33">
        <v>4825</v>
      </c>
      <c r="C33">
        <v>-0.34300000000000003</v>
      </c>
      <c r="D33">
        <v>3.5</v>
      </c>
    </row>
    <row r="34" spans="1:4">
      <c r="A34" s="1">
        <v>44346.380231481482</v>
      </c>
      <c r="B34">
        <v>4825</v>
      </c>
      <c r="C34">
        <v>-0.38</v>
      </c>
      <c r="D34">
        <v>3.9</v>
      </c>
    </row>
    <row r="35" spans="1:4">
      <c r="A35" s="1">
        <v>44346.380243055559</v>
      </c>
      <c r="B35">
        <v>4751</v>
      </c>
      <c r="C35">
        <v>-0.34300000000000003</v>
      </c>
      <c r="D35">
        <v>4.2</v>
      </c>
    </row>
    <row r="36" spans="1:4">
      <c r="A36" s="1">
        <v>44346.380254629628</v>
      </c>
      <c r="B36">
        <v>4769</v>
      </c>
      <c r="C36">
        <v>-0.34599999999999997</v>
      </c>
      <c r="D36">
        <v>4.5999999999999996</v>
      </c>
    </row>
    <row r="37" spans="1:4">
      <c r="A37" s="1">
        <v>44346.380266203705</v>
      </c>
      <c r="B37">
        <v>4807</v>
      </c>
      <c r="C37">
        <v>-0.34300000000000003</v>
      </c>
      <c r="D37">
        <v>4.9000000000000004</v>
      </c>
    </row>
    <row r="38" spans="1:4">
      <c r="A38" s="1">
        <v>44346.380277777775</v>
      </c>
      <c r="B38">
        <v>4937</v>
      </c>
      <c r="C38">
        <v>-0.35</v>
      </c>
      <c r="D38">
        <v>5.3</v>
      </c>
    </row>
    <row r="39" spans="1:4">
      <c r="A39" s="1">
        <v>44346.380289351851</v>
      </c>
      <c r="B39">
        <v>4974</v>
      </c>
      <c r="C39">
        <v>-0.34</v>
      </c>
      <c r="D39">
        <v>5.7</v>
      </c>
    </row>
    <row r="40" spans="1:4">
      <c r="A40" s="1">
        <v>44346.380300925928</v>
      </c>
      <c r="B40">
        <v>4825</v>
      </c>
      <c r="C40">
        <v>-0.34300000000000003</v>
      </c>
      <c r="D40">
        <v>6</v>
      </c>
    </row>
    <row r="41" spans="1:4">
      <c r="A41" s="1">
        <v>44346.380312499998</v>
      </c>
      <c r="B41">
        <v>4621</v>
      </c>
      <c r="C41">
        <v>-0.37</v>
      </c>
      <c r="D41">
        <v>6.4</v>
      </c>
    </row>
    <row r="42" spans="1:4">
      <c r="A42" s="1">
        <v>44346.380324074074</v>
      </c>
      <c r="B42">
        <v>4695</v>
      </c>
      <c r="C42">
        <v>-0.34300000000000003</v>
      </c>
      <c r="D42">
        <v>6.7</v>
      </c>
    </row>
    <row r="43" spans="1:4">
      <c r="A43" s="1">
        <v>44346.380335648151</v>
      </c>
      <c r="B43">
        <v>4937</v>
      </c>
      <c r="C43">
        <v>-0.35</v>
      </c>
      <c r="D43">
        <v>7.1</v>
      </c>
    </row>
    <row r="44" spans="1:4">
      <c r="A44" s="1">
        <v>44346.380347222221</v>
      </c>
      <c r="B44">
        <v>5161</v>
      </c>
      <c r="C44">
        <v>-0.35</v>
      </c>
      <c r="D44">
        <v>7.5</v>
      </c>
    </row>
    <row r="45" spans="1:4">
      <c r="A45" s="1">
        <v>44346.380358796298</v>
      </c>
      <c r="B45">
        <v>4993</v>
      </c>
      <c r="C45">
        <v>-0.38</v>
      </c>
      <c r="D45">
        <v>7.8</v>
      </c>
    </row>
    <row r="46" spans="1:4">
      <c r="A46" s="1">
        <v>44346.380370370367</v>
      </c>
      <c r="B46">
        <v>4825</v>
      </c>
      <c r="C46">
        <v>-0.38</v>
      </c>
      <c r="D46">
        <v>8.1999999999999993</v>
      </c>
    </row>
    <row r="47" spans="1:4">
      <c r="A47" s="1">
        <v>44346.380381944444</v>
      </c>
      <c r="B47">
        <v>4732</v>
      </c>
      <c r="C47">
        <v>-0.38</v>
      </c>
      <c r="D47">
        <v>8.6</v>
      </c>
    </row>
    <row r="48" spans="1:4">
      <c r="A48" s="1">
        <v>44346.380393518521</v>
      </c>
      <c r="B48">
        <v>4825</v>
      </c>
      <c r="C48">
        <v>-0.35</v>
      </c>
      <c r="D48">
        <v>8.9</v>
      </c>
    </row>
    <row r="49" spans="1:4">
      <c r="A49" s="1">
        <v>44346.38040509259</v>
      </c>
      <c r="B49">
        <v>4918</v>
      </c>
      <c r="C49">
        <v>-0.376</v>
      </c>
      <c r="D49">
        <v>9.3000000000000007</v>
      </c>
    </row>
    <row r="50" spans="1:4">
      <c r="A50" s="1">
        <v>44346.380416666667</v>
      </c>
      <c r="B50">
        <v>4863</v>
      </c>
      <c r="C50">
        <v>-0.376</v>
      </c>
      <c r="D50">
        <v>9.6</v>
      </c>
    </row>
    <row r="51" spans="1:4">
      <c r="A51" s="1">
        <v>44346.380428240744</v>
      </c>
      <c r="B51">
        <v>4863</v>
      </c>
      <c r="C51">
        <v>-0.38</v>
      </c>
      <c r="D51">
        <v>10</v>
      </c>
    </row>
    <row r="52" spans="1:4">
      <c r="A52" s="1">
        <v>44346.380439814813</v>
      </c>
      <c r="B52">
        <v>4844</v>
      </c>
      <c r="C52">
        <v>-0.376</v>
      </c>
      <c r="D52">
        <v>10.3</v>
      </c>
    </row>
    <row r="53" spans="1:4">
      <c r="A53" s="1">
        <v>44346.38045138889</v>
      </c>
      <c r="B53">
        <v>5012</v>
      </c>
      <c r="C53">
        <v>-0.376</v>
      </c>
      <c r="D53">
        <v>10.7</v>
      </c>
    </row>
    <row r="54" spans="1:4">
      <c r="A54" s="1">
        <v>44346.380462962959</v>
      </c>
      <c r="B54">
        <v>5030</v>
      </c>
      <c r="C54">
        <v>-0.38300000000000001</v>
      </c>
      <c r="D54">
        <v>11.1</v>
      </c>
    </row>
    <row r="55" spans="1:4">
      <c r="A55" s="1">
        <v>44346.380474537036</v>
      </c>
      <c r="B55">
        <v>4993</v>
      </c>
      <c r="C55">
        <v>-0.376</v>
      </c>
      <c r="D55">
        <v>11.4</v>
      </c>
    </row>
    <row r="56" spans="1:4">
      <c r="A56" s="1">
        <v>44346.380486111113</v>
      </c>
      <c r="B56">
        <v>4900</v>
      </c>
      <c r="C56">
        <v>-0.38300000000000001</v>
      </c>
      <c r="D56">
        <v>11.8</v>
      </c>
    </row>
    <row r="57" spans="1:4">
      <c r="A57" s="1">
        <v>44346.380497685182</v>
      </c>
      <c r="B57">
        <v>4732</v>
      </c>
      <c r="C57">
        <v>-0.34300000000000003</v>
      </c>
      <c r="D57">
        <v>12.2</v>
      </c>
    </row>
    <row r="58" spans="1:4">
      <c r="A58" s="1">
        <v>44346.380509259259</v>
      </c>
      <c r="B58">
        <v>4807</v>
      </c>
      <c r="C58">
        <v>-0.38300000000000001</v>
      </c>
      <c r="D58">
        <v>12.5</v>
      </c>
    </row>
    <row r="59" spans="1:4">
      <c r="A59" s="1">
        <v>44346.380520833336</v>
      </c>
      <c r="B59">
        <v>4900</v>
      </c>
      <c r="C59">
        <v>-0.38300000000000001</v>
      </c>
      <c r="D59">
        <v>12.9</v>
      </c>
    </row>
    <row r="60" spans="1:4">
      <c r="A60" s="1">
        <v>44346.380532407406</v>
      </c>
      <c r="B60">
        <v>4993</v>
      </c>
      <c r="C60">
        <v>-0.38300000000000001</v>
      </c>
      <c r="D60">
        <v>13.3</v>
      </c>
    </row>
    <row r="61" spans="1:4">
      <c r="A61" s="1">
        <v>44346.380543981482</v>
      </c>
      <c r="B61">
        <v>4863</v>
      </c>
      <c r="C61">
        <v>-0.35</v>
      </c>
      <c r="D61">
        <v>13.6</v>
      </c>
    </row>
    <row r="62" spans="1:4">
      <c r="A62" s="1">
        <v>44346.380555555559</v>
      </c>
      <c r="B62">
        <v>4844</v>
      </c>
      <c r="C62">
        <v>-0.38300000000000001</v>
      </c>
      <c r="D62">
        <v>14</v>
      </c>
    </row>
    <row r="63" spans="1:4">
      <c r="A63" s="1">
        <v>44346.380567129629</v>
      </c>
      <c r="B63">
        <v>4937</v>
      </c>
      <c r="C63">
        <v>-0.34599999999999997</v>
      </c>
      <c r="D63">
        <v>14.4</v>
      </c>
    </row>
    <row r="64" spans="1:4">
      <c r="A64" s="1">
        <v>44346.380578703705</v>
      </c>
      <c r="B64">
        <v>5067</v>
      </c>
      <c r="C64">
        <v>-0.38300000000000001</v>
      </c>
      <c r="D64">
        <v>14.7</v>
      </c>
    </row>
    <row r="65" spans="1:4">
      <c r="A65" s="1">
        <v>44346.380590277775</v>
      </c>
      <c r="B65">
        <v>5161</v>
      </c>
      <c r="C65">
        <v>-0.38300000000000001</v>
      </c>
      <c r="D65">
        <v>15.1</v>
      </c>
    </row>
    <row r="66" spans="1:4">
      <c r="A66" s="1">
        <v>44346.380601851852</v>
      </c>
      <c r="B66">
        <v>4993</v>
      </c>
      <c r="C66">
        <v>-0.38300000000000001</v>
      </c>
      <c r="D66">
        <v>15.5</v>
      </c>
    </row>
    <row r="67" spans="1:4">
      <c r="A67" s="1">
        <v>44346.380613425928</v>
      </c>
      <c r="B67">
        <v>4714</v>
      </c>
      <c r="C67">
        <v>-0.38600000000000001</v>
      </c>
      <c r="D67">
        <v>15.8</v>
      </c>
    </row>
    <row r="68" spans="1:4">
      <c r="A68" s="1">
        <v>44346.380624999998</v>
      </c>
      <c r="B68">
        <v>4658</v>
      </c>
      <c r="C68">
        <v>-0.38300000000000001</v>
      </c>
      <c r="D68">
        <v>16.2</v>
      </c>
    </row>
    <row r="69" spans="1:4">
      <c r="A69" s="1">
        <v>44346.380636574075</v>
      </c>
      <c r="B69">
        <v>4807</v>
      </c>
      <c r="C69">
        <v>-0.35</v>
      </c>
      <c r="D69">
        <v>16.600000000000001</v>
      </c>
    </row>
    <row r="70" spans="1:4">
      <c r="A70" s="1">
        <v>44346.380648148152</v>
      </c>
      <c r="B70">
        <v>5067</v>
      </c>
      <c r="C70">
        <v>-0.34300000000000003</v>
      </c>
      <c r="D70">
        <v>16.899999999999999</v>
      </c>
    </row>
    <row r="71" spans="1:4">
      <c r="A71" s="1">
        <v>44346.380659722221</v>
      </c>
      <c r="B71">
        <v>5067</v>
      </c>
      <c r="C71">
        <v>-0.35</v>
      </c>
      <c r="D71">
        <v>17.3</v>
      </c>
    </row>
    <row r="72" spans="1:4">
      <c r="A72" s="1">
        <v>44346.380671296298</v>
      </c>
      <c r="B72">
        <v>4993</v>
      </c>
      <c r="C72">
        <v>-0.34</v>
      </c>
      <c r="D72">
        <v>17.600000000000001</v>
      </c>
    </row>
    <row r="73" spans="1:4">
      <c r="A73" s="1">
        <v>44346.380682870367</v>
      </c>
      <c r="B73">
        <v>4788</v>
      </c>
      <c r="C73">
        <v>-0.34</v>
      </c>
      <c r="D73">
        <v>18</v>
      </c>
    </row>
    <row r="74" spans="1:4">
      <c r="A74" s="1">
        <v>44346.380694444444</v>
      </c>
      <c r="B74">
        <v>4844</v>
      </c>
      <c r="C74">
        <v>-0.34599999999999997</v>
      </c>
      <c r="D74">
        <v>18.399999999999999</v>
      </c>
    </row>
    <row r="75" spans="1:4">
      <c r="A75" s="1">
        <v>44346.380706018521</v>
      </c>
      <c r="B75">
        <v>4974</v>
      </c>
      <c r="C75">
        <v>-0.24299999999999999</v>
      </c>
      <c r="D75">
        <v>18.600000000000001</v>
      </c>
    </row>
    <row r="76" spans="1:4">
      <c r="A76" s="1">
        <v>44346.38071759259</v>
      </c>
      <c r="B76">
        <v>5012</v>
      </c>
      <c r="C76">
        <v>-0.25</v>
      </c>
      <c r="D76">
        <v>18.899999999999999</v>
      </c>
    </row>
    <row r="77" spans="1:4">
      <c r="A77" s="1">
        <v>44346.380729166667</v>
      </c>
      <c r="B77">
        <v>4937</v>
      </c>
      <c r="C77">
        <v>-0.223</v>
      </c>
      <c r="D77">
        <v>19.100000000000001</v>
      </c>
    </row>
    <row r="78" spans="1:4">
      <c r="A78" s="1">
        <v>44346.380740740744</v>
      </c>
      <c r="B78">
        <v>4788</v>
      </c>
      <c r="C78">
        <v>-0.23</v>
      </c>
      <c r="D78">
        <v>19.3</v>
      </c>
    </row>
    <row r="79" spans="1:4">
      <c r="A79" s="1">
        <v>44346.380752314813</v>
      </c>
      <c r="B79">
        <v>4900</v>
      </c>
      <c r="C79">
        <v>-0.23599999999999999</v>
      </c>
      <c r="D79">
        <v>19.600000000000001</v>
      </c>
    </row>
    <row r="80" spans="1:4">
      <c r="A80" s="1">
        <v>44346.38076388889</v>
      </c>
      <c r="B80">
        <v>4881</v>
      </c>
      <c r="C80">
        <v>-0.23599999999999999</v>
      </c>
      <c r="D80">
        <v>19.8</v>
      </c>
    </row>
    <row r="81" spans="1:4">
      <c r="A81" s="1">
        <v>44346.38077546296</v>
      </c>
      <c r="B81">
        <v>4900</v>
      </c>
      <c r="C81">
        <v>-0.23599999999999999</v>
      </c>
      <c r="D81">
        <v>20</v>
      </c>
    </row>
    <row r="82" spans="1:4">
      <c r="A82" s="1">
        <v>44346.380787037036</v>
      </c>
      <c r="B82">
        <v>5384</v>
      </c>
      <c r="C82">
        <v>-0.21</v>
      </c>
      <c r="D82">
        <v>20.2</v>
      </c>
    </row>
    <row r="83" spans="1:4">
      <c r="A83" s="1">
        <v>44346.380798611113</v>
      </c>
      <c r="B83">
        <v>5347</v>
      </c>
      <c r="C83">
        <v>0</v>
      </c>
      <c r="D83">
        <v>20.2</v>
      </c>
    </row>
    <row r="84" spans="1:4">
      <c r="A84" s="1">
        <v>44346.380810185183</v>
      </c>
      <c r="B84">
        <v>4844</v>
      </c>
      <c r="C84">
        <v>0</v>
      </c>
      <c r="D84">
        <v>20.2</v>
      </c>
    </row>
    <row r="85" spans="1:4">
      <c r="A85" s="1">
        <v>44346.38082175926</v>
      </c>
      <c r="B85">
        <v>5384</v>
      </c>
      <c r="C85">
        <v>0</v>
      </c>
      <c r="D85">
        <v>20.2</v>
      </c>
    </row>
    <row r="86" spans="1:4">
      <c r="A86" s="1">
        <v>44346.380833333336</v>
      </c>
      <c r="B86">
        <v>5012</v>
      </c>
      <c r="C86">
        <v>0</v>
      </c>
      <c r="D86">
        <v>20.2</v>
      </c>
    </row>
    <row r="87" spans="1:4">
      <c r="A87" s="1">
        <v>44346.380844907406</v>
      </c>
      <c r="B87">
        <v>5030</v>
      </c>
      <c r="C87">
        <v>0</v>
      </c>
      <c r="D87">
        <v>20.2</v>
      </c>
    </row>
    <row r="88" spans="1:4">
      <c r="A88" s="1">
        <v>44346.380856481483</v>
      </c>
      <c r="B88">
        <v>5030</v>
      </c>
      <c r="C88">
        <v>0</v>
      </c>
      <c r="D88">
        <v>20.2</v>
      </c>
    </row>
    <row r="89" spans="1:4">
      <c r="A89" s="1">
        <v>44346.380868055552</v>
      </c>
      <c r="B89">
        <v>4993</v>
      </c>
      <c r="C89">
        <v>0</v>
      </c>
      <c r="D89">
        <v>20.2</v>
      </c>
    </row>
    <row r="90" spans="1:4">
      <c r="A90" s="1">
        <v>44346.380879629629</v>
      </c>
      <c r="B90">
        <v>5198</v>
      </c>
      <c r="C90">
        <v>0</v>
      </c>
      <c r="D90">
        <v>20.2</v>
      </c>
    </row>
    <row r="91" spans="1:4">
      <c r="A91" s="1">
        <v>44346.380891203706</v>
      </c>
      <c r="B91">
        <v>4974</v>
      </c>
      <c r="C91">
        <v>0</v>
      </c>
      <c r="D91">
        <v>20.2</v>
      </c>
    </row>
    <row r="92" spans="1:4">
      <c r="A92" s="1">
        <v>44346.380902777775</v>
      </c>
      <c r="B92">
        <v>5086</v>
      </c>
      <c r="C92">
        <v>0</v>
      </c>
      <c r="D92">
        <v>20.2</v>
      </c>
    </row>
    <row r="93" spans="1:4">
      <c r="A93" s="1">
        <v>44346.380914351852</v>
      </c>
      <c r="B93">
        <v>4937</v>
      </c>
      <c r="C93">
        <v>0</v>
      </c>
      <c r="D93">
        <v>20.2</v>
      </c>
    </row>
    <row r="94" spans="1:4">
      <c r="A94" s="1">
        <v>44346.380925925929</v>
      </c>
      <c r="B94">
        <v>4974</v>
      </c>
      <c r="C94">
        <v>0</v>
      </c>
      <c r="D94">
        <v>20.2</v>
      </c>
    </row>
    <row r="95" spans="1:4">
      <c r="A95" s="1">
        <v>44346.380937499998</v>
      </c>
      <c r="B95">
        <v>4974</v>
      </c>
      <c r="C95">
        <v>0</v>
      </c>
      <c r="D95">
        <v>20.2</v>
      </c>
    </row>
    <row r="96" spans="1:4">
      <c r="A96" s="1">
        <v>44346.380949074075</v>
      </c>
      <c r="B96">
        <v>5086</v>
      </c>
      <c r="C96">
        <v>0</v>
      </c>
      <c r="D96">
        <v>20.2</v>
      </c>
    </row>
    <row r="97" spans="1:4">
      <c r="A97" s="1">
        <v>44346.380960648145</v>
      </c>
      <c r="B97">
        <v>5198</v>
      </c>
      <c r="C97">
        <v>0</v>
      </c>
      <c r="D97">
        <v>20.2</v>
      </c>
    </row>
    <row r="98" spans="1:4">
      <c r="A98" s="1">
        <v>44346.380972222221</v>
      </c>
      <c r="B98">
        <v>5198</v>
      </c>
      <c r="C98">
        <v>0</v>
      </c>
      <c r="D98">
        <v>20.2</v>
      </c>
    </row>
    <row r="99" spans="1:4">
      <c r="A99" s="1">
        <v>44346.380983796298</v>
      </c>
      <c r="B99">
        <v>5216</v>
      </c>
      <c r="C99">
        <v>0</v>
      </c>
      <c r="D99">
        <v>20.2</v>
      </c>
    </row>
    <row r="100" spans="1:4">
      <c r="A100" s="1">
        <v>44346.380995370368</v>
      </c>
      <c r="B100">
        <v>5067</v>
      </c>
      <c r="C100">
        <v>0</v>
      </c>
      <c r="D100">
        <v>20.2</v>
      </c>
    </row>
    <row r="101" spans="1:4">
      <c r="A101" s="1">
        <v>44346.381006944444</v>
      </c>
      <c r="B101">
        <v>4956</v>
      </c>
      <c r="C101">
        <v>0</v>
      </c>
      <c r="D101">
        <v>20.2</v>
      </c>
    </row>
    <row r="102" spans="1:4">
      <c r="A102" s="1">
        <v>44346.381018518521</v>
      </c>
      <c r="B102">
        <v>4937</v>
      </c>
      <c r="C102">
        <v>0</v>
      </c>
      <c r="D102">
        <v>20.2</v>
      </c>
    </row>
    <row r="103" spans="1:4">
      <c r="A103" s="1">
        <v>44346.381030092591</v>
      </c>
      <c r="B103">
        <v>4993</v>
      </c>
      <c r="C103">
        <v>0</v>
      </c>
      <c r="D103">
        <v>20.2</v>
      </c>
    </row>
    <row r="104" spans="1:4">
      <c r="A104" s="1">
        <v>44346.381041666667</v>
      </c>
      <c r="B104">
        <v>5067</v>
      </c>
      <c r="C104">
        <v>0</v>
      </c>
      <c r="D104">
        <v>20.2</v>
      </c>
    </row>
    <row r="105" spans="1:4">
      <c r="A105" s="1">
        <v>44346.381053240744</v>
      </c>
      <c r="B105">
        <v>5086</v>
      </c>
      <c r="C105">
        <v>0</v>
      </c>
      <c r="D105">
        <v>20.2</v>
      </c>
    </row>
    <row r="106" spans="1:4">
      <c r="A106" s="1">
        <v>44346.381064814814</v>
      </c>
      <c r="B106">
        <v>5067</v>
      </c>
      <c r="C106">
        <v>0</v>
      </c>
      <c r="D106">
        <v>20.2</v>
      </c>
    </row>
    <row r="107" spans="1:4">
      <c r="A107" s="1">
        <v>44346.381076388891</v>
      </c>
      <c r="B107">
        <v>5179</v>
      </c>
      <c r="C107">
        <v>0</v>
      </c>
      <c r="D107">
        <v>20.2</v>
      </c>
    </row>
    <row r="108" spans="1:4">
      <c r="A108" s="1">
        <v>44346.38108796296</v>
      </c>
      <c r="B108">
        <v>5198</v>
      </c>
      <c r="C108">
        <v>0</v>
      </c>
      <c r="D108">
        <v>20.2</v>
      </c>
    </row>
    <row r="109" spans="1:4">
      <c r="A109" s="1">
        <v>44346.381099537037</v>
      </c>
      <c r="B109">
        <v>5105</v>
      </c>
      <c r="C109">
        <v>0</v>
      </c>
      <c r="D109">
        <v>20.2</v>
      </c>
    </row>
    <row r="110" spans="1:4">
      <c r="A110" s="1">
        <v>44346.381111111114</v>
      </c>
      <c r="B110">
        <v>4993</v>
      </c>
      <c r="C110">
        <v>0</v>
      </c>
      <c r="D110">
        <v>20.2</v>
      </c>
    </row>
    <row r="111" spans="1:4">
      <c r="A111" s="1">
        <v>44346.381122685183</v>
      </c>
      <c r="B111">
        <v>4881</v>
      </c>
      <c r="C111">
        <v>0</v>
      </c>
      <c r="D111">
        <v>20.2</v>
      </c>
    </row>
    <row r="112" spans="1:4">
      <c r="A112" s="1">
        <v>44346.38113425926</v>
      </c>
      <c r="B112">
        <v>4881</v>
      </c>
      <c r="C112">
        <v>0</v>
      </c>
      <c r="D112">
        <v>20.2</v>
      </c>
    </row>
    <row r="113" spans="1:4">
      <c r="A113" s="1">
        <v>44346.381145833337</v>
      </c>
      <c r="B113">
        <v>4918</v>
      </c>
      <c r="C113">
        <v>0</v>
      </c>
      <c r="D113">
        <v>20.2</v>
      </c>
    </row>
    <row r="114" spans="1:4">
      <c r="A114" s="1">
        <v>44346.381157407406</v>
      </c>
      <c r="B114">
        <v>5049</v>
      </c>
      <c r="C114">
        <v>0</v>
      </c>
      <c r="D114">
        <v>20.2</v>
      </c>
    </row>
    <row r="115" spans="1:4">
      <c r="A115" s="1">
        <v>44346.381168981483</v>
      </c>
      <c r="B115">
        <v>5198</v>
      </c>
      <c r="C115">
        <v>0</v>
      </c>
      <c r="D115">
        <v>20.2</v>
      </c>
    </row>
    <row r="116" spans="1:4">
      <c r="A116" s="1">
        <v>44346.381180555552</v>
      </c>
      <c r="B116">
        <v>5105</v>
      </c>
      <c r="C116">
        <v>0</v>
      </c>
      <c r="D116">
        <v>20.2</v>
      </c>
    </row>
    <row r="117" spans="1:4">
      <c r="A117" s="1">
        <v>44346.381192129629</v>
      </c>
      <c r="B117">
        <v>4993</v>
      </c>
      <c r="C117">
        <v>0</v>
      </c>
      <c r="D117">
        <v>20.2</v>
      </c>
    </row>
    <row r="118" spans="1:4">
      <c r="A118" s="1">
        <v>44346.381203703706</v>
      </c>
      <c r="B118">
        <v>4937</v>
      </c>
      <c r="C118">
        <v>0</v>
      </c>
      <c r="D118">
        <v>20.2</v>
      </c>
    </row>
    <row r="119" spans="1:4">
      <c r="A119" s="1">
        <v>44346.381215277775</v>
      </c>
      <c r="B119">
        <v>4956</v>
      </c>
      <c r="C119">
        <v>0</v>
      </c>
      <c r="D119">
        <v>20.2</v>
      </c>
    </row>
    <row r="120" spans="1:4">
      <c r="A120" s="1">
        <v>44346.381226851852</v>
      </c>
      <c r="B120">
        <v>5012</v>
      </c>
      <c r="C120">
        <v>0</v>
      </c>
      <c r="D120">
        <v>20.2</v>
      </c>
    </row>
    <row r="121" spans="1:4">
      <c r="A121" s="1">
        <v>44346.381238425929</v>
      </c>
      <c r="B121">
        <v>5086</v>
      </c>
      <c r="C121">
        <v>0</v>
      </c>
      <c r="D121">
        <v>20.2</v>
      </c>
    </row>
    <row r="122" spans="1:4">
      <c r="A122" s="1">
        <v>44346.381249999999</v>
      </c>
      <c r="B122">
        <v>5030</v>
      </c>
      <c r="C122">
        <v>0</v>
      </c>
      <c r="D122">
        <v>20.2</v>
      </c>
    </row>
    <row r="123" spans="1:4">
      <c r="A123" s="1">
        <v>44346.381261574075</v>
      </c>
      <c r="B123">
        <v>4956</v>
      </c>
      <c r="C123">
        <v>0</v>
      </c>
      <c r="D123">
        <v>20.2</v>
      </c>
    </row>
    <row r="124" spans="1:4">
      <c r="A124" s="1">
        <v>44346.381273148145</v>
      </c>
      <c r="B124">
        <v>4881</v>
      </c>
      <c r="C124">
        <v>0</v>
      </c>
      <c r="D124">
        <v>20.2</v>
      </c>
    </row>
    <row r="125" spans="1:4">
      <c r="A125" s="1">
        <v>44346.381284722222</v>
      </c>
      <c r="B125">
        <v>4881</v>
      </c>
      <c r="C125">
        <v>0</v>
      </c>
      <c r="D125">
        <v>20.2</v>
      </c>
    </row>
    <row r="126" spans="1:4">
      <c r="A126" s="1">
        <v>44346.381296296298</v>
      </c>
      <c r="B126">
        <v>4956</v>
      </c>
      <c r="C126">
        <v>0</v>
      </c>
      <c r="D126">
        <v>20.2</v>
      </c>
    </row>
    <row r="127" spans="1:4">
      <c r="A127" s="1">
        <v>44346.381307870368</v>
      </c>
      <c r="B127">
        <v>5012</v>
      </c>
      <c r="C127">
        <v>0</v>
      </c>
      <c r="D127">
        <v>20.2</v>
      </c>
    </row>
    <row r="128" spans="1:4">
      <c r="A128" s="1">
        <v>44346.381319444445</v>
      </c>
      <c r="B128">
        <v>5105</v>
      </c>
      <c r="C128">
        <v>0</v>
      </c>
      <c r="D128">
        <v>20.2</v>
      </c>
    </row>
    <row r="129" spans="1:4">
      <c r="A129" s="1">
        <v>44346.381331018521</v>
      </c>
      <c r="B129">
        <v>5086</v>
      </c>
      <c r="C129">
        <v>0</v>
      </c>
      <c r="D129">
        <v>20.2</v>
      </c>
    </row>
    <row r="130" spans="1:4">
      <c r="A130" s="1">
        <v>44346.381342592591</v>
      </c>
      <c r="B130">
        <v>5049</v>
      </c>
      <c r="C130">
        <v>0</v>
      </c>
      <c r="D130">
        <v>20.2</v>
      </c>
    </row>
    <row r="131" spans="1:4">
      <c r="A131" s="1">
        <v>44346.381354166668</v>
      </c>
      <c r="B131">
        <v>5012</v>
      </c>
      <c r="C131">
        <v>0</v>
      </c>
      <c r="D131">
        <v>20.2</v>
      </c>
    </row>
    <row r="132" spans="1:4">
      <c r="A132" s="1">
        <v>44346.381365740737</v>
      </c>
      <c r="B132">
        <v>4993</v>
      </c>
      <c r="C132">
        <v>0</v>
      </c>
      <c r="D132">
        <v>20.2</v>
      </c>
    </row>
    <row r="133" spans="1:4">
      <c r="A133" s="1">
        <v>44346.381377314814</v>
      </c>
      <c r="B133">
        <v>4918</v>
      </c>
      <c r="C133">
        <v>0</v>
      </c>
      <c r="D133">
        <v>20.2</v>
      </c>
    </row>
    <row r="134" spans="1:4">
      <c r="A134" s="1">
        <v>44346.381388888891</v>
      </c>
      <c r="B134">
        <v>4881</v>
      </c>
      <c r="C134">
        <v>0</v>
      </c>
      <c r="D134">
        <v>20.2</v>
      </c>
    </row>
    <row r="135" spans="1:4">
      <c r="A135" s="1">
        <v>44346.38140046296</v>
      </c>
      <c r="B135">
        <v>4918</v>
      </c>
      <c r="C135">
        <v>0</v>
      </c>
      <c r="D135">
        <v>20.2</v>
      </c>
    </row>
    <row r="136" spans="1:4">
      <c r="A136" s="1">
        <v>44346.381412037037</v>
      </c>
      <c r="B136">
        <v>4937</v>
      </c>
      <c r="C136">
        <v>0</v>
      </c>
      <c r="D136">
        <v>20.2</v>
      </c>
    </row>
    <row r="137" spans="1:4">
      <c r="A137" s="1">
        <v>44346.381423611114</v>
      </c>
      <c r="B137">
        <v>4993</v>
      </c>
      <c r="C137">
        <v>0</v>
      </c>
      <c r="D137">
        <v>20.2</v>
      </c>
    </row>
    <row r="138" spans="1:4">
      <c r="A138" s="1">
        <v>44346.381435185183</v>
      </c>
      <c r="B138">
        <v>5067</v>
      </c>
      <c r="C138">
        <v>0</v>
      </c>
      <c r="D138">
        <v>20.2</v>
      </c>
    </row>
    <row r="139" spans="1:4">
      <c r="A139" s="1">
        <v>44346.38144675926</v>
      </c>
      <c r="B139">
        <v>4974</v>
      </c>
      <c r="C139">
        <v>0</v>
      </c>
      <c r="D139">
        <v>20.2</v>
      </c>
    </row>
    <row r="140" spans="1:4">
      <c r="A140" s="1">
        <v>44346.381458333337</v>
      </c>
      <c r="B140">
        <v>4993</v>
      </c>
      <c r="C140">
        <v>0</v>
      </c>
      <c r="D140">
        <v>20.2</v>
      </c>
    </row>
    <row r="141" spans="1:4">
      <c r="A141" s="1">
        <v>44346.381469907406</v>
      </c>
      <c r="B141">
        <v>4937</v>
      </c>
      <c r="C141">
        <v>0</v>
      </c>
      <c r="D141">
        <v>20.2</v>
      </c>
    </row>
    <row r="142" spans="1:4">
      <c r="A142" s="1">
        <v>44346.381481481483</v>
      </c>
      <c r="B142">
        <v>4956</v>
      </c>
      <c r="C142">
        <v>0</v>
      </c>
      <c r="D142">
        <v>20.2</v>
      </c>
    </row>
    <row r="143" spans="1:4">
      <c r="A143" s="1">
        <v>44346.381493055553</v>
      </c>
      <c r="B143">
        <v>4974</v>
      </c>
      <c r="C143">
        <v>0</v>
      </c>
      <c r="D143">
        <v>20.2</v>
      </c>
    </row>
    <row r="144" spans="1:4">
      <c r="A144" s="1">
        <v>44346.381504629629</v>
      </c>
      <c r="B144">
        <v>4937</v>
      </c>
      <c r="C144">
        <v>0</v>
      </c>
      <c r="D144">
        <v>20.2</v>
      </c>
    </row>
    <row r="145" spans="1:4">
      <c r="A145" s="1">
        <v>44346.381516203706</v>
      </c>
      <c r="B145">
        <v>4937</v>
      </c>
      <c r="C145">
        <v>0</v>
      </c>
      <c r="D145">
        <v>20.2</v>
      </c>
    </row>
    <row r="146" spans="1:4">
      <c r="A146" s="1">
        <v>44346.381527777776</v>
      </c>
      <c r="B146">
        <v>4956</v>
      </c>
      <c r="C146">
        <v>0</v>
      </c>
      <c r="D146">
        <v>20.2</v>
      </c>
    </row>
    <row r="147" spans="1:4">
      <c r="A147" s="1">
        <v>44346.381539351853</v>
      </c>
      <c r="B147">
        <v>4918</v>
      </c>
      <c r="C147">
        <v>0</v>
      </c>
      <c r="D147">
        <v>20.2</v>
      </c>
    </row>
    <row r="148" spans="1:4">
      <c r="A148" s="1">
        <v>44346.381550925929</v>
      </c>
      <c r="B148">
        <v>4993</v>
      </c>
      <c r="C148">
        <v>0</v>
      </c>
      <c r="D148">
        <v>20.2</v>
      </c>
    </row>
    <row r="149" spans="1:4">
      <c r="A149" s="1">
        <v>44346.381562499999</v>
      </c>
      <c r="B149">
        <v>5012</v>
      </c>
      <c r="C149">
        <v>0</v>
      </c>
      <c r="D149">
        <v>20.2</v>
      </c>
    </row>
    <row r="150" spans="1:4">
      <c r="A150" s="1">
        <v>44346.381574074076</v>
      </c>
      <c r="B150">
        <v>4956</v>
      </c>
      <c r="C150">
        <v>0</v>
      </c>
      <c r="D150">
        <v>20.2</v>
      </c>
    </row>
    <row r="151" spans="1:4">
      <c r="A151" s="1">
        <v>44346.381585648145</v>
      </c>
      <c r="B151">
        <v>4974</v>
      </c>
      <c r="C151">
        <v>0</v>
      </c>
      <c r="D151">
        <v>20.2</v>
      </c>
    </row>
    <row r="152" spans="1:4">
      <c r="A152" s="1">
        <v>44346.381597222222</v>
      </c>
      <c r="B152">
        <v>4956</v>
      </c>
      <c r="C152">
        <v>0</v>
      </c>
      <c r="D152">
        <v>20.2</v>
      </c>
    </row>
    <row r="153" spans="1:4">
      <c r="A153" s="1">
        <v>44346.381608796299</v>
      </c>
      <c r="B153">
        <v>4956</v>
      </c>
      <c r="C153">
        <v>0</v>
      </c>
      <c r="D153">
        <v>20.2</v>
      </c>
    </row>
    <row r="154" spans="1:4">
      <c r="A154" s="1">
        <v>44346.381620370368</v>
      </c>
      <c r="B154">
        <v>4993</v>
      </c>
      <c r="C154">
        <v>0</v>
      </c>
      <c r="D154">
        <v>20.2</v>
      </c>
    </row>
    <row r="155" spans="1:4">
      <c r="A155" s="1">
        <v>44346.381631944445</v>
      </c>
      <c r="B155">
        <v>4974</v>
      </c>
      <c r="C155">
        <v>0</v>
      </c>
      <c r="D155">
        <v>20.2</v>
      </c>
    </row>
    <row r="156" spans="1:4">
      <c r="A156" s="1">
        <v>44346.381643518522</v>
      </c>
      <c r="B156">
        <v>4956</v>
      </c>
      <c r="C156">
        <v>0</v>
      </c>
      <c r="D156">
        <v>20.2</v>
      </c>
    </row>
    <row r="157" spans="1:4">
      <c r="A157" s="1">
        <v>44346.381655092591</v>
      </c>
      <c r="B157">
        <v>4825</v>
      </c>
      <c r="C157">
        <v>0</v>
      </c>
      <c r="D157">
        <v>20.2</v>
      </c>
    </row>
    <row r="158" spans="1:4">
      <c r="A158" s="1">
        <v>44346.381666666668</v>
      </c>
      <c r="B158">
        <v>4881</v>
      </c>
      <c r="C158">
        <v>0</v>
      </c>
      <c r="D158">
        <v>20.2</v>
      </c>
    </row>
    <row r="159" spans="1:4">
      <c r="A159" s="1">
        <v>44346.381678240738</v>
      </c>
      <c r="B159">
        <v>4993</v>
      </c>
      <c r="C159">
        <v>0</v>
      </c>
      <c r="D159">
        <v>20.2</v>
      </c>
    </row>
    <row r="160" spans="1:4">
      <c r="A160" s="1">
        <v>44346.381689814814</v>
      </c>
      <c r="B160">
        <v>5067</v>
      </c>
      <c r="C160">
        <v>0</v>
      </c>
      <c r="D160">
        <v>20.2</v>
      </c>
    </row>
    <row r="161" spans="1:4">
      <c r="A161" s="1">
        <v>44346.381701388891</v>
      </c>
      <c r="B161">
        <v>5067</v>
      </c>
      <c r="C161">
        <v>0</v>
      </c>
      <c r="D161">
        <v>20.2</v>
      </c>
    </row>
    <row r="162" spans="1:4">
      <c r="A162" s="1">
        <v>44346.381712962961</v>
      </c>
      <c r="B162">
        <v>4956</v>
      </c>
      <c r="C162">
        <v>0</v>
      </c>
      <c r="D162">
        <v>20.2</v>
      </c>
    </row>
    <row r="163" spans="1:4">
      <c r="A163" s="1">
        <v>44346.381724537037</v>
      </c>
      <c r="B163">
        <v>4956</v>
      </c>
      <c r="C163">
        <v>0</v>
      </c>
      <c r="D163">
        <v>20.2</v>
      </c>
    </row>
    <row r="164" spans="1:4">
      <c r="A164" s="1">
        <v>44346.381736111114</v>
      </c>
      <c r="B164">
        <v>4937</v>
      </c>
      <c r="C164">
        <v>0</v>
      </c>
      <c r="D164">
        <v>20.2</v>
      </c>
    </row>
    <row r="165" spans="1:4">
      <c r="A165" s="1">
        <v>44346.381747685184</v>
      </c>
      <c r="B165">
        <v>4974</v>
      </c>
      <c r="C165">
        <v>0</v>
      </c>
      <c r="D165">
        <v>20.2</v>
      </c>
    </row>
    <row r="166" spans="1:4">
      <c r="A166" s="1">
        <v>44346.38175925926</v>
      </c>
      <c r="B166">
        <v>4956</v>
      </c>
      <c r="C166">
        <v>0</v>
      </c>
      <c r="D166">
        <v>20.2</v>
      </c>
    </row>
    <row r="167" spans="1:4">
      <c r="A167" s="1">
        <v>44346.38177083333</v>
      </c>
      <c r="B167">
        <v>4918</v>
      </c>
      <c r="C167">
        <v>0</v>
      </c>
      <c r="D167">
        <v>20.2</v>
      </c>
    </row>
    <row r="168" spans="1:4">
      <c r="A168" s="1">
        <v>44346.381782407407</v>
      </c>
      <c r="B168">
        <v>4900</v>
      </c>
      <c r="C168">
        <v>0</v>
      </c>
      <c r="D168">
        <v>20.2</v>
      </c>
    </row>
    <row r="169" spans="1:4">
      <c r="A169" s="1">
        <v>44346.381793981483</v>
      </c>
      <c r="B169">
        <v>4974</v>
      </c>
      <c r="C169">
        <v>0</v>
      </c>
      <c r="D169">
        <v>20.2</v>
      </c>
    </row>
    <row r="170" spans="1:4">
      <c r="A170" s="1">
        <v>44346.381805555553</v>
      </c>
      <c r="B170">
        <v>5105</v>
      </c>
      <c r="C170">
        <v>0</v>
      </c>
      <c r="D170">
        <v>20.2</v>
      </c>
    </row>
    <row r="171" spans="1:4">
      <c r="A171" s="1">
        <v>44346.38181712963</v>
      </c>
      <c r="B171">
        <v>5067</v>
      </c>
      <c r="C171">
        <v>0</v>
      </c>
      <c r="D171">
        <v>20.2</v>
      </c>
    </row>
    <row r="172" spans="1:4">
      <c r="A172" s="1">
        <v>44346.381828703707</v>
      </c>
      <c r="B172">
        <v>4993</v>
      </c>
      <c r="C172">
        <v>0</v>
      </c>
      <c r="D172">
        <v>20.2</v>
      </c>
    </row>
    <row r="173" spans="1:4">
      <c r="A173" s="1">
        <v>44346.381840277776</v>
      </c>
      <c r="B173">
        <v>4918</v>
      </c>
      <c r="C173">
        <v>0</v>
      </c>
      <c r="D173">
        <v>20.2</v>
      </c>
    </row>
    <row r="174" spans="1:4">
      <c r="A174" s="1">
        <v>44346.381851851853</v>
      </c>
      <c r="B174">
        <v>4881</v>
      </c>
      <c r="C174">
        <v>0</v>
      </c>
      <c r="D174">
        <v>20.2</v>
      </c>
    </row>
    <row r="175" spans="1:4">
      <c r="A175" s="1">
        <v>44346.381863425922</v>
      </c>
      <c r="B175">
        <v>4918</v>
      </c>
      <c r="C175">
        <v>0</v>
      </c>
      <c r="D175">
        <v>20.2</v>
      </c>
    </row>
    <row r="176" spans="1:4">
      <c r="A176" s="1">
        <v>44346.381874999999</v>
      </c>
      <c r="B176">
        <v>4993</v>
      </c>
      <c r="C176">
        <v>0</v>
      </c>
      <c r="D176">
        <v>20.2</v>
      </c>
    </row>
    <row r="177" spans="1:4">
      <c r="A177" s="1">
        <v>44346.381886574076</v>
      </c>
      <c r="B177">
        <v>5030</v>
      </c>
      <c r="C177">
        <v>0</v>
      </c>
      <c r="D177">
        <v>20.2</v>
      </c>
    </row>
    <row r="178" spans="1:4">
      <c r="A178" s="1">
        <v>44346.381898148145</v>
      </c>
      <c r="B178">
        <v>5030</v>
      </c>
      <c r="C178">
        <v>0</v>
      </c>
      <c r="D178">
        <v>20.2</v>
      </c>
    </row>
    <row r="179" spans="1:4">
      <c r="A179" s="1">
        <v>44346.381909722222</v>
      </c>
      <c r="B179">
        <v>4956</v>
      </c>
      <c r="C179">
        <v>0</v>
      </c>
      <c r="D179">
        <v>20.2</v>
      </c>
    </row>
    <row r="180" spans="1:4">
      <c r="A180" s="1">
        <v>44346.381921296299</v>
      </c>
      <c r="B180">
        <v>4788</v>
      </c>
      <c r="C180">
        <v>0</v>
      </c>
      <c r="D180">
        <v>20.2</v>
      </c>
    </row>
    <row r="181" spans="1:4">
      <c r="A181" s="1">
        <v>44346.381932870368</v>
      </c>
      <c r="B181">
        <v>4788</v>
      </c>
      <c r="C181">
        <v>0</v>
      </c>
      <c r="D181">
        <v>20.2</v>
      </c>
    </row>
    <row r="182" spans="1:4">
      <c r="A182" s="1">
        <v>44346.381944444445</v>
      </c>
      <c r="B182">
        <v>4918</v>
      </c>
      <c r="C182">
        <v>0</v>
      </c>
      <c r="D182">
        <v>20.2</v>
      </c>
    </row>
    <row r="183" spans="1:4">
      <c r="A183" s="1">
        <v>44346.381956018522</v>
      </c>
      <c r="B183">
        <v>5012</v>
      </c>
      <c r="C183">
        <v>0</v>
      </c>
      <c r="D183">
        <v>20.2</v>
      </c>
    </row>
    <row r="184" spans="1:4">
      <c r="A184" s="1">
        <v>44346.381967592592</v>
      </c>
      <c r="B184">
        <v>5179</v>
      </c>
      <c r="C184">
        <v>0</v>
      </c>
      <c r="D184">
        <v>20.2</v>
      </c>
    </row>
    <row r="185" spans="1:4">
      <c r="A185" s="1">
        <v>44346.381979166668</v>
      </c>
      <c r="B185">
        <v>4974</v>
      </c>
      <c r="C185">
        <v>0</v>
      </c>
      <c r="D185">
        <v>20.2</v>
      </c>
    </row>
    <row r="186" spans="1:4">
      <c r="A186" s="1">
        <v>44346.381990740738</v>
      </c>
      <c r="B186">
        <v>4825</v>
      </c>
      <c r="C186">
        <v>0</v>
      </c>
      <c r="D186">
        <v>20.2</v>
      </c>
    </row>
    <row r="187" spans="1:4">
      <c r="A187" s="1">
        <v>44346.382002314815</v>
      </c>
      <c r="B187">
        <v>4695</v>
      </c>
      <c r="C187">
        <v>0</v>
      </c>
      <c r="D187">
        <v>20.2</v>
      </c>
    </row>
    <row r="188" spans="1:4">
      <c r="A188" s="1">
        <v>44346.382013888891</v>
      </c>
      <c r="B188">
        <v>4825</v>
      </c>
      <c r="C188">
        <v>0</v>
      </c>
      <c r="D188">
        <v>20.2</v>
      </c>
    </row>
    <row r="189" spans="1:4">
      <c r="A189" s="1">
        <v>44346.382025462961</v>
      </c>
      <c r="B189">
        <v>5012</v>
      </c>
      <c r="C189">
        <v>0</v>
      </c>
      <c r="D189">
        <v>20.2</v>
      </c>
    </row>
    <row r="190" spans="1:4">
      <c r="A190" s="1">
        <v>44346.382037037038</v>
      </c>
      <c r="B190">
        <v>5086</v>
      </c>
      <c r="C190">
        <v>0</v>
      </c>
      <c r="D190">
        <v>20.2</v>
      </c>
    </row>
    <row r="191" spans="1:4">
      <c r="A191" s="1">
        <v>44346.382048611114</v>
      </c>
      <c r="B191">
        <v>5012</v>
      </c>
      <c r="C191">
        <v>0</v>
      </c>
      <c r="D191">
        <v>20.2</v>
      </c>
    </row>
    <row r="192" spans="1:4">
      <c r="A192" s="1">
        <v>44346.382060185184</v>
      </c>
      <c r="B192">
        <v>4900</v>
      </c>
      <c r="C192">
        <v>0</v>
      </c>
      <c r="D192">
        <v>20.2</v>
      </c>
    </row>
    <row r="193" spans="1:4">
      <c r="A193" s="1">
        <v>44346.382071759261</v>
      </c>
      <c r="B193">
        <v>4788</v>
      </c>
      <c r="C193">
        <v>0</v>
      </c>
      <c r="D193">
        <v>20.2</v>
      </c>
    </row>
    <row r="194" spans="1:4">
      <c r="A194" s="1">
        <v>44346.38208333333</v>
      </c>
      <c r="B194">
        <v>4751</v>
      </c>
      <c r="C194">
        <v>0</v>
      </c>
      <c r="D194">
        <v>20.2</v>
      </c>
    </row>
    <row r="195" spans="1:4">
      <c r="A195" s="1">
        <v>44346.382094907407</v>
      </c>
      <c r="B195">
        <v>4918</v>
      </c>
      <c r="C195">
        <v>0</v>
      </c>
      <c r="D195">
        <v>20.2</v>
      </c>
    </row>
    <row r="196" spans="1:4">
      <c r="A196" s="1">
        <v>44346.382106481484</v>
      </c>
      <c r="B196">
        <v>5105</v>
      </c>
      <c r="C196">
        <v>0</v>
      </c>
      <c r="D196">
        <v>20.2</v>
      </c>
    </row>
    <row r="197" spans="1:4">
      <c r="A197" s="1">
        <v>44346.382118055553</v>
      </c>
      <c r="B197">
        <v>5086</v>
      </c>
      <c r="C197">
        <v>0</v>
      </c>
      <c r="D197">
        <v>20.2</v>
      </c>
    </row>
    <row r="198" spans="1:4">
      <c r="A198" s="1">
        <v>44346.38212962963</v>
      </c>
      <c r="B198">
        <v>4974</v>
      </c>
      <c r="C198">
        <v>0</v>
      </c>
      <c r="D198">
        <v>20.2</v>
      </c>
    </row>
    <row r="199" spans="1:4">
      <c r="A199" s="1">
        <v>44346.382141203707</v>
      </c>
      <c r="B199">
        <v>4825</v>
      </c>
      <c r="C199">
        <v>0</v>
      </c>
      <c r="D199">
        <v>20.2</v>
      </c>
    </row>
    <row r="200" spans="1:4">
      <c r="A200" s="1">
        <v>44346.382152777776</v>
      </c>
      <c r="B200">
        <v>4825</v>
      </c>
      <c r="C200">
        <v>0</v>
      </c>
      <c r="D200">
        <v>20.2</v>
      </c>
    </row>
    <row r="201" spans="1:4">
      <c r="A201" s="1">
        <v>44346.382164351853</v>
      </c>
      <c r="B201">
        <v>4918</v>
      </c>
      <c r="C201">
        <v>0</v>
      </c>
      <c r="D201">
        <v>20.2</v>
      </c>
    </row>
    <row r="202" spans="1:4">
      <c r="A202" s="1">
        <v>44346.382175925923</v>
      </c>
      <c r="B202">
        <v>4956</v>
      </c>
      <c r="C202">
        <v>0</v>
      </c>
      <c r="D202">
        <v>20.2</v>
      </c>
    </row>
    <row r="203" spans="1:4">
      <c r="A203" s="1">
        <v>44346.382187499999</v>
      </c>
      <c r="B203">
        <v>4918</v>
      </c>
      <c r="C203">
        <v>0</v>
      </c>
      <c r="D203">
        <v>20.2</v>
      </c>
    </row>
    <row r="204" spans="1:4">
      <c r="A204" s="1">
        <v>44346.382199074076</v>
      </c>
      <c r="B204">
        <v>4881</v>
      </c>
      <c r="C204">
        <v>0</v>
      </c>
      <c r="D204">
        <v>20.2</v>
      </c>
    </row>
    <row r="205" spans="1:4">
      <c r="A205" s="1">
        <v>44346.382210648146</v>
      </c>
      <c r="B205">
        <v>4956</v>
      </c>
      <c r="C205">
        <v>0</v>
      </c>
      <c r="D205">
        <v>20.2</v>
      </c>
    </row>
    <row r="206" spans="1:4">
      <c r="A206" s="1">
        <v>44346.382222222222</v>
      </c>
      <c r="B206">
        <v>5012</v>
      </c>
      <c r="C206">
        <v>0</v>
      </c>
      <c r="D206">
        <v>20.2</v>
      </c>
    </row>
    <row r="207" spans="1:4">
      <c r="A207" s="1">
        <v>44346.382233796299</v>
      </c>
      <c r="B207">
        <v>5012</v>
      </c>
      <c r="C207">
        <v>0</v>
      </c>
      <c r="D207">
        <v>20.2</v>
      </c>
    </row>
    <row r="208" spans="1:4">
      <c r="A208" s="1">
        <v>44346.382245370369</v>
      </c>
      <c r="B208">
        <v>4937</v>
      </c>
      <c r="C208">
        <v>0</v>
      </c>
      <c r="D208">
        <v>20.2</v>
      </c>
    </row>
    <row r="209" spans="1:4">
      <c r="A209" s="1">
        <v>44346.382256944446</v>
      </c>
      <c r="B209">
        <v>4825</v>
      </c>
      <c r="C209">
        <v>0</v>
      </c>
      <c r="D209">
        <v>20.2</v>
      </c>
    </row>
    <row r="210" spans="1:4">
      <c r="A210" s="1">
        <v>44346.382268518515</v>
      </c>
      <c r="B210">
        <v>4788</v>
      </c>
      <c r="C210">
        <v>0</v>
      </c>
      <c r="D210">
        <v>20.2</v>
      </c>
    </row>
    <row r="211" spans="1:4">
      <c r="A211" s="1">
        <v>44346.382280092592</v>
      </c>
      <c r="B211">
        <v>4881</v>
      </c>
      <c r="C211">
        <v>0</v>
      </c>
      <c r="D211">
        <v>20.2</v>
      </c>
    </row>
    <row r="212" spans="1:4">
      <c r="A212" s="1">
        <v>44346.382291666669</v>
      </c>
      <c r="B212">
        <v>4974</v>
      </c>
      <c r="C212">
        <v>0</v>
      </c>
      <c r="D212">
        <v>20.2</v>
      </c>
    </row>
    <row r="213" spans="1:4">
      <c r="A213" s="1">
        <v>44346.382303240738</v>
      </c>
      <c r="B213">
        <v>5012</v>
      </c>
      <c r="C213">
        <v>0</v>
      </c>
      <c r="D213">
        <v>20.2</v>
      </c>
    </row>
    <row r="214" spans="1:4">
      <c r="A214" s="1">
        <v>44346.382314814815</v>
      </c>
      <c r="B214">
        <v>4956</v>
      </c>
      <c r="C214">
        <v>0</v>
      </c>
      <c r="D214">
        <v>20.2</v>
      </c>
    </row>
    <row r="215" spans="1:4">
      <c r="A215" s="1">
        <v>44346.382326388892</v>
      </c>
      <c r="B215">
        <v>4937</v>
      </c>
      <c r="C215">
        <v>0</v>
      </c>
      <c r="D215">
        <v>20.2</v>
      </c>
    </row>
    <row r="216" spans="1:4">
      <c r="A216" s="1">
        <v>44346.382337962961</v>
      </c>
      <c r="B216">
        <v>4956</v>
      </c>
      <c r="C216">
        <v>0</v>
      </c>
      <c r="D216">
        <v>20.2</v>
      </c>
    </row>
    <row r="217" spans="1:4">
      <c r="A217" s="1">
        <v>44346.382349537038</v>
      </c>
      <c r="B217">
        <v>4900</v>
      </c>
      <c r="C217">
        <v>0</v>
      </c>
      <c r="D217">
        <v>20.2</v>
      </c>
    </row>
    <row r="218" spans="1:4">
      <c r="A218" s="1">
        <v>44346.382361111115</v>
      </c>
      <c r="B218">
        <v>4881</v>
      </c>
      <c r="C218">
        <v>0</v>
      </c>
      <c r="D218">
        <v>20.2</v>
      </c>
    </row>
    <row r="219" spans="1:4">
      <c r="A219" s="1">
        <v>44346.382372685184</v>
      </c>
      <c r="B219">
        <v>4825</v>
      </c>
      <c r="C219">
        <v>0</v>
      </c>
      <c r="D219">
        <v>20.2</v>
      </c>
    </row>
    <row r="220" spans="1:4">
      <c r="A220" s="1">
        <v>44346.382384259261</v>
      </c>
      <c r="B220">
        <v>4956</v>
      </c>
      <c r="C220">
        <v>0</v>
      </c>
      <c r="D220">
        <v>20.2</v>
      </c>
    </row>
    <row r="221" spans="1:4">
      <c r="A221" s="1">
        <v>44346.382395833331</v>
      </c>
      <c r="B221">
        <v>5086</v>
      </c>
      <c r="C221">
        <v>0</v>
      </c>
      <c r="D221">
        <v>20.2</v>
      </c>
    </row>
    <row r="222" spans="1:4">
      <c r="A222" s="1">
        <v>44346.382407407407</v>
      </c>
      <c r="B222">
        <v>5067</v>
      </c>
      <c r="C222">
        <v>0</v>
      </c>
      <c r="D222">
        <v>20.2</v>
      </c>
    </row>
    <row r="223" spans="1:4">
      <c r="A223" s="1">
        <v>44346.382418981484</v>
      </c>
      <c r="B223">
        <v>4993</v>
      </c>
      <c r="C223">
        <v>0</v>
      </c>
      <c r="D223">
        <v>20.2</v>
      </c>
    </row>
    <row r="224" spans="1:4">
      <c r="A224" s="1">
        <v>44346.382430555554</v>
      </c>
      <c r="B224">
        <v>4956</v>
      </c>
      <c r="C224">
        <v>0</v>
      </c>
      <c r="D224">
        <v>20.2</v>
      </c>
    </row>
    <row r="225" spans="1:4">
      <c r="A225" s="1">
        <v>44346.38244212963</v>
      </c>
      <c r="B225">
        <v>5049</v>
      </c>
      <c r="C225">
        <v>0.04</v>
      </c>
      <c r="D225">
        <v>20.2</v>
      </c>
    </row>
    <row r="226" spans="1:4">
      <c r="A226" s="1">
        <v>44346.382453703707</v>
      </c>
      <c r="B226">
        <v>5030</v>
      </c>
      <c r="C226">
        <v>7.5999999999999998E-2</v>
      </c>
      <c r="D226">
        <v>20.100000000000001</v>
      </c>
    </row>
    <row r="227" spans="1:4">
      <c r="A227" s="1">
        <v>44346.382465277777</v>
      </c>
      <c r="B227">
        <v>5272</v>
      </c>
      <c r="C227">
        <v>0.123</v>
      </c>
      <c r="D227">
        <v>20</v>
      </c>
    </row>
    <row r="228" spans="1:4">
      <c r="A228" s="1">
        <v>44346.382476851853</v>
      </c>
      <c r="B228">
        <v>5254</v>
      </c>
      <c r="C228">
        <v>0.11600000000000001</v>
      </c>
      <c r="D228">
        <v>19.899999999999999</v>
      </c>
    </row>
    <row r="229" spans="1:4">
      <c r="A229" s="1">
        <v>44346.382488425923</v>
      </c>
      <c r="B229">
        <v>5216</v>
      </c>
      <c r="C229">
        <v>0.123</v>
      </c>
      <c r="D229">
        <v>19.8</v>
      </c>
    </row>
    <row r="230" spans="1:4">
      <c r="A230" s="1">
        <v>44346.3825</v>
      </c>
      <c r="B230">
        <v>5012</v>
      </c>
      <c r="C230">
        <v>0.14000000000000001</v>
      </c>
      <c r="D230">
        <v>19.600000000000001</v>
      </c>
    </row>
    <row r="231" spans="1:4">
      <c r="A231" s="1">
        <v>44346.382511574076</v>
      </c>
      <c r="B231">
        <v>5161</v>
      </c>
      <c r="C231">
        <v>0.15</v>
      </c>
      <c r="D231">
        <v>19.5</v>
      </c>
    </row>
    <row r="232" spans="1:4">
      <c r="A232" s="1">
        <v>44346.382523148146</v>
      </c>
      <c r="B232">
        <v>5254</v>
      </c>
      <c r="C232">
        <v>0.153</v>
      </c>
      <c r="D232">
        <v>19.3</v>
      </c>
    </row>
    <row r="233" spans="1:4">
      <c r="A233" s="1">
        <v>44346.382534722223</v>
      </c>
      <c r="B233">
        <v>5365</v>
      </c>
      <c r="C233">
        <v>0.14000000000000001</v>
      </c>
      <c r="D233">
        <v>19.2</v>
      </c>
    </row>
    <row r="234" spans="1:4">
      <c r="A234" s="1">
        <v>44346.3825462963</v>
      </c>
      <c r="B234">
        <v>5384</v>
      </c>
      <c r="C234">
        <v>0.14299999999999999</v>
      </c>
      <c r="D234">
        <v>19</v>
      </c>
    </row>
    <row r="235" spans="1:4">
      <c r="A235" s="1">
        <v>44346.382557870369</v>
      </c>
      <c r="B235">
        <v>5347</v>
      </c>
      <c r="C235">
        <v>0.14299999999999999</v>
      </c>
      <c r="D235">
        <v>18.899999999999999</v>
      </c>
    </row>
    <row r="236" spans="1:4">
      <c r="A236" s="1">
        <v>44346.382569444446</v>
      </c>
      <c r="B236">
        <v>5123</v>
      </c>
      <c r="C236">
        <v>0.13600000000000001</v>
      </c>
      <c r="D236">
        <v>18.7</v>
      </c>
    </row>
    <row r="237" spans="1:4">
      <c r="A237" s="1">
        <v>44346.382581018515</v>
      </c>
      <c r="B237">
        <v>4006</v>
      </c>
      <c r="C237">
        <v>0.13600000000000001</v>
      </c>
      <c r="D237">
        <v>18.600000000000001</v>
      </c>
    </row>
    <row r="238" spans="1:4">
      <c r="A238" s="1">
        <v>44346.382592592592</v>
      </c>
      <c r="B238">
        <v>5030</v>
      </c>
      <c r="C238">
        <v>0</v>
      </c>
      <c r="D238">
        <v>18.600000000000001</v>
      </c>
    </row>
    <row r="239" spans="1:4">
      <c r="A239" s="1">
        <v>44346.382604166669</v>
      </c>
      <c r="B239">
        <v>5384</v>
      </c>
      <c r="C239">
        <v>0</v>
      </c>
      <c r="D239">
        <v>18.600000000000001</v>
      </c>
    </row>
    <row r="240" spans="1:4">
      <c r="A240" s="1">
        <v>44346.382615740738</v>
      </c>
      <c r="B240">
        <v>5254</v>
      </c>
      <c r="C240">
        <v>0</v>
      </c>
      <c r="D240">
        <v>18.600000000000001</v>
      </c>
    </row>
    <row r="241" spans="1:4">
      <c r="A241" s="1">
        <v>44346.382627314815</v>
      </c>
      <c r="B241">
        <v>5477</v>
      </c>
      <c r="C241">
        <v>0</v>
      </c>
      <c r="D241">
        <v>18.600000000000001</v>
      </c>
    </row>
    <row r="242" spans="1:4">
      <c r="A242" s="1">
        <v>44346.382638888892</v>
      </c>
      <c r="B242">
        <v>5049</v>
      </c>
      <c r="C242">
        <v>0</v>
      </c>
      <c r="D242">
        <v>18.600000000000001</v>
      </c>
    </row>
    <row r="243" spans="1:4">
      <c r="A243" s="1">
        <v>44346.382650462961</v>
      </c>
      <c r="B243">
        <v>5161</v>
      </c>
      <c r="C243">
        <v>0</v>
      </c>
      <c r="D243">
        <v>18.600000000000001</v>
      </c>
    </row>
    <row r="244" spans="1:4">
      <c r="A244" s="1">
        <v>44346.382662037038</v>
      </c>
      <c r="B244">
        <v>4900</v>
      </c>
      <c r="C244">
        <v>0</v>
      </c>
      <c r="D244">
        <v>18.600000000000001</v>
      </c>
    </row>
    <row r="245" spans="1:4">
      <c r="A245" s="1">
        <v>44346.382673611108</v>
      </c>
      <c r="B245">
        <v>5161</v>
      </c>
      <c r="C245">
        <v>0</v>
      </c>
      <c r="D245">
        <v>18.600000000000001</v>
      </c>
    </row>
    <row r="246" spans="1:4">
      <c r="A246" s="1">
        <v>44346.382685185185</v>
      </c>
      <c r="B246">
        <v>5179</v>
      </c>
      <c r="C246">
        <v>0</v>
      </c>
      <c r="D246">
        <v>18.600000000000001</v>
      </c>
    </row>
    <row r="247" spans="1:4">
      <c r="A247" s="1">
        <v>44346.382696759261</v>
      </c>
      <c r="B247">
        <v>5254</v>
      </c>
      <c r="C247">
        <v>0</v>
      </c>
      <c r="D247">
        <v>18.600000000000001</v>
      </c>
    </row>
    <row r="248" spans="1:4">
      <c r="A248" s="1">
        <v>44346.382708333331</v>
      </c>
      <c r="B248">
        <v>5291</v>
      </c>
      <c r="C248">
        <v>0</v>
      </c>
      <c r="D248">
        <v>18.600000000000001</v>
      </c>
    </row>
    <row r="249" spans="1:4">
      <c r="A249" s="1">
        <v>44346.382719907408</v>
      </c>
      <c r="B249">
        <v>5198</v>
      </c>
      <c r="C249">
        <v>0</v>
      </c>
      <c r="D249">
        <v>18.600000000000001</v>
      </c>
    </row>
    <row r="250" spans="1:4">
      <c r="A250" s="1">
        <v>44346.382731481484</v>
      </c>
      <c r="B250">
        <v>5049</v>
      </c>
      <c r="C250">
        <v>0</v>
      </c>
      <c r="D250">
        <v>18.600000000000001</v>
      </c>
    </row>
    <row r="251" spans="1:4">
      <c r="A251" s="1">
        <v>44346.382743055554</v>
      </c>
      <c r="B251">
        <v>4956</v>
      </c>
      <c r="C251">
        <v>0</v>
      </c>
      <c r="D251">
        <v>18.600000000000001</v>
      </c>
    </row>
    <row r="252" spans="1:4">
      <c r="A252" s="1">
        <v>44346.382754629631</v>
      </c>
      <c r="B252">
        <v>5049</v>
      </c>
      <c r="C252">
        <v>0</v>
      </c>
      <c r="D252">
        <v>18.600000000000001</v>
      </c>
    </row>
    <row r="253" spans="1:4">
      <c r="A253" s="1">
        <v>44346.3827662037</v>
      </c>
      <c r="B253">
        <v>5291</v>
      </c>
      <c r="C253">
        <v>0</v>
      </c>
      <c r="D253">
        <v>18.600000000000001</v>
      </c>
    </row>
    <row r="254" spans="1:4">
      <c r="A254" s="1">
        <v>44346.382777777777</v>
      </c>
      <c r="B254">
        <v>5384</v>
      </c>
      <c r="C254">
        <v>0</v>
      </c>
      <c r="D254">
        <v>18.600000000000001</v>
      </c>
    </row>
    <row r="255" spans="1:4">
      <c r="A255" s="1">
        <v>44346.382789351854</v>
      </c>
      <c r="B255">
        <v>5291</v>
      </c>
      <c r="C255">
        <v>0</v>
      </c>
      <c r="D255">
        <v>18.600000000000001</v>
      </c>
    </row>
    <row r="256" spans="1:4">
      <c r="A256" s="1">
        <v>44346.382800925923</v>
      </c>
      <c r="B256">
        <v>4993</v>
      </c>
      <c r="C256">
        <v>0</v>
      </c>
      <c r="D256">
        <v>18.600000000000001</v>
      </c>
    </row>
    <row r="257" spans="1:4">
      <c r="A257" s="1">
        <v>44346.3828125</v>
      </c>
      <c r="B257">
        <v>4937</v>
      </c>
      <c r="C257">
        <v>0</v>
      </c>
      <c r="D257">
        <v>18.600000000000001</v>
      </c>
    </row>
    <row r="258" spans="1:4">
      <c r="A258" s="1">
        <v>44346.382824074077</v>
      </c>
      <c r="B258">
        <v>5086</v>
      </c>
      <c r="C258">
        <v>0</v>
      </c>
      <c r="D258">
        <v>18.600000000000001</v>
      </c>
    </row>
    <row r="259" spans="1:4">
      <c r="A259" s="1">
        <v>44346.382835648146</v>
      </c>
      <c r="B259">
        <v>5254</v>
      </c>
      <c r="C259">
        <v>0</v>
      </c>
      <c r="D259">
        <v>18.600000000000001</v>
      </c>
    </row>
    <row r="260" spans="1:4">
      <c r="A260" s="1">
        <v>44346.382847222223</v>
      </c>
      <c r="B260">
        <v>5347</v>
      </c>
      <c r="C260">
        <v>0</v>
      </c>
      <c r="D260">
        <v>18.600000000000001</v>
      </c>
    </row>
    <row r="261" spans="1:4">
      <c r="A261" s="1">
        <v>44346.3828587963</v>
      </c>
      <c r="B261">
        <v>5272</v>
      </c>
      <c r="C261">
        <v>0</v>
      </c>
      <c r="D261">
        <v>18.600000000000001</v>
      </c>
    </row>
    <row r="262" spans="1:4">
      <c r="A262" s="1">
        <v>44346.382870370369</v>
      </c>
      <c r="B262">
        <v>5161</v>
      </c>
      <c r="C262">
        <v>0</v>
      </c>
      <c r="D262">
        <v>18.600000000000001</v>
      </c>
    </row>
    <row r="263" spans="1:4">
      <c r="A263" s="1">
        <v>44346.382881944446</v>
      </c>
      <c r="B263">
        <v>4993</v>
      </c>
      <c r="C263">
        <v>0</v>
      </c>
      <c r="D263">
        <v>18.600000000000001</v>
      </c>
    </row>
    <row r="264" spans="1:4">
      <c r="A264" s="1">
        <v>44346.382893518516</v>
      </c>
      <c r="B264">
        <v>5086</v>
      </c>
      <c r="C264">
        <v>0</v>
      </c>
      <c r="D264">
        <v>18.600000000000001</v>
      </c>
    </row>
    <row r="265" spans="1:4">
      <c r="A265" s="1">
        <v>44346.382905092592</v>
      </c>
      <c r="B265">
        <v>5216</v>
      </c>
      <c r="C265">
        <v>0</v>
      </c>
      <c r="D265">
        <v>18.600000000000001</v>
      </c>
    </row>
    <row r="266" spans="1:4">
      <c r="A266" s="1">
        <v>44346.382916666669</v>
      </c>
      <c r="B266">
        <v>5198</v>
      </c>
      <c r="C266">
        <v>0</v>
      </c>
      <c r="D266">
        <v>18.600000000000001</v>
      </c>
    </row>
    <row r="267" spans="1:4">
      <c r="A267" s="1">
        <v>44346.382928240739</v>
      </c>
      <c r="B267">
        <v>5179</v>
      </c>
      <c r="C267">
        <v>0</v>
      </c>
      <c r="D267">
        <v>18.600000000000001</v>
      </c>
    </row>
    <row r="268" spans="1:4">
      <c r="A268" s="1">
        <v>44346.382939814815</v>
      </c>
      <c r="B268">
        <v>5198</v>
      </c>
      <c r="C268">
        <v>0</v>
      </c>
      <c r="D268">
        <v>18.600000000000001</v>
      </c>
    </row>
    <row r="269" spans="1:4">
      <c r="A269" s="1">
        <v>44346.382951388892</v>
      </c>
      <c r="B269">
        <v>5216</v>
      </c>
      <c r="C269">
        <v>0</v>
      </c>
      <c r="D269">
        <v>18.600000000000001</v>
      </c>
    </row>
    <row r="270" spans="1:4">
      <c r="A270" s="1">
        <v>44346.382962962962</v>
      </c>
      <c r="B270">
        <v>5235</v>
      </c>
      <c r="C270">
        <v>0</v>
      </c>
      <c r="D270">
        <v>18.600000000000001</v>
      </c>
    </row>
    <row r="271" spans="1:4">
      <c r="A271" s="1">
        <v>44346.382974537039</v>
      </c>
      <c r="B271">
        <v>5179</v>
      </c>
      <c r="C271">
        <v>0</v>
      </c>
      <c r="D271">
        <v>18.600000000000001</v>
      </c>
    </row>
    <row r="272" spans="1:4">
      <c r="A272" s="1">
        <v>44346.382986111108</v>
      </c>
      <c r="B272">
        <v>5049</v>
      </c>
      <c r="C272">
        <v>0</v>
      </c>
      <c r="D272">
        <v>18.600000000000001</v>
      </c>
    </row>
    <row r="273" spans="1:4">
      <c r="A273" s="1">
        <v>44346.382997685185</v>
      </c>
      <c r="B273">
        <v>5179</v>
      </c>
      <c r="C273">
        <v>0</v>
      </c>
      <c r="D273">
        <v>18.600000000000001</v>
      </c>
    </row>
    <row r="274" spans="1:4">
      <c r="A274" s="1">
        <v>44346.383009259262</v>
      </c>
      <c r="B274">
        <v>5216</v>
      </c>
      <c r="C274">
        <v>0</v>
      </c>
      <c r="D274">
        <v>18.600000000000001</v>
      </c>
    </row>
    <row r="275" spans="1:4">
      <c r="A275" s="1">
        <v>44346.383020833331</v>
      </c>
      <c r="B275">
        <v>5235</v>
      </c>
      <c r="C275">
        <v>0</v>
      </c>
      <c r="D275">
        <v>18.600000000000001</v>
      </c>
    </row>
    <row r="276" spans="1:4">
      <c r="A276" s="1">
        <v>44346.383032407408</v>
      </c>
      <c r="B276">
        <v>5161</v>
      </c>
      <c r="C276">
        <v>0</v>
      </c>
      <c r="D276">
        <v>18.600000000000001</v>
      </c>
    </row>
    <row r="277" spans="1:4">
      <c r="A277" s="1">
        <v>44346.383043981485</v>
      </c>
      <c r="B277">
        <v>5123</v>
      </c>
      <c r="C277">
        <v>0</v>
      </c>
      <c r="D277">
        <v>18.600000000000001</v>
      </c>
    </row>
    <row r="278" spans="1:4">
      <c r="A278" s="1">
        <v>44346.383055555554</v>
      </c>
      <c r="B278">
        <v>5049</v>
      </c>
      <c r="C278">
        <v>0</v>
      </c>
      <c r="D278">
        <v>18.600000000000001</v>
      </c>
    </row>
    <row r="279" spans="1:4">
      <c r="A279" s="1">
        <v>44346.383067129631</v>
      </c>
      <c r="B279">
        <v>5086</v>
      </c>
      <c r="C279">
        <v>0</v>
      </c>
      <c r="D279">
        <v>18.600000000000001</v>
      </c>
    </row>
    <row r="280" spans="1:4">
      <c r="A280" s="1">
        <v>44346.3830787037</v>
      </c>
      <c r="B280">
        <v>4993</v>
      </c>
      <c r="C280">
        <v>0</v>
      </c>
      <c r="D280">
        <v>18.600000000000001</v>
      </c>
    </row>
    <row r="281" spans="1:4">
      <c r="A281" s="1">
        <v>44346.383090277777</v>
      </c>
      <c r="B281">
        <v>5030</v>
      </c>
      <c r="C281">
        <v>0</v>
      </c>
      <c r="D281">
        <v>18.600000000000001</v>
      </c>
    </row>
    <row r="282" spans="1:4">
      <c r="A282" s="1">
        <v>44346.383101851854</v>
      </c>
      <c r="B282">
        <v>5049</v>
      </c>
      <c r="C282">
        <v>0</v>
      </c>
      <c r="D282">
        <v>18.600000000000001</v>
      </c>
    </row>
    <row r="283" spans="1:4">
      <c r="A283" s="1">
        <v>44346.383113425924</v>
      </c>
      <c r="B283">
        <v>5179</v>
      </c>
      <c r="C283">
        <v>0</v>
      </c>
      <c r="D283">
        <v>18.600000000000001</v>
      </c>
    </row>
    <row r="284" spans="1:4">
      <c r="A284" s="1">
        <v>44346.383125</v>
      </c>
      <c r="B284">
        <v>5235</v>
      </c>
      <c r="C284">
        <v>0</v>
      </c>
      <c r="D284">
        <v>18.600000000000001</v>
      </c>
    </row>
    <row r="285" spans="1:4">
      <c r="A285" s="1">
        <v>44346.383136574077</v>
      </c>
      <c r="B285">
        <v>5161</v>
      </c>
      <c r="C285">
        <v>0</v>
      </c>
      <c r="D285">
        <v>18.600000000000001</v>
      </c>
    </row>
    <row r="286" spans="1:4">
      <c r="A286" s="1">
        <v>44346.383148148147</v>
      </c>
      <c r="B286">
        <v>5086</v>
      </c>
      <c r="C286">
        <v>0</v>
      </c>
      <c r="D286">
        <v>18.600000000000001</v>
      </c>
    </row>
    <row r="287" spans="1:4">
      <c r="A287" s="1">
        <v>44346.383159722223</v>
      </c>
      <c r="B287">
        <v>5049</v>
      </c>
      <c r="C287">
        <v>0</v>
      </c>
      <c r="D287">
        <v>18.600000000000001</v>
      </c>
    </row>
    <row r="288" spans="1:4">
      <c r="A288" s="1">
        <v>44346.383171296293</v>
      </c>
      <c r="B288">
        <v>5179</v>
      </c>
      <c r="C288">
        <v>0</v>
      </c>
      <c r="D288">
        <v>18.600000000000001</v>
      </c>
    </row>
    <row r="289" spans="1:4">
      <c r="A289" s="1">
        <v>44346.38318287037</v>
      </c>
      <c r="B289">
        <v>5049</v>
      </c>
      <c r="C289">
        <v>0</v>
      </c>
      <c r="D289">
        <v>18.600000000000001</v>
      </c>
    </row>
    <row r="290" spans="1:4">
      <c r="A290" s="1">
        <v>44346.383194444446</v>
      </c>
      <c r="B290">
        <v>5161</v>
      </c>
      <c r="C290">
        <v>0</v>
      </c>
      <c r="D290">
        <v>18.600000000000001</v>
      </c>
    </row>
    <row r="291" spans="1:4">
      <c r="A291" s="1">
        <v>44346.383206018516</v>
      </c>
      <c r="B291">
        <v>5123</v>
      </c>
      <c r="C291">
        <v>0</v>
      </c>
      <c r="D291">
        <v>18.600000000000001</v>
      </c>
    </row>
    <row r="292" spans="1:4">
      <c r="A292" s="1">
        <v>44346.383217592593</v>
      </c>
      <c r="B292">
        <v>5161</v>
      </c>
      <c r="C292">
        <v>0</v>
      </c>
      <c r="D292">
        <v>18.600000000000001</v>
      </c>
    </row>
    <row r="293" spans="1:4">
      <c r="A293" s="1">
        <v>44346.383229166669</v>
      </c>
      <c r="B293">
        <v>5198</v>
      </c>
      <c r="C293">
        <v>0</v>
      </c>
      <c r="D293">
        <v>18.600000000000001</v>
      </c>
    </row>
    <row r="294" spans="1:4">
      <c r="A294" s="1">
        <v>44346.383240740739</v>
      </c>
      <c r="B294">
        <v>5161</v>
      </c>
      <c r="C294">
        <v>0</v>
      </c>
      <c r="D294">
        <v>18.600000000000001</v>
      </c>
    </row>
    <row r="295" spans="1:4">
      <c r="A295" s="1">
        <v>44346.383252314816</v>
      </c>
      <c r="B295">
        <v>5198</v>
      </c>
      <c r="C295">
        <v>0</v>
      </c>
      <c r="D295">
        <v>18.600000000000001</v>
      </c>
    </row>
    <row r="296" spans="1:4">
      <c r="A296" s="1">
        <v>44346.383263888885</v>
      </c>
      <c r="B296">
        <v>5272</v>
      </c>
      <c r="C296">
        <v>0</v>
      </c>
      <c r="D296">
        <v>18.600000000000001</v>
      </c>
    </row>
    <row r="297" spans="1:4">
      <c r="A297" s="1">
        <v>44346.383275462962</v>
      </c>
      <c r="B297">
        <v>5235</v>
      </c>
      <c r="C297">
        <v>0</v>
      </c>
      <c r="D297">
        <v>18.600000000000001</v>
      </c>
    </row>
    <row r="298" spans="1:4">
      <c r="A298" s="1">
        <v>44346.383287037039</v>
      </c>
      <c r="B298">
        <v>5161</v>
      </c>
      <c r="C298">
        <v>0</v>
      </c>
      <c r="D298">
        <v>18.600000000000001</v>
      </c>
    </row>
    <row r="299" spans="1:4">
      <c r="A299" s="1">
        <v>44346.383298611108</v>
      </c>
      <c r="B299">
        <v>4993</v>
      </c>
      <c r="C299">
        <v>0</v>
      </c>
      <c r="D299">
        <v>18.600000000000001</v>
      </c>
    </row>
    <row r="300" spans="1:4">
      <c r="A300" s="1">
        <v>44346.383310185185</v>
      </c>
      <c r="B300">
        <v>5030</v>
      </c>
      <c r="C300">
        <v>0</v>
      </c>
      <c r="D300">
        <v>18.600000000000001</v>
      </c>
    </row>
    <row r="301" spans="1:4">
      <c r="A301" s="1">
        <v>44346.383321759262</v>
      </c>
      <c r="B301">
        <v>5179</v>
      </c>
      <c r="C301">
        <v>0</v>
      </c>
      <c r="D301">
        <v>18.600000000000001</v>
      </c>
    </row>
    <row r="302" spans="1:4">
      <c r="A302" s="1">
        <v>44346.383333333331</v>
      </c>
      <c r="B302">
        <v>5179</v>
      </c>
      <c r="C302">
        <v>0</v>
      </c>
      <c r="D302">
        <v>18.600000000000001</v>
      </c>
    </row>
    <row r="303" spans="1:4">
      <c r="A303" s="1">
        <v>44346.383344907408</v>
      </c>
      <c r="B303">
        <v>5161</v>
      </c>
      <c r="C303">
        <v>0</v>
      </c>
      <c r="D303">
        <v>18.600000000000001</v>
      </c>
    </row>
    <row r="304" spans="1:4">
      <c r="A304" s="1">
        <v>44346.383356481485</v>
      </c>
      <c r="B304">
        <v>5179</v>
      </c>
      <c r="C304">
        <v>0</v>
      </c>
      <c r="D304">
        <v>18.600000000000001</v>
      </c>
    </row>
    <row r="305" spans="1:4">
      <c r="A305" s="1">
        <v>44346.383368055554</v>
      </c>
      <c r="B305">
        <v>5235</v>
      </c>
      <c r="C305">
        <v>0</v>
      </c>
      <c r="D305">
        <v>18.600000000000001</v>
      </c>
    </row>
    <row r="306" spans="1:4">
      <c r="A306" s="1">
        <v>44346.383379629631</v>
      </c>
      <c r="B306">
        <v>5198</v>
      </c>
      <c r="C306">
        <v>0</v>
      </c>
      <c r="D306">
        <v>18.600000000000001</v>
      </c>
    </row>
    <row r="307" spans="1:4">
      <c r="A307" s="1">
        <v>44346.383391203701</v>
      </c>
      <c r="B307">
        <v>5030</v>
      </c>
      <c r="C307">
        <v>0</v>
      </c>
      <c r="D307">
        <v>18.600000000000001</v>
      </c>
    </row>
    <row r="308" spans="1:4">
      <c r="A308" s="1">
        <v>44346.383402777778</v>
      </c>
      <c r="B308">
        <v>5030</v>
      </c>
      <c r="C308">
        <v>0</v>
      </c>
      <c r="D308">
        <v>18.600000000000001</v>
      </c>
    </row>
    <row r="309" spans="1:4">
      <c r="A309" s="1">
        <v>44346.383414351854</v>
      </c>
      <c r="B309">
        <v>5179</v>
      </c>
      <c r="C309">
        <v>0</v>
      </c>
      <c r="D309">
        <v>18.600000000000001</v>
      </c>
    </row>
    <row r="310" spans="1:4">
      <c r="A310" s="1">
        <v>44346.383425925924</v>
      </c>
      <c r="B310">
        <v>5235</v>
      </c>
      <c r="C310">
        <v>0</v>
      </c>
      <c r="D310">
        <v>18.600000000000001</v>
      </c>
    </row>
    <row r="311" spans="1:4">
      <c r="A311" s="1">
        <v>44346.383437500001</v>
      </c>
      <c r="B311">
        <v>5161</v>
      </c>
      <c r="C311">
        <v>-7.0000000000000007E-2</v>
      </c>
      <c r="D311">
        <v>18.600000000000001</v>
      </c>
    </row>
    <row r="312" spans="1:4">
      <c r="A312" s="1">
        <v>44346.383449074077</v>
      </c>
      <c r="B312">
        <v>4956</v>
      </c>
      <c r="C312">
        <v>-0.13</v>
      </c>
      <c r="D312">
        <v>18.8</v>
      </c>
    </row>
    <row r="313" spans="1:4">
      <c r="A313" s="1">
        <v>44346.383460648147</v>
      </c>
      <c r="B313">
        <v>4974</v>
      </c>
      <c r="C313">
        <v>-0.16300000000000001</v>
      </c>
      <c r="D313">
        <v>18.899999999999999</v>
      </c>
    </row>
    <row r="314" spans="1:4">
      <c r="A314" s="1">
        <v>44346.383472222224</v>
      </c>
      <c r="B314">
        <v>4769</v>
      </c>
      <c r="C314">
        <v>-0.16600000000000001</v>
      </c>
      <c r="D314">
        <v>19.100000000000001</v>
      </c>
    </row>
    <row r="315" spans="1:4">
      <c r="A315" s="1">
        <v>44346.383483796293</v>
      </c>
      <c r="B315">
        <v>4993</v>
      </c>
      <c r="C315">
        <v>-0.183</v>
      </c>
      <c r="D315">
        <v>19.3</v>
      </c>
    </row>
    <row r="316" spans="1:4">
      <c r="A316" s="1">
        <v>44346.38349537037</v>
      </c>
      <c r="B316">
        <v>5049</v>
      </c>
      <c r="C316">
        <v>-0.16300000000000001</v>
      </c>
      <c r="D316">
        <v>19.399999999999999</v>
      </c>
    </row>
    <row r="317" spans="1:4">
      <c r="A317" s="1">
        <v>44346.383506944447</v>
      </c>
      <c r="B317">
        <v>5216</v>
      </c>
      <c r="C317">
        <v>-0.156</v>
      </c>
      <c r="D317">
        <v>19.600000000000001</v>
      </c>
    </row>
    <row r="318" spans="1:4">
      <c r="A318" s="1">
        <v>44346.383518518516</v>
      </c>
      <c r="B318">
        <v>5049</v>
      </c>
      <c r="C318">
        <v>-0.16300000000000001</v>
      </c>
      <c r="D318">
        <v>19.8</v>
      </c>
    </row>
    <row r="319" spans="1:4">
      <c r="A319" s="1">
        <v>44346.383530092593</v>
      </c>
      <c r="B319">
        <v>4807</v>
      </c>
      <c r="C319">
        <v>-0.19600000000000001</v>
      </c>
      <c r="D319">
        <v>20</v>
      </c>
    </row>
    <row r="320" spans="1:4">
      <c r="A320" s="1">
        <v>44346.38354166667</v>
      </c>
      <c r="B320">
        <v>4825</v>
      </c>
      <c r="C320">
        <v>-0.216</v>
      </c>
      <c r="D320">
        <v>20.2</v>
      </c>
    </row>
    <row r="321" spans="1:4">
      <c r="A321" s="1">
        <v>44346.383553240739</v>
      </c>
      <c r="B321">
        <v>4863</v>
      </c>
      <c r="C321">
        <v>-0.27</v>
      </c>
      <c r="D321">
        <v>20.5</v>
      </c>
    </row>
    <row r="322" spans="1:4">
      <c r="A322" s="1">
        <v>44346.383564814816</v>
      </c>
      <c r="B322">
        <v>4974</v>
      </c>
      <c r="C322">
        <v>-0.28299999999999997</v>
      </c>
      <c r="D322">
        <v>20.8</v>
      </c>
    </row>
    <row r="323" spans="1:4">
      <c r="A323" s="1">
        <v>44346.383576388886</v>
      </c>
      <c r="B323">
        <v>5198</v>
      </c>
      <c r="C323">
        <v>-0.28299999999999997</v>
      </c>
      <c r="D323">
        <v>21</v>
      </c>
    </row>
    <row r="324" spans="1:4">
      <c r="A324" s="1">
        <v>44346.383587962962</v>
      </c>
      <c r="B324">
        <v>4993</v>
      </c>
      <c r="C324">
        <v>-0.28299999999999997</v>
      </c>
      <c r="D324">
        <v>21.3</v>
      </c>
    </row>
    <row r="325" spans="1:4">
      <c r="A325" s="1">
        <v>44346.383599537039</v>
      </c>
      <c r="B325">
        <v>5012</v>
      </c>
      <c r="C325">
        <v>-0.28999999999999998</v>
      </c>
      <c r="D325">
        <v>21.6</v>
      </c>
    </row>
    <row r="326" spans="1:4">
      <c r="A326" s="1">
        <v>44346.383611111109</v>
      </c>
      <c r="B326">
        <v>4751</v>
      </c>
      <c r="C326">
        <v>-0.28299999999999997</v>
      </c>
      <c r="D326">
        <v>21.9</v>
      </c>
    </row>
    <row r="327" spans="1:4">
      <c r="A327" s="1">
        <v>44346.383622685185</v>
      </c>
      <c r="B327">
        <v>4788</v>
      </c>
      <c r="C327">
        <v>-0.30599999999999999</v>
      </c>
      <c r="D327">
        <v>22.2</v>
      </c>
    </row>
    <row r="328" spans="1:4">
      <c r="A328" s="1">
        <v>44346.383634259262</v>
      </c>
      <c r="B328">
        <v>4937</v>
      </c>
      <c r="C328">
        <v>-0.32</v>
      </c>
      <c r="D328">
        <v>22.5</v>
      </c>
    </row>
    <row r="329" spans="1:4">
      <c r="A329" s="1">
        <v>44346.383645833332</v>
      </c>
      <c r="B329">
        <v>4918</v>
      </c>
      <c r="C329">
        <v>-0.30599999999999999</v>
      </c>
      <c r="D329">
        <v>22.8</v>
      </c>
    </row>
    <row r="330" spans="1:4">
      <c r="A330" s="1">
        <v>44346.383657407408</v>
      </c>
      <c r="B330">
        <v>5086</v>
      </c>
      <c r="C330">
        <v>-0.30599999999999999</v>
      </c>
      <c r="D330">
        <v>23.1</v>
      </c>
    </row>
    <row r="331" spans="1:4">
      <c r="A331" s="1">
        <v>44346.383668981478</v>
      </c>
      <c r="B331">
        <v>4974</v>
      </c>
      <c r="C331">
        <v>-0.28599999999999998</v>
      </c>
      <c r="D331">
        <v>23.4</v>
      </c>
    </row>
    <row r="332" spans="1:4">
      <c r="A332" s="1">
        <v>44346.383680555555</v>
      </c>
      <c r="B332">
        <v>4695</v>
      </c>
      <c r="C332">
        <v>-0.39600000000000002</v>
      </c>
      <c r="D332">
        <v>23.8</v>
      </c>
    </row>
    <row r="333" spans="1:4">
      <c r="A333" s="1">
        <v>44346.383692129632</v>
      </c>
      <c r="B333">
        <v>4639</v>
      </c>
      <c r="C333">
        <v>-0.41299999999999998</v>
      </c>
      <c r="D333">
        <v>24.2</v>
      </c>
    </row>
    <row r="334" spans="1:4">
      <c r="A334" s="1">
        <v>44346.383703703701</v>
      </c>
      <c r="B334">
        <v>4546</v>
      </c>
      <c r="C334">
        <v>-0.38300000000000001</v>
      </c>
      <c r="D334">
        <v>24.6</v>
      </c>
    </row>
    <row r="335" spans="1:4">
      <c r="A335" s="1">
        <v>44346.383715277778</v>
      </c>
      <c r="B335">
        <v>4769</v>
      </c>
      <c r="C335">
        <v>-0.436</v>
      </c>
      <c r="D335">
        <v>25</v>
      </c>
    </row>
    <row r="336" spans="1:4">
      <c r="A336" s="1">
        <v>44346.383726851855</v>
      </c>
      <c r="B336">
        <v>5291</v>
      </c>
      <c r="C336">
        <v>-0.49299999999999999</v>
      </c>
      <c r="D336">
        <v>25.4</v>
      </c>
    </row>
    <row r="337" spans="1:4">
      <c r="A337" s="1">
        <v>44346.383738425924</v>
      </c>
      <c r="B337">
        <v>4937</v>
      </c>
      <c r="C337">
        <v>-0.436</v>
      </c>
      <c r="D337">
        <v>25.9</v>
      </c>
    </row>
    <row r="338" spans="1:4">
      <c r="A338" s="1">
        <v>44346.383750000001</v>
      </c>
      <c r="B338">
        <v>4900</v>
      </c>
      <c r="C338">
        <v>-0.47599999999999998</v>
      </c>
      <c r="D338">
        <v>26.4</v>
      </c>
    </row>
    <row r="339" spans="1:4">
      <c r="A339" s="1">
        <v>44346.383761574078</v>
      </c>
      <c r="B339">
        <v>4807</v>
      </c>
      <c r="C339">
        <v>-0.47599999999999998</v>
      </c>
      <c r="D339">
        <v>26.8</v>
      </c>
    </row>
    <row r="340" spans="1:4">
      <c r="A340" s="1">
        <v>44346.383773148147</v>
      </c>
      <c r="B340">
        <v>4807</v>
      </c>
      <c r="C340">
        <v>-0.43</v>
      </c>
      <c r="D340">
        <v>27.3</v>
      </c>
    </row>
    <row r="341" spans="1:4">
      <c r="A341" s="1">
        <v>44346.383784722224</v>
      </c>
      <c r="B341">
        <v>4807</v>
      </c>
      <c r="C341">
        <v>-0.43</v>
      </c>
      <c r="D341">
        <v>27.7</v>
      </c>
    </row>
    <row r="342" spans="1:4">
      <c r="A342" s="1">
        <v>44346.383796296293</v>
      </c>
      <c r="B342">
        <v>4918</v>
      </c>
      <c r="C342">
        <v>-0.436</v>
      </c>
      <c r="D342">
        <v>28.2</v>
      </c>
    </row>
    <row r="343" spans="1:4">
      <c r="A343" s="1">
        <v>44346.38380787037</v>
      </c>
      <c r="B343">
        <v>4900</v>
      </c>
      <c r="C343">
        <v>-0.436</v>
      </c>
      <c r="D343">
        <v>28.6</v>
      </c>
    </row>
    <row r="344" spans="1:4">
      <c r="A344" s="1">
        <v>44346.383819444447</v>
      </c>
      <c r="B344">
        <v>4844</v>
      </c>
      <c r="C344">
        <v>-0.45</v>
      </c>
      <c r="D344">
        <v>29.1</v>
      </c>
    </row>
    <row r="345" spans="1:4">
      <c r="A345" s="1">
        <v>44346.383831018517</v>
      </c>
      <c r="B345">
        <v>4714</v>
      </c>
      <c r="C345">
        <v>-0.45</v>
      </c>
      <c r="D345">
        <v>29.6</v>
      </c>
    </row>
    <row r="346" spans="1:4">
      <c r="A346" s="1">
        <v>44346.383842592593</v>
      </c>
      <c r="B346">
        <v>4844</v>
      </c>
      <c r="C346">
        <v>-0.45300000000000001</v>
      </c>
      <c r="D346">
        <v>30.1</v>
      </c>
    </row>
    <row r="347" spans="1:4">
      <c r="A347" s="1">
        <v>44346.38385416667</v>
      </c>
      <c r="B347">
        <v>4844</v>
      </c>
      <c r="C347">
        <v>-0.45300000000000001</v>
      </c>
      <c r="D347">
        <v>30.5</v>
      </c>
    </row>
    <row r="348" spans="1:4">
      <c r="A348" s="1">
        <v>44346.38386574074</v>
      </c>
      <c r="B348">
        <v>4844</v>
      </c>
      <c r="C348">
        <v>-0.45</v>
      </c>
      <c r="D348">
        <v>31</v>
      </c>
    </row>
    <row r="349" spans="1:4">
      <c r="A349" s="1">
        <v>44346.383877314816</v>
      </c>
      <c r="B349">
        <v>4807</v>
      </c>
      <c r="C349">
        <v>-0.45</v>
      </c>
      <c r="D349">
        <v>31.5</v>
      </c>
    </row>
    <row r="350" spans="1:4">
      <c r="A350" s="1">
        <v>44346.383888888886</v>
      </c>
      <c r="B350">
        <v>4881</v>
      </c>
      <c r="C350">
        <v>-0.47</v>
      </c>
      <c r="D350">
        <v>32</v>
      </c>
    </row>
    <row r="351" spans="1:4">
      <c r="A351" s="1">
        <v>44346.383900462963</v>
      </c>
      <c r="B351">
        <v>4918</v>
      </c>
      <c r="C351">
        <v>-0.49299999999999999</v>
      </c>
      <c r="D351">
        <v>32.5</v>
      </c>
    </row>
    <row r="352" spans="1:4">
      <c r="A352" s="1">
        <v>44346.383912037039</v>
      </c>
      <c r="B352">
        <v>4695</v>
      </c>
      <c r="C352">
        <v>-0.496</v>
      </c>
      <c r="D352">
        <v>33</v>
      </c>
    </row>
    <row r="353" spans="1:4">
      <c r="A353" s="1">
        <v>44346.383923611109</v>
      </c>
      <c r="B353">
        <v>4844</v>
      </c>
      <c r="C353">
        <v>-0.496</v>
      </c>
      <c r="D353">
        <v>33.5</v>
      </c>
    </row>
    <row r="354" spans="1:4">
      <c r="A354" s="1">
        <v>44346.383935185186</v>
      </c>
      <c r="B354">
        <v>4918</v>
      </c>
      <c r="C354">
        <v>-0.54300000000000004</v>
      </c>
      <c r="D354">
        <v>34</v>
      </c>
    </row>
    <row r="355" spans="1:4">
      <c r="A355" s="1">
        <v>44346.383946759262</v>
      </c>
      <c r="B355">
        <v>4769</v>
      </c>
      <c r="C355">
        <v>-0.54600000000000004</v>
      </c>
      <c r="D355">
        <v>34.5</v>
      </c>
    </row>
    <row r="356" spans="1:4">
      <c r="A356" s="1">
        <v>44346.383958333332</v>
      </c>
      <c r="B356">
        <v>4825</v>
      </c>
      <c r="C356">
        <v>-0.54600000000000004</v>
      </c>
      <c r="D356">
        <v>35.1</v>
      </c>
    </row>
    <row r="357" spans="1:4">
      <c r="A357" s="1">
        <v>44346.383969907409</v>
      </c>
      <c r="B357">
        <v>4918</v>
      </c>
      <c r="C357">
        <v>-0.54300000000000004</v>
      </c>
      <c r="D357">
        <v>35.6</v>
      </c>
    </row>
    <row r="358" spans="1:4">
      <c r="A358" s="1">
        <v>44346.383981481478</v>
      </c>
      <c r="B358">
        <v>4807</v>
      </c>
      <c r="C358">
        <v>-0.56000000000000005</v>
      </c>
      <c r="D358">
        <v>36.1</v>
      </c>
    </row>
    <row r="359" spans="1:4">
      <c r="A359" s="1">
        <v>44346.383993055555</v>
      </c>
      <c r="B359">
        <v>4788</v>
      </c>
      <c r="C359">
        <v>-0.56299999999999994</v>
      </c>
      <c r="D359">
        <v>36.700000000000003</v>
      </c>
    </row>
    <row r="360" spans="1:4">
      <c r="A360" s="1">
        <v>44346.384004629632</v>
      </c>
      <c r="B360">
        <v>4788</v>
      </c>
      <c r="C360">
        <v>-0.56000000000000005</v>
      </c>
      <c r="D360">
        <v>37.200000000000003</v>
      </c>
    </row>
    <row r="361" spans="1:4">
      <c r="A361" s="1">
        <v>44346.384016203701</v>
      </c>
      <c r="B361">
        <v>4788</v>
      </c>
      <c r="C361">
        <v>-0.56599999999999995</v>
      </c>
      <c r="D361">
        <v>37.700000000000003</v>
      </c>
    </row>
    <row r="362" spans="1:4">
      <c r="A362" s="1">
        <v>44346.384027777778</v>
      </c>
      <c r="B362">
        <v>4825</v>
      </c>
      <c r="C362">
        <v>-0.55300000000000005</v>
      </c>
      <c r="D362">
        <v>38.299999999999997</v>
      </c>
    </row>
    <row r="363" spans="1:4">
      <c r="A363" s="1">
        <v>44346.384039351855</v>
      </c>
      <c r="B363">
        <v>4881</v>
      </c>
      <c r="C363">
        <v>-0.496</v>
      </c>
      <c r="D363">
        <v>38.799999999999997</v>
      </c>
    </row>
    <row r="364" spans="1:4">
      <c r="A364" s="1">
        <v>44346.384050925924</v>
      </c>
      <c r="B364">
        <v>4993</v>
      </c>
      <c r="C364">
        <v>-0.55000000000000004</v>
      </c>
      <c r="D364">
        <v>39.299999999999997</v>
      </c>
    </row>
    <row r="365" spans="1:4">
      <c r="A365" s="1">
        <v>44346.384062500001</v>
      </c>
      <c r="B365">
        <v>4863</v>
      </c>
      <c r="C365">
        <v>-0.496</v>
      </c>
      <c r="D365">
        <v>39.799999999999997</v>
      </c>
    </row>
    <row r="366" spans="1:4">
      <c r="A366" s="1">
        <v>44346.384074074071</v>
      </c>
      <c r="B366">
        <v>4881</v>
      </c>
      <c r="C366">
        <v>-0.56599999999999995</v>
      </c>
      <c r="D366">
        <v>40.4</v>
      </c>
    </row>
    <row r="367" spans="1:4">
      <c r="A367" s="1">
        <v>44346.384085648147</v>
      </c>
      <c r="B367">
        <v>4658</v>
      </c>
      <c r="C367">
        <v>-0.54300000000000004</v>
      </c>
      <c r="D367">
        <v>40.9</v>
      </c>
    </row>
    <row r="368" spans="1:4">
      <c r="A368" s="1">
        <v>44346.384097222224</v>
      </c>
      <c r="B368">
        <v>4658</v>
      </c>
      <c r="C368">
        <v>-0.56599999999999995</v>
      </c>
      <c r="D368">
        <v>41.5</v>
      </c>
    </row>
    <row r="369" spans="1:4">
      <c r="A369" s="1">
        <v>44346.384108796294</v>
      </c>
      <c r="B369">
        <v>4732</v>
      </c>
      <c r="C369">
        <v>-0.56000000000000005</v>
      </c>
      <c r="D369">
        <v>42.1</v>
      </c>
    </row>
    <row r="370" spans="1:4">
      <c r="A370" s="1">
        <v>44346.384120370371</v>
      </c>
      <c r="B370">
        <v>5012</v>
      </c>
      <c r="C370">
        <v>-0.623</v>
      </c>
      <c r="D370">
        <v>42.7</v>
      </c>
    </row>
    <row r="371" spans="1:4">
      <c r="A371" s="1">
        <v>44346.384131944447</v>
      </c>
      <c r="B371">
        <v>4993</v>
      </c>
      <c r="C371">
        <v>-0.57299999999999995</v>
      </c>
      <c r="D371">
        <v>43.3</v>
      </c>
    </row>
    <row r="372" spans="1:4">
      <c r="A372" s="1">
        <v>44346.384143518517</v>
      </c>
      <c r="B372">
        <v>4788</v>
      </c>
      <c r="C372">
        <v>-0.57299999999999995</v>
      </c>
      <c r="D372">
        <v>43.9</v>
      </c>
    </row>
    <row r="373" spans="1:4">
      <c r="A373" s="1">
        <v>44346.384155092594</v>
      </c>
      <c r="B373">
        <v>4695</v>
      </c>
      <c r="C373">
        <v>-0.57299999999999995</v>
      </c>
      <c r="D373">
        <v>44.5</v>
      </c>
    </row>
    <row r="374" spans="1:4">
      <c r="A374" s="1">
        <v>44346.384166666663</v>
      </c>
      <c r="B374">
        <v>4807</v>
      </c>
      <c r="C374">
        <v>-0.56599999999999995</v>
      </c>
      <c r="D374">
        <v>45.1</v>
      </c>
    </row>
    <row r="375" spans="1:4">
      <c r="A375" s="1">
        <v>44346.38417824074</v>
      </c>
      <c r="B375">
        <v>4937</v>
      </c>
      <c r="C375">
        <v>-0.626</v>
      </c>
      <c r="D375">
        <v>45.7</v>
      </c>
    </row>
    <row r="376" spans="1:4">
      <c r="A376" s="1">
        <v>44346.384189814817</v>
      </c>
      <c r="B376">
        <v>4900</v>
      </c>
      <c r="C376">
        <v>-0.56000000000000005</v>
      </c>
      <c r="D376">
        <v>46.3</v>
      </c>
    </row>
    <row r="377" spans="1:4">
      <c r="A377" s="1">
        <v>44346.384201388886</v>
      </c>
      <c r="B377">
        <v>4844</v>
      </c>
      <c r="C377">
        <v>-0.57999999999999996</v>
      </c>
      <c r="D377">
        <v>46.9</v>
      </c>
    </row>
    <row r="378" spans="1:4">
      <c r="A378" s="1">
        <v>44346.384212962963</v>
      </c>
      <c r="B378">
        <v>4881</v>
      </c>
      <c r="C378">
        <v>-0.57999999999999996</v>
      </c>
      <c r="D378">
        <v>47.5</v>
      </c>
    </row>
    <row r="379" spans="1:4">
      <c r="A379" s="1">
        <v>44346.38422453704</v>
      </c>
      <c r="B379">
        <v>4807</v>
      </c>
      <c r="C379">
        <v>-0.65300000000000002</v>
      </c>
      <c r="D379">
        <v>48.1</v>
      </c>
    </row>
    <row r="380" spans="1:4">
      <c r="A380" s="1">
        <v>44346.384236111109</v>
      </c>
      <c r="B380">
        <v>4695</v>
      </c>
      <c r="C380">
        <v>-0.62</v>
      </c>
      <c r="D380">
        <v>48.7</v>
      </c>
    </row>
    <row r="381" spans="1:4">
      <c r="A381" s="1">
        <v>44346.384247685186</v>
      </c>
      <c r="B381">
        <v>4900</v>
      </c>
      <c r="C381">
        <v>-0.68</v>
      </c>
      <c r="D381">
        <v>49.4</v>
      </c>
    </row>
    <row r="382" spans="1:4">
      <c r="A382" s="1">
        <v>44346.384259259263</v>
      </c>
      <c r="B382">
        <v>4956</v>
      </c>
      <c r="C382">
        <v>-0.61299999999999999</v>
      </c>
      <c r="D382">
        <v>50</v>
      </c>
    </row>
    <row r="383" spans="1:4">
      <c r="A383" s="1">
        <v>44346.384270833332</v>
      </c>
      <c r="B383">
        <v>4974</v>
      </c>
      <c r="C383">
        <v>-0.68</v>
      </c>
      <c r="D383">
        <v>50.7</v>
      </c>
    </row>
    <row r="384" spans="1:4">
      <c r="A384" s="1">
        <v>44346.384282407409</v>
      </c>
      <c r="B384">
        <v>4825</v>
      </c>
      <c r="C384">
        <v>-0.61299999999999999</v>
      </c>
      <c r="D384">
        <v>51.3</v>
      </c>
    </row>
    <row r="385" spans="1:4">
      <c r="A385" s="1">
        <v>44346.384293981479</v>
      </c>
      <c r="B385">
        <v>4844</v>
      </c>
      <c r="C385">
        <v>-0.67600000000000005</v>
      </c>
      <c r="D385">
        <v>52</v>
      </c>
    </row>
    <row r="386" spans="1:4">
      <c r="A386" s="1">
        <v>44346.384305555555</v>
      </c>
      <c r="B386">
        <v>4714</v>
      </c>
      <c r="C386">
        <v>-0.68</v>
      </c>
      <c r="D386">
        <v>52.6</v>
      </c>
    </row>
    <row r="387" spans="1:4">
      <c r="A387" s="1">
        <v>44346.384317129632</v>
      </c>
      <c r="B387">
        <v>4714</v>
      </c>
      <c r="C387">
        <v>-0.66600000000000004</v>
      </c>
      <c r="D387">
        <v>53.3</v>
      </c>
    </row>
    <row r="388" spans="1:4">
      <c r="A388" s="1">
        <v>44346.384328703702</v>
      </c>
      <c r="B388">
        <v>4881</v>
      </c>
      <c r="C388">
        <v>-0.67300000000000004</v>
      </c>
      <c r="D388">
        <v>53.9</v>
      </c>
    </row>
    <row r="389" spans="1:4">
      <c r="A389" s="1">
        <v>44346.384340277778</v>
      </c>
      <c r="B389">
        <v>4956</v>
      </c>
      <c r="C389">
        <v>-0.61299999999999999</v>
      </c>
      <c r="D389">
        <v>54.5</v>
      </c>
    </row>
    <row r="390" spans="1:4">
      <c r="A390" s="1">
        <v>44346.384351851855</v>
      </c>
      <c r="B390">
        <v>4900</v>
      </c>
      <c r="C390">
        <v>-0.67300000000000004</v>
      </c>
      <c r="D390">
        <v>55.2</v>
      </c>
    </row>
    <row r="391" spans="1:4">
      <c r="A391" s="1">
        <v>44346.384363425925</v>
      </c>
      <c r="B391">
        <v>4714</v>
      </c>
      <c r="C391">
        <v>-0.66600000000000004</v>
      </c>
      <c r="D391">
        <v>55.8</v>
      </c>
    </row>
    <row r="392" spans="1:4">
      <c r="A392" s="1">
        <v>44346.384375000001</v>
      </c>
      <c r="B392">
        <v>4695</v>
      </c>
      <c r="C392">
        <v>-0.66300000000000003</v>
      </c>
      <c r="D392">
        <v>56.5</v>
      </c>
    </row>
    <row r="393" spans="1:4">
      <c r="A393" s="1">
        <v>44346.384386574071</v>
      </c>
      <c r="B393">
        <v>4825</v>
      </c>
      <c r="C393">
        <v>-0.66</v>
      </c>
      <c r="D393">
        <v>57.1</v>
      </c>
    </row>
    <row r="394" spans="1:4">
      <c r="A394" s="1">
        <v>44346.384398148148</v>
      </c>
      <c r="B394">
        <v>4937</v>
      </c>
      <c r="C394">
        <v>-0.60299999999999998</v>
      </c>
      <c r="D394">
        <v>57.7</v>
      </c>
    </row>
    <row r="395" spans="1:4">
      <c r="A395" s="1">
        <v>44346.384409722225</v>
      </c>
      <c r="B395">
        <v>4881</v>
      </c>
      <c r="C395">
        <v>-0.61</v>
      </c>
      <c r="D395">
        <v>58.4</v>
      </c>
    </row>
    <row r="396" spans="1:4">
      <c r="A396" s="1">
        <v>44346.384421296294</v>
      </c>
      <c r="B396">
        <v>4732</v>
      </c>
      <c r="C396">
        <v>-0.66</v>
      </c>
      <c r="D396">
        <v>59</v>
      </c>
    </row>
    <row r="397" spans="1:4">
      <c r="A397" s="1">
        <v>44346.384432870371</v>
      </c>
      <c r="B397">
        <v>4565</v>
      </c>
      <c r="C397">
        <v>-0.6</v>
      </c>
      <c r="D397">
        <v>59.6</v>
      </c>
    </row>
    <row r="398" spans="1:4">
      <c r="A398" s="1">
        <v>44346.384444444448</v>
      </c>
      <c r="B398">
        <v>4621</v>
      </c>
      <c r="C398">
        <v>-0.66300000000000003</v>
      </c>
      <c r="D398">
        <v>60.3</v>
      </c>
    </row>
    <row r="399" spans="1:4">
      <c r="A399" s="1">
        <v>44346.384456018517</v>
      </c>
      <c r="B399">
        <v>4881</v>
      </c>
      <c r="C399">
        <v>-0.6</v>
      </c>
      <c r="D399">
        <v>60.9</v>
      </c>
    </row>
    <row r="400" spans="1:4">
      <c r="A400" s="1">
        <v>44346.384467592594</v>
      </c>
      <c r="B400">
        <v>5012</v>
      </c>
      <c r="C400">
        <v>-0.60299999999999998</v>
      </c>
      <c r="D400">
        <v>61.5</v>
      </c>
    </row>
    <row r="401" spans="1:4">
      <c r="A401" s="1">
        <v>44346.384479166663</v>
      </c>
      <c r="B401">
        <v>4937</v>
      </c>
      <c r="C401">
        <v>-0.60299999999999998</v>
      </c>
      <c r="D401">
        <v>62.2</v>
      </c>
    </row>
    <row r="402" spans="1:4">
      <c r="A402" s="1">
        <v>44346.38449074074</v>
      </c>
      <c r="B402">
        <v>4825</v>
      </c>
      <c r="C402">
        <v>-0.67</v>
      </c>
      <c r="D402">
        <v>62.8</v>
      </c>
    </row>
    <row r="403" spans="1:4">
      <c r="A403" s="1">
        <v>44346.384502314817</v>
      </c>
      <c r="B403">
        <v>4788</v>
      </c>
      <c r="C403">
        <v>-0.60599999999999998</v>
      </c>
      <c r="D403">
        <v>63.4</v>
      </c>
    </row>
    <row r="404" spans="1:4">
      <c r="A404" s="1">
        <v>44346.384513888886</v>
      </c>
      <c r="B404">
        <v>4937</v>
      </c>
      <c r="C404">
        <v>-0.59</v>
      </c>
      <c r="D404">
        <v>64.099999999999994</v>
      </c>
    </row>
    <row r="405" spans="1:4">
      <c r="A405" s="1">
        <v>44346.384525462963</v>
      </c>
      <c r="B405">
        <v>4900</v>
      </c>
      <c r="C405">
        <v>-0.60299999999999998</v>
      </c>
      <c r="D405">
        <v>64.7</v>
      </c>
    </row>
    <row r="406" spans="1:4">
      <c r="A406" s="1">
        <v>44346.38453703704</v>
      </c>
      <c r="B406">
        <v>4769</v>
      </c>
      <c r="C406">
        <v>-0.60299999999999998</v>
      </c>
      <c r="D406">
        <v>65.3</v>
      </c>
    </row>
    <row r="407" spans="1:4">
      <c r="A407" s="1">
        <v>44346.384548611109</v>
      </c>
      <c r="B407">
        <v>4769</v>
      </c>
      <c r="C407">
        <v>-0.60599999999999998</v>
      </c>
      <c r="D407">
        <v>65.900000000000006</v>
      </c>
    </row>
    <row r="408" spans="1:4">
      <c r="A408" s="1">
        <v>44346.384560185186</v>
      </c>
      <c r="B408">
        <v>4844</v>
      </c>
      <c r="C408">
        <v>-0.61299999999999999</v>
      </c>
      <c r="D408">
        <v>66.599999999999994</v>
      </c>
    </row>
    <row r="409" spans="1:4">
      <c r="A409" s="1">
        <v>44346.384571759256</v>
      </c>
      <c r="B409">
        <v>4844</v>
      </c>
      <c r="C409">
        <v>-0.67300000000000004</v>
      </c>
      <c r="D409">
        <v>67.2</v>
      </c>
    </row>
    <row r="410" spans="1:4">
      <c r="A410" s="1">
        <v>44346.384583333333</v>
      </c>
      <c r="B410">
        <v>4844</v>
      </c>
      <c r="C410">
        <v>-0.67</v>
      </c>
      <c r="D410">
        <v>67.900000000000006</v>
      </c>
    </row>
    <row r="411" spans="1:4">
      <c r="A411" s="1">
        <v>44346.384594907409</v>
      </c>
      <c r="B411">
        <v>4825</v>
      </c>
      <c r="C411">
        <v>-0.67300000000000004</v>
      </c>
      <c r="D411">
        <v>68.5</v>
      </c>
    </row>
    <row r="412" spans="1:4">
      <c r="A412" s="1">
        <v>44346.384606481479</v>
      </c>
      <c r="B412">
        <v>4769</v>
      </c>
      <c r="C412">
        <v>-0.67600000000000005</v>
      </c>
      <c r="D412">
        <v>69.099999999999994</v>
      </c>
    </row>
    <row r="413" spans="1:4">
      <c r="A413" s="1">
        <v>44346.384618055556</v>
      </c>
      <c r="B413">
        <v>4863</v>
      </c>
      <c r="C413">
        <v>-0.62</v>
      </c>
      <c r="D413">
        <v>69.8</v>
      </c>
    </row>
    <row r="414" spans="1:4">
      <c r="A414" s="1">
        <v>44346.384629629632</v>
      </c>
      <c r="B414">
        <v>4993</v>
      </c>
      <c r="C414">
        <v>-0.68600000000000005</v>
      </c>
      <c r="D414">
        <v>70.5</v>
      </c>
    </row>
    <row r="415" spans="1:4">
      <c r="A415" s="1">
        <v>44346.384641203702</v>
      </c>
      <c r="B415">
        <v>4918</v>
      </c>
      <c r="C415">
        <v>-0.68</v>
      </c>
      <c r="D415">
        <v>71.099999999999994</v>
      </c>
    </row>
    <row r="416" spans="1:4">
      <c r="A416" s="1">
        <v>44346.384652777779</v>
      </c>
      <c r="B416">
        <v>4714</v>
      </c>
      <c r="C416">
        <v>-0.62</v>
      </c>
      <c r="D416">
        <v>71.7</v>
      </c>
    </row>
    <row r="417" spans="1:4">
      <c r="A417" s="1">
        <v>44346.384664351855</v>
      </c>
      <c r="B417">
        <v>4658</v>
      </c>
      <c r="C417">
        <v>-0.67600000000000005</v>
      </c>
      <c r="D417">
        <v>72.400000000000006</v>
      </c>
    </row>
    <row r="418" spans="1:4">
      <c r="A418" s="1">
        <v>44346.384675925925</v>
      </c>
      <c r="B418">
        <v>4825</v>
      </c>
      <c r="C418">
        <v>-0.68</v>
      </c>
      <c r="D418">
        <v>73</v>
      </c>
    </row>
    <row r="419" spans="1:4">
      <c r="A419" s="1">
        <v>44346.384687500002</v>
      </c>
      <c r="B419">
        <v>4900</v>
      </c>
      <c r="C419">
        <v>-0.73</v>
      </c>
      <c r="D419">
        <v>73.7</v>
      </c>
    </row>
    <row r="420" spans="1:4">
      <c r="A420" s="1">
        <v>44346.384699074071</v>
      </c>
      <c r="B420">
        <v>4844</v>
      </c>
      <c r="C420">
        <v>-0.73299999999999998</v>
      </c>
      <c r="D420">
        <v>74.400000000000006</v>
      </c>
    </row>
    <row r="421" spans="1:4">
      <c r="A421" s="1">
        <v>44346.384710648148</v>
      </c>
      <c r="B421">
        <v>5012</v>
      </c>
      <c r="C421">
        <v>-0.67300000000000004</v>
      </c>
      <c r="D421">
        <v>75.099999999999994</v>
      </c>
    </row>
    <row r="422" spans="1:4">
      <c r="A422" s="1">
        <v>44346.384722222225</v>
      </c>
      <c r="B422">
        <v>5030</v>
      </c>
      <c r="C422">
        <v>-0.62</v>
      </c>
      <c r="D422">
        <v>75.7</v>
      </c>
    </row>
    <row r="423" spans="1:4">
      <c r="A423" s="1">
        <v>44346.384733796294</v>
      </c>
      <c r="B423">
        <v>4825</v>
      </c>
      <c r="C423">
        <v>-0.68300000000000005</v>
      </c>
      <c r="D423">
        <v>76.400000000000006</v>
      </c>
    </row>
    <row r="424" spans="1:4">
      <c r="A424" s="1">
        <v>44346.384745370371</v>
      </c>
      <c r="B424">
        <v>4676</v>
      </c>
      <c r="C424">
        <v>-0.623</v>
      </c>
      <c r="D424">
        <v>77</v>
      </c>
    </row>
    <row r="425" spans="1:4">
      <c r="A425" s="1">
        <v>44346.384756944448</v>
      </c>
      <c r="B425">
        <v>4732</v>
      </c>
      <c r="C425">
        <v>-0.626</v>
      </c>
      <c r="D425">
        <v>77.7</v>
      </c>
    </row>
    <row r="426" spans="1:4">
      <c r="A426" s="1">
        <v>44346.384768518517</v>
      </c>
      <c r="B426">
        <v>4918</v>
      </c>
      <c r="C426">
        <v>-0.62</v>
      </c>
      <c r="D426">
        <v>78.3</v>
      </c>
    </row>
    <row r="427" spans="1:4">
      <c r="A427" s="1">
        <v>44346.384780092594</v>
      </c>
      <c r="B427">
        <v>4956</v>
      </c>
      <c r="C427">
        <v>-0.62</v>
      </c>
      <c r="D427">
        <v>79</v>
      </c>
    </row>
    <row r="428" spans="1:4">
      <c r="A428" s="1">
        <v>44346.384791666664</v>
      </c>
      <c r="B428">
        <v>4956</v>
      </c>
      <c r="C428">
        <v>-0.626</v>
      </c>
      <c r="D428">
        <v>79.599999999999994</v>
      </c>
    </row>
    <row r="429" spans="1:4">
      <c r="A429" s="1">
        <v>44346.38480324074</v>
      </c>
      <c r="B429">
        <v>4937</v>
      </c>
      <c r="C429">
        <v>-0.623</v>
      </c>
      <c r="D429">
        <v>80.3</v>
      </c>
    </row>
    <row r="430" spans="1:4">
      <c r="A430" s="1">
        <v>44346.384814814817</v>
      </c>
      <c r="B430">
        <v>4769</v>
      </c>
      <c r="C430">
        <v>-0.68300000000000005</v>
      </c>
      <c r="D430">
        <v>81</v>
      </c>
    </row>
    <row r="431" spans="1:4">
      <c r="A431" s="1">
        <v>44346.384826388887</v>
      </c>
      <c r="B431">
        <v>4751</v>
      </c>
      <c r="C431">
        <v>-0.623</v>
      </c>
      <c r="D431">
        <v>81.599999999999994</v>
      </c>
    </row>
    <row r="432" spans="1:4">
      <c r="A432" s="1">
        <v>44346.384837962964</v>
      </c>
      <c r="B432">
        <v>4881</v>
      </c>
      <c r="C432">
        <v>-0.61299999999999999</v>
      </c>
      <c r="D432">
        <v>82.2</v>
      </c>
    </row>
    <row r="433" spans="1:4">
      <c r="A433" s="1">
        <v>44346.38484953704</v>
      </c>
      <c r="B433">
        <v>4769</v>
      </c>
      <c r="C433">
        <v>-0.61299999999999999</v>
      </c>
      <c r="D433">
        <v>82.9</v>
      </c>
    </row>
    <row r="434" spans="1:4">
      <c r="A434" s="1">
        <v>44346.38486111111</v>
      </c>
      <c r="B434">
        <v>4825</v>
      </c>
      <c r="C434">
        <v>-0.62</v>
      </c>
      <c r="D434">
        <v>83.5</v>
      </c>
    </row>
    <row r="435" spans="1:4">
      <c r="A435" s="1">
        <v>44346.384872685187</v>
      </c>
      <c r="B435">
        <v>4993</v>
      </c>
      <c r="C435">
        <v>-0.62</v>
      </c>
      <c r="D435">
        <v>84.2</v>
      </c>
    </row>
    <row r="436" spans="1:4">
      <c r="A436" s="1">
        <v>44346.384884259256</v>
      </c>
      <c r="B436">
        <v>4993</v>
      </c>
      <c r="C436">
        <v>-0.67600000000000005</v>
      </c>
      <c r="D436">
        <v>84.8</v>
      </c>
    </row>
    <row r="437" spans="1:4">
      <c r="A437" s="1">
        <v>44346.384895833333</v>
      </c>
      <c r="B437">
        <v>5012</v>
      </c>
      <c r="C437">
        <v>-0.68600000000000005</v>
      </c>
      <c r="D437">
        <v>85.5</v>
      </c>
    </row>
    <row r="438" spans="1:4">
      <c r="A438" s="1">
        <v>44346.38490740741</v>
      </c>
      <c r="B438">
        <v>4844</v>
      </c>
      <c r="C438">
        <v>-0.68300000000000005</v>
      </c>
      <c r="D438">
        <v>86.1</v>
      </c>
    </row>
    <row r="439" spans="1:4">
      <c r="A439" s="1">
        <v>44346.384918981479</v>
      </c>
      <c r="B439">
        <v>4769</v>
      </c>
      <c r="C439">
        <v>-0.68600000000000005</v>
      </c>
      <c r="D439">
        <v>86.8</v>
      </c>
    </row>
    <row r="440" spans="1:4">
      <c r="A440" s="1">
        <v>44346.384930555556</v>
      </c>
      <c r="B440">
        <v>4751</v>
      </c>
      <c r="C440">
        <v>-0.69</v>
      </c>
      <c r="D440">
        <v>87.4</v>
      </c>
    </row>
    <row r="441" spans="1:4">
      <c r="A441" s="1">
        <v>44346.384942129633</v>
      </c>
      <c r="B441">
        <v>4769</v>
      </c>
      <c r="C441">
        <v>-0.623</v>
      </c>
      <c r="D441">
        <v>88.1</v>
      </c>
    </row>
    <row r="442" spans="1:4">
      <c r="A442" s="1">
        <v>44346.384953703702</v>
      </c>
      <c r="B442">
        <v>4881</v>
      </c>
      <c r="C442">
        <v>-0.626</v>
      </c>
      <c r="D442">
        <v>88.8</v>
      </c>
    </row>
    <row r="443" spans="1:4">
      <c r="A443" s="1">
        <v>44346.384965277779</v>
      </c>
      <c r="B443">
        <v>4937</v>
      </c>
      <c r="C443">
        <v>-0.61299999999999999</v>
      </c>
      <c r="D443">
        <v>89.4</v>
      </c>
    </row>
    <row r="444" spans="1:4">
      <c r="A444" s="1">
        <v>44346.384976851848</v>
      </c>
      <c r="B444">
        <v>4844</v>
      </c>
      <c r="C444">
        <v>-0.68600000000000005</v>
      </c>
      <c r="D444">
        <v>90.1</v>
      </c>
    </row>
    <row r="445" spans="1:4">
      <c r="A445" s="1">
        <v>44346.384988425925</v>
      </c>
      <c r="B445">
        <v>4937</v>
      </c>
      <c r="C445">
        <v>-0.68600000000000005</v>
      </c>
      <c r="D445">
        <v>90.7</v>
      </c>
    </row>
    <row r="446" spans="1:4">
      <c r="A446" s="1">
        <v>44346.385000000002</v>
      </c>
      <c r="B446">
        <v>4863</v>
      </c>
      <c r="C446">
        <v>-0.68300000000000005</v>
      </c>
      <c r="D446">
        <v>91.4</v>
      </c>
    </row>
    <row r="447" spans="1:4">
      <c r="A447" s="1">
        <v>44346.385011574072</v>
      </c>
      <c r="B447">
        <v>4918</v>
      </c>
      <c r="C447">
        <v>-0.68</v>
      </c>
      <c r="D447">
        <v>92</v>
      </c>
    </row>
    <row r="448" spans="1:4">
      <c r="A448" s="1">
        <v>44346.385023148148</v>
      </c>
      <c r="B448">
        <v>4751</v>
      </c>
      <c r="C448">
        <v>-0.69</v>
      </c>
      <c r="D448">
        <v>92.7</v>
      </c>
    </row>
    <row r="449" spans="1:4">
      <c r="A449" s="1">
        <v>44346.385034722225</v>
      </c>
      <c r="B449">
        <v>4732</v>
      </c>
      <c r="C449">
        <v>-0.59599999999999997</v>
      </c>
      <c r="D449">
        <v>93.3</v>
      </c>
    </row>
    <row r="450" spans="1:4">
      <c r="A450" s="1">
        <v>44346.385046296295</v>
      </c>
      <c r="B450">
        <v>4807</v>
      </c>
      <c r="C450">
        <v>-0.57999999999999996</v>
      </c>
      <c r="D450">
        <v>93.9</v>
      </c>
    </row>
    <row r="451" spans="1:4">
      <c r="A451" s="1">
        <v>44346.385057870371</v>
      </c>
      <c r="B451">
        <v>4974</v>
      </c>
      <c r="C451">
        <v>-0.58599999999999997</v>
      </c>
      <c r="D451">
        <v>94.5</v>
      </c>
    </row>
    <row r="452" spans="1:4">
      <c r="A452" s="1">
        <v>44346.385069444441</v>
      </c>
      <c r="B452">
        <v>4993</v>
      </c>
      <c r="C452">
        <v>-0.64300000000000002</v>
      </c>
      <c r="D452">
        <v>95.1</v>
      </c>
    </row>
    <row r="453" spans="1:4">
      <c r="A453" s="1">
        <v>44346.385081018518</v>
      </c>
      <c r="B453">
        <v>4937</v>
      </c>
      <c r="C453">
        <v>-0.59</v>
      </c>
      <c r="D453">
        <v>95.7</v>
      </c>
    </row>
    <row r="454" spans="1:4">
      <c r="A454" s="1">
        <v>44346.385092592594</v>
      </c>
      <c r="B454">
        <v>4788</v>
      </c>
      <c r="C454">
        <v>-0.64300000000000002</v>
      </c>
      <c r="D454">
        <v>96.4</v>
      </c>
    </row>
    <row r="455" spans="1:4">
      <c r="A455" s="1">
        <v>44346.385104166664</v>
      </c>
      <c r="B455">
        <v>4714</v>
      </c>
      <c r="C455">
        <v>-0.57999999999999996</v>
      </c>
      <c r="D455">
        <v>97</v>
      </c>
    </row>
    <row r="456" spans="1:4">
      <c r="A456" s="1">
        <v>44346.385115740741</v>
      </c>
      <c r="B456">
        <v>4900</v>
      </c>
      <c r="C456">
        <v>-0.57299999999999995</v>
      </c>
      <c r="D456">
        <v>97.6</v>
      </c>
    </row>
    <row r="457" spans="1:4">
      <c r="A457" s="1">
        <v>44346.385127314818</v>
      </c>
      <c r="B457">
        <v>5049</v>
      </c>
      <c r="C457">
        <v>-0.51600000000000001</v>
      </c>
      <c r="D457">
        <v>98.1</v>
      </c>
    </row>
    <row r="458" spans="1:4">
      <c r="A458" s="1">
        <v>44346.385138888887</v>
      </c>
      <c r="B458">
        <v>4937</v>
      </c>
      <c r="C458">
        <v>-0.48299999999999998</v>
      </c>
      <c r="D458">
        <v>98.7</v>
      </c>
    </row>
    <row r="459" spans="1:4">
      <c r="A459" s="1">
        <v>44346.385150462964</v>
      </c>
      <c r="B459">
        <v>4825</v>
      </c>
      <c r="C459">
        <v>-0.40600000000000003</v>
      </c>
      <c r="D459">
        <v>99.1</v>
      </c>
    </row>
    <row r="460" spans="1:4">
      <c r="A460" s="1">
        <v>44346.385162037041</v>
      </c>
      <c r="B460">
        <v>4881</v>
      </c>
      <c r="C460">
        <v>-0.38300000000000001</v>
      </c>
      <c r="D460">
        <v>99.5</v>
      </c>
    </row>
    <row r="461" spans="1:4">
      <c r="A461" s="1">
        <v>44346.38517361111</v>
      </c>
      <c r="B461">
        <v>4937</v>
      </c>
      <c r="C461">
        <v>-0.36599999999999999</v>
      </c>
      <c r="D461">
        <v>99.9</v>
      </c>
    </row>
    <row r="462" spans="1:4">
      <c r="A462" s="1">
        <v>44346.385185185187</v>
      </c>
      <c r="B462">
        <v>4807</v>
      </c>
      <c r="C462">
        <v>-0.34300000000000003</v>
      </c>
      <c r="D462">
        <v>100.3</v>
      </c>
    </row>
    <row r="463" spans="1:4">
      <c r="A463" s="1">
        <v>44346.385196759256</v>
      </c>
      <c r="B463">
        <v>5403</v>
      </c>
      <c r="C463">
        <v>-0.253</v>
      </c>
      <c r="D463">
        <v>100.6</v>
      </c>
    </row>
    <row r="464" spans="1:4">
      <c r="A464" s="1">
        <v>44346.385208333333</v>
      </c>
      <c r="B464">
        <v>4769</v>
      </c>
      <c r="C464">
        <v>0</v>
      </c>
      <c r="D464">
        <v>100.6</v>
      </c>
    </row>
    <row r="465" spans="1:4">
      <c r="A465" s="1">
        <v>44346.38521990741</v>
      </c>
      <c r="B465">
        <v>4583</v>
      </c>
      <c r="C465">
        <v>6.0000000000000001E-3</v>
      </c>
      <c r="D465">
        <v>100.6</v>
      </c>
    </row>
    <row r="466" spans="1:4">
      <c r="A466" s="1">
        <v>44346.385231481479</v>
      </c>
      <c r="B466">
        <v>4714</v>
      </c>
      <c r="C466">
        <v>0</v>
      </c>
      <c r="D466">
        <v>100.6</v>
      </c>
    </row>
    <row r="467" spans="1:4">
      <c r="A467" s="1">
        <v>44346.385243055556</v>
      </c>
      <c r="B467">
        <v>4918</v>
      </c>
      <c r="C467">
        <v>0</v>
      </c>
      <c r="D467">
        <v>100.6</v>
      </c>
    </row>
    <row r="468" spans="1:4">
      <c r="A468" s="1">
        <v>44346.385254629633</v>
      </c>
      <c r="B468">
        <v>5086</v>
      </c>
      <c r="C468">
        <v>0</v>
      </c>
      <c r="D468">
        <v>100.6</v>
      </c>
    </row>
    <row r="469" spans="1:4">
      <c r="A469" s="1">
        <v>44346.385266203702</v>
      </c>
      <c r="B469">
        <v>5254</v>
      </c>
      <c r="C469">
        <v>0</v>
      </c>
      <c r="D469">
        <v>100.6</v>
      </c>
    </row>
    <row r="470" spans="1:4">
      <c r="A470" s="1">
        <v>44346.385277777779</v>
      </c>
      <c r="B470">
        <v>5347</v>
      </c>
      <c r="C470">
        <v>0</v>
      </c>
      <c r="D470">
        <v>100.6</v>
      </c>
    </row>
    <row r="471" spans="1:4">
      <c r="A471" s="1">
        <v>44346.385289351849</v>
      </c>
      <c r="B471">
        <v>5384</v>
      </c>
      <c r="C471">
        <v>0</v>
      </c>
      <c r="D471">
        <v>100.6</v>
      </c>
    </row>
    <row r="472" spans="1:4">
      <c r="A472" s="1">
        <v>44346.385300925926</v>
      </c>
      <c r="B472">
        <v>5291</v>
      </c>
      <c r="C472">
        <v>0</v>
      </c>
      <c r="D472">
        <v>100.6</v>
      </c>
    </row>
    <row r="473" spans="1:4">
      <c r="A473" s="1">
        <v>44346.385312500002</v>
      </c>
      <c r="B473">
        <v>5030</v>
      </c>
      <c r="C473">
        <v>0</v>
      </c>
      <c r="D473">
        <v>100.6</v>
      </c>
    </row>
    <row r="474" spans="1:4">
      <c r="A474" s="1">
        <v>44346.385324074072</v>
      </c>
      <c r="B474">
        <v>4751</v>
      </c>
      <c r="C474">
        <v>0</v>
      </c>
      <c r="D474">
        <v>100.6</v>
      </c>
    </row>
    <row r="475" spans="1:4">
      <c r="A475" s="1">
        <v>44346.385335648149</v>
      </c>
      <c r="B475">
        <v>4751</v>
      </c>
      <c r="C475">
        <v>0</v>
      </c>
      <c r="D475">
        <v>100.6</v>
      </c>
    </row>
    <row r="476" spans="1:4">
      <c r="A476" s="1">
        <v>44346.385347222225</v>
      </c>
      <c r="B476">
        <v>4974</v>
      </c>
      <c r="C476">
        <v>0</v>
      </c>
      <c r="D476">
        <v>100.6</v>
      </c>
    </row>
    <row r="477" spans="1:4">
      <c r="A477" s="1">
        <v>44346.385358796295</v>
      </c>
      <c r="B477">
        <v>5216</v>
      </c>
      <c r="C477">
        <v>0</v>
      </c>
      <c r="D477">
        <v>100.6</v>
      </c>
    </row>
    <row r="478" spans="1:4">
      <c r="A478" s="1">
        <v>44346.385370370372</v>
      </c>
      <c r="B478">
        <v>5254</v>
      </c>
      <c r="C478">
        <v>0</v>
      </c>
      <c r="D478">
        <v>100.6</v>
      </c>
    </row>
    <row r="479" spans="1:4">
      <c r="A479" s="1">
        <v>44346.385381944441</v>
      </c>
      <c r="B479">
        <v>5142</v>
      </c>
      <c r="C479">
        <v>0</v>
      </c>
      <c r="D479">
        <v>100.6</v>
      </c>
    </row>
    <row r="480" spans="1:4">
      <c r="A480" s="1">
        <v>44346.385393518518</v>
      </c>
      <c r="B480">
        <v>4881</v>
      </c>
      <c r="C480">
        <v>0</v>
      </c>
      <c r="D480">
        <v>100.6</v>
      </c>
    </row>
    <row r="481" spans="1:4">
      <c r="A481" s="1">
        <v>44346.385405092595</v>
      </c>
      <c r="B481">
        <v>4900</v>
      </c>
      <c r="C481">
        <v>0</v>
      </c>
      <c r="D481">
        <v>100.6</v>
      </c>
    </row>
    <row r="482" spans="1:4">
      <c r="A482" s="1">
        <v>44346.385416666664</v>
      </c>
      <c r="B482">
        <v>5030</v>
      </c>
      <c r="C482">
        <v>0</v>
      </c>
      <c r="D482">
        <v>100.6</v>
      </c>
    </row>
    <row r="483" spans="1:4">
      <c r="A483" s="1">
        <v>44346.385428240741</v>
      </c>
      <c r="B483">
        <v>5216</v>
      </c>
      <c r="C483">
        <v>0</v>
      </c>
      <c r="D483">
        <v>100.6</v>
      </c>
    </row>
    <row r="484" spans="1:4">
      <c r="A484" s="1">
        <v>44346.385439814818</v>
      </c>
      <c r="B484">
        <v>5254</v>
      </c>
      <c r="C484">
        <v>0</v>
      </c>
      <c r="D484">
        <v>100.6</v>
      </c>
    </row>
    <row r="485" spans="1:4">
      <c r="A485" s="1">
        <v>44346.385451388887</v>
      </c>
      <c r="B485">
        <v>5105</v>
      </c>
      <c r="C485">
        <v>0</v>
      </c>
      <c r="D485">
        <v>100.6</v>
      </c>
    </row>
    <row r="486" spans="1:4">
      <c r="A486" s="1">
        <v>44346.385462962964</v>
      </c>
      <c r="B486">
        <v>4881</v>
      </c>
      <c r="C486">
        <v>0</v>
      </c>
      <c r="D486">
        <v>100.6</v>
      </c>
    </row>
    <row r="487" spans="1:4">
      <c r="A487" s="1">
        <v>44346.385474537034</v>
      </c>
      <c r="B487">
        <v>4807</v>
      </c>
      <c r="C487">
        <v>0</v>
      </c>
      <c r="D487">
        <v>100.6</v>
      </c>
    </row>
    <row r="488" spans="1:4">
      <c r="A488" s="1">
        <v>44346.38548611111</v>
      </c>
      <c r="B488">
        <v>4900</v>
      </c>
      <c r="C488">
        <v>0</v>
      </c>
      <c r="D488">
        <v>100.6</v>
      </c>
    </row>
    <row r="489" spans="1:4">
      <c r="A489" s="1">
        <v>44346.385497685187</v>
      </c>
      <c r="B489">
        <v>5030</v>
      </c>
      <c r="C489">
        <v>0</v>
      </c>
      <c r="D489">
        <v>100.6</v>
      </c>
    </row>
    <row r="490" spans="1:4">
      <c r="A490" s="1">
        <v>44346.385509259257</v>
      </c>
      <c r="B490">
        <v>5142</v>
      </c>
      <c r="C490">
        <v>0</v>
      </c>
      <c r="D490">
        <v>100.6</v>
      </c>
    </row>
    <row r="491" spans="1:4">
      <c r="A491" s="1">
        <v>44346.385520833333</v>
      </c>
      <c r="B491">
        <v>5235</v>
      </c>
      <c r="C491">
        <v>0</v>
      </c>
      <c r="D491">
        <v>100.6</v>
      </c>
    </row>
    <row r="492" spans="1:4">
      <c r="A492" s="1">
        <v>44346.38553240741</v>
      </c>
      <c r="B492">
        <v>5012</v>
      </c>
      <c r="C492">
        <v>0</v>
      </c>
      <c r="D492">
        <v>100.6</v>
      </c>
    </row>
    <row r="493" spans="1:4">
      <c r="A493" s="1">
        <v>44346.38554398148</v>
      </c>
      <c r="B493">
        <v>4807</v>
      </c>
      <c r="C493">
        <v>0</v>
      </c>
      <c r="D493">
        <v>100.6</v>
      </c>
    </row>
    <row r="494" spans="1:4">
      <c r="A494" s="1">
        <v>44346.385555555556</v>
      </c>
      <c r="B494">
        <v>4788</v>
      </c>
      <c r="C494">
        <v>0</v>
      </c>
      <c r="D494">
        <v>100.6</v>
      </c>
    </row>
    <row r="495" spans="1:4">
      <c r="A495" s="1">
        <v>44346.385567129626</v>
      </c>
      <c r="B495">
        <v>4993</v>
      </c>
      <c r="C495">
        <v>0.01</v>
      </c>
      <c r="D495">
        <v>100.6</v>
      </c>
    </row>
    <row r="496" spans="1:4">
      <c r="A496" s="1">
        <v>44346.385578703703</v>
      </c>
      <c r="B496">
        <v>5272</v>
      </c>
      <c r="C496">
        <v>2.5999999999999999E-2</v>
      </c>
      <c r="D496">
        <v>100.6</v>
      </c>
    </row>
    <row r="497" spans="1:4">
      <c r="A497" s="1">
        <v>44346.38559027778</v>
      </c>
      <c r="B497">
        <v>5254</v>
      </c>
      <c r="C497">
        <v>6.0000000000000001E-3</v>
      </c>
      <c r="D497">
        <v>100.6</v>
      </c>
    </row>
    <row r="498" spans="1:4">
      <c r="A498" s="1">
        <v>44346.385601851849</v>
      </c>
      <c r="B498">
        <v>4825</v>
      </c>
      <c r="C498">
        <v>-4.5999999999999999E-2</v>
      </c>
      <c r="D498">
        <v>100.6</v>
      </c>
    </row>
    <row r="499" spans="1:4">
      <c r="A499" s="1">
        <v>44346.385613425926</v>
      </c>
      <c r="B499">
        <v>4695</v>
      </c>
      <c r="C499">
        <v>-0.06</v>
      </c>
      <c r="D499">
        <v>100.6</v>
      </c>
    </row>
    <row r="500" spans="1:4">
      <c r="A500" s="1">
        <v>44346.385625000003</v>
      </c>
      <c r="B500">
        <v>4825</v>
      </c>
      <c r="C500">
        <v>-2.3E-2</v>
      </c>
      <c r="D500">
        <v>100.7</v>
      </c>
    </row>
    <row r="501" spans="1:4">
      <c r="A501" s="1">
        <v>44346.385636574072</v>
      </c>
      <c r="B501">
        <v>5030</v>
      </c>
      <c r="C501">
        <v>0.01</v>
      </c>
      <c r="D501">
        <v>100.7</v>
      </c>
    </row>
    <row r="502" spans="1:4">
      <c r="A502" s="1">
        <v>44346.385648148149</v>
      </c>
      <c r="B502">
        <v>4974</v>
      </c>
      <c r="C502">
        <v>9.2999999999999999E-2</v>
      </c>
      <c r="D502">
        <v>100.6</v>
      </c>
    </row>
    <row r="503" spans="1:4">
      <c r="A503" s="1">
        <v>44346.385659722226</v>
      </c>
      <c r="B503">
        <v>5198</v>
      </c>
      <c r="C503">
        <v>0.11600000000000001</v>
      </c>
      <c r="D503">
        <v>100.5</v>
      </c>
    </row>
    <row r="504" spans="1:4">
      <c r="A504" s="1">
        <v>44346.385671296295</v>
      </c>
      <c r="B504">
        <v>4993</v>
      </c>
      <c r="C504">
        <v>1.2999999999999999E-2</v>
      </c>
      <c r="D504">
        <v>100.4</v>
      </c>
    </row>
    <row r="505" spans="1:4">
      <c r="A505" s="1">
        <v>44346.385682870372</v>
      </c>
      <c r="B505">
        <v>4769</v>
      </c>
      <c r="C505">
        <v>-0.16</v>
      </c>
      <c r="D505">
        <v>100.6</v>
      </c>
    </row>
    <row r="506" spans="1:4">
      <c r="A506" s="1">
        <v>44346.385694444441</v>
      </c>
      <c r="B506">
        <v>4714</v>
      </c>
      <c r="C506">
        <v>-0.20599999999999999</v>
      </c>
      <c r="D506">
        <v>100.8</v>
      </c>
    </row>
    <row r="507" spans="1:4">
      <c r="A507" s="1">
        <v>44346.385706018518</v>
      </c>
      <c r="B507">
        <v>4807</v>
      </c>
      <c r="C507">
        <v>-6.3E-2</v>
      </c>
      <c r="D507">
        <v>100.9</v>
      </c>
    </row>
    <row r="508" spans="1:4">
      <c r="A508" s="1">
        <v>44346.385717592595</v>
      </c>
      <c r="B508">
        <v>5216</v>
      </c>
      <c r="C508">
        <v>0.123</v>
      </c>
      <c r="D508">
        <v>100.8</v>
      </c>
    </row>
    <row r="509" spans="1:4">
      <c r="A509" s="1">
        <v>44346.385729166665</v>
      </c>
      <c r="B509">
        <v>4788</v>
      </c>
      <c r="C509">
        <v>0.153</v>
      </c>
      <c r="D509">
        <v>100.7</v>
      </c>
    </row>
    <row r="510" spans="1:4">
      <c r="A510" s="1">
        <v>44346.385740740741</v>
      </c>
      <c r="B510">
        <v>5049</v>
      </c>
      <c r="C510">
        <v>0.03</v>
      </c>
      <c r="D510">
        <v>100.6</v>
      </c>
    </row>
    <row r="511" spans="1:4">
      <c r="A511" s="1">
        <v>44346.385752314818</v>
      </c>
      <c r="B511">
        <v>4714</v>
      </c>
      <c r="C511">
        <v>0</v>
      </c>
      <c r="D511">
        <v>100.6</v>
      </c>
    </row>
    <row r="512" spans="1:4">
      <c r="A512" s="1">
        <v>44346.385763888888</v>
      </c>
      <c r="B512">
        <v>5030</v>
      </c>
      <c r="C512">
        <v>0.01</v>
      </c>
      <c r="D512">
        <v>100.6</v>
      </c>
    </row>
    <row r="513" spans="1:4">
      <c r="A513" s="1">
        <v>44346.385775462964</v>
      </c>
      <c r="B513">
        <v>5067</v>
      </c>
      <c r="C513">
        <v>7.5999999999999998E-2</v>
      </c>
      <c r="D513">
        <v>100.6</v>
      </c>
    </row>
    <row r="514" spans="1:4">
      <c r="A514" s="1">
        <v>44346.385787037034</v>
      </c>
      <c r="B514">
        <v>4956</v>
      </c>
      <c r="C514">
        <v>7.0000000000000007E-2</v>
      </c>
      <c r="D514">
        <v>100.5</v>
      </c>
    </row>
    <row r="515" spans="1:4">
      <c r="A515" s="1">
        <v>44346.385798611111</v>
      </c>
      <c r="B515">
        <v>4918</v>
      </c>
      <c r="C515">
        <v>0</v>
      </c>
      <c r="D515">
        <v>100.5</v>
      </c>
    </row>
    <row r="516" spans="1:4">
      <c r="A516" s="1">
        <v>44346.385810185187</v>
      </c>
      <c r="B516">
        <v>4732</v>
      </c>
      <c r="C516">
        <v>-0.15</v>
      </c>
      <c r="D516">
        <v>100.6</v>
      </c>
    </row>
    <row r="517" spans="1:4">
      <c r="A517" s="1">
        <v>44346.385821759257</v>
      </c>
      <c r="B517">
        <v>4807</v>
      </c>
      <c r="C517">
        <v>-0.24299999999999999</v>
      </c>
      <c r="D517">
        <v>100.8</v>
      </c>
    </row>
    <row r="518" spans="1:4">
      <c r="A518" s="1">
        <v>44346.385833333334</v>
      </c>
      <c r="B518">
        <v>4900</v>
      </c>
      <c r="C518">
        <v>-0.20599999999999999</v>
      </c>
      <c r="D518">
        <v>101</v>
      </c>
    </row>
    <row r="519" spans="1:4">
      <c r="A519" s="1">
        <v>44346.385844907411</v>
      </c>
      <c r="B519">
        <v>4863</v>
      </c>
      <c r="C519">
        <v>-8.3000000000000004E-2</v>
      </c>
      <c r="D519">
        <v>101.2</v>
      </c>
    </row>
    <row r="520" spans="1:4">
      <c r="A520" s="1">
        <v>44346.38585648148</v>
      </c>
      <c r="B520">
        <v>5067</v>
      </c>
      <c r="C520">
        <v>0.1</v>
      </c>
      <c r="D520">
        <v>101.1</v>
      </c>
    </row>
    <row r="521" spans="1:4">
      <c r="A521" s="1">
        <v>44346.385868055557</v>
      </c>
      <c r="B521">
        <v>5030</v>
      </c>
      <c r="C521">
        <v>0.24299999999999999</v>
      </c>
      <c r="D521">
        <v>100.9</v>
      </c>
    </row>
    <row r="522" spans="1:4">
      <c r="A522" s="1">
        <v>44346.385879629626</v>
      </c>
      <c r="B522">
        <v>4956</v>
      </c>
      <c r="C522">
        <v>0.106</v>
      </c>
      <c r="D522">
        <v>100.8</v>
      </c>
    </row>
    <row r="523" spans="1:4">
      <c r="A523" s="1">
        <v>44346.385891203703</v>
      </c>
      <c r="B523">
        <v>4639</v>
      </c>
      <c r="C523">
        <v>-0.23</v>
      </c>
      <c r="D523">
        <v>100.9</v>
      </c>
    </row>
    <row r="524" spans="1:4">
      <c r="A524" s="1">
        <v>44346.38590277778</v>
      </c>
      <c r="B524">
        <v>4732</v>
      </c>
      <c r="C524">
        <v>-0.51300000000000001</v>
      </c>
      <c r="D524">
        <v>101.3</v>
      </c>
    </row>
    <row r="525" spans="1:4">
      <c r="A525" s="1">
        <v>44346.385914351849</v>
      </c>
      <c r="B525">
        <v>4844</v>
      </c>
      <c r="C525">
        <v>-0.51300000000000001</v>
      </c>
      <c r="D525">
        <v>101.8</v>
      </c>
    </row>
    <row r="526" spans="1:4">
      <c r="A526" s="1">
        <v>44346.385925925926</v>
      </c>
      <c r="B526">
        <v>4695</v>
      </c>
      <c r="C526">
        <v>-0.27600000000000002</v>
      </c>
      <c r="D526">
        <v>102.2</v>
      </c>
    </row>
    <row r="527" spans="1:4">
      <c r="A527" s="1">
        <v>44346.385937500003</v>
      </c>
      <c r="B527">
        <v>4918</v>
      </c>
      <c r="C527">
        <v>-0.17</v>
      </c>
      <c r="D527">
        <v>102.4</v>
      </c>
    </row>
    <row r="528" spans="1:4">
      <c r="A528" s="1">
        <v>44346.385949074072</v>
      </c>
      <c r="B528">
        <v>4639</v>
      </c>
      <c r="C528">
        <v>-0.14000000000000001</v>
      </c>
      <c r="D528">
        <v>102.5</v>
      </c>
    </row>
    <row r="529" spans="1:4">
      <c r="A529" s="1">
        <v>44346.385960648149</v>
      </c>
      <c r="B529">
        <v>4974</v>
      </c>
      <c r="C529">
        <v>-0.39</v>
      </c>
      <c r="D529">
        <v>102.8</v>
      </c>
    </row>
    <row r="530" spans="1:4">
      <c r="A530" s="1">
        <v>44346.385972222219</v>
      </c>
      <c r="B530">
        <v>4937</v>
      </c>
      <c r="C530">
        <v>-0.49</v>
      </c>
      <c r="D530">
        <v>103.3</v>
      </c>
    </row>
    <row r="531" spans="1:4">
      <c r="A531" s="1">
        <v>44346.385983796295</v>
      </c>
      <c r="B531">
        <v>4956</v>
      </c>
      <c r="C531">
        <v>-0.503</v>
      </c>
      <c r="D531">
        <v>103.9</v>
      </c>
    </row>
    <row r="532" spans="1:4">
      <c r="A532" s="1">
        <v>44346.385995370372</v>
      </c>
      <c r="B532">
        <v>4676</v>
      </c>
      <c r="C532">
        <v>-0.39600000000000002</v>
      </c>
      <c r="D532">
        <v>104.3</v>
      </c>
    </row>
    <row r="533" spans="1:4">
      <c r="A533" s="1">
        <v>44346.386006944442</v>
      </c>
      <c r="B533">
        <v>4956</v>
      </c>
      <c r="C533">
        <v>-0.216</v>
      </c>
      <c r="D533">
        <v>104.6</v>
      </c>
    </row>
    <row r="534" spans="1:4">
      <c r="A534" s="1">
        <v>44346.386018518519</v>
      </c>
      <c r="B534">
        <v>4769</v>
      </c>
      <c r="C534">
        <v>-0.3</v>
      </c>
      <c r="D534">
        <v>104.8</v>
      </c>
    </row>
    <row r="535" spans="1:4">
      <c r="A535" s="1">
        <v>44346.386030092595</v>
      </c>
      <c r="B535">
        <v>4639</v>
      </c>
      <c r="C535">
        <v>-0.42</v>
      </c>
      <c r="D535">
        <v>105.2</v>
      </c>
    </row>
    <row r="536" spans="1:4">
      <c r="A536" s="1">
        <v>44346.386041666665</v>
      </c>
      <c r="B536">
        <v>4639</v>
      </c>
      <c r="C536">
        <v>-0.67300000000000004</v>
      </c>
      <c r="D536">
        <v>105.9</v>
      </c>
    </row>
    <row r="537" spans="1:4">
      <c r="A537" s="1">
        <v>44346.386053240742</v>
      </c>
      <c r="B537">
        <v>4639</v>
      </c>
      <c r="C537">
        <v>-0.82</v>
      </c>
      <c r="D537">
        <v>106.7</v>
      </c>
    </row>
    <row r="538" spans="1:4">
      <c r="A538" s="1">
        <v>44346.386064814818</v>
      </c>
      <c r="B538">
        <v>4583</v>
      </c>
      <c r="C538">
        <v>-0.78600000000000003</v>
      </c>
      <c r="D538">
        <v>107.5</v>
      </c>
    </row>
    <row r="539" spans="1:4">
      <c r="A539" s="1">
        <v>44346.386076388888</v>
      </c>
      <c r="B539">
        <v>4844</v>
      </c>
      <c r="C539">
        <v>-0.65300000000000002</v>
      </c>
      <c r="D539">
        <v>108.2</v>
      </c>
    </row>
    <row r="540" spans="1:4">
      <c r="A540" s="1">
        <v>44346.386087962965</v>
      </c>
      <c r="B540">
        <v>4714</v>
      </c>
      <c r="C540">
        <v>-0.49</v>
      </c>
      <c r="D540">
        <v>108.8</v>
      </c>
    </row>
    <row r="541" spans="1:4">
      <c r="A541" s="1">
        <v>44346.386099537034</v>
      </c>
      <c r="B541">
        <v>4918</v>
      </c>
      <c r="C541">
        <v>-0.55000000000000004</v>
      </c>
      <c r="D541">
        <v>109.3</v>
      </c>
    </row>
    <row r="542" spans="1:4">
      <c r="A542" s="1">
        <v>44346.386111111111</v>
      </c>
      <c r="B542">
        <v>4881</v>
      </c>
      <c r="C542">
        <v>-0.62</v>
      </c>
      <c r="D542">
        <v>110</v>
      </c>
    </row>
    <row r="543" spans="1:4">
      <c r="A543" s="1">
        <v>44346.386122685188</v>
      </c>
      <c r="B543">
        <v>4937</v>
      </c>
      <c r="C543">
        <v>-0.80300000000000005</v>
      </c>
      <c r="D543">
        <v>110.7</v>
      </c>
    </row>
    <row r="544" spans="1:4">
      <c r="A544" s="1">
        <v>44346.386134259257</v>
      </c>
      <c r="B544">
        <v>4676</v>
      </c>
      <c r="C544">
        <v>-0.95599999999999996</v>
      </c>
      <c r="D544">
        <v>111.7</v>
      </c>
    </row>
    <row r="545" spans="1:4">
      <c r="A545" s="1">
        <v>44346.386145833334</v>
      </c>
      <c r="B545">
        <v>4621</v>
      </c>
      <c r="C545">
        <v>-1.04</v>
      </c>
      <c r="D545">
        <v>112.7</v>
      </c>
    </row>
    <row r="546" spans="1:4">
      <c r="A546" s="1">
        <v>44346.386157407411</v>
      </c>
      <c r="B546">
        <v>4807</v>
      </c>
      <c r="C546">
        <v>-0.96299999999999997</v>
      </c>
      <c r="D546">
        <v>113.6</v>
      </c>
    </row>
    <row r="547" spans="1:4">
      <c r="A547" s="1">
        <v>44346.38616898148</v>
      </c>
      <c r="B547">
        <v>4769</v>
      </c>
      <c r="C547">
        <v>-0.83599999999999997</v>
      </c>
      <c r="D547">
        <v>114.5</v>
      </c>
    </row>
    <row r="548" spans="1:4">
      <c r="A548" s="1">
        <v>44346.386180555557</v>
      </c>
      <c r="B548">
        <v>5012</v>
      </c>
      <c r="C548">
        <v>-0.85599999999999998</v>
      </c>
      <c r="D548">
        <v>115.3</v>
      </c>
    </row>
    <row r="549" spans="1:4">
      <c r="A549" s="1">
        <v>44346.386192129627</v>
      </c>
      <c r="B549">
        <v>4732</v>
      </c>
      <c r="C549">
        <v>-0.81</v>
      </c>
      <c r="D549">
        <v>116.1</v>
      </c>
    </row>
    <row r="550" spans="1:4">
      <c r="A550" s="1">
        <v>44346.386203703703</v>
      </c>
      <c r="B550">
        <v>4769</v>
      </c>
      <c r="C550">
        <v>-0.99</v>
      </c>
      <c r="D550">
        <v>117</v>
      </c>
    </row>
    <row r="551" spans="1:4">
      <c r="A551" s="1">
        <v>44346.38621527778</v>
      </c>
      <c r="B551">
        <v>4676</v>
      </c>
      <c r="C551">
        <v>-1.083</v>
      </c>
      <c r="D551">
        <v>118</v>
      </c>
    </row>
    <row r="552" spans="1:4">
      <c r="A552" s="1">
        <v>44346.38622685185</v>
      </c>
      <c r="B552">
        <v>4416</v>
      </c>
      <c r="C552">
        <v>-1.1559999999999999</v>
      </c>
      <c r="D552">
        <v>119.1</v>
      </c>
    </row>
    <row r="553" spans="1:4">
      <c r="A553" s="1">
        <v>44346.386238425926</v>
      </c>
      <c r="B553">
        <v>4732</v>
      </c>
      <c r="C553">
        <v>-1.1399999999999999</v>
      </c>
      <c r="D553">
        <v>120.2</v>
      </c>
    </row>
    <row r="554" spans="1:4">
      <c r="A554" s="1">
        <v>44346.386250000003</v>
      </c>
      <c r="B554">
        <v>4881</v>
      </c>
      <c r="C554">
        <v>-1.07</v>
      </c>
      <c r="D554">
        <v>121.3</v>
      </c>
    </row>
    <row r="555" spans="1:4">
      <c r="A555" s="1">
        <v>44346.386261574073</v>
      </c>
      <c r="B555">
        <v>4863</v>
      </c>
      <c r="C555">
        <v>-0.88</v>
      </c>
      <c r="D555">
        <v>122.2</v>
      </c>
    </row>
    <row r="556" spans="1:4">
      <c r="A556" s="1">
        <v>44346.386273148149</v>
      </c>
      <c r="B556">
        <v>4602</v>
      </c>
      <c r="C556">
        <v>-0.96299999999999997</v>
      </c>
      <c r="D556">
        <v>123.1</v>
      </c>
    </row>
    <row r="557" spans="1:4">
      <c r="A557" s="1">
        <v>44346.386284722219</v>
      </c>
      <c r="B557">
        <v>4658</v>
      </c>
      <c r="C557">
        <v>-1.0900000000000001</v>
      </c>
      <c r="D557">
        <v>124.1</v>
      </c>
    </row>
    <row r="558" spans="1:4">
      <c r="A558" s="1">
        <v>44346.386296296296</v>
      </c>
      <c r="B558">
        <v>4714</v>
      </c>
      <c r="C558">
        <v>-1.1459999999999999</v>
      </c>
      <c r="D558">
        <v>125.3</v>
      </c>
    </row>
    <row r="559" spans="1:4">
      <c r="A559" s="1">
        <v>44346.386307870373</v>
      </c>
      <c r="B559">
        <v>4825</v>
      </c>
      <c r="C559">
        <v>-1.1359999999999999</v>
      </c>
      <c r="D559">
        <v>126.5</v>
      </c>
    </row>
    <row r="560" spans="1:4">
      <c r="A560" s="1">
        <v>44346.386319444442</v>
      </c>
      <c r="B560">
        <v>4825</v>
      </c>
      <c r="C560">
        <v>-1.0329999999999999</v>
      </c>
      <c r="D560">
        <v>127.6</v>
      </c>
    </row>
    <row r="561" spans="1:4">
      <c r="A561" s="1">
        <v>44346.386331018519</v>
      </c>
      <c r="B561">
        <v>4825</v>
      </c>
      <c r="C561">
        <v>-1.1000000000000001</v>
      </c>
      <c r="D561">
        <v>128.69999999999999</v>
      </c>
    </row>
    <row r="562" spans="1:4">
      <c r="A562" s="1">
        <v>44346.386342592596</v>
      </c>
      <c r="B562">
        <v>4732</v>
      </c>
      <c r="C562">
        <v>-1.0129999999999999</v>
      </c>
      <c r="D562">
        <v>129.80000000000001</v>
      </c>
    </row>
    <row r="563" spans="1:4">
      <c r="A563" s="1">
        <v>44346.386354166665</v>
      </c>
      <c r="B563">
        <v>4658</v>
      </c>
      <c r="C563">
        <v>-1.07</v>
      </c>
      <c r="D563">
        <v>130.9</v>
      </c>
    </row>
    <row r="564" spans="1:4">
      <c r="A564" s="1">
        <v>44346.386365740742</v>
      </c>
      <c r="B564">
        <v>4788</v>
      </c>
      <c r="C564">
        <v>-1.073</v>
      </c>
      <c r="D564">
        <v>132</v>
      </c>
    </row>
    <row r="565" spans="1:4">
      <c r="A565" s="1">
        <v>44346.386377314811</v>
      </c>
      <c r="B565">
        <v>4751</v>
      </c>
      <c r="C565">
        <v>-1.06</v>
      </c>
      <c r="D565">
        <v>133.1</v>
      </c>
    </row>
    <row r="566" spans="1:4">
      <c r="A566" s="1">
        <v>44346.386388888888</v>
      </c>
      <c r="B566">
        <v>4918</v>
      </c>
      <c r="C566">
        <v>-0.88600000000000001</v>
      </c>
      <c r="D566">
        <v>134</v>
      </c>
    </row>
    <row r="567" spans="1:4">
      <c r="A567" s="1">
        <v>44346.386400462965</v>
      </c>
      <c r="B567">
        <v>4732</v>
      </c>
      <c r="C567">
        <v>-0.85599999999999998</v>
      </c>
      <c r="D567">
        <v>134.9</v>
      </c>
    </row>
    <row r="568" spans="1:4">
      <c r="A568" s="1">
        <v>44346.386412037034</v>
      </c>
      <c r="B568">
        <v>4825</v>
      </c>
      <c r="C568">
        <v>-0.88600000000000001</v>
      </c>
      <c r="D568">
        <v>135.80000000000001</v>
      </c>
    </row>
    <row r="569" spans="1:4">
      <c r="A569" s="1">
        <v>44346.386423611111</v>
      </c>
      <c r="B569">
        <v>4751</v>
      </c>
      <c r="C569">
        <v>-1.1399999999999999</v>
      </c>
      <c r="D569">
        <v>136.9</v>
      </c>
    </row>
    <row r="570" spans="1:4">
      <c r="A570" s="1">
        <v>44346.386435185188</v>
      </c>
      <c r="B570">
        <v>4751</v>
      </c>
      <c r="C570">
        <v>-1.18</v>
      </c>
      <c r="D570">
        <v>138</v>
      </c>
    </row>
    <row r="571" spans="1:4">
      <c r="A571" s="1">
        <v>44346.386446759258</v>
      </c>
      <c r="B571">
        <v>4695</v>
      </c>
      <c r="C571">
        <v>-1.17</v>
      </c>
      <c r="D571">
        <v>139.30000000000001</v>
      </c>
    </row>
    <row r="572" spans="1:4">
      <c r="A572" s="1">
        <v>44346.386458333334</v>
      </c>
      <c r="B572">
        <v>4732</v>
      </c>
      <c r="C572">
        <v>-1.01</v>
      </c>
      <c r="D572">
        <v>140.4</v>
      </c>
    </row>
    <row r="573" spans="1:4">
      <c r="A573" s="1">
        <v>44346.386469907404</v>
      </c>
      <c r="B573">
        <v>4769</v>
      </c>
      <c r="C573">
        <v>-0.92600000000000005</v>
      </c>
      <c r="D573">
        <v>141.4</v>
      </c>
    </row>
    <row r="574" spans="1:4">
      <c r="A574" s="1">
        <v>44346.386481481481</v>
      </c>
      <c r="B574">
        <v>4788</v>
      </c>
      <c r="C574">
        <v>-1.05</v>
      </c>
      <c r="D574">
        <v>142.4</v>
      </c>
    </row>
    <row r="575" spans="1:4">
      <c r="A575" s="1">
        <v>44346.386493055557</v>
      </c>
      <c r="B575">
        <v>4881</v>
      </c>
      <c r="C575">
        <v>-1.026</v>
      </c>
      <c r="D575">
        <v>143.4</v>
      </c>
    </row>
    <row r="576" spans="1:4">
      <c r="A576" s="1">
        <v>44346.386504629627</v>
      </c>
      <c r="B576">
        <v>4788</v>
      </c>
      <c r="C576">
        <v>-1.1559999999999999</v>
      </c>
      <c r="D576">
        <v>144.5</v>
      </c>
    </row>
    <row r="577" spans="1:4">
      <c r="A577" s="1">
        <v>44346.386516203704</v>
      </c>
      <c r="B577">
        <v>4807</v>
      </c>
      <c r="C577">
        <v>-1.1930000000000001</v>
      </c>
      <c r="D577">
        <v>145.69999999999999</v>
      </c>
    </row>
    <row r="578" spans="1:4">
      <c r="A578" s="1">
        <v>44346.38652777778</v>
      </c>
      <c r="B578">
        <v>4546</v>
      </c>
      <c r="C578">
        <v>-1.2529999999999999</v>
      </c>
      <c r="D578">
        <v>146.9</v>
      </c>
    </row>
    <row r="579" spans="1:4">
      <c r="A579" s="1">
        <v>44346.38653935185</v>
      </c>
      <c r="B579">
        <v>4881</v>
      </c>
      <c r="C579">
        <v>-1.2230000000000001</v>
      </c>
      <c r="D579">
        <v>148</v>
      </c>
    </row>
    <row r="580" spans="1:4">
      <c r="A580" s="1">
        <v>44346.386550925927</v>
      </c>
      <c r="B580">
        <v>4714</v>
      </c>
      <c r="C580">
        <v>-1.1259999999999999</v>
      </c>
      <c r="D580">
        <v>149.1</v>
      </c>
    </row>
    <row r="581" spans="1:4">
      <c r="A581" s="1">
        <v>44346.386562500003</v>
      </c>
      <c r="B581">
        <v>4751</v>
      </c>
      <c r="C581">
        <v>-1.016</v>
      </c>
      <c r="D581">
        <v>150.1</v>
      </c>
    </row>
    <row r="582" spans="1:4">
      <c r="A582" s="1">
        <v>44346.386574074073</v>
      </c>
      <c r="B582">
        <v>4881</v>
      </c>
      <c r="C582">
        <v>-0.95</v>
      </c>
      <c r="D582">
        <v>151.1</v>
      </c>
    </row>
    <row r="583" spans="1:4">
      <c r="A583" s="1">
        <v>44346.38658564815</v>
      </c>
      <c r="B583">
        <v>4676</v>
      </c>
      <c r="C583">
        <v>-0.95299999999999996</v>
      </c>
      <c r="D583">
        <v>152</v>
      </c>
    </row>
    <row r="584" spans="1:4">
      <c r="A584" s="1">
        <v>44346.386597222219</v>
      </c>
      <c r="B584">
        <v>4769</v>
      </c>
      <c r="C584">
        <v>-1.073</v>
      </c>
      <c r="D584">
        <v>153</v>
      </c>
    </row>
    <row r="585" spans="1:4">
      <c r="A585" s="1">
        <v>44346.386608796296</v>
      </c>
      <c r="B585">
        <v>5012</v>
      </c>
      <c r="C585">
        <v>-1.133</v>
      </c>
      <c r="D585">
        <v>154</v>
      </c>
    </row>
    <row r="586" spans="1:4">
      <c r="A586" s="1">
        <v>44346.386620370373</v>
      </c>
      <c r="B586">
        <v>4769</v>
      </c>
      <c r="C586">
        <v>-1.046</v>
      </c>
      <c r="D586">
        <v>155.1</v>
      </c>
    </row>
    <row r="587" spans="1:4">
      <c r="A587" s="1">
        <v>44346.386631944442</v>
      </c>
      <c r="B587">
        <v>4825</v>
      </c>
      <c r="C587">
        <v>-1.1859999999999999</v>
      </c>
      <c r="D587">
        <v>156.30000000000001</v>
      </c>
    </row>
    <row r="588" spans="1:4">
      <c r="A588" s="1">
        <v>44346.386643518519</v>
      </c>
      <c r="B588">
        <v>4900</v>
      </c>
      <c r="C588">
        <v>-1.06</v>
      </c>
      <c r="D588">
        <v>157.4</v>
      </c>
    </row>
    <row r="589" spans="1:4">
      <c r="A589" s="1">
        <v>44346.386655092596</v>
      </c>
      <c r="B589">
        <v>4769</v>
      </c>
      <c r="C589">
        <v>-1.06</v>
      </c>
      <c r="D589">
        <v>158.5</v>
      </c>
    </row>
    <row r="590" spans="1:4">
      <c r="A590" s="1">
        <v>44346.386666666665</v>
      </c>
      <c r="B590">
        <v>4918</v>
      </c>
      <c r="C590">
        <v>-1.0960000000000001</v>
      </c>
      <c r="D590">
        <v>159.6</v>
      </c>
    </row>
    <row r="591" spans="1:4">
      <c r="A591" s="1">
        <v>44346.386678240742</v>
      </c>
      <c r="B591">
        <v>4881</v>
      </c>
      <c r="C591">
        <v>-1.0660000000000001</v>
      </c>
      <c r="D591">
        <v>160.80000000000001</v>
      </c>
    </row>
    <row r="592" spans="1:4">
      <c r="A592" s="1">
        <v>44346.386689814812</v>
      </c>
      <c r="B592">
        <v>4900</v>
      </c>
      <c r="C592">
        <v>-1.1399999999999999</v>
      </c>
      <c r="D592">
        <v>161.9</v>
      </c>
    </row>
    <row r="593" spans="1:4">
      <c r="A593" s="1">
        <v>44346.386701388888</v>
      </c>
      <c r="B593">
        <v>4751</v>
      </c>
      <c r="C593">
        <v>-0.98599999999999999</v>
      </c>
      <c r="D593">
        <v>162.9</v>
      </c>
    </row>
    <row r="594" spans="1:4">
      <c r="A594" s="1">
        <v>44346.386712962965</v>
      </c>
      <c r="B594">
        <v>4918</v>
      </c>
      <c r="C594">
        <v>-0.93300000000000005</v>
      </c>
      <c r="D594">
        <v>163.9</v>
      </c>
    </row>
    <row r="595" spans="1:4">
      <c r="A595" s="1">
        <v>44346.386724537035</v>
      </c>
      <c r="B595">
        <v>4863</v>
      </c>
      <c r="C595">
        <v>-0.92300000000000004</v>
      </c>
      <c r="D595">
        <v>164.7</v>
      </c>
    </row>
    <row r="596" spans="1:4">
      <c r="A596" s="1">
        <v>44346.386736111112</v>
      </c>
      <c r="B596">
        <v>4974</v>
      </c>
      <c r="C596">
        <v>-0.98299999999999998</v>
      </c>
      <c r="D596">
        <v>165.9</v>
      </c>
    </row>
    <row r="597" spans="1:4">
      <c r="A597" s="1">
        <v>44346.386747685188</v>
      </c>
      <c r="B597">
        <v>4788</v>
      </c>
      <c r="C597">
        <v>-1.06</v>
      </c>
      <c r="D597">
        <v>167</v>
      </c>
    </row>
    <row r="598" spans="1:4">
      <c r="A598" s="1">
        <v>44346.386759259258</v>
      </c>
      <c r="B598">
        <v>4937</v>
      </c>
      <c r="C598">
        <v>-1.113</v>
      </c>
      <c r="D598">
        <v>168.1</v>
      </c>
    </row>
    <row r="599" spans="1:4">
      <c r="A599" s="1">
        <v>44346.386770833335</v>
      </c>
      <c r="B599">
        <v>4788</v>
      </c>
      <c r="C599">
        <v>-1.216</v>
      </c>
      <c r="D599">
        <v>169.3</v>
      </c>
    </row>
    <row r="600" spans="1:4">
      <c r="A600" s="1">
        <v>44346.386782407404</v>
      </c>
      <c r="B600">
        <v>4769</v>
      </c>
      <c r="C600">
        <v>-0.996</v>
      </c>
      <c r="D600">
        <v>170.4</v>
      </c>
    </row>
    <row r="601" spans="1:4">
      <c r="A601" s="1">
        <v>44346.386793981481</v>
      </c>
      <c r="B601">
        <v>4825</v>
      </c>
      <c r="C601">
        <v>-0.98599999999999999</v>
      </c>
      <c r="D601">
        <v>171.3</v>
      </c>
    </row>
    <row r="602" spans="1:4">
      <c r="A602" s="1">
        <v>44346.386805555558</v>
      </c>
      <c r="B602">
        <v>4751</v>
      </c>
      <c r="C602">
        <v>-1.0229999999999999</v>
      </c>
      <c r="D602">
        <v>172.3</v>
      </c>
    </row>
    <row r="603" spans="1:4">
      <c r="A603" s="1">
        <v>44346.386817129627</v>
      </c>
      <c r="B603">
        <v>4937</v>
      </c>
      <c r="C603">
        <v>-1.2030000000000001</v>
      </c>
      <c r="D603">
        <v>173.4</v>
      </c>
    </row>
    <row r="604" spans="1:4">
      <c r="A604" s="1">
        <v>44346.386828703704</v>
      </c>
      <c r="B604">
        <v>4732</v>
      </c>
      <c r="C604">
        <v>-1.2929999999999999</v>
      </c>
      <c r="D604">
        <v>174.6</v>
      </c>
    </row>
    <row r="605" spans="1:4">
      <c r="A605" s="1">
        <v>44346.386840277781</v>
      </c>
      <c r="B605">
        <v>4900</v>
      </c>
      <c r="C605">
        <v>-1.1200000000000001</v>
      </c>
      <c r="D605">
        <v>175.7</v>
      </c>
    </row>
    <row r="606" spans="1:4">
      <c r="A606" s="1">
        <v>44346.38685185185</v>
      </c>
      <c r="B606">
        <v>4881</v>
      </c>
      <c r="C606">
        <v>-0.96</v>
      </c>
      <c r="D606">
        <v>176.7</v>
      </c>
    </row>
    <row r="607" spans="1:4">
      <c r="A607" s="1">
        <v>44346.386863425927</v>
      </c>
      <c r="B607">
        <v>4769</v>
      </c>
      <c r="C607">
        <v>-0.92</v>
      </c>
      <c r="D607">
        <v>177.6</v>
      </c>
    </row>
    <row r="608" spans="1:4">
      <c r="A608" s="1">
        <v>44346.386874999997</v>
      </c>
      <c r="B608">
        <v>4881</v>
      </c>
      <c r="C608">
        <v>-1.056</v>
      </c>
      <c r="D608">
        <v>178.5</v>
      </c>
    </row>
    <row r="609" spans="1:4">
      <c r="A609" s="1">
        <v>44346.386886574073</v>
      </c>
      <c r="B609">
        <v>4918</v>
      </c>
      <c r="C609">
        <v>-1.2330000000000001</v>
      </c>
      <c r="D609">
        <v>179.7</v>
      </c>
    </row>
    <row r="610" spans="1:4">
      <c r="A610" s="1">
        <v>44346.38689814815</v>
      </c>
      <c r="B610">
        <v>4788</v>
      </c>
      <c r="C610">
        <v>-1.2629999999999999</v>
      </c>
      <c r="D610">
        <v>180.9</v>
      </c>
    </row>
    <row r="611" spans="1:4">
      <c r="A611" s="1">
        <v>44346.38690972222</v>
      </c>
      <c r="B611">
        <v>4918</v>
      </c>
      <c r="C611">
        <v>-1.123</v>
      </c>
      <c r="D611">
        <v>182.1</v>
      </c>
    </row>
    <row r="612" spans="1:4">
      <c r="A612" s="1">
        <v>44346.386921296296</v>
      </c>
      <c r="B612">
        <v>4863</v>
      </c>
      <c r="C612">
        <v>-1.2130000000000001</v>
      </c>
      <c r="D612">
        <v>183.2</v>
      </c>
    </row>
    <row r="613" spans="1:4">
      <c r="A613" s="1">
        <v>44346.386932870373</v>
      </c>
      <c r="B613">
        <v>4937</v>
      </c>
      <c r="C613">
        <v>-1.123</v>
      </c>
      <c r="D613">
        <v>184.3</v>
      </c>
    </row>
    <row r="614" spans="1:4">
      <c r="A614" s="1">
        <v>44346.386944444443</v>
      </c>
      <c r="B614">
        <v>4918</v>
      </c>
      <c r="C614">
        <v>-0.93600000000000005</v>
      </c>
      <c r="D614">
        <v>185.3</v>
      </c>
    </row>
    <row r="615" spans="1:4">
      <c r="A615" s="1">
        <v>44346.386956018519</v>
      </c>
      <c r="B615">
        <v>4639</v>
      </c>
      <c r="C615">
        <v>-0.97299999999999998</v>
      </c>
      <c r="D615">
        <v>186.3</v>
      </c>
    </row>
    <row r="616" spans="1:4">
      <c r="A616" s="1">
        <v>44346.386967592596</v>
      </c>
      <c r="B616">
        <v>4937</v>
      </c>
      <c r="C616">
        <v>-0.89</v>
      </c>
      <c r="D616">
        <v>187.2</v>
      </c>
    </row>
    <row r="617" spans="1:4">
      <c r="A617" s="1">
        <v>44346.386979166666</v>
      </c>
      <c r="B617">
        <v>4769</v>
      </c>
      <c r="C617">
        <v>-0.96299999999999997</v>
      </c>
      <c r="D617">
        <v>188.2</v>
      </c>
    </row>
    <row r="618" spans="1:4">
      <c r="A618" s="1">
        <v>44346.386990740742</v>
      </c>
      <c r="B618">
        <v>5030</v>
      </c>
      <c r="C618">
        <v>-1.1200000000000001</v>
      </c>
      <c r="D618">
        <v>189.3</v>
      </c>
    </row>
    <row r="619" spans="1:4">
      <c r="A619" s="1">
        <v>44346.387002314812</v>
      </c>
      <c r="B619">
        <v>4751</v>
      </c>
      <c r="C619">
        <v>-1.21</v>
      </c>
      <c r="D619">
        <v>190.6</v>
      </c>
    </row>
    <row r="620" spans="1:4">
      <c r="A620" s="1">
        <v>44346.387013888889</v>
      </c>
      <c r="B620">
        <v>4918</v>
      </c>
      <c r="C620">
        <v>-1.1359999999999999</v>
      </c>
      <c r="D620">
        <v>191.8</v>
      </c>
    </row>
    <row r="621" spans="1:4">
      <c r="A621" s="1">
        <v>44346.387025462966</v>
      </c>
      <c r="B621">
        <v>4900</v>
      </c>
      <c r="C621">
        <v>-1.08</v>
      </c>
      <c r="D621">
        <v>192.9</v>
      </c>
    </row>
    <row r="622" spans="1:4">
      <c r="A622" s="1">
        <v>44346.387037037035</v>
      </c>
      <c r="B622">
        <v>4937</v>
      </c>
      <c r="C622">
        <v>-0.90300000000000002</v>
      </c>
      <c r="D622">
        <v>193.9</v>
      </c>
    </row>
    <row r="623" spans="1:4">
      <c r="A623" s="1">
        <v>44346.387048611112</v>
      </c>
      <c r="B623">
        <v>4825</v>
      </c>
      <c r="C623">
        <v>-0.89</v>
      </c>
      <c r="D623">
        <v>194.8</v>
      </c>
    </row>
    <row r="624" spans="1:4">
      <c r="A624" s="1">
        <v>44346.387060185189</v>
      </c>
      <c r="B624">
        <v>4863</v>
      </c>
      <c r="C624">
        <v>-0.94299999999999995</v>
      </c>
      <c r="D624">
        <v>195.8</v>
      </c>
    </row>
    <row r="625" spans="1:4">
      <c r="A625" s="1">
        <v>44346.387071759258</v>
      </c>
      <c r="B625">
        <v>4956</v>
      </c>
      <c r="C625">
        <v>-0.96299999999999997</v>
      </c>
      <c r="D625">
        <v>196.5</v>
      </c>
    </row>
    <row r="626" spans="1:4">
      <c r="A626" s="1">
        <v>44346.387083333335</v>
      </c>
      <c r="B626">
        <v>4900</v>
      </c>
      <c r="C626">
        <v>-0.98</v>
      </c>
      <c r="D626">
        <v>197.8</v>
      </c>
    </row>
    <row r="627" spans="1:4">
      <c r="A627" s="1">
        <v>44346.387094907404</v>
      </c>
      <c r="B627">
        <v>4993</v>
      </c>
      <c r="C627">
        <v>-1.2</v>
      </c>
      <c r="D627">
        <v>198.9</v>
      </c>
    </row>
    <row r="628" spans="1:4">
      <c r="A628" s="1">
        <v>44346.387106481481</v>
      </c>
      <c r="B628">
        <v>4881</v>
      </c>
      <c r="C628">
        <v>-1.3</v>
      </c>
      <c r="D628">
        <v>200.1</v>
      </c>
    </row>
    <row r="629" spans="1:4">
      <c r="A629" s="1">
        <v>44346.387118055558</v>
      </c>
      <c r="B629">
        <v>5086</v>
      </c>
      <c r="C629">
        <v>-1.28</v>
      </c>
      <c r="D629">
        <v>201.3</v>
      </c>
    </row>
    <row r="630" spans="1:4">
      <c r="A630" s="1">
        <v>44346.387129629627</v>
      </c>
      <c r="B630">
        <v>4825</v>
      </c>
      <c r="C630">
        <v>-1.17</v>
      </c>
      <c r="D630">
        <v>202.5</v>
      </c>
    </row>
    <row r="631" spans="1:4">
      <c r="A631" s="1">
        <v>44346.387141203704</v>
      </c>
      <c r="B631">
        <v>4863</v>
      </c>
      <c r="C631">
        <v>-1.07</v>
      </c>
      <c r="D631">
        <v>203.5</v>
      </c>
    </row>
    <row r="632" spans="1:4">
      <c r="A632" s="1">
        <v>44346.387152777781</v>
      </c>
      <c r="B632">
        <v>4621</v>
      </c>
      <c r="C632">
        <v>-1.0529999999999999</v>
      </c>
      <c r="D632">
        <v>204.5</v>
      </c>
    </row>
    <row r="633" spans="1:4">
      <c r="A633" s="1">
        <v>44346.387164351851</v>
      </c>
      <c r="B633">
        <v>4863</v>
      </c>
      <c r="C633">
        <v>-1.0660000000000001</v>
      </c>
      <c r="D633">
        <v>205.5</v>
      </c>
    </row>
    <row r="634" spans="1:4">
      <c r="A634" s="1">
        <v>44346.387175925927</v>
      </c>
      <c r="B634">
        <v>4825</v>
      </c>
      <c r="C634">
        <v>-1.073</v>
      </c>
      <c r="D634">
        <v>206.6</v>
      </c>
    </row>
    <row r="635" spans="1:4">
      <c r="A635" s="1">
        <v>44346.387187499997</v>
      </c>
      <c r="B635">
        <v>4918</v>
      </c>
      <c r="C635">
        <v>-1.08</v>
      </c>
      <c r="D635">
        <v>207.6</v>
      </c>
    </row>
    <row r="636" spans="1:4">
      <c r="A636" s="1">
        <v>44346.387199074074</v>
      </c>
      <c r="B636">
        <v>4751</v>
      </c>
      <c r="C636">
        <v>-0.97299999999999998</v>
      </c>
      <c r="D636">
        <v>208.6</v>
      </c>
    </row>
    <row r="637" spans="1:4">
      <c r="A637" s="1">
        <v>44346.38721064815</v>
      </c>
      <c r="B637">
        <v>4974</v>
      </c>
      <c r="C637">
        <v>-1.1160000000000001</v>
      </c>
      <c r="D637">
        <v>209.7</v>
      </c>
    </row>
    <row r="638" spans="1:4">
      <c r="A638" s="1">
        <v>44346.38722222222</v>
      </c>
      <c r="B638">
        <v>4900</v>
      </c>
      <c r="C638">
        <v>-1.2030000000000001</v>
      </c>
      <c r="D638">
        <v>210.8</v>
      </c>
    </row>
    <row r="639" spans="1:4">
      <c r="A639" s="1">
        <v>44346.387233796297</v>
      </c>
      <c r="B639">
        <v>4769</v>
      </c>
      <c r="C639">
        <v>-1.286</v>
      </c>
      <c r="D639">
        <v>212</v>
      </c>
    </row>
    <row r="640" spans="1:4">
      <c r="A640" s="1">
        <v>44346.387245370373</v>
      </c>
      <c r="B640">
        <v>4714</v>
      </c>
      <c r="C640">
        <v>-1.1060000000000001</v>
      </c>
      <c r="D640">
        <v>213.2</v>
      </c>
    </row>
    <row r="641" spans="1:4">
      <c r="A641" s="1">
        <v>44346.387256944443</v>
      </c>
      <c r="B641">
        <v>5012</v>
      </c>
      <c r="C641">
        <v>-0.97</v>
      </c>
      <c r="D641">
        <v>214.3</v>
      </c>
    </row>
    <row r="642" spans="1:4">
      <c r="A642" s="1">
        <v>44346.38726851852</v>
      </c>
      <c r="B642">
        <v>5030</v>
      </c>
      <c r="C642">
        <v>-0.79600000000000004</v>
      </c>
      <c r="D642">
        <v>215.1</v>
      </c>
    </row>
    <row r="643" spans="1:4">
      <c r="A643" s="1">
        <v>44346.387280092589</v>
      </c>
      <c r="B643">
        <v>4844</v>
      </c>
      <c r="C643">
        <v>-0.66600000000000004</v>
      </c>
      <c r="D643">
        <v>215.8</v>
      </c>
    </row>
    <row r="644" spans="1:4">
      <c r="A644" s="1">
        <v>44346.387291666666</v>
      </c>
      <c r="B644">
        <v>4769</v>
      </c>
      <c r="C644">
        <v>-0.92600000000000005</v>
      </c>
      <c r="D644">
        <v>216.7</v>
      </c>
    </row>
    <row r="645" spans="1:4">
      <c r="A645" s="1">
        <v>44346.387303240743</v>
      </c>
      <c r="B645">
        <v>4900</v>
      </c>
      <c r="C645">
        <v>-1.276</v>
      </c>
      <c r="D645">
        <v>217.9</v>
      </c>
    </row>
    <row r="646" spans="1:4">
      <c r="A646" s="1">
        <v>44346.387314814812</v>
      </c>
      <c r="B646">
        <v>4993</v>
      </c>
      <c r="C646">
        <v>-1.44</v>
      </c>
      <c r="D646">
        <v>219.4</v>
      </c>
    </row>
    <row r="647" spans="1:4">
      <c r="A647" s="1">
        <v>44346.387326388889</v>
      </c>
      <c r="B647">
        <v>4732</v>
      </c>
      <c r="C647">
        <v>-1.423</v>
      </c>
      <c r="D647">
        <v>220.8</v>
      </c>
    </row>
    <row r="648" spans="1:4">
      <c r="A648" s="1">
        <v>44346.387337962966</v>
      </c>
      <c r="B648">
        <v>4974</v>
      </c>
      <c r="C648">
        <v>-1.103</v>
      </c>
      <c r="D648">
        <v>222</v>
      </c>
    </row>
    <row r="649" spans="1:4">
      <c r="A649" s="1">
        <v>44346.387349537035</v>
      </c>
      <c r="B649">
        <v>4751</v>
      </c>
      <c r="C649">
        <v>-0.74299999999999999</v>
      </c>
      <c r="D649">
        <v>222.9</v>
      </c>
    </row>
    <row r="650" spans="1:4">
      <c r="A650" s="1">
        <v>44346.387361111112</v>
      </c>
      <c r="B650">
        <v>4881</v>
      </c>
      <c r="C650">
        <v>-0.64600000000000002</v>
      </c>
      <c r="D650">
        <v>223.6</v>
      </c>
    </row>
    <row r="651" spans="1:4">
      <c r="A651" s="1">
        <v>44346.387372685182</v>
      </c>
      <c r="B651">
        <v>4974</v>
      </c>
      <c r="C651">
        <v>-0.88600000000000001</v>
      </c>
      <c r="D651">
        <v>224.2</v>
      </c>
    </row>
    <row r="652" spans="1:4">
      <c r="A652" s="1">
        <v>44346.387384259258</v>
      </c>
      <c r="B652">
        <v>4825</v>
      </c>
      <c r="C652">
        <v>-1.1499999999999999</v>
      </c>
      <c r="D652">
        <v>225.5</v>
      </c>
    </row>
    <row r="653" spans="1:4">
      <c r="A653" s="1">
        <v>44346.387395833335</v>
      </c>
      <c r="B653">
        <v>4918</v>
      </c>
      <c r="C653">
        <v>-1.3560000000000001</v>
      </c>
      <c r="D653">
        <v>226.8</v>
      </c>
    </row>
    <row r="654" spans="1:4">
      <c r="A654" s="1">
        <v>44346.387407407405</v>
      </c>
      <c r="B654">
        <v>4918</v>
      </c>
      <c r="C654">
        <v>-1.45</v>
      </c>
      <c r="D654">
        <v>228.3</v>
      </c>
    </row>
    <row r="655" spans="1:4">
      <c r="A655" s="1">
        <v>44346.387418981481</v>
      </c>
      <c r="B655">
        <v>4956</v>
      </c>
      <c r="C655">
        <v>-1.0900000000000001</v>
      </c>
      <c r="D655">
        <v>229.4</v>
      </c>
    </row>
    <row r="656" spans="1:4">
      <c r="A656" s="1">
        <v>44346.387430555558</v>
      </c>
      <c r="B656">
        <v>4956</v>
      </c>
      <c r="C656">
        <v>-0.62</v>
      </c>
      <c r="D656">
        <v>230.2</v>
      </c>
    </row>
    <row r="657" spans="1:4">
      <c r="A657" s="1">
        <v>44346.387442129628</v>
      </c>
      <c r="B657">
        <v>4900</v>
      </c>
      <c r="C657">
        <v>-0.64600000000000002</v>
      </c>
      <c r="D657">
        <v>230.8</v>
      </c>
    </row>
    <row r="658" spans="1:4">
      <c r="A658" s="1">
        <v>44346.387453703705</v>
      </c>
      <c r="B658">
        <v>4881</v>
      </c>
      <c r="C658">
        <v>-0.95599999999999996</v>
      </c>
      <c r="D658">
        <v>231.6</v>
      </c>
    </row>
    <row r="659" spans="1:4">
      <c r="A659" s="1">
        <v>44346.387465277781</v>
      </c>
      <c r="B659">
        <v>4825</v>
      </c>
      <c r="C659">
        <v>-1.37</v>
      </c>
      <c r="D659">
        <v>232.8</v>
      </c>
    </row>
    <row r="660" spans="1:4">
      <c r="A660" s="1">
        <v>44346.387476851851</v>
      </c>
      <c r="B660">
        <v>4937</v>
      </c>
      <c r="C660">
        <v>-1.583</v>
      </c>
      <c r="D660">
        <v>234.3</v>
      </c>
    </row>
    <row r="661" spans="1:4">
      <c r="A661" s="1">
        <v>44346.387488425928</v>
      </c>
      <c r="B661">
        <v>4900</v>
      </c>
      <c r="C661">
        <v>-1.41</v>
      </c>
      <c r="D661">
        <v>235.7</v>
      </c>
    </row>
    <row r="662" spans="1:4">
      <c r="A662" s="1">
        <v>44346.387499999997</v>
      </c>
      <c r="B662">
        <v>4751</v>
      </c>
      <c r="C662">
        <v>-1.026</v>
      </c>
      <c r="D662">
        <v>236.8</v>
      </c>
    </row>
    <row r="663" spans="1:4">
      <c r="A663" s="1">
        <v>44346.387511574074</v>
      </c>
      <c r="B663">
        <v>4825</v>
      </c>
      <c r="C663">
        <v>-0.98</v>
      </c>
      <c r="D663">
        <v>237.8</v>
      </c>
    </row>
    <row r="664" spans="1:4">
      <c r="A664" s="1">
        <v>44346.387523148151</v>
      </c>
      <c r="B664">
        <v>4788</v>
      </c>
      <c r="C664">
        <v>-0.80600000000000005</v>
      </c>
      <c r="D664">
        <v>238.7</v>
      </c>
    </row>
    <row r="665" spans="1:4">
      <c r="A665" s="1">
        <v>44346.38753472222</v>
      </c>
      <c r="B665">
        <v>4881</v>
      </c>
      <c r="C665">
        <v>-0.93300000000000005</v>
      </c>
      <c r="D665">
        <v>239.5</v>
      </c>
    </row>
    <row r="666" spans="1:4">
      <c r="A666" s="1">
        <v>44346.387546296297</v>
      </c>
      <c r="B666">
        <v>4956</v>
      </c>
      <c r="C666">
        <v>-1.103</v>
      </c>
      <c r="D666">
        <v>240.5</v>
      </c>
    </row>
    <row r="667" spans="1:4">
      <c r="A667" s="1">
        <v>44346.387557870374</v>
      </c>
      <c r="B667">
        <v>4863</v>
      </c>
      <c r="C667">
        <v>-1.1859999999999999</v>
      </c>
      <c r="D667">
        <v>241.7</v>
      </c>
    </row>
    <row r="668" spans="1:4">
      <c r="A668" s="1">
        <v>44346.387569444443</v>
      </c>
      <c r="B668">
        <v>4881</v>
      </c>
      <c r="C668">
        <v>-1.19</v>
      </c>
      <c r="D668">
        <v>243</v>
      </c>
    </row>
    <row r="669" spans="1:4">
      <c r="A669" s="1">
        <v>44346.38758101852</v>
      </c>
      <c r="B669">
        <v>4937</v>
      </c>
      <c r="C669">
        <v>-1.0029999999999999</v>
      </c>
      <c r="D669">
        <v>244.1</v>
      </c>
    </row>
    <row r="670" spans="1:4">
      <c r="A670" s="1">
        <v>44346.387592592589</v>
      </c>
      <c r="B670">
        <v>4900</v>
      </c>
      <c r="C670">
        <v>-0.81599999999999995</v>
      </c>
      <c r="D670">
        <v>245</v>
      </c>
    </row>
    <row r="671" spans="1:4">
      <c r="A671" s="1">
        <v>44346.387604166666</v>
      </c>
      <c r="B671">
        <v>4769</v>
      </c>
      <c r="C671">
        <v>-0.89</v>
      </c>
      <c r="D671">
        <v>245.9</v>
      </c>
    </row>
    <row r="672" spans="1:4">
      <c r="A672" s="1">
        <v>44346.387615740743</v>
      </c>
      <c r="B672">
        <v>4825</v>
      </c>
      <c r="C672">
        <v>-1.07</v>
      </c>
      <c r="D672">
        <v>247</v>
      </c>
    </row>
    <row r="673" spans="1:4">
      <c r="A673" s="1">
        <v>44346.387627314813</v>
      </c>
      <c r="B673">
        <v>4732</v>
      </c>
      <c r="C673">
        <v>-1.2130000000000001</v>
      </c>
      <c r="D673">
        <v>248.2</v>
      </c>
    </row>
    <row r="674" spans="1:4">
      <c r="A674" s="1">
        <v>44346.387638888889</v>
      </c>
      <c r="B674">
        <v>4956</v>
      </c>
      <c r="C674">
        <v>-1.2929999999999999</v>
      </c>
      <c r="D674">
        <v>249.5</v>
      </c>
    </row>
    <row r="675" spans="1:4">
      <c r="A675" s="1">
        <v>44346.387650462966</v>
      </c>
      <c r="B675">
        <v>4825</v>
      </c>
      <c r="C675">
        <v>-1.103</v>
      </c>
      <c r="D675">
        <v>250.6</v>
      </c>
    </row>
    <row r="676" spans="1:4">
      <c r="A676" s="1">
        <v>44346.387662037036</v>
      </c>
      <c r="B676">
        <v>5030</v>
      </c>
      <c r="C676">
        <v>-0.85599999999999998</v>
      </c>
      <c r="D676">
        <v>251.6</v>
      </c>
    </row>
    <row r="677" spans="1:4">
      <c r="A677" s="1">
        <v>44346.387673611112</v>
      </c>
      <c r="B677">
        <v>4956</v>
      </c>
      <c r="C677">
        <v>-0.80300000000000005</v>
      </c>
      <c r="D677">
        <v>252.4</v>
      </c>
    </row>
    <row r="678" spans="1:4">
      <c r="A678" s="1">
        <v>44346.387685185182</v>
      </c>
      <c r="B678">
        <v>4825</v>
      </c>
      <c r="C678">
        <v>-0.89600000000000002</v>
      </c>
      <c r="D678">
        <v>253.3</v>
      </c>
    </row>
    <row r="679" spans="1:4">
      <c r="A679" s="1">
        <v>44346.387696759259</v>
      </c>
      <c r="B679">
        <v>4993</v>
      </c>
      <c r="C679">
        <v>-1.0129999999999999</v>
      </c>
      <c r="D679">
        <v>254.4</v>
      </c>
    </row>
    <row r="680" spans="1:4">
      <c r="A680" s="1">
        <v>44346.387708333335</v>
      </c>
      <c r="B680">
        <v>4807</v>
      </c>
      <c r="C680">
        <v>-1.073</v>
      </c>
      <c r="D680">
        <v>255.4</v>
      </c>
    </row>
    <row r="681" spans="1:4">
      <c r="A681" s="1">
        <v>44346.387719907405</v>
      </c>
      <c r="B681">
        <v>4974</v>
      </c>
      <c r="C681">
        <v>-1.0660000000000001</v>
      </c>
      <c r="D681">
        <v>256.60000000000002</v>
      </c>
    </row>
    <row r="682" spans="1:4">
      <c r="A682" s="1">
        <v>44346.387731481482</v>
      </c>
      <c r="B682">
        <v>4956</v>
      </c>
      <c r="C682">
        <v>-1.073</v>
      </c>
      <c r="D682">
        <v>257.7</v>
      </c>
    </row>
    <row r="683" spans="1:4">
      <c r="A683" s="1">
        <v>44346.387743055559</v>
      </c>
      <c r="B683">
        <v>5012</v>
      </c>
      <c r="C683">
        <v>-1.0860000000000001</v>
      </c>
      <c r="D683">
        <v>258.8</v>
      </c>
    </row>
    <row r="684" spans="1:4">
      <c r="A684" s="1">
        <v>44346.387754629628</v>
      </c>
      <c r="B684">
        <v>5030</v>
      </c>
      <c r="C684">
        <v>-1.1100000000000001</v>
      </c>
      <c r="D684">
        <v>260</v>
      </c>
    </row>
    <row r="685" spans="1:4">
      <c r="A685" s="1">
        <v>44346.387766203705</v>
      </c>
      <c r="B685">
        <v>4956</v>
      </c>
      <c r="C685">
        <v>-1.2230000000000001</v>
      </c>
      <c r="D685">
        <v>261.2</v>
      </c>
    </row>
    <row r="686" spans="1:4">
      <c r="A686" s="1">
        <v>44346.387777777774</v>
      </c>
      <c r="B686">
        <v>4918</v>
      </c>
      <c r="C686">
        <v>-1.206</v>
      </c>
      <c r="D686">
        <v>262.3</v>
      </c>
    </row>
    <row r="687" spans="1:4">
      <c r="A687" s="1">
        <v>44346.387789351851</v>
      </c>
      <c r="B687">
        <v>5030</v>
      </c>
      <c r="C687">
        <v>-1.0329999999999999</v>
      </c>
      <c r="D687">
        <v>263.3</v>
      </c>
    </row>
    <row r="688" spans="1:4">
      <c r="A688" s="1">
        <v>44346.387800925928</v>
      </c>
      <c r="B688">
        <v>4993</v>
      </c>
      <c r="C688">
        <v>-0.80600000000000005</v>
      </c>
      <c r="D688">
        <v>264.2</v>
      </c>
    </row>
    <row r="689" spans="1:4">
      <c r="A689" s="1">
        <v>44346.387812499997</v>
      </c>
      <c r="B689">
        <v>4918</v>
      </c>
      <c r="C689">
        <v>-0.79600000000000004</v>
      </c>
      <c r="D689">
        <v>264.89999999999998</v>
      </c>
    </row>
    <row r="690" spans="1:4">
      <c r="A690" s="1">
        <v>44346.387824074074</v>
      </c>
      <c r="B690">
        <v>4937</v>
      </c>
      <c r="C690">
        <v>-1.02</v>
      </c>
      <c r="D690">
        <v>265.8</v>
      </c>
    </row>
    <row r="691" spans="1:4">
      <c r="A691" s="1">
        <v>44346.387835648151</v>
      </c>
      <c r="B691">
        <v>4658</v>
      </c>
      <c r="C691">
        <v>-1.403</v>
      </c>
      <c r="D691">
        <v>267.10000000000002</v>
      </c>
    </row>
    <row r="692" spans="1:4">
      <c r="A692" s="1">
        <v>44346.38784722222</v>
      </c>
      <c r="B692">
        <v>5049</v>
      </c>
      <c r="C692">
        <v>-1.47</v>
      </c>
      <c r="D692">
        <v>268.60000000000002</v>
      </c>
    </row>
    <row r="693" spans="1:4">
      <c r="A693" s="1">
        <v>44346.387858796297</v>
      </c>
      <c r="B693">
        <v>4993</v>
      </c>
      <c r="C693">
        <v>-1.44</v>
      </c>
      <c r="D693">
        <v>270</v>
      </c>
    </row>
    <row r="694" spans="1:4">
      <c r="A694" s="1">
        <v>44346.387870370374</v>
      </c>
      <c r="B694">
        <v>5030</v>
      </c>
      <c r="C694">
        <v>-1.0129999999999999</v>
      </c>
      <c r="D694">
        <v>271.10000000000002</v>
      </c>
    </row>
    <row r="695" spans="1:4">
      <c r="A695" s="1">
        <v>44346.387881944444</v>
      </c>
      <c r="B695">
        <v>4900</v>
      </c>
      <c r="C695">
        <v>-0.68</v>
      </c>
      <c r="D695">
        <v>271.8</v>
      </c>
    </row>
    <row r="696" spans="1:4">
      <c r="A696" s="1">
        <v>44346.38789351852</v>
      </c>
      <c r="B696">
        <v>4937</v>
      </c>
      <c r="C696">
        <v>-0.69</v>
      </c>
      <c r="D696">
        <v>272.60000000000002</v>
      </c>
    </row>
    <row r="697" spans="1:4">
      <c r="A697" s="1">
        <v>44346.38790509259</v>
      </c>
      <c r="B697">
        <v>4993</v>
      </c>
      <c r="C697">
        <v>-0.91300000000000003</v>
      </c>
      <c r="D697">
        <v>273.5</v>
      </c>
    </row>
    <row r="698" spans="1:4">
      <c r="A698" s="1">
        <v>44346.387916666667</v>
      </c>
      <c r="B698">
        <v>4844</v>
      </c>
      <c r="C698">
        <v>-1.3</v>
      </c>
      <c r="D698">
        <v>274.60000000000002</v>
      </c>
    </row>
    <row r="699" spans="1:4">
      <c r="A699" s="1">
        <v>44346.387928240743</v>
      </c>
      <c r="B699">
        <v>4881</v>
      </c>
      <c r="C699">
        <v>-1.296</v>
      </c>
      <c r="D699">
        <v>276</v>
      </c>
    </row>
    <row r="700" spans="1:4">
      <c r="A700" s="1">
        <v>44346.387939814813</v>
      </c>
      <c r="B700">
        <v>4993</v>
      </c>
      <c r="C700">
        <v>-1.1559999999999999</v>
      </c>
      <c r="D700">
        <v>277.2</v>
      </c>
    </row>
    <row r="701" spans="1:4">
      <c r="A701" s="1">
        <v>44346.38795138889</v>
      </c>
      <c r="B701">
        <v>4974</v>
      </c>
      <c r="C701">
        <v>-0.876</v>
      </c>
      <c r="D701">
        <v>278.2</v>
      </c>
    </row>
    <row r="702" spans="1:4">
      <c r="A702" s="1">
        <v>44346.387962962966</v>
      </c>
      <c r="B702">
        <v>4974</v>
      </c>
      <c r="C702">
        <v>-0.76600000000000001</v>
      </c>
      <c r="D702">
        <v>279</v>
      </c>
    </row>
    <row r="703" spans="1:4">
      <c r="A703" s="1">
        <v>44346.387974537036</v>
      </c>
      <c r="B703">
        <v>4974</v>
      </c>
      <c r="C703">
        <v>-0.86299999999999999</v>
      </c>
      <c r="D703">
        <v>279.89999999999998</v>
      </c>
    </row>
    <row r="704" spans="1:4">
      <c r="A704" s="1">
        <v>44346.387986111113</v>
      </c>
      <c r="B704">
        <v>4769</v>
      </c>
      <c r="C704">
        <v>-1.28</v>
      </c>
      <c r="D704">
        <v>281</v>
      </c>
    </row>
    <row r="705" spans="1:4">
      <c r="A705" s="1">
        <v>44346.387997685182</v>
      </c>
      <c r="B705">
        <v>4956</v>
      </c>
      <c r="C705">
        <v>-1.446</v>
      </c>
      <c r="D705">
        <v>282.39999999999998</v>
      </c>
    </row>
    <row r="706" spans="1:4">
      <c r="A706" s="1">
        <v>44346.388009259259</v>
      </c>
      <c r="B706">
        <v>4751</v>
      </c>
      <c r="C706">
        <v>-1.27</v>
      </c>
      <c r="D706">
        <v>283.7</v>
      </c>
    </row>
    <row r="707" spans="1:4">
      <c r="A707" s="1">
        <v>44346.388020833336</v>
      </c>
      <c r="B707">
        <v>4993</v>
      </c>
      <c r="C707">
        <v>-1.1000000000000001</v>
      </c>
      <c r="D707">
        <v>284.89999999999998</v>
      </c>
    </row>
    <row r="708" spans="1:4">
      <c r="A708" s="1">
        <v>44346.388032407405</v>
      </c>
      <c r="B708">
        <v>4788</v>
      </c>
      <c r="C708">
        <v>-0.88600000000000001</v>
      </c>
      <c r="D708">
        <v>285.89999999999998</v>
      </c>
    </row>
    <row r="709" spans="1:4">
      <c r="A709" s="1">
        <v>44346.388043981482</v>
      </c>
      <c r="B709">
        <v>4974</v>
      </c>
      <c r="C709">
        <v>-0.77300000000000002</v>
      </c>
      <c r="D709">
        <v>286.7</v>
      </c>
    </row>
    <row r="710" spans="1:4">
      <c r="A710" s="1">
        <v>44346.388055555559</v>
      </c>
      <c r="B710">
        <v>4844</v>
      </c>
      <c r="C710">
        <v>-0.81</v>
      </c>
      <c r="D710">
        <v>287.5</v>
      </c>
    </row>
    <row r="711" spans="1:4">
      <c r="A711" s="1">
        <v>44346.388067129628</v>
      </c>
      <c r="B711">
        <v>4825</v>
      </c>
      <c r="C711">
        <v>-1.056</v>
      </c>
      <c r="D711">
        <v>288.5</v>
      </c>
    </row>
    <row r="712" spans="1:4">
      <c r="A712" s="1">
        <v>44346.388078703705</v>
      </c>
      <c r="B712">
        <v>4918</v>
      </c>
      <c r="C712">
        <v>-1.1459999999999999</v>
      </c>
      <c r="D712">
        <v>289.7</v>
      </c>
    </row>
    <row r="713" spans="1:4">
      <c r="A713" s="1">
        <v>44346.388090277775</v>
      </c>
      <c r="B713">
        <v>4844</v>
      </c>
      <c r="C713">
        <v>-1.2</v>
      </c>
      <c r="D713">
        <v>290.89999999999998</v>
      </c>
    </row>
    <row r="714" spans="1:4">
      <c r="A714" s="1">
        <v>44346.388101851851</v>
      </c>
      <c r="B714">
        <v>4918</v>
      </c>
      <c r="C714">
        <v>-1.2430000000000001</v>
      </c>
      <c r="D714">
        <v>292.10000000000002</v>
      </c>
    </row>
    <row r="715" spans="1:4">
      <c r="A715" s="1">
        <v>44346.388113425928</v>
      </c>
      <c r="B715">
        <v>4918</v>
      </c>
      <c r="C715">
        <v>-1.1259999999999999</v>
      </c>
      <c r="D715">
        <v>293.2</v>
      </c>
    </row>
    <row r="716" spans="1:4">
      <c r="A716" s="1">
        <v>44346.388124999998</v>
      </c>
      <c r="B716">
        <v>4714</v>
      </c>
      <c r="C716">
        <v>-0.99299999999999999</v>
      </c>
      <c r="D716">
        <v>294.2</v>
      </c>
    </row>
    <row r="717" spans="1:4">
      <c r="A717" s="1">
        <v>44346.388136574074</v>
      </c>
      <c r="B717">
        <v>4769</v>
      </c>
      <c r="C717">
        <v>-0.91300000000000003</v>
      </c>
      <c r="D717">
        <v>295.10000000000002</v>
      </c>
    </row>
    <row r="718" spans="1:4">
      <c r="A718" s="1">
        <v>44346.388148148151</v>
      </c>
      <c r="B718">
        <v>4881</v>
      </c>
      <c r="C718">
        <v>-0.99</v>
      </c>
      <c r="D718">
        <v>296</v>
      </c>
    </row>
    <row r="719" spans="1:4">
      <c r="A719" s="1">
        <v>44346.388159722221</v>
      </c>
      <c r="B719">
        <v>4751</v>
      </c>
      <c r="C719">
        <v>-1.073</v>
      </c>
      <c r="D719">
        <v>297.10000000000002</v>
      </c>
    </row>
    <row r="720" spans="1:4">
      <c r="A720" s="1">
        <v>44346.388171296298</v>
      </c>
      <c r="B720">
        <v>4900</v>
      </c>
      <c r="C720">
        <v>-1.3</v>
      </c>
      <c r="D720">
        <v>298.3</v>
      </c>
    </row>
    <row r="721" spans="1:4">
      <c r="A721" s="1">
        <v>44346.388182870367</v>
      </c>
      <c r="B721">
        <v>4769</v>
      </c>
      <c r="C721">
        <v>-1.3160000000000001</v>
      </c>
      <c r="D721">
        <v>299.60000000000002</v>
      </c>
    </row>
    <row r="722" spans="1:4">
      <c r="A722" s="1">
        <v>44346.388194444444</v>
      </c>
      <c r="B722">
        <v>5012</v>
      </c>
      <c r="C722">
        <v>-1.1200000000000001</v>
      </c>
      <c r="D722">
        <v>300.8</v>
      </c>
    </row>
    <row r="723" spans="1:4">
      <c r="A723" s="1">
        <v>44346.388206018521</v>
      </c>
      <c r="B723">
        <v>4676</v>
      </c>
      <c r="C723">
        <v>-0.98599999999999999</v>
      </c>
      <c r="D723">
        <v>301.8</v>
      </c>
    </row>
    <row r="724" spans="1:4">
      <c r="A724" s="1">
        <v>44346.38821759259</v>
      </c>
      <c r="B724">
        <v>4900</v>
      </c>
      <c r="C724">
        <v>-0.86599999999999999</v>
      </c>
      <c r="D724">
        <v>302.8</v>
      </c>
    </row>
    <row r="725" spans="1:4">
      <c r="A725" s="1">
        <v>44346.388229166667</v>
      </c>
      <c r="B725">
        <v>4788</v>
      </c>
      <c r="C725">
        <v>-0.98</v>
      </c>
      <c r="D725">
        <v>303.7</v>
      </c>
    </row>
    <row r="726" spans="1:4">
      <c r="A726" s="1">
        <v>44346.388240740744</v>
      </c>
      <c r="B726">
        <v>4751</v>
      </c>
      <c r="C726">
        <v>-1.016</v>
      </c>
      <c r="D726">
        <v>304.7</v>
      </c>
    </row>
    <row r="727" spans="1:4">
      <c r="A727" s="1">
        <v>44346.388252314813</v>
      </c>
      <c r="B727">
        <v>4751</v>
      </c>
      <c r="C727">
        <v>-1.123</v>
      </c>
      <c r="D727">
        <v>305.89999999999998</v>
      </c>
    </row>
    <row r="728" spans="1:4">
      <c r="A728" s="1">
        <v>44346.38826388889</v>
      </c>
      <c r="B728">
        <v>4807</v>
      </c>
      <c r="C728">
        <v>-1.0629999999999999</v>
      </c>
      <c r="D728">
        <v>307</v>
      </c>
    </row>
    <row r="729" spans="1:4">
      <c r="A729" s="1">
        <v>44346.388275462959</v>
      </c>
      <c r="B729">
        <v>4937</v>
      </c>
      <c r="C729">
        <v>-0.92600000000000005</v>
      </c>
      <c r="D729">
        <v>308</v>
      </c>
    </row>
    <row r="730" spans="1:4">
      <c r="A730" s="1">
        <v>44346.388287037036</v>
      </c>
      <c r="B730">
        <v>4844</v>
      </c>
      <c r="C730">
        <v>-0.86299999999999999</v>
      </c>
      <c r="D730">
        <v>308.89999999999998</v>
      </c>
    </row>
    <row r="731" spans="1:4">
      <c r="A731" s="1">
        <v>44346.388298611113</v>
      </c>
      <c r="B731">
        <v>4825</v>
      </c>
      <c r="C731">
        <v>-0.97599999999999998</v>
      </c>
      <c r="D731">
        <v>309.89999999999998</v>
      </c>
    </row>
    <row r="732" spans="1:4">
      <c r="A732" s="1">
        <v>44346.388310185182</v>
      </c>
      <c r="B732">
        <v>4732</v>
      </c>
      <c r="C732">
        <v>-1.05</v>
      </c>
      <c r="D732">
        <v>310.89999999999998</v>
      </c>
    </row>
    <row r="733" spans="1:4">
      <c r="A733" s="1">
        <v>44346.388321759259</v>
      </c>
      <c r="B733">
        <v>4825</v>
      </c>
      <c r="C733">
        <v>-1.403</v>
      </c>
      <c r="D733">
        <v>312.2</v>
      </c>
    </row>
    <row r="734" spans="1:4">
      <c r="A734" s="1">
        <v>44346.388333333336</v>
      </c>
      <c r="B734">
        <v>4676</v>
      </c>
      <c r="C734">
        <v>-1.246</v>
      </c>
      <c r="D734">
        <v>313.5</v>
      </c>
    </row>
    <row r="735" spans="1:4">
      <c r="A735" s="1">
        <v>44346.388344907406</v>
      </c>
      <c r="B735">
        <v>4956</v>
      </c>
      <c r="C735">
        <v>-1.04</v>
      </c>
      <c r="D735">
        <v>314.7</v>
      </c>
    </row>
    <row r="736" spans="1:4">
      <c r="A736" s="1">
        <v>44346.388356481482</v>
      </c>
      <c r="B736">
        <v>4695</v>
      </c>
      <c r="C736">
        <v>-0.88600000000000001</v>
      </c>
      <c r="D736">
        <v>315.60000000000002</v>
      </c>
    </row>
    <row r="737" spans="1:4">
      <c r="A737" s="1">
        <v>44346.388368055559</v>
      </c>
      <c r="B737">
        <v>4769</v>
      </c>
      <c r="C737">
        <v>-0.96599999999999997</v>
      </c>
      <c r="D737">
        <v>316.60000000000002</v>
      </c>
    </row>
    <row r="738" spans="1:4">
      <c r="A738" s="1">
        <v>44346.388379629629</v>
      </c>
      <c r="B738">
        <v>4863</v>
      </c>
      <c r="C738">
        <v>-1.04</v>
      </c>
      <c r="D738">
        <v>317.5</v>
      </c>
    </row>
    <row r="739" spans="1:4">
      <c r="A739" s="1">
        <v>44346.388391203705</v>
      </c>
      <c r="B739">
        <v>4881</v>
      </c>
      <c r="C739">
        <v>-1.06</v>
      </c>
      <c r="D739">
        <v>318.39999999999998</v>
      </c>
    </row>
    <row r="740" spans="1:4">
      <c r="A740" s="1">
        <v>44346.388402777775</v>
      </c>
      <c r="B740">
        <v>4788</v>
      </c>
      <c r="C740">
        <v>-1.07</v>
      </c>
      <c r="D740">
        <v>319.60000000000002</v>
      </c>
    </row>
    <row r="741" spans="1:4">
      <c r="A741" s="1">
        <v>44346.388414351852</v>
      </c>
      <c r="B741">
        <v>4788</v>
      </c>
      <c r="C741">
        <v>-1.1559999999999999</v>
      </c>
      <c r="D741">
        <v>320.7</v>
      </c>
    </row>
    <row r="742" spans="1:4">
      <c r="A742" s="1">
        <v>44346.388425925928</v>
      </c>
      <c r="B742">
        <v>4937</v>
      </c>
      <c r="C742">
        <v>-1.226</v>
      </c>
      <c r="D742">
        <v>321.8</v>
      </c>
    </row>
    <row r="743" spans="1:4">
      <c r="A743" s="1">
        <v>44346.388437499998</v>
      </c>
      <c r="B743">
        <v>4751</v>
      </c>
      <c r="C743">
        <v>-1.1930000000000001</v>
      </c>
      <c r="D743">
        <v>323</v>
      </c>
    </row>
    <row r="744" spans="1:4">
      <c r="A744" s="1">
        <v>44346.388449074075</v>
      </c>
      <c r="B744">
        <v>4863</v>
      </c>
      <c r="C744">
        <v>-1.0660000000000001</v>
      </c>
      <c r="D744">
        <v>324</v>
      </c>
    </row>
    <row r="745" spans="1:4">
      <c r="A745" s="1">
        <v>44346.388460648152</v>
      </c>
      <c r="B745">
        <v>4825</v>
      </c>
      <c r="C745">
        <v>-0.98</v>
      </c>
      <c r="D745">
        <v>325</v>
      </c>
    </row>
    <row r="746" spans="1:4">
      <c r="A746" s="1">
        <v>44346.388472222221</v>
      </c>
      <c r="B746">
        <v>4825</v>
      </c>
      <c r="C746">
        <v>-0.97299999999999998</v>
      </c>
      <c r="D746">
        <v>326</v>
      </c>
    </row>
    <row r="747" spans="1:4">
      <c r="A747" s="1">
        <v>44346.388483796298</v>
      </c>
      <c r="B747">
        <v>4769</v>
      </c>
      <c r="C747">
        <v>-1.22</v>
      </c>
      <c r="D747">
        <v>327.10000000000002</v>
      </c>
    </row>
    <row r="748" spans="1:4">
      <c r="A748" s="1">
        <v>44346.388495370367</v>
      </c>
      <c r="B748">
        <v>4900</v>
      </c>
      <c r="C748">
        <v>-1.276</v>
      </c>
      <c r="D748">
        <v>328.3</v>
      </c>
    </row>
    <row r="749" spans="1:4">
      <c r="A749" s="1">
        <v>44346.388506944444</v>
      </c>
      <c r="B749">
        <v>4825</v>
      </c>
      <c r="C749">
        <v>-1.1100000000000001</v>
      </c>
      <c r="D749">
        <v>329.5</v>
      </c>
    </row>
    <row r="750" spans="1:4">
      <c r="A750" s="1">
        <v>44346.388518518521</v>
      </c>
      <c r="B750">
        <v>4863</v>
      </c>
      <c r="C750">
        <v>-1.0660000000000001</v>
      </c>
      <c r="D750">
        <v>330.6</v>
      </c>
    </row>
    <row r="751" spans="1:4">
      <c r="A751" s="1">
        <v>44346.38853009259</v>
      </c>
      <c r="B751">
        <v>4900</v>
      </c>
      <c r="C751">
        <v>-0.93300000000000005</v>
      </c>
      <c r="D751">
        <v>331.6</v>
      </c>
    </row>
    <row r="752" spans="1:4">
      <c r="A752" s="1">
        <v>44346.388541666667</v>
      </c>
      <c r="B752">
        <v>4881</v>
      </c>
      <c r="C752">
        <v>-0.79600000000000004</v>
      </c>
      <c r="D752">
        <v>332.5</v>
      </c>
    </row>
    <row r="753" spans="1:4">
      <c r="A753" s="1">
        <v>44346.388553240744</v>
      </c>
      <c r="B753">
        <v>4881</v>
      </c>
      <c r="C753">
        <v>-0.873</v>
      </c>
      <c r="D753">
        <v>333.4</v>
      </c>
    </row>
    <row r="754" spans="1:4">
      <c r="A754" s="1">
        <v>44346.388564814813</v>
      </c>
      <c r="B754">
        <v>4751</v>
      </c>
      <c r="C754">
        <v>-1.04</v>
      </c>
      <c r="D754">
        <v>334.4</v>
      </c>
    </row>
    <row r="755" spans="1:4">
      <c r="A755" s="1">
        <v>44346.38857638889</v>
      </c>
      <c r="B755">
        <v>5012</v>
      </c>
      <c r="C755">
        <v>-1.1930000000000001</v>
      </c>
      <c r="D755">
        <v>335.6</v>
      </c>
    </row>
    <row r="756" spans="1:4">
      <c r="A756" s="1">
        <v>44346.38858796296</v>
      </c>
      <c r="B756">
        <v>4863</v>
      </c>
      <c r="C756">
        <v>-1.35</v>
      </c>
      <c r="D756">
        <v>336.9</v>
      </c>
    </row>
    <row r="757" spans="1:4">
      <c r="A757" s="1">
        <v>44346.388599537036</v>
      </c>
      <c r="B757">
        <v>5012</v>
      </c>
      <c r="C757">
        <v>-1.1160000000000001</v>
      </c>
      <c r="D757">
        <v>338.1</v>
      </c>
    </row>
    <row r="758" spans="1:4">
      <c r="A758" s="1">
        <v>44346.388611111113</v>
      </c>
      <c r="B758">
        <v>4900</v>
      </c>
      <c r="C758">
        <v>-0.996</v>
      </c>
      <c r="D758">
        <v>339.2</v>
      </c>
    </row>
    <row r="759" spans="1:4">
      <c r="A759" s="1">
        <v>44346.388622685183</v>
      </c>
      <c r="B759">
        <v>5086</v>
      </c>
      <c r="C759">
        <v>-0.92600000000000005</v>
      </c>
      <c r="D759">
        <v>340.2</v>
      </c>
    </row>
    <row r="760" spans="1:4">
      <c r="A760" s="1">
        <v>44346.38863425926</v>
      </c>
      <c r="B760">
        <v>4825</v>
      </c>
      <c r="C760">
        <v>-0.97</v>
      </c>
      <c r="D760">
        <v>341.2</v>
      </c>
    </row>
    <row r="761" spans="1:4">
      <c r="A761" s="1">
        <v>44346.388645833336</v>
      </c>
      <c r="B761">
        <v>4881</v>
      </c>
      <c r="C761">
        <v>-0.98299999999999998</v>
      </c>
      <c r="D761">
        <v>342.3</v>
      </c>
    </row>
    <row r="762" spans="1:4">
      <c r="A762" s="1">
        <v>44346.388657407406</v>
      </c>
      <c r="B762">
        <v>4918</v>
      </c>
      <c r="C762">
        <v>-0.94</v>
      </c>
      <c r="D762">
        <v>343</v>
      </c>
    </row>
    <row r="763" spans="1:4">
      <c r="A763" s="1">
        <v>44346.388668981483</v>
      </c>
      <c r="B763">
        <v>4807</v>
      </c>
      <c r="C763">
        <v>-1.026</v>
      </c>
      <c r="D763">
        <v>344.2</v>
      </c>
    </row>
    <row r="764" spans="1:4">
      <c r="A764" s="1">
        <v>44346.388680555552</v>
      </c>
      <c r="B764">
        <v>4918</v>
      </c>
      <c r="C764">
        <v>-1.0429999999999999</v>
      </c>
      <c r="D764">
        <v>345.2</v>
      </c>
    </row>
    <row r="765" spans="1:4">
      <c r="A765" s="1">
        <v>44346.388692129629</v>
      </c>
      <c r="B765">
        <v>4825</v>
      </c>
      <c r="C765">
        <v>-1.24</v>
      </c>
      <c r="D765">
        <v>346.4</v>
      </c>
    </row>
    <row r="766" spans="1:4">
      <c r="A766" s="1">
        <v>44346.388703703706</v>
      </c>
      <c r="B766">
        <v>4844</v>
      </c>
      <c r="C766">
        <v>-1.2030000000000001</v>
      </c>
      <c r="D766">
        <v>347.6</v>
      </c>
    </row>
    <row r="767" spans="1:4">
      <c r="A767" s="1">
        <v>44346.388715277775</v>
      </c>
      <c r="B767">
        <v>4658</v>
      </c>
      <c r="C767">
        <v>-1.153</v>
      </c>
      <c r="D767">
        <v>348.7</v>
      </c>
    </row>
    <row r="768" spans="1:4">
      <c r="A768" s="1">
        <v>44346.388726851852</v>
      </c>
      <c r="B768">
        <v>4825</v>
      </c>
      <c r="C768">
        <v>-1.1559999999999999</v>
      </c>
      <c r="D768">
        <v>349.8</v>
      </c>
    </row>
    <row r="769" spans="1:4">
      <c r="A769" s="1">
        <v>44346.388738425929</v>
      </c>
      <c r="B769">
        <v>4788</v>
      </c>
      <c r="C769">
        <v>-1.1499999999999999</v>
      </c>
      <c r="D769">
        <v>350.9</v>
      </c>
    </row>
    <row r="770" spans="1:4">
      <c r="A770" s="1">
        <v>44346.388749999998</v>
      </c>
      <c r="B770">
        <v>4956</v>
      </c>
      <c r="C770">
        <v>-1.01</v>
      </c>
      <c r="D770">
        <v>352</v>
      </c>
    </row>
    <row r="771" spans="1:4">
      <c r="A771" s="1">
        <v>44346.388761574075</v>
      </c>
      <c r="B771">
        <v>4937</v>
      </c>
      <c r="C771">
        <v>-1.08</v>
      </c>
      <c r="D771">
        <v>353</v>
      </c>
    </row>
    <row r="772" spans="1:4">
      <c r="A772" s="1">
        <v>44346.388773148145</v>
      </c>
      <c r="B772">
        <v>4863</v>
      </c>
      <c r="C772">
        <v>-1.016</v>
      </c>
      <c r="D772">
        <v>354</v>
      </c>
    </row>
    <row r="773" spans="1:4">
      <c r="A773" s="1">
        <v>44346.388784722221</v>
      </c>
      <c r="B773">
        <v>4825</v>
      </c>
      <c r="C773">
        <v>-1.046</v>
      </c>
      <c r="D773">
        <v>355</v>
      </c>
    </row>
    <row r="774" spans="1:4">
      <c r="A774" s="1">
        <v>44346.388796296298</v>
      </c>
      <c r="B774">
        <v>4900</v>
      </c>
      <c r="C774">
        <v>-1.113</v>
      </c>
      <c r="D774">
        <v>356</v>
      </c>
    </row>
    <row r="775" spans="1:4">
      <c r="A775" s="1">
        <v>44346.388807870368</v>
      </c>
      <c r="B775">
        <v>4807</v>
      </c>
      <c r="C775">
        <v>-1.19</v>
      </c>
      <c r="D775">
        <v>357.1</v>
      </c>
    </row>
    <row r="776" spans="1:4">
      <c r="A776" s="1">
        <v>44346.388819444444</v>
      </c>
      <c r="B776">
        <v>5012</v>
      </c>
      <c r="C776">
        <v>-1.206</v>
      </c>
      <c r="D776">
        <v>358.3</v>
      </c>
    </row>
    <row r="777" spans="1:4">
      <c r="A777" s="1">
        <v>44346.388831018521</v>
      </c>
      <c r="B777">
        <v>5049</v>
      </c>
      <c r="C777">
        <v>-1.0860000000000001</v>
      </c>
      <c r="D777">
        <v>359.4</v>
      </c>
    </row>
    <row r="778" spans="1:4">
      <c r="A778" s="1">
        <v>44346.388842592591</v>
      </c>
      <c r="B778">
        <v>4918</v>
      </c>
      <c r="C778">
        <v>-1.016</v>
      </c>
      <c r="D778">
        <v>360.4</v>
      </c>
    </row>
    <row r="779" spans="1:4">
      <c r="A779" s="1">
        <v>44346.388854166667</v>
      </c>
      <c r="B779">
        <v>4993</v>
      </c>
      <c r="C779">
        <v>-1.026</v>
      </c>
      <c r="D779">
        <v>361.4</v>
      </c>
    </row>
    <row r="780" spans="1:4">
      <c r="A780" s="1">
        <v>44346.388865740744</v>
      </c>
      <c r="B780">
        <v>4825</v>
      </c>
      <c r="C780">
        <v>-1.093</v>
      </c>
      <c r="D780">
        <v>362.5</v>
      </c>
    </row>
    <row r="781" spans="1:4">
      <c r="A781" s="1">
        <v>44346.388877314814</v>
      </c>
      <c r="B781">
        <v>5161</v>
      </c>
      <c r="C781">
        <v>-1.1000000000000001</v>
      </c>
      <c r="D781">
        <v>363.7</v>
      </c>
    </row>
    <row r="782" spans="1:4">
      <c r="A782" s="1">
        <v>44346.388888888891</v>
      </c>
      <c r="B782">
        <v>4956</v>
      </c>
      <c r="C782">
        <v>-1.08</v>
      </c>
      <c r="D782">
        <v>364.8</v>
      </c>
    </row>
    <row r="783" spans="1:4">
      <c r="A783" s="1">
        <v>44346.38890046296</v>
      </c>
      <c r="B783">
        <v>4993</v>
      </c>
      <c r="C783">
        <v>-1.01</v>
      </c>
      <c r="D783">
        <v>365.9</v>
      </c>
    </row>
    <row r="784" spans="1:4">
      <c r="A784" s="1">
        <v>44346.388912037037</v>
      </c>
      <c r="B784">
        <v>5012</v>
      </c>
      <c r="C784">
        <v>-0.95599999999999996</v>
      </c>
      <c r="D784">
        <v>366.9</v>
      </c>
    </row>
    <row r="785" spans="1:4">
      <c r="A785" s="1">
        <v>44346.388923611114</v>
      </c>
      <c r="B785">
        <v>5123</v>
      </c>
      <c r="C785">
        <v>-0.92</v>
      </c>
      <c r="D785">
        <v>367.9</v>
      </c>
    </row>
    <row r="786" spans="1:4">
      <c r="A786" s="1">
        <v>44346.388935185183</v>
      </c>
      <c r="B786">
        <v>5216</v>
      </c>
      <c r="C786">
        <v>-0.89600000000000002</v>
      </c>
      <c r="D786">
        <v>368.8</v>
      </c>
    </row>
    <row r="787" spans="1:4">
      <c r="A787" s="1">
        <v>44346.38894675926</v>
      </c>
      <c r="B787">
        <v>4993</v>
      </c>
      <c r="C787">
        <v>-0.89</v>
      </c>
      <c r="D787">
        <v>369.8</v>
      </c>
    </row>
    <row r="788" spans="1:4">
      <c r="A788" s="1">
        <v>44346.388958333337</v>
      </c>
      <c r="B788">
        <v>5142</v>
      </c>
      <c r="C788">
        <v>-1.016</v>
      </c>
      <c r="D788">
        <v>370.8</v>
      </c>
    </row>
    <row r="789" spans="1:4">
      <c r="A789" s="1">
        <v>44346.388969907406</v>
      </c>
      <c r="B789">
        <v>4918</v>
      </c>
      <c r="C789">
        <v>-1.2030000000000001</v>
      </c>
      <c r="D789">
        <v>372</v>
      </c>
    </row>
    <row r="790" spans="1:4">
      <c r="A790" s="1">
        <v>44346.388981481483</v>
      </c>
      <c r="B790">
        <v>4807</v>
      </c>
      <c r="C790">
        <v>-1.2829999999999999</v>
      </c>
      <c r="D790">
        <v>373.3</v>
      </c>
    </row>
    <row r="791" spans="1:4">
      <c r="A791" s="1">
        <v>44346.388993055552</v>
      </c>
      <c r="B791">
        <v>4956</v>
      </c>
      <c r="C791">
        <v>-1.1559999999999999</v>
      </c>
      <c r="D791">
        <v>374.5</v>
      </c>
    </row>
    <row r="792" spans="1:4">
      <c r="A792" s="1">
        <v>44346.389004629629</v>
      </c>
      <c r="B792">
        <v>5030</v>
      </c>
      <c r="C792">
        <v>-0.95</v>
      </c>
      <c r="D792">
        <v>375.6</v>
      </c>
    </row>
    <row r="793" spans="1:4">
      <c r="A793" s="1">
        <v>44346.389016203706</v>
      </c>
      <c r="B793">
        <v>4956</v>
      </c>
      <c r="C793">
        <v>-0.876</v>
      </c>
      <c r="D793">
        <v>376.5</v>
      </c>
    </row>
    <row r="794" spans="1:4">
      <c r="A794" s="1">
        <v>44346.389027777775</v>
      </c>
      <c r="B794">
        <v>5161</v>
      </c>
      <c r="C794">
        <v>-0.82599999999999996</v>
      </c>
      <c r="D794">
        <v>377.3</v>
      </c>
    </row>
    <row r="795" spans="1:4">
      <c r="A795" s="1">
        <v>44346.389039351852</v>
      </c>
      <c r="B795">
        <v>4807</v>
      </c>
      <c r="C795">
        <v>-0.93300000000000005</v>
      </c>
      <c r="D795">
        <v>378.2</v>
      </c>
    </row>
    <row r="796" spans="1:4">
      <c r="A796" s="1">
        <v>44346.389050925929</v>
      </c>
      <c r="B796">
        <v>4881</v>
      </c>
      <c r="C796">
        <v>-1.296</v>
      </c>
      <c r="D796">
        <v>379.3</v>
      </c>
    </row>
    <row r="797" spans="1:4">
      <c r="A797" s="1">
        <v>44346.389062499999</v>
      </c>
      <c r="B797">
        <v>4844</v>
      </c>
      <c r="C797">
        <v>-1.4430000000000001</v>
      </c>
      <c r="D797">
        <v>380.7</v>
      </c>
    </row>
    <row r="798" spans="1:4">
      <c r="A798" s="1">
        <v>44346.389074074075</v>
      </c>
      <c r="B798">
        <v>4993</v>
      </c>
      <c r="C798">
        <v>-1.3959999999999999</v>
      </c>
      <c r="D798">
        <v>382</v>
      </c>
    </row>
    <row r="799" spans="1:4">
      <c r="A799" s="1">
        <v>44346.389085648145</v>
      </c>
      <c r="B799">
        <v>4881</v>
      </c>
      <c r="C799">
        <v>-1.1930000000000001</v>
      </c>
      <c r="D799">
        <v>383.2</v>
      </c>
    </row>
    <row r="800" spans="1:4">
      <c r="A800" s="1">
        <v>44346.389097222222</v>
      </c>
      <c r="B800">
        <v>4993</v>
      </c>
      <c r="C800">
        <v>-0.92</v>
      </c>
      <c r="D800">
        <v>384.2</v>
      </c>
    </row>
    <row r="801" spans="1:4">
      <c r="A801" s="1">
        <v>44346.389108796298</v>
      </c>
      <c r="B801">
        <v>4956</v>
      </c>
      <c r="C801">
        <v>-0.76600000000000001</v>
      </c>
      <c r="D801">
        <v>384.8</v>
      </c>
    </row>
    <row r="802" spans="1:4">
      <c r="A802" s="1">
        <v>44346.389120370368</v>
      </c>
      <c r="B802">
        <v>4918</v>
      </c>
      <c r="C802">
        <v>-0.84299999999999997</v>
      </c>
      <c r="D802">
        <v>385.7</v>
      </c>
    </row>
    <row r="803" spans="1:4">
      <c r="A803" s="1">
        <v>44346.389131944445</v>
      </c>
      <c r="B803">
        <v>4825</v>
      </c>
      <c r="C803">
        <v>-1.133</v>
      </c>
      <c r="D803">
        <v>386.7</v>
      </c>
    </row>
    <row r="804" spans="1:4">
      <c r="A804" s="1">
        <v>44346.389143518521</v>
      </c>
      <c r="B804">
        <v>4714</v>
      </c>
      <c r="C804">
        <v>-1.393</v>
      </c>
      <c r="D804">
        <v>388</v>
      </c>
    </row>
    <row r="805" spans="1:4">
      <c r="A805" s="1">
        <v>44346.389155092591</v>
      </c>
      <c r="B805">
        <v>4956</v>
      </c>
      <c r="C805">
        <v>-1.44</v>
      </c>
      <c r="D805">
        <v>389.4</v>
      </c>
    </row>
    <row r="806" spans="1:4">
      <c r="A806" s="1">
        <v>44346.389166666668</v>
      </c>
      <c r="B806">
        <v>4844</v>
      </c>
      <c r="C806">
        <v>-1.133</v>
      </c>
      <c r="D806">
        <v>390.6</v>
      </c>
    </row>
    <row r="807" spans="1:4">
      <c r="A807" s="1">
        <v>44346.389178240737</v>
      </c>
      <c r="B807">
        <v>4900</v>
      </c>
      <c r="C807">
        <v>-0.98</v>
      </c>
      <c r="D807">
        <v>391.6</v>
      </c>
    </row>
    <row r="808" spans="1:4">
      <c r="A808" s="1">
        <v>44346.389189814814</v>
      </c>
      <c r="B808">
        <v>4807</v>
      </c>
      <c r="C808">
        <v>-0.82299999999999995</v>
      </c>
      <c r="D808">
        <v>392.5</v>
      </c>
    </row>
    <row r="809" spans="1:4">
      <c r="A809" s="1">
        <v>44346.389201388891</v>
      </c>
      <c r="B809">
        <v>4732</v>
      </c>
      <c r="C809">
        <v>-0.93300000000000005</v>
      </c>
      <c r="D809">
        <v>393.4</v>
      </c>
    </row>
    <row r="810" spans="1:4">
      <c r="A810" s="1">
        <v>44346.38921296296</v>
      </c>
      <c r="B810">
        <v>4751</v>
      </c>
      <c r="C810">
        <v>-1.05</v>
      </c>
      <c r="D810">
        <v>394.5</v>
      </c>
    </row>
    <row r="811" spans="1:4">
      <c r="A811" s="1">
        <v>44346.389224537037</v>
      </c>
      <c r="B811">
        <v>4993</v>
      </c>
      <c r="C811">
        <v>-1.036</v>
      </c>
      <c r="D811">
        <v>395.6</v>
      </c>
    </row>
    <row r="812" spans="1:4">
      <c r="A812" s="1">
        <v>44346.389236111114</v>
      </c>
      <c r="B812">
        <v>4825</v>
      </c>
      <c r="C812">
        <v>-1.0329999999999999</v>
      </c>
      <c r="D812">
        <v>396.7</v>
      </c>
    </row>
    <row r="813" spans="1:4">
      <c r="A813" s="1">
        <v>44346.389247685183</v>
      </c>
      <c r="B813">
        <v>4993</v>
      </c>
      <c r="C813">
        <v>-1.123</v>
      </c>
      <c r="D813">
        <v>397.8</v>
      </c>
    </row>
    <row r="814" spans="1:4">
      <c r="A814" s="1">
        <v>44346.38925925926</v>
      </c>
      <c r="B814">
        <v>4807</v>
      </c>
      <c r="C814">
        <v>-1.1859999999999999</v>
      </c>
      <c r="D814">
        <v>399.1</v>
      </c>
    </row>
    <row r="815" spans="1:4">
      <c r="A815" s="1">
        <v>44346.389270833337</v>
      </c>
      <c r="B815">
        <v>5012</v>
      </c>
      <c r="C815">
        <v>-1.2330000000000001</v>
      </c>
      <c r="D815">
        <v>400.3</v>
      </c>
    </row>
    <row r="816" spans="1:4">
      <c r="A816" s="1">
        <v>44346.389282407406</v>
      </c>
      <c r="B816">
        <v>5012</v>
      </c>
      <c r="C816">
        <v>-0.93300000000000005</v>
      </c>
      <c r="D816">
        <v>401.3</v>
      </c>
    </row>
    <row r="817" spans="1:4">
      <c r="A817" s="1">
        <v>44346.389293981483</v>
      </c>
      <c r="B817">
        <v>5067</v>
      </c>
      <c r="C817">
        <v>-0.71299999999999997</v>
      </c>
      <c r="D817">
        <v>402.1</v>
      </c>
    </row>
    <row r="818" spans="1:4">
      <c r="A818" s="1">
        <v>44346.389305555553</v>
      </c>
      <c r="B818">
        <v>4881</v>
      </c>
      <c r="C818">
        <v>-0.70299999999999996</v>
      </c>
      <c r="D818">
        <v>402.8</v>
      </c>
    </row>
    <row r="819" spans="1:4">
      <c r="A819" s="1">
        <v>44346.389317129629</v>
      </c>
      <c r="B819">
        <v>4751</v>
      </c>
      <c r="C819">
        <v>-0.98</v>
      </c>
      <c r="D819">
        <v>403.8</v>
      </c>
    </row>
    <row r="820" spans="1:4">
      <c r="A820" s="1">
        <v>44346.389328703706</v>
      </c>
      <c r="B820">
        <v>4825</v>
      </c>
      <c r="C820">
        <v>-1.276</v>
      </c>
      <c r="D820">
        <v>405</v>
      </c>
    </row>
    <row r="821" spans="1:4">
      <c r="A821" s="1">
        <v>44346.389340277776</v>
      </c>
      <c r="B821">
        <v>4863</v>
      </c>
      <c r="C821">
        <v>-1.496</v>
      </c>
      <c r="D821">
        <v>406.4</v>
      </c>
    </row>
    <row r="822" spans="1:4">
      <c r="A822" s="1">
        <v>44346.389351851853</v>
      </c>
      <c r="B822">
        <v>5198</v>
      </c>
      <c r="C822">
        <v>-1.36</v>
      </c>
      <c r="D822">
        <v>407.8</v>
      </c>
    </row>
    <row r="823" spans="1:4">
      <c r="A823" s="1">
        <v>44346.389363425929</v>
      </c>
      <c r="B823">
        <v>4863</v>
      </c>
      <c r="C823">
        <v>-1.04</v>
      </c>
      <c r="D823">
        <v>408.8</v>
      </c>
    </row>
    <row r="824" spans="1:4">
      <c r="A824" s="1">
        <v>44346.389374999999</v>
      </c>
      <c r="B824">
        <v>4956</v>
      </c>
      <c r="C824">
        <v>-0.85</v>
      </c>
      <c r="D824">
        <v>409.7</v>
      </c>
    </row>
    <row r="825" spans="1:4">
      <c r="A825" s="1">
        <v>44346.389386574076</v>
      </c>
      <c r="B825">
        <v>4844</v>
      </c>
      <c r="C825">
        <v>-0.86</v>
      </c>
      <c r="D825">
        <v>410.5</v>
      </c>
    </row>
    <row r="826" spans="1:4">
      <c r="A826" s="1">
        <v>44346.389398148145</v>
      </c>
      <c r="B826">
        <v>4751</v>
      </c>
      <c r="C826">
        <v>-1.0629999999999999</v>
      </c>
      <c r="D826">
        <v>411.5</v>
      </c>
    </row>
    <row r="827" spans="1:4">
      <c r="A827" s="1">
        <v>44346.389409722222</v>
      </c>
      <c r="B827">
        <v>4844</v>
      </c>
      <c r="C827">
        <v>-1.2529999999999999</v>
      </c>
      <c r="D827">
        <v>412.6</v>
      </c>
    </row>
    <row r="828" spans="1:4">
      <c r="A828" s="1">
        <v>44346.389421296299</v>
      </c>
      <c r="B828">
        <v>4732</v>
      </c>
      <c r="C828">
        <v>-1.31</v>
      </c>
      <c r="D828">
        <v>413.6</v>
      </c>
    </row>
    <row r="829" spans="1:4">
      <c r="A829" s="1">
        <v>44346.389432870368</v>
      </c>
      <c r="B829">
        <v>4956</v>
      </c>
      <c r="C829">
        <v>-1.2030000000000001</v>
      </c>
      <c r="D829">
        <v>415.1</v>
      </c>
    </row>
    <row r="830" spans="1:4">
      <c r="A830" s="1">
        <v>44346.389444444445</v>
      </c>
      <c r="B830">
        <v>4769</v>
      </c>
      <c r="C830">
        <v>-0.96</v>
      </c>
      <c r="D830">
        <v>416</v>
      </c>
    </row>
    <row r="831" spans="1:4">
      <c r="A831" s="1">
        <v>44346.389456018522</v>
      </c>
      <c r="B831">
        <v>4918</v>
      </c>
      <c r="C831">
        <v>-0.79600000000000004</v>
      </c>
      <c r="D831">
        <v>416.9</v>
      </c>
    </row>
    <row r="832" spans="1:4">
      <c r="A832" s="1">
        <v>44346.389467592591</v>
      </c>
      <c r="B832">
        <v>4751</v>
      </c>
      <c r="C832">
        <v>-1.04</v>
      </c>
      <c r="D832">
        <v>417.8</v>
      </c>
    </row>
    <row r="833" spans="1:4">
      <c r="A833" s="1">
        <v>44346.389479166668</v>
      </c>
      <c r="B833">
        <v>4918</v>
      </c>
      <c r="C833">
        <v>-1.1399999999999999</v>
      </c>
      <c r="D833">
        <v>418.8</v>
      </c>
    </row>
    <row r="834" spans="1:4">
      <c r="A834" s="1">
        <v>44346.389490740738</v>
      </c>
      <c r="B834">
        <v>4751</v>
      </c>
      <c r="C834">
        <v>-1.276</v>
      </c>
      <c r="D834">
        <v>420.3</v>
      </c>
    </row>
    <row r="835" spans="1:4">
      <c r="A835" s="1">
        <v>44346.389502314814</v>
      </c>
      <c r="B835">
        <v>5067</v>
      </c>
      <c r="C835">
        <v>-1.1859999999999999</v>
      </c>
      <c r="D835">
        <v>421.6</v>
      </c>
    </row>
    <row r="836" spans="1:4">
      <c r="A836" s="1">
        <v>44346.389513888891</v>
      </c>
      <c r="B836">
        <v>4769</v>
      </c>
      <c r="C836">
        <v>-1.01</v>
      </c>
      <c r="D836">
        <v>422.5</v>
      </c>
    </row>
    <row r="837" spans="1:4">
      <c r="A837" s="1">
        <v>44346.389525462961</v>
      </c>
      <c r="B837">
        <v>4788</v>
      </c>
      <c r="C837">
        <v>-0.83299999999999996</v>
      </c>
      <c r="D837">
        <v>423.5</v>
      </c>
    </row>
    <row r="838" spans="1:4">
      <c r="A838" s="1">
        <v>44346.389537037037</v>
      </c>
      <c r="B838">
        <v>4881</v>
      </c>
      <c r="C838">
        <v>-0.85599999999999998</v>
      </c>
      <c r="D838">
        <v>424.3</v>
      </c>
    </row>
    <row r="839" spans="1:4">
      <c r="A839" s="1">
        <v>44346.389548611114</v>
      </c>
      <c r="B839">
        <v>4825</v>
      </c>
      <c r="C839">
        <v>-1.01</v>
      </c>
      <c r="D839">
        <v>425.3</v>
      </c>
    </row>
    <row r="840" spans="1:4">
      <c r="A840" s="1">
        <v>44346.389560185184</v>
      </c>
      <c r="B840">
        <v>4900</v>
      </c>
      <c r="C840">
        <v>-1.2330000000000001</v>
      </c>
      <c r="D840">
        <v>426.6</v>
      </c>
    </row>
    <row r="841" spans="1:4">
      <c r="A841" s="1">
        <v>44346.38957175926</v>
      </c>
      <c r="B841">
        <v>4751</v>
      </c>
      <c r="C841">
        <v>-1.3029999999999999</v>
      </c>
      <c r="D841">
        <v>427.6</v>
      </c>
    </row>
    <row r="842" spans="1:4">
      <c r="A842" s="1">
        <v>44346.38958333333</v>
      </c>
      <c r="B842">
        <v>4918</v>
      </c>
      <c r="C842">
        <v>-1.036</v>
      </c>
      <c r="D842">
        <v>428.7</v>
      </c>
    </row>
    <row r="843" spans="1:4">
      <c r="A843" s="1">
        <v>44346.389594907407</v>
      </c>
      <c r="B843">
        <v>4732</v>
      </c>
      <c r="C843">
        <v>-1.0029999999999999</v>
      </c>
      <c r="D843">
        <v>429.8</v>
      </c>
    </row>
    <row r="844" spans="1:4">
      <c r="A844" s="1">
        <v>44346.389606481483</v>
      </c>
      <c r="B844">
        <v>4825</v>
      </c>
      <c r="C844">
        <v>-1.02</v>
      </c>
      <c r="D844">
        <v>431</v>
      </c>
    </row>
    <row r="845" spans="1:4">
      <c r="A845" s="1">
        <v>44346.389618055553</v>
      </c>
      <c r="B845">
        <v>4732</v>
      </c>
      <c r="C845">
        <v>-1.08</v>
      </c>
      <c r="D845">
        <v>432.1</v>
      </c>
    </row>
    <row r="846" spans="1:4">
      <c r="A846" s="1">
        <v>44346.38962962963</v>
      </c>
      <c r="B846">
        <v>4974</v>
      </c>
      <c r="C846">
        <v>-0.94</v>
      </c>
      <c r="D846">
        <v>433.1</v>
      </c>
    </row>
    <row r="847" spans="1:4">
      <c r="A847" s="1">
        <v>44346.389641203707</v>
      </c>
      <c r="B847">
        <v>4825</v>
      </c>
      <c r="C847">
        <v>-0.91600000000000004</v>
      </c>
      <c r="D847">
        <v>434</v>
      </c>
    </row>
    <row r="848" spans="1:4">
      <c r="A848" s="1">
        <v>44346.389652777776</v>
      </c>
      <c r="B848">
        <v>4956</v>
      </c>
      <c r="C848">
        <v>-0.96299999999999997</v>
      </c>
      <c r="D848">
        <v>435</v>
      </c>
    </row>
    <row r="849" spans="1:4">
      <c r="A849" s="1">
        <v>44346.389664351853</v>
      </c>
      <c r="B849">
        <v>4900</v>
      </c>
      <c r="C849">
        <v>-1.173</v>
      </c>
      <c r="D849">
        <v>436.1</v>
      </c>
    </row>
    <row r="850" spans="1:4">
      <c r="A850" s="1">
        <v>44346.389675925922</v>
      </c>
      <c r="B850">
        <v>4900</v>
      </c>
      <c r="C850">
        <v>-1.2130000000000001</v>
      </c>
      <c r="D850">
        <v>437.2</v>
      </c>
    </row>
    <row r="851" spans="1:4">
      <c r="A851" s="1">
        <v>44346.389687499999</v>
      </c>
      <c r="B851">
        <v>4956</v>
      </c>
      <c r="C851">
        <v>-1.03</v>
      </c>
      <c r="D851">
        <v>438.1</v>
      </c>
    </row>
    <row r="852" spans="1:4">
      <c r="A852" s="1">
        <v>44346.389699074076</v>
      </c>
      <c r="B852">
        <v>4881</v>
      </c>
      <c r="C852">
        <v>-1.08</v>
      </c>
      <c r="D852">
        <v>439.4</v>
      </c>
    </row>
    <row r="853" spans="1:4">
      <c r="A853" s="1">
        <v>44346.389710648145</v>
      </c>
      <c r="B853">
        <v>4956</v>
      </c>
      <c r="C853">
        <v>-1.1559999999999999</v>
      </c>
      <c r="D853">
        <v>440.5</v>
      </c>
    </row>
    <row r="854" spans="1:4">
      <c r="A854" s="1">
        <v>44346.389722222222</v>
      </c>
      <c r="B854">
        <v>4769</v>
      </c>
      <c r="C854">
        <v>-1.23</v>
      </c>
      <c r="D854">
        <v>441.4</v>
      </c>
    </row>
    <row r="855" spans="1:4">
      <c r="A855" s="1">
        <v>44346.389733796299</v>
      </c>
      <c r="B855">
        <v>4937</v>
      </c>
      <c r="C855">
        <v>-1.2629999999999999</v>
      </c>
      <c r="D855">
        <v>442.8</v>
      </c>
    </row>
    <row r="856" spans="1:4">
      <c r="A856" s="1">
        <v>44346.389745370368</v>
      </c>
      <c r="B856">
        <v>4881</v>
      </c>
      <c r="C856">
        <v>-1.21</v>
      </c>
      <c r="D856">
        <v>444</v>
      </c>
    </row>
    <row r="857" spans="1:4">
      <c r="A857" s="1">
        <v>44346.389756944445</v>
      </c>
      <c r="B857">
        <v>5216</v>
      </c>
      <c r="C857">
        <v>-1.1259999999999999</v>
      </c>
      <c r="D857">
        <v>444.9</v>
      </c>
    </row>
    <row r="858" spans="1:4">
      <c r="A858" s="1">
        <v>44346.389768518522</v>
      </c>
      <c r="B858">
        <v>4583</v>
      </c>
      <c r="C858">
        <v>-0.98599999999999999</v>
      </c>
      <c r="D858">
        <v>446</v>
      </c>
    </row>
    <row r="859" spans="1:4">
      <c r="A859" s="1">
        <v>44346.389780092592</v>
      </c>
      <c r="B859">
        <v>4844</v>
      </c>
      <c r="C859">
        <v>-0.98599999999999999</v>
      </c>
      <c r="D859">
        <v>447</v>
      </c>
    </row>
    <row r="860" spans="1:4">
      <c r="A860" s="1">
        <v>44346.389791666668</v>
      </c>
      <c r="B860">
        <v>4695</v>
      </c>
      <c r="C860">
        <v>-1.0129999999999999</v>
      </c>
      <c r="D860">
        <v>447.9</v>
      </c>
    </row>
    <row r="861" spans="1:4">
      <c r="A861" s="1">
        <v>44346.389803240738</v>
      </c>
      <c r="B861">
        <v>4956</v>
      </c>
      <c r="C861">
        <v>-0.95299999999999996</v>
      </c>
      <c r="D861">
        <v>448.7</v>
      </c>
    </row>
    <row r="862" spans="1:4">
      <c r="A862" s="1">
        <v>44346.389814814815</v>
      </c>
      <c r="B862">
        <v>4918</v>
      </c>
      <c r="C862">
        <v>-1.0029999999999999</v>
      </c>
      <c r="D862">
        <v>449.8</v>
      </c>
    </row>
    <row r="863" spans="1:4">
      <c r="A863" s="1">
        <v>44346.389826388891</v>
      </c>
      <c r="B863">
        <v>4900</v>
      </c>
      <c r="C863">
        <v>-1.0900000000000001</v>
      </c>
      <c r="D863">
        <v>450.9</v>
      </c>
    </row>
    <row r="864" spans="1:4">
      <c r="A864" s="1">
        <v>44346.389837962961</v>
      </c>
      <c r="B864">
        <v>4918</v>
      </c>
      <c r="C864">
        <v>-1.093</v>
      </c>
      <c r="D864">
        <v>452</v>
      </c>
    </row>
    <row r="865" spans="1:4">
      <c r="A865" s="1">
        <v>44346.389849537038</v>
      </c>
      <c r="B865">
        <v>4844</v>
      </c>
      <c r="C865">
        <v>-1.0629999999999999</v>
      </c>
      <c r="D865">
        <v>453.4</v>
      </c>
    </row>
    <row r="866" spans="1:4">
      <c r="A866" s="1">
        <v>44346.389861111114</v>
      </c>
      <c r="B866">
        <v>4937</v>
      </c>
      <c r="C866">
        <v>-1.04</v>
      </c>
      <c r="D866">
        <v>454.5</v>
      </c>
    </row>
    <row r="867" spans="1:4">
      <c r="A867" s="1">
        <v>44346.389872685184</v>
      </c>
      <c r="B867">
        <v>4732</v>
      </c>
      <c r="C867">
        <v>-1.02</v>
      </c>
      <c r="D867">
        <v>455.6</v>
      </c>
    </row>
    <row r="868" spans="1:4">
      <c r="A868" s="1">
        <v>44346.389884259261</v>
      </c>
      <c r="B868">
        <v>5049</v>
      </c>
      <c r="C868">
        <v>-1.0860000000000001</v>
      </c>
      <c r="D868">
        <v>456.4</v>
      </c>
    </row>
    <row r="869" spans="1:4">
      <c r="A869" s="1">
        <v>44346.38989583333</v>
      </c>
      <c r="B869">
        <v>4769</v>
      </c>
      <c r="C869">
        <v>-0.92600000000000005</v>
      </c>
      <c r="D869">
        <v>457.6</v>
      </c>
    </row>
    <row r="870" spans="1:4">
      <c r="A870" s="1">
        <v>44346.389907407407</v>
      </c>
      <c r="B870">
        <v>4918</v>
      </c>
      <c r="C870">
        <v>-0.95</v>
      </c>
      <c r="D870">
        <v>458.4</v>
      </c>
    </row>
    <row r="871" spans="1:4">
      <c r="A871" s="1">
        <v>44346.389918981484</v>
      </c>
      <c r="B871">
        <v>4658</v>
      </c>
      <c r="C871">
        <v>-1.25</v>
      </c>
      <c r="D871">
        <v>459.7</v>
      </c>
    </row>
    <row r="872" spans="1:4">
      <c r="A872" s="1">
        <v>44346.389930555553</v>
      </c>
      <c r="B872">
        <v>4844</v>
      </c>
      <c r="C872">
        <v>-1.226</v>
      </c>
      <c r="D872">
        <v>460.7</v>
      </c>
    </row>
    <row r="873" spans="1:4">
      <c r="A873" s="1">
        <v>44346.38994212963</v>
      </c>
      <c r="B873">
        <v>4900</v>
      </c>
      <c r="C873">
        <v>-1.19</v>
      </c>
      <c r="D873">
        <v>462</v>
      </c>
    </row>
    <row r="874" spans="1:4">
      <c r="A874" s="1">
        <v>44346.389953703707</v>
      </c>
      <c r="B874">
        <v>5012</v>
      </c>
      <c r="C874">
        <v>-0.94299999999999995</v>
      </c>
      <c r="D874">
        <v>463.3</v>
      </c>
    </row>
    <row r="875" spans="1:4">
      <c r="A875" s="1">
        <v>44346.389965277776</v>
      </c>
      <c r="B875">
        <v>4974</v>
      </c>
      <c r="C875">
        <v>-0.79</v>
      </c>
      <c r="D875">
        <v>463.9</v>
      </c>
    </row>
    <row r="876" spans="1:4">
      <c r="A876" s="1">
        <v>44346.389976851853</v>
      </c>
      <c r="B876">
        <v>4769</v>
      </c>
      <c r="C876">
        <v>-0.82599999999999996</v>
      </c>
      <c r="D876">
        <v>464.7</v>
      </c>
    </row>
    <row r="877" spans="1:4">
      <c r="A877" s="1">
        <v>44346.389988425923</v>
      </c>
      <c r="B877">
        <v>4788</v>
      </c>
      <c r="C877">
        <v>-1.06</v>
      </c>
      <c r="D877">
        <v>465.9</v>
      </c>
    </row>
    <row r="878" spans="1:4">
      <c r="A878" s="1">
        <v>44346.39</v>
      </c>
      <c r="B878">
        <v>4807</v>
      </c>
      <c r="C878">
        <v>-1.296</v>
      </c>
      <c r="D878">
        <v>466.8</v>
      </c>
    </row>
    <row r="879" spans="1:4">
      <c r="A879" s="1">
        <v>44346.390011574076</v>
      </c>
      <c r="B879">
        <v>4993</v>
      </c>
      <c r="C879">
        <v>-1.4059999999999999</v>
      </c>
      <c r="D879">
        <v>468.1</v>
      </c>
    </row>
    <row r="880" spans="1:4">
      <c r="A880" s="1">
        <v>44346.390023148146</v>
      </c>
      <c r="B880">
        <v>4825</v>
      </c>
      <c r="C880">
        <v>-1.216</v>
      </c>
      <c r="D880">
        <v>469.6</v>
      </c>
    </row>
    <row r="881" spans="1:4">
      <c r="A881" s="1">
        <v>44346.390034722222</v>
      </c>
      <c r="B881">
        <v>4974</v>
      </c>
      <c r="C881">
        <v>-0.996</v>
      </c>
      <c r="D881">
        <v>470.4</v>
      </c>
    </row>
    <row r="882" spans="1:4">
      <c r="A882" s="1">
        <v>44346.390046296299</v>
      </c>
      <c r="B882">
        <v>4825</v>
      </c>
      <c r="C882">
        <v>-0.81</v>
      </c>
      <c r="D882">
        <v>471.4</v>
      </c>
    </row>
    <row r="883" spans="1:4">
      <c r="A883" s="1">
        <v>44346.390057870369</v>
      </c>
      <c r="B883">
        <v>4900</v>
      </c>
      <c r="C883">
        <v>-0.98299999999999998</v>
      </c>
      <c r="D883">
        <v>472.3</v>
      </c>
    </row>
    <row r="884" spans="1:4">
      <c r="A884" s="1">
        <v>44346.390069444446</v>
      </c>
      <c r="B884">
        <v>4881</v>
      </c>
      <c r="C884">
        <v>-1.25</v>
      </c>
      <c r="D884">
        <v>473.2</v>
      </c>
    </row>
    <row r="885" spans="1:4">
      <c r="A885" s="1">
        <v>44346.390081018515</v>
      </c>
      <c r="B885">
        <v>4974</v>
      </c>
      <c r="C885">
        <v>-1.5629999999999999</v>
      </c>
      <c r="D885">
        <v>474.9</v>
      </c>
    </row>
    <row r="886" spans="1:4">
      <c r="A886" s="1">
        <v>44346.390092592592</v>
      </c>
      <c r="B886">
        <v>4900</v>
      </c>
      <c r="C886">
        <v>-1.47</v>
      </c>
      <c r="D886">
        <v>476</v>
      </c>
    </row>
    <row r="887" spans="1:4">
      <c r="A887" s="1">
        <v>44346.390104166669</v>
      </c>
      <c r="B887">
        <v>4993</v>
      </c>
      <c r="C887">
        <v>-0.92</v>
      </c>
      <c r="D887">
        <v>477.3</v>
      </c>
    </row>
    <row r="888" spans="1:4">
      <c r="A888" s="1">
        <v>44346.390115740738</v>
      </c>
      <c r="B888">
        <v>4918</v>
      </c>
      <c r="C888">
        <v>-0.65600000000000003</v>
      </c>
      <c r="D888">
        <v>477.8</v>
      </c>
    </row>
    <row r="889" spans="1:4">
      <c r="A889" s="1">
        <v>44346.390127314815</v>
      </c>
      <c r="B889">
        <v>4807</v>
      </c>
      <c r="C889">
        <v>-0.68300000000000005</v>
      </c>
      <c r="D889">
        <v>478.4</v>
      </c>
    </row>
    <row r="890" spans="1:4">
      <c r="A890" s="1">
        <v>44346.390138888892</v>
      </c>
      <c r="B890">
        <v>4863</v>
      </c>
      <c r="C890">
        <v>-0.94</v>
      </c>
      <c r="D890">
        <v>479.3</v>
      </c>
    </row>
    <row r="891" spans="1:4">
      <c r="A891" s="1">
        <v>44346.390150462961</v>
      </c>
      <c r="B891">
        <v>4732</v>
      </c>
      <c r="C891">
        <v>-1.3959999999999999</v>
      </c>
      <c r="D891">
        <v>481</v>
      </c>
    </row>
    <row r="892" spans="1:4">
      <c r="A892" s="1">
        <v>44346.390162037038</v>
      </c>
      <c r="B892">
        <v>4956</v>
      </c>
      <c r="C892">
        <v>-1.48</v>
      </c>
      <c r="D892">
        <v>482.2</v>
      </c>
    </row>
    <row r="893" spans="1:4">
      <c r="A893" s="1">
        <v>44346.390173611115</v>
      </c>
      <c r="B893">
        <v>4956</v>
      </c>
      <c r="C893">
        <v>-1.2330000000000001</v>
      </c>
      <c r="D893">
        <v>483.9</v>
      </c>
    </row>
    <row r="894" spans="1:4">
      <c r="A894" s="1">
        <v>44346.390185185184</v>
      </c>
      <c r="B894">
        <v>4918</v>
      </c>
      <c r="C894">
        <v>-0.95</v>
      </c>
      <c r="D894">
        <v>484.9</v>
      </c>
    </row>
    <row r="895" spans="1:4">
      <c r="A895" s="1">
        <v>44346.390196759261</v>
      </c>
      <c r="B895">
        <v>4844</v>
      </c>
      <c r="C895">
        <v>-0.65600000000000003</v>
      </c>
      <c r="D895">
        <v>485.6</v>
      </c>
    </row>
    <row r="896" spans="1:4">
      <c r="A896" s="1">
        <v>44346.390208333331</v>
      </c>
      <c r="B896">
        <v>4918</v>
      </c>
      <c r="C896">
        <v>-0.66</v>
      </c>
      <c r="D896">
        <v>486.1</v>
      </c>
    </row>
    <row r="897" spans="1:4">
      <c r="A897" s="1">
        <v>44346.390219907407</v>
      </c>
      <c r="B897">
        <v>4937</v>
      </c>
      <c r="C897">
        <v>-0.83599999999999997</v>
      </c>
      <c r="D897">
        <v>486.8</v>
      </c>
    </row>
    <row r="898" spans="1:4">
      <c r="A898" s="1">
        <v>44346.390231481484</v>
      </c>
      <c r="B898">
        <v>4769</v>
      </c>
      <c r="C898">
        <v>-1.06</v>
      </c>
      <c r="D898">
        <v>487.9</v>
      </c>
    </row>
    <row r="899" spans="1:4">
      <c r="A899" s="1">
        <v>44346.390243055554</v>
      </c>
      <c r="B899">
        <v>4658</v>
      </c>
      <c r="C899">
        <v>-1.34</v>
      </c>
      <c r="D899">
        <v>489.2</v>
      </c>
    </row>
    <row r="900" spans="1:4">
      <c r="A900" s="1">
        <v>44346.39025462963</v>
      </c>
      <c r="B900">
        <v>4900</v>
      </c>
      <c r="C900">
        <v>-1.44</v>
      </c>
      <c r="D900">
        <v>490.7</v>
      </c>
    </row>
    <row r="901" spans="1:4">
      <c r="A901" s="1">
        <v>44346.390266203707</v>
      </c>
      <c r="B901">
        <v>4844</v>
      </c>
      <c r="C901">
        <v>-1.27</v>
      </c>
      <c r="D901">
        <v>492.1</v>
      </c>
    </row>
    <row r="902" spans="1:4">
      <c r="A902" s="1">
        <v>44346.390277777777</v>
      </c>
      <c r="B902">
        <v>4844</v>
      </c>
      <c r="C902">
        <v>-1.0029999999999999</v>
      </c>
      <c r="D902">
        <v>493.3</v>
      </c>
    </row>
    <row r="903" spans="1:4">
      <c r="A903" s="1">
        <v>44346.390289351853</v>
      </c>
      <c r="B903">
        <v>4732</v>
      </c>
      <c r="C903">
        <v>-0.82599999999999996</v>
      </c>
      <c r="D903">
        <v>494.2</v>
      </c>
    </row>
    <row r="904" spans="1:4">
      <c r="A904" s="1">
        <v>44346.390300925923</v>
      </c>
      <c r="B904">
        <v>4676</v>
      </c>
      <c r="C904">
        <v>-0.85299999999999998</v>
      </c>
      <c r="D904">
        <v>494.8</v>
      </c>
    </row>
    <row r="905" spans="1:4">
      <c r="A905" s="1">
        <v>44346.3903125</v>
      </c>
      <c r="B905">
        <v>4900</v>
      </c>
      <c r="C905">
        <v>-0.97</v>
      </c>
      <c r="D905">
        <v>495.9</v>
      </c>
    </row>
    <row r="906" spans="1:4">
      <c r="A906" s="1">
        <v>44346.390324074076</v>
      </c>
      <c r="B906">
        <v>4751</v>
      </c>
      <c r="C906">
        <v>-1.026</v>
      </c>
      <c r="D906">
        <v>496.8</v>
      </c>
    </row>
    <row r="907" spans="1:4">
      <c r="A907" s="1">
        <v>44346.390335648146</v>
      </c>
      <c r="B907">
        <v>4788</v>
      </c>
      <c r="C907">
        <v>-1.1200000000000001</v>
      </c>
      <c r="D907">
        <v>497.9</v>
      </c>
    </row>
    <row r="908" spans="1:4">
      <c r="A908" s="1">
        <v>44346.390347222223</v>
      </c>
      <c r="B908">
        <v>4788</v>
      </c>
      <c r="C908">
        <v>-1.1299999999999999</v>
      </c>
      <c r="D908">
        <v>498.8</v>
      </c>
    </row>
    <row r="909" spans="1:4">
      <c r="A909" s="1">
        <v>44346.3903587963</v>
      </c>
      <c r="B909">
        <v>4937</v>
      </c>
      <c r="C909">
        <v>-1.343</v>
      </c>
      <c r="D909">
        <v>500.3</v>
      </c>
    </row>
    <row r="910" spans="1:4">
      <c r="A910" s="1">
        <v>44346.390370370369</v>
      </c>
      <c r="B910">
        <v>4769</v>
      </c>
      <c r="C910">
        <v>-1.363</v>
      </c>
      <c r="D910">
        <v>501.3</v>
      </c>
    </row>
    <row r="911" spans="1:4">
      <c r="A911" s="1">
        <v>44346.390381944446</v>
      </c>
      <c r="B911">
        <v>4956</v>
      </c>
      <c r="C911">
        <v>-1.216</v>
      </c>
      <c r="D911">
        <v>502.8</v>
      </c>
    </row>
    <row r="912" spans="1:4">
      <c r="A912" s="1">
        <v>44346.390393518515</v>
      </c>
      <c r="B912">
        <v>4732</v>
      </c>
      <c r="C912">
        <v>-0.93300000000000005</v>
      </c>
      <c r="D912">
        <v>503.6</v>
      </c>
    </row>
    <row r="913" spans="1:4">
      <c r="A913" s="1">
        <v>44346.390405092592</v>
      </c>
      <c r="B913">
        <v>4881</v>
      </c>
      <c r="C913">
        <v>-0.88300000000000001</v>
      </c>
      <c r="D913">
        <v>504.7</v>
      </c>
    </row>
    <row r="914" spans="1:4">
      <c r="A914" s="1">
        <v>44346.390416666669</v>
      </c>
      <c r="B914">
        <v>4993</v>
      </c>
      <c r="C914">
        <v>-0.92</v>
      </c>
      <c r="D914">
        <v>505.4</v>
      </c>
    </row>
    <row r="915" spans="1:4">
      <c r="A915" s="1">
        <v>44346.390428240738</v>
      </c>
      <c r="B915">
        <v>4751</v>
      </c>
      <c r="C915">
        <v>-1.1060000000000001</v>
      </c>
      <c r="D915">
        <v>506.6</v>
      </c>
    </row>
    <row r="916" spans="1:4">
      <c r="A916" s="1">
        <v>44346.390439814815</v>
      </c>
      <c r="B916">
        <v>4881</v>
      </c>
      <c r="C916">
        <v>-1.206</v>
      </c>
      <c r="D916">
        <v>507.7</v>
      </c>
    </row>
    <row r="917" spans="1:4">
      <c r="A917" s="1">
        <v>44346.390451388892</v>
      </c>
      <c r="B917">
        <v>4621</v>
      </c>
      <c r="C917">
        <v>-1.0960000000000001</v>
      </c>
      <c r="D917">
        <v>508.6</v>
      </c>
    </row>
    <row r="918" spans="1:4">
      <c r="A918" s="1">
        <v>44346.390462962961</v>
      </c>
      <c r="B918">
        <v>4900</v>
      </c>
      <c r="C918">
        <v>-1.093</v>
      </c>
      <c r="D918">
        <v>509.8</v>
      </c>
    </row>
    <row r="919" spans="1:4">
      <c r="A919" s="1">
        <v>44346.390474537038</v>
      </c>
      <c r="B919">
        <v>4732</v>
      </c>
      <c r="C919">
        <v>-1.06</v>
      </c>
      <c r="D919">
        <v>511.1</v>
      </c>
    </row>
    <row r="920" spans="1:4">
      <c r="A920" s="1">
        <v>44346.390486111108</v>
      </c>
      <c r="B920">
        <v>4937</v>
      </c>
      <c r="C920">
        <v>-1.01</v>
      </c>
      <c r="D920">
        <v>512.20000000000005</v>
      </c>
    </row>
    <row r="921" spans="1:4">
      <c r="A921" s="1">
        <v>44346.390497685185</v>
      </c>
      <c r="B921">
        <v>4639</v>
      </c>
      <c r="C921">
        <v>-0.92600000000000005</v>
      </c>
      <c r="D921">
        <v>513.20000000000005</v>
      </c>
    </row>
    <row r="922" spans="1:4">
      <c r="A922" s="1">
        <v>44346.390509259261</v>
      </c>
      <c r="B922">
        <v>5012</v>
      </c>
      <c r="C922">
        <v>-0.83</v>
      </c>
      <c r="D922">
        <v>514.1</v>
      </c>
    </row>
    <row r="923" spans="1:4">
      <c r="A923" s="1">
        <v>44346.390520833331</v>
      </c>
      <c r="B923">
        <v>4788</v>
      </c>
      <c r="C923">
        <v>-0.83299999999999996</v>
      </c>
      <c r="D923">
        <v>515</v>
      </c>
    </row>
    <row r="924" spans="1:4">
      <c r="A924" s="1">
        <v>44346.390532407408</v>
      </c>
      <c r="B924">
        <v>4751</v>
      </c>
      <c r="C924">
        <v>-1.056</v>
      </c>
      <c r="D924">
        <v>516</v>
      </c>
    </row>
    <row r="925" spans="1:4">
      <c r="A925" s="1">
        <v>44346.390543981484</v>
      </c>
      <c r="B925">
        <v>4863</v>
      </c>
      <c r="C925">
        <v>-1.29</v>
      </c>
      <c r="D925">
        <v>517.29999999999995</v>
      </c>
    </row>
    <row r="926" spans="1:4">
      <c r="A926" s="1">
        <v>44346.390555555554</v>
      </c>
      <c r="B926">
        <v>4769</v>
      </c>
      <c r="C926">
        <v>-1.3160000000000001</v>
      </c>
      <c r="D926">
        <v>518.4</v>
      </c>
    </row>
    <row r="927" spans="1:4">
      <c r="A927" s="1">
        <v>44346.390567129631</v>
      </c>
      <c r="B927">
        <v>4863</v>
      </c>
      <c r="C927">
        <v>-1.17</v>
      </c>
      <c r="D927">
        <v>519.9</v>
      </c>
    </row>
    <row r="928" spans="1:4">
      <c r="A928" s="1">
        <v>44346.3905787037</v>
      </c>
      <c r="B928">
        <v>4788</v>
      </c>
      <c r="C928">
        <v>-0.85599999999999998</v>
      </c>
      <c r="D928">
        <v>520.6</v>
      </c>
    </row>
    <row r="929" spans="1:4">
      <c r="A929" s="1">
        <v>44346.390590277777</v>
      </c>
      <c r="B929">
        <v>4956</v>
      </c>
      <c r="C929">
        <v>-0.79600000000000004</v>
      </c>
      <c r="D929">
        <v>521.6</v>
      </c>
    </row>
    <row r="930" spans="1:4">
      <c r="A930" s="1">
        <v>44346.390601851854</v>
      </c>
      <c r="B930">
        <v>4807</v>
      </c>
      <c r="C930">
        <v>-1.0529999999999999</v>
      </c>
      <c r="D930">
        <v>522.4</v>
      </c>
    </row>
    <row r="931" spans="1:4">
      <c r="A931" s="1">
        <v>44346.390613425923</v>
      </c>
      <c r="B931">
        <v>5012</v>
      </c>
      <c r="C931">
        <v>-1.2929999999999999</v>
      </c>
      <c r="D931">
        <v>523.6</v>
      </c>
    </row>
    <row r="932" spans="1:4">
      <c r="A932" s="1">
        <v>44346.390625</v>
      </c>
      <c r="B932">
        <v>4807</v>
      </c>
      <c r="C932">
        <v>-1.2929999999999999</v>
      </c>
      <c r="D932">
        <v>525.1</v>
      </c>
    </row>
    <row r="933" spans="1:4">
      <c r="A933" s="1">
        <v>44346.390636574077</v>
      </c>
      <c r="B933">
        <v>5161</v>
      </c>
      <c r="C933">
        <v>-1.04</v>
      </c>
      <c r="D933">
        <v>526.1</v>
      </c>
    </row>
    <row r="934" spans="1:4">
      <c r="A934" s="1">
        <v>44346.390648148146</v>
      </c>
      <c r="B934">
        <v>4788</v>
      </c>
      <c r="C934">
        <v>-0.79</v>
      </c>
      <c r="D934">
        <v>526.79999999999995</v>
      </c>
    </row>
    <row r="935" spans="1:4">
      <c r="A935" s="1">
        <v>44346.390659722223</v>
      </c>
      <c r="B935">
        <v>4844</v>
      </c>
      <c r="C935">
        <v>-0.82299999999999995</v>
      </c>
      <c r="D935">
        <v>527.5</v>
      </c>
    </row>
    <row r="936" spans="1:4">
      <c r="A936" s="1">
        <v>44346.3906712963</v>
      </c>
      <c r="B936">
        <v>4863</v>
      </c>
      <c r="C936">
        <v>-1.21</v>
      </c>
      <c r="D936">
        <v>528.79999999999995</v>
      </c>
    </row>
    <row r="937" spans="1:4">
      <c r="A937" s="1">
        <v>44346.390682870369</v>
      </c>
      <c r="B937">
        <v>4658</v>
      </c>
      <c r="C937">
        <v>-1.3029999999999999</v>
      </c>
      <c r="D937">
        <v>529.79999999999995</v>
      </c>
    </row>
    <row r="938" spans="1:4">
      <c r="A938" s="1">
        <v>44346.390694444446</v>
      </c>
      <c r="B938">
        <v>4918</v>
      </c>
      <c r="C938">
        <v>-1.37</v>
      </c>
      <c r="D938">
        <v>531.20000000000005</v>
      </c>
    </row>
    <row r="939" spans="1:4">
      <c r="A939" s="1">
        <v>44346.390706018516</v>
      </c>
      <c r="B939">
        <v>4825</v>
      </c>
      <c r="C939">
        <v>-1.0960000000000001</v>
      </c>
      <c r="D939">
        <v>532.29999999999995</v>
      </c>
    </row>
    <row r="940" spans="1:4">
      <c r="A940" s="1">
        <v>44346.390717592592</v>
      </c>
      <c r="B940">
        <v>4974</v>
      </c>
      <c r="C940">
        <v>-1.05</v>
      </c>
      <c r="D940">
        <v>533.29999999999995</v>
      </c>
    </row>
    <row r="941" spans="1:4">
      <c r="A941" s="1">
        <v>44346.390729166669</v>
      </c>
      <c r="B941">
        <v>4714</v>
      </c>
      <c r="C941">
        <v>-1.1930000000000001</v>
      </c>
      <c r="D941">
        <v>534.6</v>
      </c>
    </row>
    <row r="942" spans="1:4">
      <c r="A942" s="1">
        <v>44346.390740740739</v>
      </c>
      <c r="B942">
        <v>4695</v>
      </c>
      <c r="C942">
        <v>-1.2330000000000001</v>
      </c>
      <c r="D942">
        <v>535.5</v>
      </c>
    </row>
    <row r="943" spans="1:4">
      <c r="A943" s="1">
        <v>44346.390752314815</v>
      </c>
      <c r="B943">
        <v>4788</v>
      </c>
      <c r="C943">
        <v>-1.0029999999999999</v>
      </c>
      <c r="D943">
        <v>536.9</v>
      </c>
    </row>
    <row r="944" spans="1:4">
      <c r="A944" s="1">
        <v>44346.390763888892</v>
      </c>
      <c r="B944">
        <v>4937</v>
      </c>
      <c r="C944">
        <v>-0.88</v>
      </c>
      <c r="D944">
        <v>537.6</v>
      </c>
    </row>
    <row r="945" spans="1:4">
      <c r="A945" s="1">
        <v>44346.390775462962</v>
      </c>
      <c r="B945">
        <v>4769</v>
      </c>
      <c r="C945">
        <v>-0.89300000000000002</v>
      </c>
      <c r="D945">
        <v>538.6</v>
      </c>
    </row>
    <row r="946" spans="1:4">
      <c r="A946" s="1">
        <v>44346.390787037039</v>
      </c>
      <c r="B946">
        <v>4900</v>
      </c>
      <c r="C946">
        <v>-0.92600000000000005</v>
      </c>
      <c r="D946">
        <v>539.4</v>
      </c>
    </row>
    <row r="947" spans="1:4">
      <c r="A947" s="1">
        <v>44346.390798611108</v>
      </c>
      <c r="B947">
        <v>4527</v>
      </c>
      <c r="C947">
        <v>-1.163</v>
      </c>
      <c r="D947">
        <v>540.6</v>
      </c>
    </row>
    <row r="948" spans="1:4">
      <c r="A948" s="1">
        <v>44346.390810185185</v>
      </c>
      <c r="B948">
        <v>4769</v>
      </c>
      <c r="C948">
        <v>-1.2729999999999999</v>
      </c>
      <c r="D948">
        <v>542.20000000000005</v>
      </c>
    </row>
    <row r="949" spans="1:4">
      <c r="A949" s="1">
        <v>44346.390821759262</v>
      </c>
      <c r="B949">
        <v>4621</v>
      </c>
      <c r="C949">
        <v>-1.163</v>
      </c>
      <c r="D949">
        <v>543.20000000000005</v>
      </c>
    </row>
    <row r="950" spans="1:4">
      <c r="A950" s="1">
        <v>44346.390833333331</v>
      </c>
      <c r="B950">
        <v>4769</v>
      </c>
      <c r="C950">
        <v>-1.036</v>
      </c>
      <c r="D950">
        <v>544.4</v>
      </c>
    </row>
    <row r="951" spans="1:4">
      <c r="A951" s="1">
        <v>44346.390844907408</v>
      </c>
      <c r="B951">
        <v>4769</v>
      </c>
      <c r="C951">
        <v>-0.82299999999999995</v>
      </c>
      <c r="D951">
        <v>545.20000000000005</v>
      </c>
    </row>
    <row r="952" spans="1:4">
      <c r="A952" s="1">
        <v>44346.390856481485</v>
      </c>
      <c r="B952">
        <v>4863</v>
      </c>
      <c r="C952">
        <v>-0.69</v>
      </c>
      <c r="D952">
        <v>546.1</v>
      </c>
    </row>
    <row r="953" spans="1:4">
      <c r="A953" s="1">
        <v>44346.390868055554</v>
      </c>
      <c r="B953">
        <v>4769</v>
      </c>
      <c r="C953">
        <v>-0.73299999999999998</v>
      </c>
      <c r="D953">
        <v>546.70000000000005</v>
      </c>
    </row>
    <row r="954" spans="1:4">
      <c r="A954" s="1">
        <v>44346.390879629631</v>
      </c>
      <c r="B954">
        <v>4695</v>
      </c>
      <c r="C954">
        <v>-0.97299999999999998</v>
      </c>
      <c r="D954">
        <v>547.79999999999995</v>
      </c>
    </row>
    <row r="955" spans="1:4">
      <c r="A955" s="1">
        <v>44346.3908912037</v>
      </c>
      <c r="B955">
        <v>4918</v>
      </c>
      <c r="C955">
        <v>-1.21</v>
      </c>
      <c r="D955">
        <v>549</v>
      </c>
    </row>
    <row r="956" spans="1:4">
      <c r="A956" s="1">
        <v>44346.390902777777</v>
      </c>
      <c r="B956">
        <v>4714</v>
      </c>
      <c r="C956">
        <v>-1.403</v>
      </c>
      <c r="D956">
        <v>550</v>
      </c>
    </row>
    <row r="957" spans="1:4">
      <c r="A957" s="1">
        <v>44346.390914351854</v>
      </c>
      <c r="B957">
        <v>4900</v>
      </c>
      <c r="C957">
        <v>-1.24</v>
      </c>
      <c r="D957">
        <v>551.6</v>
      </c>
    </row>
    <row r="958" spans="1:4">
      <c r="A958" s="1">
        <v>44346.390925925924</v>
      </c>
      <c r="B958">
        <v>4695</v>
      </c>
      <c r="C958">
        <v>-1.2529999999999999</v>
      </c>
      <c r="D958">
        <v>552.9</v>
      </c>
    </row>
    <row r="959" spans="1:4">
      <c r="A959" s="1">
        <v>44346.3909375</v>
      </c>
      <c r="B959">
        <v>4881</v>
      </c>
      <c r="C959">
        <v>-0.98599999999999999</v>
      </c>
      <c r="D959">
        <v>553.70000000000005</v>
      </c>
    </row>
    <row r="960" spans="1:4">
      <c r="A960" s="1">
        <v>44346.390949074077</v>
      </c>
      <c r="B960">
        <v>4769</v>
      </c>
      <c r="C960">
        <v>-0.88</v>
      </c>
      <c r="D960">
        <v>554.79999999999995</v>
      </c>
    </row>
    <row r="961" spans="1:4">
      <c r="A961" s="1">
        <v>44346.390960648147</v>
      </c>
      <c r="B961">
        <v>4863</v>
      </c>
      <c r="C961">
        <v>-0.78300000000000003</v>
      </c>
      <c r="D961">
        <v>555.5</v>
      </c>
    </row>
    <row r="962" spans="1:4">
      <c r="A962" s="1">
        <v>44346.390972222223</v>
      </c>
      <c r="B962">
        <v>4769</v>
      </c>
      <c r="C962">
        <v>-1.0329999999999999</v>
      </c>
      <c r="D962">
        <v>556.6</v>
      </c>
    </row>
    <row r="963" spans="1:4">
      <c r="A963" s="1">
        <v>44346.390983796293</v>
      </c>
      <c r="B963">
        <v>4658</v>
      </c>
      <c r="C963">
        <v>-1.1499999999999999</v>
      </c>
      <c r="D963">
        <v>557.4</v>
      </c>
    </row>
    <row r="964" spans="1:4">
      <c r="A964" s="1">
        <v>44346.39099537037</v>
      </c>
      <c r="B964">
        <v>4900</v>
      </c>
      <c r="C964">
        <v>-1.2729999999999999</v>
      </c>
      <c r="D964">
        <v>558.6</v>
      </c>
    </row>
    <row r="965" spans="1:4">
      <c r="A965" s="1">
        <v>44346.391006944446</v>
      </c>
      <c r="B965">
        <v>4639</v>
      </c>
      <c r="C965">
        <v>-1.296</v>
      </c>
      <c r="D965">
        <v>559.9</v>
      </c>
    </row>
    <row r="966" spans="1:4">
      <c r="A966" s="1">
        <v>44346.391018518516</v>
      </c>
      <c r="B966">
        <v>4863</v>
      </c>
      <c r="C966">
        <v>-1.1060000000000001</v>
      </c>
      <c r="D966">
        <v>561.20000000000005</v>
      </c>
    </row>
    <row r="967" spans="1:4">
      <c r="A967" s="1">
        <v>44346.391030092593</v>
      </c>
      <c r="B967">
        <v>4825</v>
      </c>
      <c r="C967">
        <v>-0.88600000000000001</v>
      </c>
      <c r="D967">
        <v>561.9</v>
      </c>
    </row>
    <row r="968" spans="1:4">
      <c r="A968" s="1">
        <v>44346.391041666669</v>
      </c>
      <c r="B968">
        <v>4732</v>
      </c>
      <c r="C968">
        <v>-0.65600000000000003</v>
      </c>
      <c r="D968">
        <v>562.70000000000005</v>
      </c>
    </row>
    <row r="969" spans="1:4">
      <c r="A969" s="1">
        <v>44346.391053240739</v>
      </c>
      <c r="B969">
        <v>4658</v>
      </c>
      <c r="C969">
        <v>-0.96599999999999997</v>
      </c>
      <c r="D969">
        <v>563.6</v>
      </c>
    </row>
    <row r="970" spans="1:4">
      <c r="A970" s="1">
        <v>44346.391064814816</v>
      </c>
      <c r="B970">
        <v>4639</v>
      </c>
      <c r="C970">
        <v>-1.21</v>
      </c>
      <c r="D970">
        <v>564.5</v>
      </c>
    </row>
    <row r="971" spans="1:4">
      <c r="A971" s="1">
        <v>44346.391076388885</v>
      </c>
      <c r="B971">
        <v>4788</v>
      </c>
      <c r="C971">
        <v>-1.373</v>
      </c>
      <c r="D971">
        <v>565.9</v>
      </c>
    </row>
    <row r="972" spans="1:4">
      <c r="A972" s="1">
        <v>44346.391087962962</v>
      </c>
      <c r="B972">
        <v>4937</v>
      </c>
      <c r="C972">
        <v>-1.32</v>
      </c>
      <c r="D972">
        <v>567.6</v>
      </c>
    </row>
    <row r="973" spans="1:4">
      <c r="A973" s="1">
        <v>44346.391099537039</v>
      </c>
      <c r="B973">
        <v>4825</v>
      </c>
      <c r="C973">
        <v>-1.046</v>
      </c>
      <c r="D973">
        <v>568.79999999999995</v>
      </c>
    </row>
    <row r="974" spans="1:4">
      <c r="A974" s="1">
        <v>44346.391111111108</v>
      </c>
      <c r="B974">
        <v>4825</v>
      </c>
      <c r="C974">
        <v>-0.95</v>
      </c>
      <c r="D974">
        <v>569.5</v>
      </c>
    </row>
    <row r="975" spans="1:4">
      <c r="A975" s="1">
        <v>44346.391122685185</v>
      </c>
      <c r="B975">
        <v>4676</v>
      </c>
      <c r="C975">
        <v>-0.78300000000000003</v>
      </c>
      <c r="D975">
        <v>570.5</v>
      </c>
    </row>
    <row r="976" spans="1:4">
      <c r="A976" s="1">
        <v>44346.391134259262</v>
      </c>
      <c r="B976">
        <v>4788</v>
      </c>
      <c r="C976">
        <v>-0.78300000000000003</v>
      </c>
      <c r="D976">
        <v>571.20000000000005</v>
      </c>
    </row>
    <row r="977" spans="1:4">
      <c r="A977" s="1">
        <v>44346.391145833331</v>
      </c>
      <c r="B977">
        <v>4937</v>
      </c>
      <c r="C977">
        <v>-0.94</v>
      </c>
      <c r="D977">
        <v>572.1</v>
      </c>
    </row>
    <row r="978" spans="1:4">
      <c r="A978" s="1">
        <v>44346.391157407408</v>
      </c>
      <c r="B978">
        <v>4695</v>
      </c>
      <c r="C978">
        <v>-1.17</v>
      </c>
      <c r="D978">
        <v>573.29999999999995</v>
      </c>
    </row>
    <row r="979" spans="1:4">
      <c r="A979" s="1">
        <v>44346.391168981485</v>
      </c>
      <c r="B979">
        <v>4881</v>
      </c>
      <c r="C979">
        <v>-1.2030000000000001</v>
      </c>
      <c r="D979">
        <v>574.29999999999995</v>
      </c>
    </row>
    <row r="980" spans="1:4">
      <c r="A980" s="1">
        <v>44346.391180555554</v>
      </c>
      <c r="B980">
        <v>4602</v>
      </c>
      <c r="C980">
        <v>-1.3160000000000001</v>
      </c>
      <c r="D980">
        <v>575.6</v>
      </c>
    </row>
    <row r="981" spans="1:4">
      <c r="A981" s="1">
        <v>44346.391192129631</v>
      </c>
      <c r="B981">
        <v>4881</v>
      </c>
      <c r="C981">
        <v>-1.3160000000000001</v>
      </c>
      <c r="D981">
        <v>577</v>
      </c>
    </row>
    <row r="982" spans="1:4">
      <c r="A982" s="1">
        <v>44346.391203703701</v>
      </c>
      <c r="B982">
        <v>4714</v>
      </c>
      <c r="C982">
        <v>-0.93300000000000005</v>
      </c>
      <c r="D982">
        <v>578</v>
      </c>
    </row>
    <row r="983" spans="1:4">
      <c r="A983" s="1">
        <v>44346.391215277778</v>
      </c>
      <c r="B983">
        <v>4956</v>
      </c>
      <c r="C983">
        <v>-0.75</v>
      </c>
      <c r="D983">
        <v>578.79999999999995</v>
      </c>
    </row>
    <row r="984" spans="1:4">
      <c r="A984" s="1">
        <v>44346.391226851854</v>
      </c>
      <c r="B984">
        <v>4825</v>
      </c>
      <c r="C984">
        <v>-0.72</v>
      </c>
      <c r="D984">
        <v>579.6</v>
      </c>
    </row>
    <row r="985" spans="1:4">
      <c r="A985" s="1">
        <v>44346.391238425924</v>
      </c>
      <c r="B985">
        <v>4751</v>
      </c>
      <c r="C985">
        <v>-1.07</v>
      </c>
      <c r="D985">
        <v>580.70000000000005</v>
      </c>
    </row>
    <row r="986" spans="1:4">
      <c r="A986" s="1">
        <v>44346.391250000001</v>
      </c>
      <c r="B986">
        <v>4825</v>
      </c>
      <c r="C986">
        <v>-1.163</v>
      </c>
      <c r="D986">
        <v>581.6</v>
      </c>
    </row>
    <row r="987" spans="1:4">
      <c r="A987" s="1">
        <v>44346.391261574077</v>
      </c>
      <c r="B987">
        <v>4900</v>
      </c>
      <c r="C987">
        <v>-1.343</v>
      </c>
      <c r="D987">
        <v>582.9</v>
      </c>
    </row>
    <row r="988" spans="1:4">
      <c r="A988" s="1">
        <v>44346.391273148147</v>
      </c>
      <c r="B988">
        <v>4825</v>
      </c>
      <c r="C988">
        <v>-1.1859999999999999</v>
      </c>
      <c r="D988">
        <v>584.29999999999995</v>
      </c>
    </row>
    <row r="989" spans="1:4">
      <c r="A989" s="1">
        <v>44346.391284722224</v>
      </c>
      <c r="B989">
        <v>4676</v>
      </c>
      <c r="C989">
        <v>-1.07</v>
      </c>
      <c r="D989">
        <v>585.1</v>
      </c>
    </row>
    <row r="990" spans="1:4">
      <c r="A990" s="1">
        <v>44346.391296296293</v>
      </c>
      <c r="B990">
        <v>4956</v>
      </c>
      <c r="C990">
        <v>-1.05</v>
      </c>
      <c r="D990">
        <v>586.20000000000005</v>
      </c>
    </row>
    <row r="991" spans="1:4">
      <c r="A991" s="1">
        <v>44346.39130787037</v>
      </c>
      <c r="B991">
        <v>4788</v>
      </c>
      <c r="C991">
        <v>-1.03</v>
      </c>
      <c r="D991">
        <v>587.4</v>
      </c>
    </row>
    <row r="992" spans="1:4">
      <c r="A992" s="1">
        <v>44346.391319444447</v>
      </c>
      <c r="B992">
        <v>4881</v>
      </c>
      <c r="C992">
        <v>-1.19</v>
      </c>
      <c r="D992">
        <v>588.5</v>
      </c>
    </row>
    <row r="993" spans="1:4">
      <c r="A993" s="1">
        <v>44346.391331018516</v>
      </c>
      <c r="B993">
        <v>4807</v>
      </c>
      <c r="C993">
        <v>-1.21</v>
      </c>
      <c r="D993">
        <v>589.5</v>
      </c>
    </row>
    <row r="994" spans="1:4">
      <c r="A994" s="1">
        <v>44346.391342592593</v>
      </c>
      <c r="B994">
        <v>5105</v>
      </c>
      <c r="C994">
        <v>-1.1499999999999999</v>
      </c>
      <c r="D994">
        <v>590.79999999999995</v>
      </c>
    </row>
    <row r="995" spans="1:4">
      <c r="A995" s="1">
        <v>44346.39135416667</v>
      </c>
      <c r="B995">
        <v>4658</v>
      </c>
      <c r="C995">
        <v>-1.0529999999999999</v>
      </c>
      <c r="D995">
        <v>591.6</v>
      </c>
    </row>
    <row r="996" spans="1:4">
      <c r="A996" s="1">
        <v>44346.391365740739</v>
      </c>
      <c r="B996">
        <v>4825</v>
      </c>
      <c r="C996">
        <v>-0.89300000000000002</v>
      </c>
      <c r="D996">
        <v>592.5</v>
      </c>
    </row>
    <row r="997" spans="1:4">
      <c r="A997" s="1">
        <v>44346.391377314816</v>
      </c>
      <c r="B997">
        <v>4974</v>
      </c>
      <c r="C997">
        <v>-0.77300000000000002</v>
      </c>
      <c r="D997">
        <v>593.29999999999995</v>
      </c>
    </row>
    <row r="998" spans="1:4">
      <c r="A998" s="1">
        <v>44346.391388888886</v>
      </c>
      <c r="B998">
        <v>4881</v>
      </c>
      <c r="C998">
        <v>-0.98299999999999998</v>
      </c>
      <c r="D998">
        <v>594.20000000000005</v>
      </c>
    </row>
    <row r="999" spans="1:4">
      <c r="A999" s="1">
        <v>44346.391400462962</v>
      </c>
      <c r="B999">
        <v>5030</v>
      </c>
      <c r="C999">
        <v>-1.24</v>
      </c>
      <c r="D999">
        <v>595.29999999999995</v>
      </c>
    </row>
    <row r="1000" spans="1:4">
      <c r="A1000" s="1">
        <v>44346.391412037039</v>
      </c>
      <c r="B1000">
        <v>4956</v>
      </c>
      <c r="C1000">
        <v>-1.28</v>
      </c>
      <c r="D1000">
        <v>596.6</v>
      </c>
    </row>
    <row r="1001" spans="1:4">
      <c r="A1001" s="1">
        <v>44346.391423611109</v>
      </c>
      <c r="B1001">
        <v>4695</v>
      </c>
      <c r="C1001">
        <v>-1.28</v>
      </c>
      <c r="D1001">
        <v>598</v>
      </c>
    </row>
    <row r="1002" spans="1:4">
      <c r="A1002" s="1">
        <v>44346.391435185185</v>
      </c>
      <c r="B1002">
        <v>4881</v>
      </c>
      <c r="C1002">
        <v>-0.98299999999999998</v>
      </c>
      <c r="D1002">
        <v>599.4</v>
      </c>
    </row>
    <row r="1003" spans="1:4">
      <c r="A1003" s="1">
        <v>44346.391446759262</v>
      </c>
      <c r="B1003">
        <v>4974</v>
      </c>
      <c r="C1003">
        <v>-0.75</v>
      </c>
      <c r="D1003">
        <v>600</v>
      </c>
    </row>
    <row r="1004" spans="1:4">
      <c r="A1004" s="1">
        <v>44346.391458333332</v>
      </c>
      <c r="B1004">
        <v>4863</v>
      </c>
      <c r="C1004">
        <v>-0.72599999999999998</v>
      </c>
      <c r="D1004">
        <v>600.70000000000005</v>
      </c>
    </row>
    <row r="1005" spans="1:4">
      <c r="A1005" s="1">
        <v>44346.391469907408</v>
      </c>
      <c r="B1005">
        <v>4863</v>
      </c>
      <c r="C1005">
        <v>-0.95</v>
      </c>
      <c r="D1005">
        <v>601.70000000000005</v>
      </c>
    </row>
    <row r="1006" spans="1:4">
      <c r="A1006" s="1">
        <v>44346.391481481478</v>
      </c>
      <c r="B1006">
        <v>4918</v>
      </c>
      <c r="C1006">
        <v>-1.24</v>
      </c>
      <c r="D1006">
        <v>602.9</v>
      </c>
    </row>
    <row r="1007" spans="1:4">
      <c r="A1007" s="1">
        <v>44346.391493055555</v>
      </c>
      <c r="B1007">
        <v>4900</v>
      </c>
      <c r="C1007">
        <v>-1.276</v>
      </c>
      <c r="D1007">
        <v>604.20000000000005</v>
      </c>
    </row>
    <row r="1008" spans="1:4">
      <c r="A1008" s="1">
        <v>44346.391504629632</v>
      </c>
      <c r="B1008">
        <v>4825</v>
      </c>
      <c r="C1008">
        <v>-1.056</v>
      </c>
      <c r="D1008">
        <v>605.4</v>
      </c>
    </row>
    <row r="1009" spans="1:4">
      <c r="A1009" s="1">
        <v>44346.391516203701</v>
      </c>
      <c r="B1009">
        <v>4863</v>
      </c>
      <c r="C1009">
        <v>-0.86299999999999999</v>
      </c>
      <c r="D1009">
        <v>606.5</v>
      </c>
    </row>
    <row r="1010" spans="1:4">
      <c r="A1010" s="1">
        <v>44346.391527777778</v>
      </c>
      <c r="B1010">
        <v>4695</v>
      </c>
      <c r="C1010">
        <v>-0.96599999999999997</v>
      </c>
      <c r="D1010">
        <v>607.29999999999995</v>
      </c>
    </row>
    <row r="1011" spans="1:4">
      <c r="A1011" s="1">
        <v>44346.391539351855</v>
      </c>
      <c r="B1011">
        <v>4863</v>
      </c>
      <c r="C1011">
        <v>-1.006</v>
      </c>
      <c r="D1011">
        <v>608.29999999999995</v>
      </c>
    </row>
    <row r="1012" spans="1:4">
      <c r="A1012" s="1">
        <v>44346.391550925924</v>
      </c>
      <c r="B1012">
        <v>4695</v>
      </c>
      <c r="C1012">
        <v>-1.17</v>
      </c>
      <c r="D1012">
        <v>609.6</v>
      </c>
    </row>
    <row r="1013" spans="1:4">
      <c r="A1013" s="1">
        <v>44346.391562500001</v>
      </c>
      <c r="B1013">
        <v>4900</v>
      </c>
      <c r="C1013">
        <v>-1.1299999999999999</v>
      </c>
      <c r="D1013">
        <v>610.5</v>
      </c>
    </row>
    <row r="1014" spans="1:4">
      <c r="A1014" s="1">
        <v>44346.391574074078</v>
      </c>
      <c r="B1014">
        <v>4900</v>
      </c>
      <c r="C1014">
        <v>-1.04</v>
      </c>
      <c r="D1014">
        <v>611.5</v>
      </c>
    </row>
    <row r="1015" spans="1:4">
      <c r="A1015" s="1">
        <v>44346.391585648147</v>
      </c>
      <c r="B1015">
        <v>4769</v>
      </c>
      <c r="C1015">
        <v>-1</v>
      </c>
      <c r="D1015">
        <v>612.70000000000005</v>
      </c>
    </row>
    <row r="1016" spans="1:4">
      <c r="A1016" s="1">
        <v>44346.391597222224</v>
      </c>
      <c r="B1016">
        <v>4937</v>
      </c>
      <c r="C1016">
        <v>-1.0760000000000001</v>
      </c>
      <c r="D1016">
        <v>613.5</v>
      </c>
    </row>
    <row r="1017" spans="1:4">
      <c r="A1017" s="1">
        <v>44346.391608796293</v>
      </c>
      <c r="B1017">
        <v>4639</v>
      </c>
      <c r="C1017">
        <v>-1.0760000000000001</v>
      </c>
      <c r="D1017">
        <v>614.5</v>
      </c>
    </row>
    <row r="1018" spans="1:4">
      <c r="A1018" s="1">
        <v>44346.39162037037</v>
      </c>
      <c r="B1018">
        <v>4918</v>
      </c>
      <c r="C1018">
        <v>-1.2030000000000001</v>
      </c>
      <c r="D1018">
        <v>615.70000000000005</v>
      </c>
    </row>
    <row r="1019" spans="1:4">
      <c r="A1019" s="1">
        <v>44346.391631944447</v>
      </c>
      <c r="B1019">
        <v>4807</v>
      </c>
      <c r="C1019">
        <v>-1.153</v>
      </c>
      <c r="D1019">
        <v>616.79999999999995</v>
      </c>
    </row>
    <row r="1020" spans="1:4">
      <c r="A1020" s="1">
        <v>44346.391643518517</v>
      </c>
      <c r="B1020">
        <v>4769</v>
      </c>
      <c r="C1020">
        <v>-1.08</v>
      </c>
      <c r="D1020">
        <v>617.79999999999995</v>
      </c>
    </row>
    <row r="1021" spans="1:4">
      <c r="A1021" s="1">
        <v>44346.391655092593</v>
      </c>
      <c r="B1021">
        <v>4844</v>
      </c>
      <c r="C1021">
        <v>-1.0660000000000001</v>
      </c>
      <c r="D1021">
        <v>618.9</v>
      </c>
    </row>
    <row r="1022" spans="1:4">
      <c r="A1022" s="1">
        <v>44346.39166666667</v>
      </c>
      <c r="B1022">
        <v>4825</v>
      </c>
      <c r="C1022">
        <v>-0.94</v>
      </c>
      <c r="D1022">
        <v>620.1</v>
      </c>
    </row>
    <row r="1023" spans="1:4">
      <c r="A1023" s="1">
        <v>44346.39167824074</v>
      </c>
      <c r="B1023">
        <v>4788</v>
      </c>
      <c r="C1023">
        <v>-1.06</v>
      </c>
      <c r="D1023">
        <v>620.9</v>
      </c>
    </row>
    <row r="1024" spans="1:4">
      <c r="A1024" s="1">
        <v>44346.391689814816</v>
      </c>
      <c r="B1024">
        <v>4918</v>
      </c>
      <c r="C1024">
        <v>-1.17</v>
      </c>
      <c r="D1024">
        <v>622.20000000000005</v>
      </c>
    </row>
    <row r="1025" spans="1:4">
      <c r="A1025" s="1">
        <v>44346.391701388886</v>
      </c>
      <c r="B1025">
        <v>4863</v>
      </c>
      <c r="C1025">
        <v>-1.256</v>
      </c>
      <c r="D1025">
        <v>623.1</v>
      </c>
    </row>
    <row r="1026" spans="1:4">
      <c r="A1026" s="1">
        <v>44346.391712962963</v>
      </c>
      <c r="B1026">
        <v>4844</v>
      </c>
      <c r="C1026">
        <v>-1.1559999999999999</v>
      </c>
      <c r="D1026">
        <v>624.4</v>
      </c>
    </row>
    <row r="1027" spans="1:4">
      <c r="A1027" s="1">
        <v>44346.391724537039</v>
      </c>
      <c r="B1027">
        <v>4844</v>
      </c>
      <c r="C1027">
        <v>-0.94</v>
      </c>
      <c r="D1027">
        <v>625.6</v>
      </c>
    </row>
    <row r="1028" spans="1:4">
      <c r="A1028" s="1">
        <v>44346.391736111109</v>
      </c>
      <c r="B1028">
        <v>4900</v>
      </c>
      <c r="C1028">
        <v>-0.83</v>
      </c>
      <c r="D1028">
        <v>626.29999999999995</v>
      </c>
    </row>
    <row r="1029" spans="1:4">
      <c r="A1029" s="1">
        <v>44346.391747685186</v>
      </c>
      <c r="B1029">
        <v>4751</v>
      </c>
      <c r="C1029">
        <v>-0.876</v>
      </c>
      <c r="D1029">
        <v>627.4</v>
      </c>
    </row>
    <row r="1030" spans="1:4">
      <c r="A1030" s="1">
        <v>44346.391759259262</v>
      </c>
      <c r="B1030">
        <v>4807</v>
      </c>
      <c r="C1030">
        <v>-0.97599999999999998</v>
      </c>
      <c r="D1030">
        <v>628.20000000000005</v>
      </c>
    </row>
    <row r="1031" spans="1:4">
      <c r="A1031" s="1">
        <v>44346.391770833332</v>
      </c>
      <c r="B1031">
        <v>4825</v>
      </c>
      <c r="C1031">
        <v>-1.173</v>
      </c>
      <c r="D1031">
        <v>629.29999999999995</v>
      </c>
    </row>
    <row r="1032" spans="1:4">
      <c r="A1032" s="1">
        <v>44346.391782407409</v>
      </c>
      <c r="B1032">
        <v>4844</v>
      </c>
      <c r="C1032">
        <v>-1.0760000000000001</v>
      </c>
      <c r="D1032">
        <v>630.70000000000005</v>
      </c>
    </row>
    <row r="1033" spans="1:4">
      <c r="A1033" s="1">
        <v>44346.391793981478</v>
      </c>
      <c r="B1033">
        <v>4825</v>
      </c>
      <c r="C1033">
        <v>-1.0760000000000001</v>
      </c>
      <c r="D1033">
        <v>631.6</v>
      </c>
    </row>
    <row r="1034" spans="1:4">
      <c r="A1034" s="1">
        <v>44346.391805555555</v>
      </c>
      <c r="B1034">
        <v>4807</v>
      </c>
      <c r="C1034">
        <v>-1.1299999999999999</v>
      </c>
      <c r="D1034">
        <v>632.70000000000005</v>
      </c>
    </row>
    <row r="1035" spans="1:4">
      <c r="A1035" s="1">
        <v>44346.391817129632</v>
      </c>
      <c r="B1035">
        <v>4937</v>
      </c>
      <c r="C1035">
        <v>-1.0760000000000001</v>
      </c>
      <c r="D1035">
        <v>634.1</v>
      </c>
    </row>
    <row r="1036" spans="1:4">
      <c r="A1036" s="1">
        <v>44346.391828703701</v>
      </c>
      <c r="B1036">
        <v>4825</v>
      </c>
      <c r="C1036">
        <v>-0.97</v>
      </c>
      <c r="D1036">
        <v>634.9</v>
      </c>
    </row>
    <row r="1037" spans="1:4">
      <c r="A1037" s="1">
        <v>44346.391840277778</v>
      </c>
      <c r="B1037">
        <v>5030</v>
      </c>
      <c r="C1037">
        <v>-0.91</v>
      </c>
      <c r="D1037">
        <v>636.1</v>
      </c>
    </row>
    <row r="1038" spans="1:4">
      <c r="A1038" s="1">
        <v>44346.391851851855</v>
      </c>
      <c r="B1038">
        <v>4900</v>
      </c>
      <c r="C1038">
        <v>-0.83299999999999996</v>
      </c>
      <c r="D1038">
        <v>636.70000000000005</v>
      </c>
    </row>
    <row r="1039" spans="1:4">
      <c r="A1039" s="1">
        <v>44346.391863425924</v>
      </c>
      <c r="B1039">
        <v>4732</v>
      </c>
      <c r="C1039">
        <v>-0.95599999999999996</v>
      </c>
      <c r="D1039">
        <v>637.70000000000005</v>
      </c>
    </row>
    <row r="1040" spans="1:4">
      <c r="A1040" s="1">
        <v>44346.391875000001</v>
      </c>
      <c r="B1040">
        <v>4658</v>
      </c>
      <c r="C1040">
        <v>-1.24</v>
      </c>
      <c r="D1040">
        <v>639</v>
      </c>
    </row>
    <row r="1041" spans="1:4">
      <c r="A1041" s="1">
        <v>44346.391886574071</v>
      </c>
      <c r="B1041">
        <v>4807</v>
      </c>
      <c r="C1041">
        <v>-1.3160000000000001</v>
      </c>
      <c r="D1041">
        <v>640</v>
      </c>
    </row>
    <row r="1042" spans="1:4">
      <c r="A1042" s="1">
        <v>44346.391898148147</v>
      </c>
      <c r="B1042">
        <v>4714</v>
      </c>
      <c r="C1042">
        <v>-1.22</v>
      </c>
      <c r="D1042">
        <v>641.5</v>
      </c>
    </row>
    <row r="1043" spans="1:4">
      <c r="A1043" s="1">
        <v>44346.391909722224</v>
      </c>
      <c r="B1043">
        <v>4676</v>
      </c>
      <c r="C1043">
        <v>-1.093</v>
      </c>
      <c r="D1043">
        <v>642.29999999999995</v>
      </c>
    </row>
    <row r="1044" spans="1:4">
      <c r="A1044" s="1">
        <v>44346.391921296294</v>
      </c>
      <c r="B1044">
        <v>4900</v>
      </c>
      <c r="C1044">
        <v>-0.96599999999999997</v>
      </c>
      <c r="D1044">
        <v>643.29999999999995</v>
      </c>
    </row>
    <row r="1045" spans="1:4">
      <c r="A1045" s="1">
        <v>44346.391932870371</v>
      </c>
      <c r="B1045">
        <v>4844</v>
      </c>
      <c r="C1045">
        <v>-0.96599999999999997</v>
      </c>
      <c r="D1045">
        <v>644.20000000000005</v>
      </c>
    </row>
    <row r="1046" spans="1:4">
      <c r="A1046" s="1">
        <v>44346.391944444447</v>
      </c>
      <c r="B1046">
        <v>4956</v>
      </c>
      <c r="C1046">
        <v>-1.0029999999999999</v>
      </c>
      <c r="D1046">
        <v>645.4</v>
      </c>
    </row>
    <row r="1047" spans="1:4">
      <c r="A1047" s="1">
        <v>44346.391956018517</v>
      </c>
      <c r="B1047">
        <v>4918</v>
      </c>
      <c r="C1047">
        <v>-1.1759999999999999</v>
      </c>
      <c r="D1047">
        <v>646.29999999999995</v>
      </c>
    </row>
    <row r="1048" spans="1:4">
      <c r="A1048" s="1">
        <v>44346.391967592594</v>
      </c>
      <c r="B1048">
        <v>4788</v>
      </c>
      <c r="C1048">
        <v>-1.216</v>
      </c>
      <c r="D1048">
        <v>647.5</v>
      </c>
    </row>
    <row r="1049" spans="1:4">
      <c r="A1049" s="1">
        <v>44346.391979166663</v>
      </c>
      <c r="B1049">
        <v>4863</v>
      </c>
      <c r="C1049">
        <v>-1.2</v>
      </c>
      <c r="D1049">
        <v>648.6</v>
      </c>
    </row>
    <row r="1050" spans="1:4">
      <c r="A1050" s="1">
        <v>44346.39199074074</v>
      </c>
      <c r="B1050">
        <v>5049</v>
      </c>
      <c r="C1050">
        <v>-1.0429999999999999</v>
      </c>
      <c r="D1050">
        <v>649.70000000000005</v>
      </c>
    </row>
    <row r="1051" spans="1:4">
      <c r="A1051" s="1">
        <v>44346.392002314817</v>
      </c>
      <c r="B1051">
        <v>4863</v>
      </c>
      <c r="C1051">
        <v>-1.06</v>
      </c>
      <c r="D1051">
        <v>650.79999999999995</v>
      </c>
    </row>
    <row r="1052" spans="1:4">
      <c r="A1052" s="1">
        <v>44346.392013888886</v>
      </c>
      <c r="B1052">
        <v>4974</v>
      </c>
      <c r="C1052">
        <v>-0.95</v>
      </c>
      <c r="D1052">
        <v>651.70000000000005</v>
      </c>
    </row>
    <row r="1053" spans="1:4">
      <c r="A1053" s="1">
        <v>44346.392025462963</v>
      </c>
      <c r="B1053">
        <v>4918</v>
      </c>
      <c r="C1053">
        <v>-0.86299999999999999</v>
      </c>
      <c r="D1053">
        <v>652.6</v>
      </c>
    </row>
    <row r="1054" spans="1:4">
      <c r="A1054" s="1">
        <v>44346.39203703704</v>
      </c>
      <c r="B1054">
        <v>4863</v>
      </c>
      <c r="C1054">
        <v>-1.1259999999999999</v>
      </c>
      <c r="D1054">
        <v>653.79999999999995</v>
      </c>
    </row>
    <row r="1055" spans="1:4">
      <c r="A1055" s="1">
        <v>44346.392048611109</v>
      </c>
      <c r="B1055">
        <v>4844</v>
      </c>
      <c r="C1055">
        <v>-1.0860000000000001</v>
      </c>
      <c r="D1055">
        <v>654.70000000000005</v>
      </c>
    </row>
    <row r="1056" spans="1:4">
      <c r="A1056" s="1">
        <v>44346.392060185186</v>
      </c>
      <c r="B1056">
        <v>4807</v>
      </c>
      <c r="C1056">
        <v>-1.2529999999999999</v>
      </c>
      <c r="D1056">
        <v>656.1</v>
      </c>
    </row>
    <row r="1057" spans="1:4">
      <c r="A1057" s="1">
        <v>44346.392071759263</v>
      </c>
      <c r="B1057">
        <v>5012</v>
      </c>
      <c r="C1057">
        <v>-1.1399999999999999</v>
      </c>
      <c r="D1057">
        <v>657.1</v>
      </c>
    </row>
    <row r="1058" spans="1:4">
      <c r="A1058" s="1">
        <v>44346.392083333332</v>
      </c>
      <c r="B1058">
        <v>4937</v>
      </c>
      <c r="C1058">
        <v>-1.083</v>
      </c>
      <c r="D1058">
        <v>658.2</v>
      </c>
    </row>
    <row r="1059" spans="1:4">
      <c r="A1059" s="1">
        <v>44346.392094907409</v>
      </c>
      <c r="B1059">
        <v>4993</v>
      </c>
      <c r="C1059">
        <v>-0.96299999999999997</v>
      </c>
      <c r="D1059">
        <v>659.5</v>
      </c>
    </row>
    <row r="1060" spans="1:4">
      <c r="A1060" s="1">
        <v>44346.392106481479</v>
      </c>
      <c r="B1060">
        <v>4714</v>
      </c>
      <c r="C1060">
        <v>-1.006</v>
      </c>
      <c r="D1060">
        <v>660.2</v>
      </c>
    </row>
    <row r="1061" spans="1:4">
      <c r="A1061" s="1">
        <v>44346.392118055555</v>
      </c>
      <c r="B1061">
        <v>4881</v>
      </c>
      <c r="C1061">
        <v>-0.92</v>
      </c>
      <c r="D1061">
        <v>661.4</v>
      </c>
    </row>
    <row r="1062" spans="1:4">
      <c r="A1062" s="1">
        <v>44346.392129629632</v>
      </c>
      <c r="B1062">
        <v>4751</v>
      </c>
      <c r="C1062">
        <v>-0.94299999999999995</v>
      </c>
      <c r="D1062">
        <v>662.2</v>
      </c>
    </row>
    <row r="1063" spans="1:4">
      <c r="A1063" s="1">
        <v>44346.392141203702</v>
      </c>
      <c r="B1063">
        <v>5030</v>
      </c>
      <c r="C1063">
        <v>-1.0660000000000001</v>
      </c>
      <c r="D1063">
        <v>663.3</v>
      </c>
    </row>
    <row r="1064" spans="1:4">
      <c r="A1064" s="1">
        <v>44346.392152777778</v>
      </c>
      <c r="B1064">
        <v>4844</v>
      </c>
      <c r="C1064">
        <v>-1.1359999999999999</v>
      </c>
      <c r="D1064">
        <v>664.4</v>
      </c>
    </row>
    <row r="1065" spans="1:4">
      <c r="A1065" s="1">
        <v>44346.392164351855</v>
      </c>
      <c r="B1065">
        <v>4695</v>
      </c>
      <c r="C1065">
        <v>-1.0760000000000001</v>
      </c>
      <c r="D1065">
        <v>665.6</v>
      </c>
    </row>
    <row r="1066" spans="1:4">
      <c r="A1066" s="1">
        <v>44346.392175925925</v>
      </c>
      <c r="B1066">
        <v>4825</v>
      </c>
      <c r="C1066">
        <v>-0.85599999999999998</v>
      </c>
      <c r="D1066">
        <v>666.6</v>
      </c>
    </row>
    <row r="1067" spans="1:4">
      <c r="A1067" s="1">
        <v>44346.392187500001</v>
      </c>
      <c r="B1067">
        <v>4863</v>
      </c>
      <c r="C1067">
        <v>-0.69599999999999995</v>
      </c>
      <c r="D1067">
        <v>667.4</v>
      </c>
    </row>
    <row r="1068" spans="1:4">
      <c r="A1068" s="1">
        <v>44346.392199074071</v>
      </c>
      <c r="B1068">
        <v>4956</v>
      </c>
      <c r="C1068">
        <v>-0.88</v>
      </c>
      <c r="D1068">
        <v>668.2</v>
      </c>
    </row>
    <row r="1069" spans="1:4">
      <c r="A1069" s="1">
        <v>44346.392210648148</v>
      </c>
      <c r="B1069">
        <v>4751</v>
      </c>
      <c r="C1069">
        <v>-1.2030000000000001</v>
      </c>
      <c r="D1069">
        <v>669.2</v>
      </c>
    </row>
    <row r="1070" spans="1:4">
      <c r="A1070" s="1">
        <v>44346.392222222225</v>
      </c>
      <c r="B1070">
        <v>4751</v>
      </c>
      <c r="C1070">
        <v>-1.51</v>
      </c>
      <c r="D1070">
        <v>670.6</v>
      </c>
    </row>
    <row r="1071" spans="1:4">
      <c r="A1071" s="1">
        <v>44346.392233796294</v>
      </c>
      <c r="B1071">
        <v>4676</v>
      </c>
      <c r="C1071">
        <v>-1.583</v>
      </c>
      <c r="D1071">
        <v>672.1</v>
      </c>
    </row>
    <row r="1072" spans="1:4">
      <c r="A1072" s="1">
        <v>44346.392245370371</v>
      </c>
      <c r="B1072">
        <v>4881</v>
      </c>
      <c r="C1072">
        <v>-1.29</v>
      </c>
      <c r="D1072">
        <v>673.5</v>
      </c>
    </row>
    <row r="1073" spans="1:4">
      <c r="A1073" s="1">
        <v>44346.392256944448</v>
      </c>
      <c r="B1073">
        <v>4863</v>
      </c>
      <c r="C1073">
        <v>-0.76</v>
      </c>
      <c r="D1073">
        <v>674.4</v>
      </c>
    </row>
    <row r="1074" spans="1:4">
      <c r="A1074" s="1">
        <v>44346.392268518517</v>
      </c>
      <c r="B1074">
        <v>5123</v>
      </c>
      <c r="C1074">
        <v>-0.56599999999999995</v>
      </c>
      <c r="D1074">
        <v>675</v>
      </c>
    </row>
    <row r="1075" spans="1:4">
      <c r="A1075" s="1">
        <v>44346.392280092594</v>
      </c>
      <c r="B1075">
        <v>4937</v>
      </c>
      <c r="C1075">
        <v>-0.68300000000000005</v>
      </c>
      <c r="D1075">
        <v>675.7</v>
      </c>
    </row>
    <row r="1076" spans="1:4">
      <c r="A1076" s="1">
        <v>44346.392291666663</v>
      </c>
      <c r="B1076">
        <v>4844</v>
      </c>
      <c r="C1076">
        <v>-1.08</v>
      </c>
      <c r="D1076">
        <v>676.6</v>
      </c>
    </row>
    <row r="1077" spans="1:4">
      <c r="A1077" s="1">
        <v>44346.39230324074</v>
      </c>
      <c r="B1077">
        <v>4974</v>
      </c>
      <c r="C1077">
        <v>-1.4059999999999999</v>
      </c>
      <c r="D1077">
        <v>677.9</v>
      </c>
    </row>
    <row r="1078" spans="1:4">
      <c r="A1078" s="1">
        <v>44346.392314814817</v>
      </c>
      <c r="B1078">
        <v>4714</v>
      </c>
      <c r="C1078">
        <v>-1.393</v>
      </c>
      <c r="D1078">
        <v>679.3</v>
      </c>
    </row>
    <row r="1079" spans="1:4">
      <c r="A1079" s="1">
        <v>44346.392326388886</v>
      </c>
      <c r="B1079">
        <v>4881</v>
      </c>
      <c r="C1079">
        <v>-1.29</v>
      </c>
      <c r="D1079">
        <v>680.9</v>
      </c>
    </row>
    <row r="1080" spans="1:4">
      <c r="A1080" s="1">
        <v>44346.392337962963</v>
      </c>
      <c r="B1080">
        <v>4937</v>
      </c>
      <c r="C1080">
        <v>-0.96299999999999997</v>
      </c>
      <c r="D1080">
        <v>681.8</v>
      </c>
    </row>
    <row r="1081" spans="1:4">
      <c r="A1081" s="1">
        <v>44346.39234953704</v>
      </c>
      <c r="B1081">
        <v>4881</v>
      </c>
      <c r="C1081">
        <v>-0.72599999999999998</v>
      </c>
      <c r="D1081">
        <v>682.8</v>
      </c>
    </row>
    <row r="1082" spans="1:4">
      <c r="A1082" s="1">
        <v>44346.392361111109</v>
      </c>
      <c r="B1082">
        <v>4993</v>
      </c>
      <c r="C1082">
        <v>-0.70599999999999996</v>
      </c>
      <c r="D1082">
        <v>683.4</v>
      </c>
    </row>
    <row r="1083" spans="1:4">
      <c r="A1083" s="1">
        <v>44346.392372685186</v>
      </c>
      <c r="B1083">
        <v>4881</v>
      </c>
      <c r="C1083">
        <v>-0.87</v>
      </c>
      <c r="D1083">
        <v>684.1</v>
      </c>
    </row>
    <row r="1084" spans="1:4">
      <c r="A1084" s="1">
        <v>44346.392384259256</v>
      </c>
      <c r="B1084">
        <v>4863</v>
      </c>
      <c r="C1084">
        <v>-0.94</v>
      </c>
      <c r="D1084">
        <v>685.1</v>
      </c>
    </row>
    <row r="1085" spans="1:4">
      <c r="A1085" s="1">
        <v>44346.392395833333</v>
      </c>
      <c r="B1085">
        <v>4956</v>
      </c>
      <c r="C1085">
        <v>-1.266</v>
      </c>
      <c r="D1085">
        <v>686.4</v>
      </c>
    </row>
    <row r="1086" spans="1:4">
      <c r="A1086" s="1">
        <v>44346.392407407409</v>
      </c>
      <c r="B1086">
        <v>4863</v>
      </c>
      <c r="C1086">
        <v>-1.23</v>
      </c>
      <c r="D1086">
        <v>687.5</v>
      </c>
    </row>
    <row r="1087" spans="1:4">
      <c r="A1087" s="1">
        <v>44346.392418981479</v>
      </c>
      <c r="B1087">
        <v>4844</v>
      </c>
      <c r="C1087">
        <v>-1.2729999999999999</v>
      </c>
      <c r="D1087">
        <v>689.1</v>
      </c>
    </row>
    <row r="1088" spans="1:4">
      <c r="A1088" s="1">
        <v>44346.392430555556</v>
      </c>
      <c r="B1088">
        <v>4881</v>
      </c>
      <c r="C1088">
        <v>-1.1830000000000001</v>
      </c>
      <c r="D1088">
        <v>690.1</v>
      </c>
    </row>
    <row r="1089" spans="1:4">
      <c r="A1089" s="1">
        <v>44346.392442129632</v>
      </c>
      <c r="B1089">
        <v>4863</v>
      </c>
      <c r="C1089">
        <v>-1.0029999999999999</v>
      </c>
      <c r="D1089">
        <v>691.3</v>
      </c>
    </row>
    <row r="1090" spans="1:4">
      <c r="A1090" s="1">
        <v>44346.392453703702</v>
      </c>
      <c r="B1090">
        <v>4974</v>
      </c>
      <c r="C1090">
        <v>-0.84599999999999997</v>
      </c>
      <c r="D1090">
        <v>692.1</v>
      </c>
    </row>
    <row r="1091" spans="1:4">
      <c r="A1091" s="1">
        <v>44346.392465277779</v>
      </c>
      <c r="B1091">
        <v>4863</v>
      </c>
      <c r="C1091">
        <v>-0.84299999999999997</v>
      </c>
      <c r="D1091">
        <v>693.1</v>
      </c>
    </row>
    <row r="1092" spans="1:4">
      <c r="A1092" s="1">
        <v>44346.392476851855</v>
      </c>
      <c r="B1092">
        <v>4993</v>
      </c>
      <c r="C1092">
        <v>-0.95599999999999996</v>
      </c>
      <c r="D1092">
        <v>693.9</v>
      </c>
    </row>
    <row r="1093" spans="1:4">
      <c r="A1093" s="1">
        <v>44346.392488425925</v>
      </c>
      <c r="B1093">
        <v>4658</v>
      </c>
      <c r="C1093">
        <v>-1.0760000000000001</v>
      </c>
      <c r="D1093">
        <v>695.2</v>
      </c>
    </row>
    <row r="1094" spans="1:4">
      <c r="A1094" s="1">
        <v>44346.392500000002</v>
      </c>
      <c r="B1094">
        <v>4956</v>
      </c>
      <c r="C1094">
        <v>-1.073</v>
      </c>
      <c r="D1094">
        <v>696.1</v>
      </c>
    </row>
    <row r="1095" spans="1:4">
      <c r="A1095" s="1">
        <v>44346.392511574071</v>
      </c>
      <c r="B1095">
        <v>4956</v>
      </c>
      <c r="C1095">
        <v>-1.046</v>
      </c>
      <c r="D1095">
        <v>697.4</v>
      </c>
    </row>
    <row r="1096" spans="1:4">
      <c r="A1096" s="1">
        <v>44346.392523148148</v>
      </c>
      <c r="B1096">
        <v>4974</v>
      </c>
      <c r="C1096">
        <v>-0.98</v>
      </c>
      <c r="D1096">
        <v>698.1</v>
      </c>
    </row>
    <row r="1097" spans="1:4">
      <c r="A1097" s="1">
        <v>44346.392534722225</v>
      </c>
      <c r="B1097">
        <v>4900</v>
      </c>
      <c r="C1097">
        <v>-1.0029999999999999</v>
      </c>
      <c r="D1097">
        <v>699.2</v>
      </c>
    </row>
    <row r="1098" spans="1:4">
      <c r="A1098" s="1">
        <v>44346.392546296294</v>
      </c>
      <c r="B1098">
        <v>4918</v>
      </c>
      <c r="C1098">
        <v>-1.113</v>
      </c>
      <c r="D1098">
        <v>700.1</v>
      </c>
    </row>
    <row r="1099" spans="1:4">
      <c r="A1099" s="1">
        <v>44346.392557870371</v>
      </c>
      <c r="B1099">
        <v>4863</v>
      </c>
      <c r="C1099">
        <v>-1.256</v>
      </c>
      <c r="D1099">
        <v>701.2</v>
      </c>
    </row>
    <row r="1100" spans="1:4">
      <c r="A1100" s="1">
        <v>44346.392569444448</v>
      </c>
      <c r="B1100">
        <v>4751</v>
      </c>
      <c r="C1100">
        <v>-1.32</v>
      </c>
      <c r="D1100">
        <v>702.5</v>
      </c>
    </row>
    <row r="1101" spans="1:4">
      <c r="A1101" s="1">
        <v>44346.392581018517</v>
      </c>
      <c r="B1101">
        <v>4844</v>
      </c>
      <c r="C1101">
        <v>-1.2729999999999999</v>
      </c>
      <c r="D1101">
        <v>704</v>
      </c>
    </row>
    <row r="1102" spans="1:4">
      <c r="A1102" s="1">
        <v>44346.392592592594</v>
      </c>
      <c r="B1102">
        <v>5030</v>
      </c>
      <c r="C1102">
        <v>-1.1859999999999999</v>
      </c>
      <c r="D1102">
        <v>704.9</v>
      </c>
    </row>
    <row r="1103" spans="1:4">
      <c r="A1103" s="1">
        <v>44346.392604166664</v>
      </c>
      <c r="B1103">
        <v>4844</v>
      </c>
      <c r="C1103">
        <v>-0.98</v>
      </c>
      <c r="D1103">
        <v>706.1</v>
      </c>
    </row>
    <row r="1104" spans="1:4">
      <c r="A1104" s="1">
        <v>44346.39261574074</v>
      </c>
      <c r="B1104">
        <v>4881</v>
      </c>
      <c r="C1104">
        <v>-0.78300000000000003</v>
      </c>
      <c r="D1104">
        <v>706.8</v>
      </c>
    </row>
    <row r="1105" spans="1:4">
      <c r="A1105" s="1">
        <v>44346.392627314817</v>
      </c>
      <c r="B1105">
        <v>4900</v>
      </c>
      <c r="C1105">
        <v>-0.85599999999999998</v>
      </c>
      <c r="D1105">
        <v>707.7</v>
      </c>
    </row>
    <row r="1106" spans="1:4">
      <c r="A1106" s="1">
        <v>44346.392638888887</v>
      </c>
      <c r="B1106">
        <v>4844</v>
      </c>
      <c r="C1106">
        <v>-0.96599999999999997</v>
      </c>
      <c r="D1106">
        <v>708.5</v>
      </c>
    </row>
    <row r="1107" spans="1:4">
      <c r="A1107" s="1">
        <v>44346.392650462964</v>
      </c>
      <c r="B1107">
        <v>4844</v>
      </c>
      <c r="C1107">
        <v>-1.07</v>
      </c>
      <c r="D1107">
        <v>709.5</v>
      </c>
    </row>
    <row r="1108" spans="1:4">
      <c r="A1108" s="1">
        <v>44346.39266203704</v>
      </c>
      <c r="B1108">
        <v>4676</v>
      </c>
      <c r="C1108">
        <v>-1.3</v>
      </c>
      <c r="D1108">
        <v>710.8</v>
      </c>
    </row>
    <row r="1109" spans="1:4">
      <c r="A1109" s="1">
        <v>44346.39267361111</v>
      </c>
      <c r="B1109">
        <v>4863</v>
      </c>
      <c r="C1109">
        <v>-1.3160000000000001</v>
      </c>
      <c r="D1109">
        <v>712.2</v>
      </c>
    </row>
    <row r="1110" spans="1:4">
      <c r="A1110" s="1">
        <v>44346.392685185187</v>
      </c>
      <c r="B1110">
        <v>4732</v>
      </c>
      <c r="C1110">
        <v>-1.163</v>
      </c>
      <c r="D1110">
        <v>713.5</v>
      </c>
    </row>
    <row r="1111" spans="1:4">
      <c r="A1111" s="1">
        <v>44346.392696759256</v>
      </c>
      <c r="B1111">
        <v>4900</v>
      </c>
      <c r="C1111">
        <v>-0.96299999999999997</v>
      </c>
      <c r="D1111">
        <v>714.5</v>
      </c>
    </row>
    <row r="1112" spans="1:4">
      <c r="A1112" s="1">
        <v>44346.392708333333</v>
      </c>
      <c r="B1112">
        <v>4751</v>
      </c>
      <c r="C1112">
        <v>-0.89</v>
      </c>
      <c r="D1112">
        <v>715.4</v>
      </c>
    </row>
    <row r="1113" spans="1:4">
      <c r="A1113" s="1">
        <v>44346.39271990741</v>
      </c>
      <c r="B1113">
        <v>4863</v>
      </c>
      <c r="C1113">
        <v>-0.74299999999999999</v>
      </c>
      <c r="D1113">
        <v>716.4</v>
      </c>
    </row>
    <row r="1114" spans="1:4">
      <c r="A1114" s="1">
        <v>44346.392731481479</v>
      </c>
      <c r="B1114">
        <v>4844</v>
      </c>
      <c r="C1114">
        <v>-0.79</v>
      </c>
      <c r="D1114">
        <v>717</v>
      </c>
    </row>
    <row r="1115" spans="1:4">
      <c r="A1115" s="1">
        <v>44346.392743055556</v>
      </c>
      <c r="B1115">
        <v>4769</v>
      </c>
      <c r="C1115">
        <v>-0.96599999999999997</v>
      </c>
      <c r="D1115">
        <v>718.2</v>
      </c>
    </row>
    <row r="1116" spans="1:4">
      <c r="A1116" s="1">
        <v>44346.392754629633</v>
      </c>
      <c r="B1116">
        <v>4751</v>
      </c>
      <c r="C1116">
        <v>-1.19</v>
      </c>
      <c r="D1116">
        <v>719.1</v>
      </c>
    </row>
    <row r="1117" spans="1:4">
      <c r="A1117" s="1">
        <v>44346.392766203702</v>
      </c>
      <c r="B1117">
        <v>4676</v>
      </c>
      <c r="C1117">
        <v>-1.24</v>
      </c>
      <c r="D1117">
        <v>720.2</v>
      </c>
    </row>
    <row r="1118" spans="1:4">
      <c r="A1118" s="1">
        <v>44346.392777777779</v>
      </c>
      <c r="B1118">
        <v>4658</v>
      </c>
      <c r="C1118">
        <v>-1.21</v>
      </c>
      <c r="D1118">
        <v>721.4</v>
      </c>
    </row>
    <row r="1119" spans="1:4">
      <c r="A1119" s="1">
        <v>44346.392789351848</v>
      </c>
      <c r="B1119">
        <v>4825</v>
      </c>
      <c r="C1119">
        <v>-1.1459999999999999</v>
      </c>
      <c r="D1119">
        <v>722.6</v>
      </c>
    </row>
    <row r="1120" spans="1:4">
      <c r="A1120" s="1">
        <v>44346.392800925925</v>
      </c>
      <c r="B1120">
        <v>4881</v>
      </c>
      <c r="C1120">
        <v>-1.1930000000000001</v>
      </c>
      <c r="D1120">
        <v>724.1</v>
      </c>
    </row>
    <row r="1121" spans="1:4">
      <c r="A1121" s="1">
        <v>44346.392812500002</v>
      </c>
      <c r="B1121">
        <v>4769</v>
      </c>
      <c r="C1121">
        <v>-1.163</v>
      </c>
      <c r="D1121">
        <v>725.1</v>
      </c>
    </row>
    <row r="1122" spans="1:4">
      <c r="A1122" s="1">
        <v>44346.392824074072</v>
      </c>
      <c r="B1122">
        <v>4844</v>
      </c>
      <c r="C1122">
        <v>-0.94</v>
      </c>
      <c r="D1122">
        <v>726.3</v>
      </c>
    </row>
    <row r="1123" spans="1:4">
      <c r="A1123" s="1">
        <v>44346.392835648148</v>
      </c>
      <c r="B1123">
        <v>4788</v>
      </c>
      <c r="C1123">
        <v>-0.82599999999999996</v>
      </c>
      <c r="D1123">
        <v>727.2</v>
      </c>
    </row>
    <row r="1124" spans="1:4">
      <c r="A1124" s="1">
        <v>44346.392847222225</v>
      </c>
      <c r="B1124">
        <v>4918</v>
      </c>
      <c r="C1124">
        <v>-0.83</v>
      </c>
      <c r="D1124">
        <v>727.8</v>
      </c>
    </row>
    <row r="1125" spans="1:4">
      <c r="A1125" s="1">
        <v>44346.392858796295</v>
      </c>
      <c r="B1125">
        <v>4881</v>
      </c>
      <c r="C1125">
        <v>-0.96599999999999997</v>
      </c>
      <c r="D1125">
        <v>728.7</v>
      </c>
    </row>
    <row r="1126" spans="1:4">
      <c r="A1126" s="1">
        <v>44346.392870370371</v>
      </c>
      <c r="B1126">
        <v>4751</v>
      </c>
      <c r="C1126">
        <v>-1.0860000000000001</v>
      </c>
      <c r="D1126">
        <v>730</v>
      </c>
    </row>
    <row r="1127" spans="1:4">
      <c r="A1127" s="1">
        <v>44346.392881944441</v>
      </c>
      <c r="B1127">
        <v>4900</v>
      </c>
      <c r="C1127">
        <v>-1.256</v>
      </c>
      <c r="D1127">
        <v>730.9</v>
      </c>
    </row>
    <row r="1128" spans="1:4">
      <c r="A1128" s="1">
        <v>44346.392893518518</v>
      </c>
      <c r="B1128">
        <v>4807</v>
      </c>
      <c r="C1128">
        <v>-1.226</v>
      </c>
      <c r="D1128">
        <v>732.3</v>
      </c>
    </row>
    <row r="1129" spans="1:4">
      <c r="A1129" s="1">
        <v>44346.392905092594</v>
      </c>
      <c r="B1129">
        <v>4918</v>
      </c>
      <c r="C1129">
        <v>-1.03</v>
      </c>
      <c r="D1129">
        <v>733.2</v>
      </c>
    </row>
    <row r="1130" spans="1:4">
      <c r="A1130" s="1">
        <v>44346.392916666664</v>
      </c>
      <c r="B1130">
        <v>4863</v>
      </c>
      <c r="C1130">
        <v>-1.046</v>
      </c>
      <c r="D1130">
        <v>734.4</v>
      </c>
    </row>
    <row r="1131" spans="1:4">
      <c r="A1131" s="1">
        <v>44346.392928240741</v>
      </c>
      <c r="B1131">
        <v>5123</v>
      </c>
      <c r="C1131">
        <v>-1.0760000000000001</v>
      </c>
      <c r="D1131">
        <v>735.2</v>
      </c>
    </row>
    <row r="1132" spans="1:4">
      <c r="A1132" s="1">
        <v>44346.392939814818</v>
      </c>
      <c r="B1132">
        <v>4658</v>
      </c>
      <c r="C1132">
        <v>-1.1930000000000001</v>
      </c>
      <c r="D1132">
        <v>736.3</v>
      </c>
    </row>
    <row r="1133" spans="1:4">
      <c r="A1133" s="1">
        <v>44346.392951388887</v>
      </c>
      <c r="B1133">
        <v>4993</v>
      </c>
      <c r="C1133">
        <v>-1.2629999999999999</v>
      </c>
      <c r="D1133">
        <v>737.5</v>
      </c>
    </row>
    <row r="1134" spans="1:4">
      <c r="A1134" s="1">
        <v>44346.392962962964</v>
      </c>
      <c r="B1134">
        <v>4807</v>
      </c>
      <c r="C1134">
        <v>-1.0900000000000001</v>
      </c>
      <c r="D1134">
        <v>738.9</v>
      </c>
    </row>
    <row r="1135" spans="1:4">
      <c r="A1135" s="1">
        <v>44346.392974537041</v>
      </c>
      <c r="B1135">
        <v>4695</v>
      </c>
      <c r="C1135">
        <v>-0.93</v>
      </c>
      <c r="D1135">
        <v>739.6</v>
      </c>
    </row>
    <row r="1136" spans="1:4">
      <c r="A1136" s="1">
        <v>44346.39298611111</v>
      </c>
      <c r="B1136">
        <v>4807</v>
      </c>
      <c r="C1136">
        <v>-0.86299999999999999</v>
      </c>
      <c r="D1136">
        <v>740.7</v>
      </c>
    </row>
    <row r="1137" spans="1:4">
      <c r="A1137" s="1">
        <v>44346.392997685187</v>
      </c>
      <c r="B1137">
        <v>4918</v>
      </c>
      <c r="C1137">
        <v>-0.95299999999999996</v>
      </c>
      <c r="D1137">
        <v>741.4</v>
      </c>
    </row>
    <row r="1138" spans="1:4">
      <c r="A1138" s="1">
        <v>44346.393009259256</v>
      </c>
      <c r="B1138">
        <v>4714</v>
      </c>
      <c r="C1138">
        <v>-1.1359999999999999</v>
      </c>
      <c r="D1138">
        <v>742.8</v>
      </c>
    </row>
    <row r="1139" spans="1:4">
      <c r="A1139" s="1">
        <v>44346.393020833333</v>
      </c>
      <c r="B1139">
        <v>4844</v>
      </c>
      <c r="C1139">
        <v>-1.1830000000000001</v>
      </c>
      <c r="D1139">
        <v>743.8</v>
      </c>
    </row>
    <row r="1140" spans="1:4">
      <c r="A1140" s="1">
        <v>44346.39303240741</v>
      </c>
      <c r="B1140">
        <v>4825</v>
      </c>
      <c r="C1140">
        <v>-1.06</v>
      </c>
      <c r="D1140">
        <v>745.2</v>
      </c>
    </row>
    <row r="1141" spans="1:4">
      <c r="A1141" s="1">
        <v>44346.393043981479</v>
      </c>
      <c r="B1141">
        <v>4807</v>
      </c>
      <c r="C1141">
        <v>-0.94299999999999995</v>
      </c>
      <c r="D1141">
        <v>746</v>
      </c>
    </row>
    <row r="1142" spans="1:4">
      <c r="A1142" s="1">
        <v>44346.393055555556</v>
      </c>
      <c r="B1142">
        <v>4844</v>
      </c>
      <c r="C1142">
        <v>-1.01</v>
      </c>
      <c r="D1142">
        <v>747.2</v>
      </c>
    </row>
    <row r="1143" spans="1:4">
      <c r="A1143" s="1">
        <v>44346.393067129633</v>
      </c>
      <c r="B1143">
        <v>4751</v>
      </c>
      <c r="C1143">
        <v>-0.95</v>
      </c>
      <c r="D1143">
        <v>748</v>
      </c>
    </row>
    <row r="1144" spans="1:4">
      <c r="A1144" s="1">
        <v>44346.393078703702</v>
      </c>
      <c r="B1144">
        <v>4881</v>
      </c>
      <c r="C1144">
        <v>-1.036</v>
      </c>
      <c r="D1144">
        <v>749.2</v>
      </c>
    </row>
    <row r="1145" spans="1:4">
      <c r="A1145" s="1">
        <v>44346.393090277779</v>
      </c>
      <c r="B1145">
        <v>4788</v>
      </c>
      <c r="C1145">
        <v>-1.1830000000000001</v>
      </c>
      <c r="D1145">
        <v>750.1</v>
      </c>
    </row>
    <row r="1146" spans="1:4">
      <c r="A1146" s="1">
        <v>44346.393101851849</v>
      </c>
      <c r="B1146">
        <v>4863</v>
      </c>
      <c r="C1146">
        <v>-1.0660000000000001</v>
      </c>
      <c r="D1146">
        <v>751.2</v>
      </c>
    </row>
    <row r="1147" spans="1:4">
      <c r="A1147" s="1">
        <v>44346.393113425926</v>
      </c>
      <c r="B1147">
        <v>4658</v>
      </c>
      <c r="C1147">
        <v>-1.0029999999999999</v>
      </c>
      <c r="D1147">
        <v>752.3</v>
      </c>
    </row>
    <row r="1148" spans="1:4">
      <c r="A1148" s="1">
        <v>44346.393125000002</v>
      </c>
      <c r="B1148">
        <v>4918</v>
      </c>
      <c r="C1148">
        <v>-1.0029999999999999</v>
      </c>
      <c r="D1148">
        <v>753.6</v>
      </c>
    </row>
    <row r="1149" spans="1:4">
      <c r="A1149" s="1">
        <v>44346.393136574072</v>
      </c>
      <c r="B1149">
        <v>4900</v>
      </c>
      <c r="C1149">
        <v>-0.97</v>
      </c>
      <c r="D1149">
        <v>754.4</v>
      </c>
    </row>
    <row r="1150" spans="1:4">
      <c r="A1150" s="1">
        <v>44346.393148148149</v>
      </c>
      <c r="B1150">
        <v>4807</v>
      </c>
      <c r="C1150">
        <v>-0.98</v>
      </c>
      <c r="D1150">
        <v>755.3</v>
      </c>
    </row>
    <row r="1151" spans="1:4">
      <c r="A1151" s="1">
        <v>44346.393159722225</v>
      </c>
      <c r="B1151">
        <v>4863</v>
      </c>
      <c r="C1151">
        <v>-0.94299999999999995</v>
      </c>
      <c r="D1151">
        <v>756.3</v>
      </c>
    </row>
    <row r="1152" spans="1:4">
      <c r="A1152" s="1">
        <v>44346.393171296295</v>
      </c>
      <c r="B1152">
        <v>4863</v>
      </c>
      <c r="C1152">
        <v>-1.163</v>
      </c>
      <c r="D1152">
        <v>757.6</v>
      </c>
    </row>
    <row r="1153" spans="1:4">
      <c r="A1153" s="1">
        <v>44346.393182870372</v>
      </c>
      <c r="B1153">
        <v>4881</v>
      </c>
      <c r="C1153">
        <v>-1.1160000000000001</v>
      </c>
      <c r="D1153">
        <v>758.7</v>
      </c>
    </row>
    <row r="1154" spans="1:4">
      <c r="A1154" s="1">
        <v>44346.393194444441</v>
      </c>
      <c r="B1154">
        <v>4788</v>
      </c>
      <c r="C1154">
        <v>-1.25</v>
      </c>
      <c r="D1154">
        <v>759.7</v>
      </c>
    </row>
    <row r="1155" spans="1:4">
      <c r="A1155" s="1">
        <v>44346.393206018518</v>
      </c>
      <c r="B1155">
        <v>4863</v>
      </c>
      <c r="C1155">
        <v>-1.216</v>
      </c>
      <c r="D1155">
        <v>760.9</v>
      </c>
    </row>
    <row r="1156" spans="1:4">
      <c r="A1156" s="1">
        <v>44346.393217592595</v>
      </c>
      <c r="B1156">
        <v>4807</v>
      </c>
      <c r="C1156">
        <v>-1.0860000000000001</v>
      </c>
      <c r="D1156">
        <v>762.2</v>
      </c>
    </row>
    <row r="1157" spans="1:4">
      <c r="A1157" s="1">
        <v>44346.393229166664</v>
      </c>
      <c r="B1157">
        <v>4863</v>
      </c>
      <c r="C1157">
        <v>-0.95599999999999996</v>
      </c>
      <c r="D1157">
        <v>763.1</v>
      </c>
    </row>
    <row r="1158" spans="1:4">
      <c r="A1158" s="1">
        <v>44346.393240740741</v>
      </c>
      <c r="B1158">
        <v>4807</v>
      </c>
      <c r="C1158">
        <v>-0.91300000000000003</v>
      </c>
      <c r="D1158">
        <v>764</v>
      </c>
    </row>
    <row r="1159" spans="1:4">
      <c r="A1159" s="1">
        <v>44346.393252314818</v>
      </c>
      <c r="B1159">
        <v>4621</v>
      </c>
      <c r="C1159">
        <v>-1.006</v>
      </c>
      <c r="D1159">
        <v>764.7</v>
      </c>
    </row>
    <row r="1160" spans="1:4">
      <c r="A1160" s="1">
        <v>44346.393263888887</v>
      </c>
      <c r="B1160">
        <v>4918</v>
      </c>
      <c r="C1160">
        <v>-1.1559999999999999</v>
      </c>
      <c r="D1160">
        <v>765.8</v>
      </c>
    </row>
    <row r="1161" spans="1:4">
      <c r="A1161" s="1">
        <v>44346.393275462964</v>
      </c>
      <c r="B1161">
        <v>4956</v>
      </c>
      <c r="C1161">
        <v>-1.1399999999999999</v>
      </c>
      <c r="D1161">
        <v>767.1</v>
      </c>
    </row>
    <row r="1162" spans="1:4">
      <c r="A1162" s="1">
        <v>44346.393287037034</v>
      </c>
      <c r="B1162">
        <v>4900</v>
      </c>
      <c r="C1162">
        <v>-1.026</v>
      </c>
      <c r="D1162">
        <v>768</v>
      </c>
    </row>
    <row r="1163" spans="1:4">
      <c r="A1163" s="1">
        <v>44346.39329861111</v>
      </c>
      <c r="B1163">
        <v>4844</v>
      </c>
      <c r="C1163">
        <v>-1.0529999999999999</v>
      </c>
      <c r="D1163">
        <v>769.3</v>
      </c>
    </row>
    <row r="1164" spans="1:4">
      <c r="A1164" s="1">
        <v>44346.393310185187</v>
      </c>
      <c r="B1164">
        <v>4788</v>
      </c>
      <c r="C1164">
        <v>-1.0860000000000001</v>
      </c>
      <c r="D1164">
        <v>770.2</v>
      </c>
    </row>
    <row r="1165" spans="1:4">
      <c r="A1165" s="1">
        <v>44346.393321759257</v>
      </c>
      <c r="B1165">
        <v>4751</v>
      </c>
      <c r="C1165">
        <v>-1.1399999999999999</v>
      </c>
      <c r="D1165">
        <v>771.4</v>
      </c>
    </row>
    <row r="1166" spans="1:4">
      <c r="A1166" s="1">
        <v>44346.393333333333</v>
      </c>
      <c r="B1166">
        <v>4863</v>
      </c>
      <c r="C1166">
        <v>-1.26</v>
      </c>
      <c r="D1166">
        <v>772.6</v>
      </c>
    </row>
    <row r="1167" spans="1:4">
      <c r="A1167" s="1">
        <v>44346.39334490741</v>
      </c>
      <c r="B1167">
        <v>4844</v>
      </c>
      <c r="C1167">
        <v>-1.01</v>
      </c>
      <c r="D1167">
        <v>773.7</v>
      </c>
    </row>
    <row r="1168" spans="1:4">
      <c r="A1168" s="1">
        <v>44346.39335648148</v>
      </c>
      <c r="B1168">
        <v>4937</v>
      </c>
      <c r="C1168">
        <v>-0.80600000000000005</v>
      </c>
      <c r="D1168">
        <v>774.6</v>
      </c>
    </row>
    <row r="1169" spans="1:4">
      <c r="A1169" s="1">
        <v>44346.393368055556</v>
      </c>
      <c r="B1169">
        <v>4844</v>
      </c>
      <c r="C1169">
        <v>-0.67600000000000005</v>
      </c>
      <c r="D1169">
        <v>775.4</v>
      </c>
    </row>
    <row r="1170" spans="1:4">
      <c r="A1170" s="1">
        <v>44346.393379629626</v>
      </c>
      <c r="B1170">
        <v>4807</v>
      </c>
      <c r="C1170">
        <v>-0.72599999999999998</v>
      </c>
      <c r="D1170">
        <v>776.1</v>
      </c>
    </row>
    <row r="1171" spans="1:4">
      <c r="A1171" s="1">
        <v>44346.393391203703</v>
      </c>
      <c r="B1171">
        <v>4844</v>
      </c>
      <c r="C1171">
        <v>-1.02</v>
      </c>
      <c r="D1171">
        <v>777</v>
      </c>
    </row>
    <row r="1172" spans="1:4">
      <c r="A1172" s="1">
        <v>44346.39340277778</v>
      </c>
      <c r="B1172">
        <v>4993</v>
      </c>
      <c r="C1172">
        <v>-1.21</v>
      </c>
      <c r="D1172">
        <v>778.1</v>
      </c>
    </row>
    <row r="1173" spans="1:4">
      <c r="A1173" s="1">
        <v>44346.393414351849</v>
      </c>
      <c r="B1173">
        <v>4974</v>
      </c>
      <c r="C1173">
        <v>-1.2430000000000001</v>
      </c>
      <c r="D1173">
        <v>779.4</v>
      </c>
    </row>
    <row r="1174" spans="1:4">
      <c r="A1174" s="1">
        <v>44346.393425925926</v>
      </c>
      <c r="B1174">
        <v>4807</v>
      </c>
      <c r="C1174">
        <v>-1.3360000000000001</v>
      </c>
      <c r="D1174">
        <v>780.7</v>
      </c>
    </row>
    <row r="1175" spans="1:4">
      <c r="A1175" s="1">
        <v>44346.393437500003</v>
      </c>
      <c r="B1175">
        <v>4714</v>
      </c>
      <c r="C1175">
        <v>-1.31</v>
      </c>
      <c r="D1175">
        <v>782.1</v>
      </c>
    </row>
    <row r="1176" spans="1:4">
      <c r="A1176" s="1">
        <v>44346.393449074072</v>
      </c>
      <c r="B1176">
        <v>4993</v>
      </c>
      <c r="C1176">
        <v>-1.34</v>
      </c>
      <c r="D1176">
        <v>783.4</v>
      </c>
    </row>
    <row r="1177" spans="1:4">
      <c r="A1177" s="1">
        <v>44346.393460648149</v>
      </c>
      <c r="B1177">
        <v>4788</v>
      </c>
      <c r="C1177">
        <v>-0.95599999999999996</v>
      </c>
      <c r="D1177">
        <v>784.5</v>
      </c>
    </row>
    <row r="1178" spans="1:4">
      <c r="A1178" s="1">
        <v>44346.393472222226</v>
      </c>
      <c r="B1178">
        <v>5030</v>
      </c>
      <c r="C1178">
        <v>-0.83599999999999997</v>
      </c>
      <c r="D1178">
        <v>785.4</v>
      </c>
    </row>
    <row r="1179" spans="1:4">
      <c r="A1179" s="1">
        <v>44346.393483796295</v>
      </c>
      <c r="B1179">
        <v>4881</v>
      </c>
      <c r="C1179">
        <v>-0.71</v>
      </c>
      <c r="D1179">
        <v>786.1</v>
      </c>
    </row>
    <row r="1180" spans="1:4">
      <c r="A1180" s="1">
        <v>44346.393495370372</v>
      </c>
      <c r="B1180">
        <v>4751</v>
      </c>
      <c r="C1180">
        <v>-0.84299999999999997</v>
      </c>
      <c r="D1180">
        <v>786.8</v>
      </c>
    </row>
    <row r="1181" spans="1:4">
      <c r="A1181" s="1">
        <v>44346.393506944441</v>
      </c>
      <c r="B1181">
        <v>4825</v>
      </c>
      <c r="C1181">
        <v>-1.083</v>
      </c>
      <c r="D1181">
        <v>787.8</v>
      </c>
    </row>
    <row r="1182" spans="1:4">
      <c r="A1182" s="1">
        <v>44346.393518518518</v>
      </c>
      <c r="B1182">
        <v>4807</v>
      </c>
      <c r="C1182">
        <v>-1.26</v>
      </c>
      <c r="D1182">
        <v>789</v>
      </c>
    </row>
    <row r="1183" spans="1:4">
      <c r="A1183" s="1">
        <v>44346.393530092595</v>
      </c>
      <c r="B1183">
        <v>4956</v>
      </c>
      <c r="C1183">
        <v>-1.28</v>
      </c>
      <c r="D1183">
        <v>790.2</v>
      </c>
    </row>
    <row r="1184" spans="1:4">
      <c r="A1184" s="1">
        <v>44346.393541666665</v>
      </c>
      <c r="B1184">
        <v>4956</v>
      </c>
      <c r="C1184">
        <v>-1.153</v>
      </c>
      <c r="D1184">
        <v>791.3</v>
      </c>
    </row>
    <row r="1185" spans="1:4">
      <c r="A1185" s="1">
        <v>44346.393553240741</v>
      </c>
      <c r="B1185">
        <v>5030</v>
      </c>
      <c r="C1185">
        <v>-1.0129999999999999</v>
      </c>
      <c r="D1185">
        <v>792.3</v>
      </c>
    </row>
    <row r="1186" spans="1:4">
      <c r="A1186" s="1">
        <v>44346.393564814818</v>
      </c>
      <c r="B1186">
        <v>4825</v>
      </c>
      <c r="C1186">
        <v>-0.996</v>
      </c>
      <c r="D1186">
        <v>793.3</v>
      </c>
    </row>
    <row r="1187" spans="1:4">
      <c r="A1187" s="1">
        <v>44346.393576388888</v>
      </c>
      <c r="B1187">
        <v>4956</v>
      </c>
      <c r="C1187">
        <v>-1.28</v>
      </c>
      <c r="D1187">
        <v>794.5</v>
      </c>
    </row>
    <row r="1188" spans="1:4">
      <c r="A1188" s="1">
        <v>44346.393587962964</v>
      </c>
      <c r="B1188">
        <v>4714</v>
      </c>
      <c r="C1188">
        <v>-1.3360000000000001</v>
      </c>
      <c r="D1188">
        <v>795.7</v>
      </c>
    </row>
    <row r="1189" spans="1:4">
      <c r="A1189" s="1">
        <v>44346.393599537034</v>
      </c>
      <c r="B1189">
        <v>4974</v>
      </c>
      <c r="C1189">
        <v>-1.226</v>
      </c>
      <c r="D1189">
        <v>796.9</v>
      </c>
    </row>
    <row r="1190" spans="1:4">
      <c r="A1190" s="1">
        <v>44346.393611111111</v>
      </c>
      <c r="B1190">
        <v>4863</v>
      </c>
      <c r="C1190">
        <v>-1.0429999999999999</v>
      </c>
      <c r="D1190">
        <v>798</v>
      </c>
    </row>
    <row r="1191" spans="1:4">
      <c r="A1191" s="1">
        <v>44346.393622685187</v>
      </c>
      <c r="B1191">
        <v>4863</v>
      </c>
      <c r="C1191">
        <v>-0.86599999999999999</v>
      </c>
      <c r="D1191">
        <v>798.9</v>
      </c>
    </row>
    <row r="1192" spans="1:4">
      <c r="A1192" s="1">
        <v>44346.393634259257</v>
      </c>
      <c r="B1192">
        <v>4788</v>
      </c>
      <c r="C1192">
        <v>-0.873</v>
      </c>
      <c r="D1192">
        <v>799.8</v>
      </c>
    </row>
    <row r="1193" spans="1:4">
      <c r="A1193" s="1">
        <v>44346.393645833334</v>
      </c>
      <c r="B1193">
        <v>4676</v>
      </c>
      <c r="C1193">
        <v>-0.92</v>
      </c>
      <c r="D1193">
        <v>800.8</v>
      </c>
    </row>
    <row r="1194" spans="1:4">
      <c r="A1194" s="1">
        <v>44346.393657407411</v>
      </c>
      <c r="B1194">
        <v>4900</v>
      </c>
      <c r="C1194">
        <v>-0.97599999999999998</v>
      </c>
      <c r="D1194">
        <v>801.8</v>
      </c>
    </row>
    <row r="1195" spans="1:4">
      <c r="A1195" s="1">
        <v>44346.39366898148</v>
      </c>
      <c r="B1195">
        <v>4714</v>
      </c>
      <c r="C1195">
        <v>-1.0329999999999999</v>
      </c>
      <c r="D1195">
        <v>802.9</v>
      </c>
    </row>
    <row r="1196" spans="1:4">
      <c r="A1196" s="1">
        <v>44346.393680555557</v>
      </c>
      <c r="B1196">
        <v>4956</v>
      </c>
      <c r="C1196">
        <v>-1.03</v>
      </c>
      <c r="D1196">
        <v>804</v>
      </c>
    </row>
    <row r="1197" spans="1:4">
      <c r="A1197" s="1">
        <v>44346.393692129626</v>
      </c>
      <c r="B1197">
        <v>4863</v>
      </c>
      <c r="C1197">
        <v>-0.99</v>
      </c>
      <c r="D1197">
        <v>805</v>
      </c>
    </row>
    <row r="1198" spans="1:4">
      <c r="A1198" s="1">
        <v>44346.393703703703</v>
      </c>
      <c r="B1198">
        <v>4863</v>
      </c>
      <c r="C1198">
        <v>-1.113</v>
      </c>
      <c r="D1198">
        <v>806</v>
      </c>
    </row>
    <row r="1199" spans="1:4">
      <c r="A1199" s="1">
        <v>44346.39371527778</v>
      </c>
      <c r="B1199">
        <v>4863</v>
      </c>
      <c r="C1199">
        <v>-1.093</v>
      </c>
      <c r="D1199">
        <v>807.2</v>
      </c>
    </row>
    <row r="1200" spans="1:4">
      <c r="A1200" s="1">
        <v>44346.393726851849</v>
      </c>
      <c r="B1200">
        <v>4881</v>
      </c>
      <c r="C1200">
        <v>-1.153</v>
      </c>
      <c r="D1200">
        <v>808.4</v>
      </c>
    </row>
    <row r="1201" spans="1:4">
      <c r="A1201" s="1">
        <v>44346.393738425926</v>
      </c>
      <c r="B1201">
        <v>4918</v>
      </c>
      <c r="C1201">
        <v>-1.1559999999999999</v>
      </c>
      <c r="D1201">
        <v>809.5</v>
      </c>
    </row>
    <row r="1202" spans="1:4">
      <c r="A1202" s="1">
        <v>44346.393750000003</v>
      </c>
      <c r="B1202">
        <v>4769</v>
      </c>
      <c r="C1202">
        <v>-1.0029999999999999</v>
      </c>
      <c r="D1202">
        <v>810.6</v>
      </c>
    </row>
    <row r="1203" spans="1:4">
      <c r="A1203" s="1">
        <v>44346.393761574072</v>
      </c>
      <c r="B1203">
        <v>5086</v>
      </c>
      <c r="C1203">
        <v>-0.91600000000000004</v>
      </c>
      <c r="D1203">
        <v>811.6</v>
      </c>
    </row>
    <row r="1204" spans="1:4">
      <c r="A1204" s="1">
        <v>44346.393773148149</v>
      </c>
      <c r="B1204">
        <v>4993</v>
      </c>
      <c r="C1204">
        <v>-0.77300000000000002</v>
      </c>
      <c r="D1204">
        <v>812.3</v>
      </c>
    </row>
    <row r="1205" spans="1:4">
      <c r="A1205" s="1">
        <v>44346.393784722219</v>
      </c>
      <c r="B1205">
        <v>4937</v>
      </c>
      <c r="C1205">
        <v>-0.93600000000000005</v>
      </c>
      <c r="D1205">
        <v>813.2</v>
      </c>
    </row>
    <row r="1206" spans="1:4">
      <c r="A1206" s="1">
        <v>44346.393796296295</v>
      </c>
      <c r="B1206">
        <v>4825</v>
      </c>
      <c r="C1206">
        <v>-1.2729999999999999</v>
      </c>
      <c r="D1206">
        <v>814.3</v>
      </c>
    </row>
    <row r="1207" spans="1:4">
      <c r="A1207" s="1">
        <v>44346.393807870372</v>
      </c>
      <c r="B1207">
        <v>4900</v>
      </c>
      <c r="C1207">
        <v>-1.44</v>
      </c>
      <c r="D1207">
        <v>815.9</v>
      </c>
    </row>
    <row r="1208" spans="1:4">
      <c r="A1208" s="1">
        <v>44346.393819444442</v>
      </c>
      <c r="B1208">
        <v>4769</v>
      </c>
      <c r="C1208">
        <v>-1.3560000000000001</v>
      </c>
      <c r="D1208">
        <v>817</v>
      </c>
    </row>
    <row r="1209" spans="1:4">
      <c r="A1209" s="1">
        <v>44346.393831018519</v>
      </c>
      <c r="B1209">
        <v>4863</v>
      </c>
      <c r="C1209">
        <v>-1.133</v>
      </c>
      <c r="D1209">
        <v>818.1</v>
      </c>
    </row>
    <row r="1210" spans="1:4">
      <c r="A1210" s="1">
        <v>44346.393842592595</v>
      </c>
      <c r="B1210">
        <v>4844</v>
      </c>
      <c r="C1210">
        <v>-0.996</v>
      </c>
      <c r="D1210">
        <v>819.1</v>
      </c>
    </row>
    <row r="1211" spans="1:4">
      <c r="A1211" s="1">
        <v>44346.393854166665</v>
      </c>
      <c r="B1211">
        <v>4881</v>
      </c>
      <c r="C1211">
        <v>-0.88600000000000001</v>
      </c>
      <c r="D1211">
        <v>820</v>
      </c>
    </row>
    <row r="1212" spans="1:4">
      <c r="A1212" s="1">
        <v>44346.393865740742</v>
      </c>
      <c r="B1212">
        <v>4695</v>
      </c>
      <c r="C1212">
        <v>-0.94</v>
      </c>
      <c r="D1212">
        <v>821</v>
      </c>
    </row>
    <row r="1213" spans="1:4">
      <c r="A1213" s="1">
        <v>44346.393877314818</v>
      </c>
      <c r="B1213">
        <v>4751</v>
      </c>
      <c r="C1213">
        <v>-1.036</v>
      </c>
      <c r="D1213">
        <v>822</v>
      </c>
    </row>
    <row r="1214" spans="1:4">
      <c r="A1214" s="1">
        <v>44346.393888888888</v>
      </c>
      <c r="B1214">
        <v>4863</v>
      </c>
      <c r="C1214">
        <v>-1.02</v>
      </c>
      <c r="D1214">
        <v>822.9</v>
      </c>
    </row>
    <row r="1215" spans="1:4">
      <c r="A1215" s="1">
        <v>44346.393900462965</v>
      </c>
      <c r="B1215">
        <v>4807</v>
      </c>
      <c r="C1215">
        <v>-1.0429999999999999</v>
      </c>
      <c r="D1215">
        <v>823.9</v>
      </c>
    </row>
    <row r="1216" spans="1:4">
      <c r="A1216" s="1">
        <v>44346.393912037034</v>
      </c>
      <c r="B1216">
        <v>5123</v>
      </c>
      <c r="C1216">
        <v>-1.1299999999999999</v>
      </c>
      <c r="D1216">
        <v>825</v>
      </c>
    </row>
    <row r="1217" spans="1:4">
      <c r="A1217" s="1">
        <v>44346.393923611111</v>
      </c>
      <c r="B1217">
        <v>4807</v>
      </c>
      <c r="C1217">
        <v>-1.0660000000000001</v>
      </c>
      <c r="D1217">
        <v>826.1</v>
      </c>
    </row>
    <row r="1218" spans="1:4">
      <c r="A1218" s="1">
        <v>44346.393935185188</v>
      </c>
      <c r="B1218">
        <v>4863</v>
      </c>
      <c r="C1218">
        <v>-1.216</v>
      </c>
      <c r="D1218">
        <v>827.2</v>
      </c>
    </row>
    <row r="1219" spans="1:4">
      <c r="A1219" s="1">
        <v>44346.393946759257</v>
      </c>
      <c r="B1219">
        <v>4695</v>
      </c>
      <c r="C1219">
        <v>-1.163</v>
      </c>
      <c r="D1219">
        <v>828.4</v>
      </c>
    </row>
    <row r="1220" spans="1:4">
      <c r="A1220" s="1">
        <v>44346.393958333334</v>
      </c>
      <c r="B1220">
        <v>4900</v>
      </c>
      <c r="C1220">
        <v>-1.2330000000000001</v>
      </c>
      <c r="D1220">
        <v>829.6</v>
      </c>
    </row>
    <row r="1221" spans="1:4">
      <c r="A1221" s="1">
        <v>44346.393969907411</v>
      </c>
      <c r="B1221">
        <v>4881</v>
      </c>
      <c r="C1221">
        <v>-1.1000000000000001</v>
      </c>
      <c r="D1221">
        <v>830.8</v>
      </c>
    </row>
    <row r="1222" spans="1:4">
      <c r="A1222" s="1">
        <v>44346.39398148148</v>
      </c>
      <c r="B1222">
        <v>5012</v>
      </c>
      <c r="C1222">
        <v>-1.046</v>
      </c>
      <c r="D1222">
        <v>831.9</v>
      </c>
    </row>
    <row r="1223" spans="1:4">
      <c r="A1223" s="1">
        <v>44346.393993055557</v>
      </c>
      <c r="B1223">
        <v>4881</v>
      </c>
      <c r="C1223">
        <v>-1.056</v>
      </c>
      <c r="D1223">
        <v>832.9</v>
      </c>
    </row>
    <row r="1224" spans="1:4">
      <c r="A1224" s="1">
        <v>44346.394004629627</v>
      </c>
      <c r="B1224">
        <v>4788</v>
      </c>
      <c r="C1224">
        <v>-0.876</v>
      </c>
      <c r="D1224">
        <v>833.8</v>
      </c>
    </row>
    <row r="1225" spans="1:4">
      <c r="A1225" s="1">
        <v>44346.394016203703</v>
      </c>
      <c r="B1225">
        <v>4714</v>
      </c>
      <c r="C1225">
        <v>-0.84599999999999997</v>
      </c>
      <c r="D1225">
        <v>834.7</v>
      </c>
    </row>
    <row r="1226" spans="1:4">
      <c r="A1226" s="1">
        <v>44346.39402777778</v>
      </c>
      <c r="B1226">
        <v>4807</v>
      </c>
      <c r="C1226">
        <v>-0.81</v>
      </c>
      <c r="D1226">
        <v>835.6</v>
      </c>
    </row>
    <row r="1227" spans="1:4">
      <c r="A1227" s="1">
        <v>44346.39403935185</v>
      </c>
      <c r="B1227">
        <v>4900</v>
      </c>
      <c r="C1227">
        <v>-0.79600000000000004</v>
      </c>
      <c r="D1227">
        <v>836.4</v>
      </c>
    </row>
    <row r="1228" spans="1:4">
      <c r="A1228" s="1">
        <v>44346.394050925926</v>
      </c>
      <c r="B1228">
        <v>4769</v>
      </c>
      <c r="C1228">
        <v>-1.0760000000000001</v>
      </c>
      <c r="D1228">
        <v>837.4</v>
      </c>
    </row>
    <row r="1229" spans="1:4">
      <c r="A1229" s="1">
        <v>44346.394062500003</v>
      </c>
      <c r="B1229">
        <v>4863</v>
      </c>
      <c r="C1229">
        <v>-1.2030000000000001</v>
      </c>
      <c r="D1229">
        <v>838.5</v>
      </c>
    </row>
    <row r="1230" spans="1:4">
      <c r="A1230" s="1">
        <v>44346.394074074073</v>
      </c>
      <c r="B1230">
        <v>4639</v>
      </c>
      <c r="C1230">
        <v>-1.3560000000000001</v>
      </c>
      <c r="D1230">
        <v>839.9</v>
      </c>
    </row>
    <row r="1231" spans="1:4">
      <c r="A1231" s="1">
        <v>44346.394085648149</v>
      </c>
      <c r="B1231">
        <v>4863</v>
      </c>
      <c r="C1231">
        <v>-1.296</v>
      </c>
      <c r="D1231">
        <v>841.3</v>
      </c>
    </row>
    <row r="1232" spans="1:4">
      <c r="A1232" s="1">
        <v>44346.394097222219</v>
      </c>
      <c r="B1232">
        <v>4844</v>
      </c>
      <c r="C1232">
        <v>-1.1060000000000001</v>
      </c>
      <c r="D1232">
        <v>842.5</v>
      </c>
    </row>
    <row r="1233" spans="1:4">
      <c r="A1233" s="1">
        <v>44346.394108796296</v>
      </c>
      <c r="B1233">
        <v>4788</v>
      </c>
      <c r="C1233">
        <v>-0.91</v>
      </c>
      <c r="D1233">
        <v>843.6</v>
      </c>
    </row>
    <row r="1234" spans="1:4">
      <c r="A1234" s="1">
        <v>44346.394120370373</v>
      </c>
      <c r="B1234">
        <v>4732</v>
      </c>
      <c r="C1234">
        <v>-0.85599999999999998</v>
      </c>
      <c r="D1234">
        <v>844.5</v>
      </c>
    </row>
    <row r="1235" spans="1:4">
      <c r="A1235" s="1">
        <v>44346.394131944442</v>
      </c>
      <c r="B1235">
        <v>4844</v>
      </c>
      <c r="C1235">
        <v>-0.94299999999999995</v>
      </c>
      <c r="D1235">
        <v>845.6</v>
      </c>
    </row>
    <row r="1236" spans="1:4">
      <c r="A1236" s="1">
        <v>44346.394143518519</v>
      </c>
      <c r="B1236">
        <v>4769</v>
      </c>
      <c r="C1236">
        <v>-0.93</v>
      </c>
      <c r="D1236">
        <v>846.3</v>
      </c>
    </row>
    <row r="1237" spans="1:4">
      <c r="A1237" s="1">
        <v>44346.394155092596</v>
      </c>
      <c r="B1237">
        <v>4937</v>
      </c>
      <c r="C1237">
        <v>-0.84</v>
      </c>
      <c r="D1237">
        <v>847.1</v>
      </c>
    </row>
    <row r="1238" spans="1:4">
      <c r="A1238" s="1">
        <v>44346.394166666665</v>
      </c>
      <c r="B1238">
        <v>4918</v>
      </c>
      <c r="C1238">
        <v>-0.86</v>
      </c>
      <c r="D1238">
        <v>847.9</v>
      </c>
    </row>
    <row r="1239" spans="1:4">
      <c r="A1239" s="1">
        <v>44346.394178240742</v>
      </c>
      <c r="B1239">
        <v>4676</v>
      </c>
      <c r="C1239">
        <v>-1.216</v>
      </c>
      <c r="D1239">
        <v>849.1</v>
      </c>
    </row>
    <row r="1240" spans="1:4">
      <c r="A1240" s="1">
        <v>44346.394189814811</v>
      </c>
      <c r="B1240">
        <v>4881</v>
      </c>
      <c r="C1240">
        <v>-1.4159999999999999</v>
      </c>
      <c r="D1240">
        <v>850.2</v>
      </c>
    </row>
    <row r="1241" spans="1:4">
      <c r="A1241" s="1">
        <v>44346.394201388888</v>
      </c>
      <c r="B1241">
        <v>4863</v>
      </c>
      <c r="C1241">
        <v>-1.496</v>
      </c>
      <c r="D1241">
        <v>851.8</v>
      </c>
    </row>
    <row r="1242" spans="1:4">
      <c r="A1242" s="1">
        <v>44346.394212962965</v>
      </c>
      <c r="B1242">
        <v>4621</v>
      </c>
      <c r="C1242">
        <v>-1.41</v>
      </c>
      <c r="D1242">
        <v>853.2</v>
      </c>
    </row>
    <row r="1243" spans="1:4">
      <c r="A1243" s="1">
        <v>44346.394224537034</v>
      </c>
      <c r="B1243">
        <v>4863</v>
      </c>
      <c r="C1243">
        <v>-1.073</v>
      </c>
      <c r="D1243">
        <v>854.4</v>
      </c>
    </row>
    <row r="1244" spans="1:4">
      <c r="A1244" s="1">
        <v>44346.394236111111</v>
      </c>
      <c r="B1244">
        <v>4918</v>
      </c>
      <c r="C1244">
        <v>-0.79</v>
      </c>
      <c r="D1244">
        <v>855.2</v>
      </c>
    </row>
    <row r="1245" spans="1:4">
      <c r="A1245" s="1">
        <v>44346.394247685188</v>
      </c>
      <c r="B1245">
        <v>4825</v>
      </c>
      <c r="C1245">
        <v>-0.60599999999999998</v>
      </c>
      <c r="D1245">
        <v>855.8</v>
      </c>
    </row>
    <row r="1246" spans="1:4">
      <c r="A1246" s="1">
        <v>44346.394259259258</v>
      </c>
      <c r="B1246">
        <v>4918</v>
      </c>
      <c r="C1246">
        <v>-0.80600000000000005</v>
      </c>
      <c r="D1246">
        <v>856.5</v>
      </c>
    </row>
    <row r="1247" spans="1:4">
      <c r="A1247" s="1">
        <v>44346.394270833334</v>
      </c>
      <c r="B1247">
        <v>4769</v>
      </c>
      <c r="C1247">
        <v>-0.996</v>
      </c>
      <c r="D1247">
        <v>857.5</v>
      </c>
    </row>
    <row r="1248" spans="1:4">
      <c r="A1248" s="1">
        <v>44346.394282407404</v>
      </c>
      <c r="B1248">
        <v>4751</v>
      </c>
      <c r="C1248">
        <v>-1.266</v>
      </c>
      <c r="D1248">
        <v>859</v>
      </c>
    </row>
    <row r="1249" spans="1:4">
      <c r="A1249" s="1">
        <v>44346.394293981481</v>
      </c>
      <c r="B1249">
        <v>4676</v>
      </c>
      <c r="C1249">
        <v>-1.266</v>
      </c>
      <c r="D1249">
        <v>860.1</v>
      </c>
    </row>
    <row r="1250" spans="1:4">
      <c r="A1250" s="1">
        <v>44346.394305555557</v>
      </c>
      <c r="B1250">
        <v>4993</v>
      </c>
      <c r="C1250">
        <v>-1.1399999999999999</v>
      </c>
      <c r="D1250">
        <v>861.3</v>
      </c>
    </row>
    <row r="1251" spans="1:4">
      <c r="A1251" s="1">
        <v>44346.394317129627</v>
      </c>
      <c r="B1251">
        <v>4732</v>
      </c>
      <c r="C1251">
        <v>-1.093</v>
      </c>
      <c r="D1251">
        <v>862.4</v>
      </c>
    </row>
    <row r="1252" spans="1:4">
      <c r="A1252" s="1">
        <v>44346.394328703704</v>
      </c>
      <c r="B1252">
        <v>4956</v>
      </c>
      <c r="C1252">
        <v>-1.02</v>
      </c>
      <c r="D1252">
        <v>863.4</v>
      </c>
    </row>
    <row r="1253" spans="1:4">
      <c r="A1253" s="1">
        <v>44346.39434027778</v>
      </c>
      <c r="B1253">
        <v>4583</v>
      </c>
      <c r="C1253">
        <v>-0.91600000000000004</v>
      </c>
      <c r="D1253">
        <v>864.4</v>
      </c>
    </row>
    <row r="1254" spans="1:4">
      <c r="A1254" s="1">
        <v>44346.39435185185</v>
      </c>
      <c r="B1254">
        <v>4807</v>
      </c>
      <c r="C1254">
        <v>-1.03</v>
      </c>
      <c r="D1254">
        <v>865.4</v>
      </c>
    </row>
    <row r="1255" spans="1:4">
      <c r="A1255" s="1">
        <v>44346.394363425927</v>
      </c>
      <c r="B1255">
        <v>4751</v>
      </c>
      <c r="C1255">
        <v>-1.0229999999999999</v>
      </c>
      <c r="D1255">
        <v>866.5</v>
      </c>
    </row>
    <row r="1256" spans="1:4">
      <c r="A1256" s="1">
        <v>44346.394375000003</v>
      </c>
      <c r="B1256">
        <v>4881</v>
      </c>
      <c r="C1256">
        <v>-0.9</v>
      </c>
      <c r="D1256">
        <v>867.5</v>
      </c>
    </row>
    <row r="1257" spans="1:4">
      <c r="A1257" s="1">
        <v>44346.394386574073</v>
      </c>
      <c r="B1257">
        <v>4900</v>
      </c>
      <c r="C1257">
        <v>-0.76600000000000001</v>
      </c>
      <c r="D1257">
        <v>868.3</v>
      </c>
    </row>
    <row r="1258" spans="1:4">
      <c r="A1258" s="1">
        <v>44346.39439814815</v>
      </c>
      <c r="B1258">
        <v>4751</v>
      </c>
      <c r="C1258">
        <v>-0.82599999999999996</v>
      </c>
      <c r="D1258">
        <v>869.2</v>
      </c>
    </row>
    <row r="1259" spans="1:4">
      <c r="A1259" s="1">
        <v>44346.394409722219</v>
      </c>
      <c r="B1259">
        <v>4825</v>
      </c>
      <c r="C1259">
        <v>-1.056</v>
      </c>
      <c r="D1259">
        <v>870.2</v>
      </c>
    </row>
    <row r="1260" spans="1:4">
      <c r="A1260" s="1">
        <v>44346.394421296296</v>
      </c>
      <c r="B1260">
        <v>4881</v>
      </c>
      <c r="C1260">
        <v>-1.2929999999999999</v>
      </c>
      <c r="D1260">
        <v>871.4</v>
      </c>
    </row>
    <row r="1261" spans="1:4">
      <c r="A1261" s="1">
        <v>44346.394432870373</v>
      </c>
      <c r="B1261">
        <v>4788</v>
      </c>
      <c r="C1261">
        <v>-1.546</v>
      </c>
      <c r="D1261">
        <v>872.9</v>
      </c>
    </row>
    <row r="1262" spans="1:4">
      <c r="A1262" s="1">
        <v>44346.394444444442</v>
      </c>
      <c r="B1262">
        <v>4863</v>
      </c>
      <c r="C1262">
        <v>-1.423</v>
      </c>
      <c r="D1262">
        <v>874.3</v>
      </c>
    </row>
    <row r="1263" spans="1:4">
      <c r="A1263" s="1">
        <v>44346.394456018519</v>
      </c>
      <c r="B1263">
        <v>4974</v>
      </c>
      <c r="C1263">
        <v>-1.083</v>
      </c>
      <c r="D1263">
        <v>875.4</v>
      </c>
    </row>
    <row r="1264" spans="1:4">
      <c r="A1264" s="1">
        <v>44346.394467592596</v>
      </c>
      <c r="B1264">
        <v>4769</v>
      </c>
      <c r="C1264">
        <v>-0.88</v>
      </c>
      <c r="D1264">
        <v>876.3</v>
      </c>
    </row>
    <row r="1265" spans="1:4">
      <c r="A1265" s="1">
        <v>44346.394479166665</v>
      </c>
      <c r="B1265">
        <v>4900</v>
      </c>
      <c r="C1265">
        <v>-0.8</v>
      </c>
      <c r="D1265">
        <v>877.1</v>
      </c>
    </row>
    <row r="1266" spans="1:4">
      <c r="A1266" s="1">
        <v>44346.394490740742</v>
      </c>
      <c r="B1266">
        <v>4863</v>
      </c>
      <c r="C1266">
        <v>-0.91</v>
      </c>
      <c r="D1266">
        <v>877.9</v>
      </c>
    </row>
    <row r="1267" spans="1:4">
      <c r="A1267" s="1">
        <v>44346.394502314812</v>
      </c>
      <c r="B1267">
        <v>4900</v>
      </c>
      <c r="C1267">
        <v>-0.98</v>
      </c>
      <c r="D1267">
        <v>879</v>
      </c>
    </row>
    <row r="1268" spans="1:4">
      <c r="A1268" s="1">
        <v>44346.394513888888</v>
      </c>
      <c r="B1268">
        <v>4974</v>
      </c>
      <c r="C1268">
        <v>-1.083</v>
      </c>
      <c r="D1268">
        <v>879.9</v>
      </c>
    </row>
    <row r="1269" spans="1:4">
      <c r="A1269" s="1">
        <v>44346.394525462965</v>
      </c>
      <c r="B1269">
        <v>4825</v>
      </c>
      <c r="C1269">
        <v>-1.2030000000000001</v>
      </c>
      <c r="D1269">
        <v>881</v>
      </c>
    </row>
    <row r="1270" spans="1:4">
      <c r="A1270" s="1">
        <v>44346.394537037035</v>
      </c>
      <c r="B1270">
        <v>4937</v>
      </c>
      <c r="C1270">
        <v>-1.3029999999999999</v>
      </c>
      <c r="D1270">
        <v>882.2</v>
      </c>
    </row>
    <row r="1271" spans="1:4">
      <c r="A1271" s="1">
        <v>44346.394548611112</v>
      </c>
      <c r="B1271">
        <v>4769</v>
      </c>
      <c r="C1271">
        <v>-1.2729999999999999</v>
      </c>
      <c r="D1271">
        <v>883.4</v>
      </c>
    </row>
    <row r="1272" spans="1:4">
      <c r="A1272" s="1">
        <v>44346.394560185188</v>
      </c>
      <c r="B1272">
        <v>4993</v>
      </c>
      <c r="C1272">
        <v>-1.2130000000000001</v>
      </c>
      <c r="D1272">
        <v>884.6</v>
      </c>
    </row>
    <row r="1273" spans="1:4">
      <c r="A1273" s="1">
        <v>44346.394571759258</v>
      </c>
      <c r="B1273">
        <v>4825</v>
      </c>
      <c r="C1273">
        <v>-1.0129999999999999</v>
      </c>
      <c r="D1273">
        <v>885.7</v>
      </c>
    </row>
    <row r="1274" spans="1:4">
      <c r="A1274" s="1">
        <v>44346.394583333335</v>
      </c>
      <c r="B1274">
        <v>4918</v>
      </c>
      <c r="C1274">
        <v>-0.89300000000000002</v>
      </c>
      <c r="D1274">
        <v>886.6</v>
      </c>
    </row>
    <row r="1275" spans="1:4">
      <c r="A1275" s="1">
        <v>44346.394594907404</v>
      </c>
      <c r="B1275">
        <v>4788</v>
      </c>
      <c r="C1275">
        <v>-0.85299999999999998</v>
      </c>
      <c r="D1275">
        <v>887.5</v>
      </c>
    </row>
    <row r="1276" spans="1:4">
      <c r="A1276" s="1">
        <v>44346.394606481481</v>
      </c>
      <c r="B1276">
        <v>4825</v>
      </c>
      <c r="C1276">
        <v>-1.0960000000000001</v>
      </c>
      <c r="D1276">
        <v>888.5</v>
      </c>
    </row>
    <row r="1277" spans="1:4">
      <c r="A1277" s="1">
        <v>44346.394618055558</v>
      </c>
      <c r="B1277">
        <v>4751</v>
      </c>
      <c r="C1277">
        <v>-1.266</v>
      </c>
      <c r="D1277">
        <v>889.7</v>
      </c>
    </row>
    <row r="1278" spans="1:4">
      <c r="A1278" s="1">
        <v>44346.394629629627</v>
      </c>
      <c r="B1278">
        <v>4825</v>
      </c>
      <c r="C1278">
        <v>-1.17</v>
      </c>
      <c r="D1278">
        <v>890.9</v>
      </c>
    </row>
    <row r="1279" spans="1:4">
      <c r="A1279" s="1">
        <v>44346.394641203704</v>
      </c>
      <c r="B1279">
        <v>4825</v>
      </c>
      <c r="C1279">
        <v>-1.006</v>
      </c>
      <c r="D1279">
        <v>892</v>
      </c>
    </row>
    <row r="1280" spans="1:4">
      <c r="A1280" s="1">
        <v>44346.394652777781</v>
      </c>
      <c r="B1280">
        <v>5123</v>
      </c>
      <c r="C1280">
        <v>-0.88</v>
      </c>
      <c r="D1280">
        <v>893</v>
      </c>
    </row>
    <row r="1281" spans="1:4">
      <c r="A1281" s="1">
        <v>44346.39466435185</v>
      </c>
      <c r="B1281">
        <v>4937</v>
      </c>
      <c r="C1281">
        <v>-0.93300000000000005</v>
      </c>
      <c r="D1281">
        <v>893.8</v>
      </c>
    </row>
    <row r="1282" spans="1:4">
      <c r="A1282" s="1">
        <v>44346.394675925927</v>
      </c>
      <c r="B1282">
        <v>4844</v>
      </c>
      <c r="C1282">
        <v>-0.96299999999999997</v>
      </c>
      <c r="D1282">
        <v>894.8</v>
      </c>
    </row>
    <row r="1283" spans="1:4">
      <c r="A1283" s="1">
        <v>44346.394687499997</v>
      </c>
      <c r="B1283">
        <v>4844</v>
      </c>
      <c r="C1283">
        <v>-1.1060000000000001</v>
      </c>
      <c r="D1283">
        <v>895.9</v>
      </c>
    </row>
    <row r="1284" spans="1:4">
      <c r="A1284" s="1">
        <v>44346.394699074073</v>
      </c>
      <c r="B1284">
        <v>4751</v>
      </c>
      <c r="C1284">
        <v>-1.173</v>
      </c>
      <c r="D1284">
        <v>897.2</v>
      </c>
    </row>
    <row r="1285" spans="1:4">
      <c r="A1285" s="1">
        <v>44346.39471064815</v>
      </c>
      <c r="B1285">
        <v>4676</v>
      </c>
      <c r="C1285">
        <v>-1.06</v>
      </c>
      <c r="D1285">
        <v>898.3</v>
      </c>
    </row>
    <row r="1286" spans="1:4">
      <c r="A1286" s="1">
        <v>44346.39472222222</v>
      </c>
      <c r="B1286">
        <v>4769</v>
      </c>
      <c r="C1286">
        <v>-0.91600000000000004</v>
      </c>
      <c r="D1286">
        <v>899.3</v>
      </c>
    </row>
    <row r="1287" spans="1:4">
      <c r="A1287" s="1">
        <v>44346.394733796296</v>
      </c>
      <c r="B1287">
        <v>4937</v>
      </c>
      <c r="C1287">
        <v>-0.83299999999999996</v>
      </c>
      <c r="D1287">
        <v>900.2</v>
      </c>
    </row>
    <row r="1288" spans="1:4">
      <c r="A1288" s="1">
        <v>44346.394745370373</v>
      </c>
      <c r="B1288">
        <v>4658</v>
      </c>
      <c r="C1288">
        <v>-1.0029999999999999</v>
      </c>
      <c r="D1288">
        <v>901.1</v>
      </c>
    </row>
    <row r="1289" spans="1:4">
      <c r="A1289" s="1">
        <v>44346.394756944443</v>
      </c>
      <c r="B1289">
        <v>4769</v>
      </c>
      <c r="C1289">
        <v>-1.1160000000000001</v>
      </c>
      <c r="D1289">
        <v>902.2</v>
      </c>
    </row>
    <row r="1290" spans="1:4">
      <c r="A1290" s="1">
        <v>44346.394768518519</v>
      </c>
      <c r="B1290">
        <v>4732</v>
      </c>
      <c r="C1290">
        <v>-1.323</v>
      </c>
      <c r="D1290">
        <v>903.5</v>
      </c>
    </row>
    <row r="1291" spans="1:4">
      <c r="A1291" s="1">
        <v>44346.394780092596</v>
      </c>
      <c r="B1291">
        <v>4900</v>
      </c>
      <c r="C1291">
        <v>-1.21</v>
      </c>
      <c r="D1291">
        <v>904.7</v>
      </c>
    </row>
    <row r="1292" spans="1:4">
      <c r="A1292" s="1">
        <v>44346.394791666666</v>
      </c>
      <c r="B1292">
        <v>4732</v>
      </c>
      <c r="C1292">
        <v>-0.94299999999999995</v>
      </c>
      <c r="D1292">
        <v>905.6</v>
      </c>
    </row>
    <row r="1293" spans="1:4">
      <c r="A1293" s="1">
        <v>44346.394803240742</v>
      </c>
      <c r="B1293">
        <v>4807</v>
      </c>
      <c r="C1293">
        <v>-0.89600000000000002</v>
      </c>
      <c r="D1293">
        <v>906.5</v>
      </c>
    </row>
    <row r="1294" spans="1:4">
      <c r="A1294" s="1">
        <v>44346.394814814812</v>
      </c>
      <c r="B1294">
        <v>4807</v>
      </c>
      <c r="C1294">
        <v>-0.97</v>
      </c>
      <c r="D1294">
        <v>907.5</v>
      </c>
    </row>
    <row r="1295" spans="1:4">
      <c r="A1295" s="1">
        <v>44346.394826388889</v>
      </c>
      <c r="B1295">
        <v>4714</v>
      </c>
      <c r="C1295">
        <v>-1.143</v>
      </c>
      <c r="D1295">
        <v>908.6</v>
      </c>
    </row>
    <row r="1296" spans="1:4">
      <c r="A1296" s="1">
        <v>44346.394837962966</v>
      </c>
      <c r="B1296">
        <v>4900</v>
      </c>
      <c r="C1296">
        <v>-1.1659999999999999</v>
      </c>
      <c r="D1296">
        <v>909.8</v>
      </c>
    </row>
    <row r="1297" spans="1:4">
      <c r="A1297" s="1">
        <v>44346.394849537035</v>
      </c>
      <c r="B1297">
        <v>4751</v>
      </c>
      <c r="C1297">
        <v>-1.006</v>
      </c>
      <c r="D1297">
        <v>911</v>
      </c>
    </row>
    <row r="1298" spans="1:4">
      <c r="A1298" s="1">
        <v>44346.394861111112</v>
      </c>
      <c r="B1298">
        <v>4974</v>
      </c>
      <c r="C1298">
        <v>-0.96</v>
      </c>
      <c r="D1298">
        <v>911.9</v>
      </c>
    </row>
    <row r="1299" spans="1:4">
      <c r="A1299" s="1">
        <v>44346.394872685189</v>
      </c>
      <c r="B1299">
        <v>4769</v>
      </c>
      <c r="C1299">
        <v>-0.80600000000000005</v>
      </c>
      <c r="D1299">
        <v>912.8</v>
      </c>
    </row>
    <row r="1300" spans="1:4">
      <c r="A1300" s="1">
        <v>44346.394884259258</v>
      </c>
      <c r="B1300">
        <v>4863</v>
      </c>
      <c r="C1300">
        <v>-0.94</v>
      </c>
      <c r="D1300">
        <v>913.7</v>
      </c>
    </row>
    <row r="1301" spans="1:4">
      <c r="A1301" s="1">
        <v>44346.394895833335</v>
      </c>
      <c r="B1301">
        <v>4900</v>
      </c>
      <c r="C1301">
        <v>-1.206</v>
      </c>
      <c r="D1301">
        <v>914.9</v>
      </c>
    </row>
    <row r="1302" spans="1:4">
      <c r="A1302" s="1">
        <v>44346.394907407404</v>
      </c>
      <c r="B1302">
        <v>4918</v>
      </c>
      <c r="C1302">
        <v>-1.33</v>
      </c>
      <c r="D1302">
        <v>916.3</v>
      </c>
    </row>
    <row r="1303" spans="1:4">
      <c r="A1303" s="1">
        <v>44346.394918981481</v>
      </c>
      <c r="B1303">
        <v>4825</v>
      </c>
      <c r="C1303">
        <v>-1.2430000000000001</v>
      </c>
      <c r="D1303">
        <v>917.6</v>
      </c>
    </row>
    <row r="1304" spans="1:4">
      <c r="A1304" s="1">
        <v>44346.394930555558</v>
      </c>
      <c r="B1304">
        <v>4863</v>
      </c>
      <c r="C1304">
        <v>-0.92</v>
      </c>
      <c r="D1304">
        <v>918.6</v>
      </c>
    </row>
    <row r="1305" spans="1:4">
      <c r="A1305" s="1">
        <v>44346.394942129627</v>
      </c>
      <c r="B1305">
        <v>4863</v>
      </c>
      <c r="C1305">
        <v>-0.84599999999999997</v>
      </c>
      <c r="D1305">
        <v>919.5</v>
      </c>
    </row>
    <row r="1306" spans="1:4">
      <c r="A1306" s="1">
        <v>44346.394953703704</v>
      </c>
      <c r="B1306">
        <v>4844</v>
      </c>
      <c r="C1306">
        <v>-0.85599999999999998</v>
      </c>
      <c r="D1306">
        <v>920.4</v>
      </c>
    </row>
    <row r="1307" spans="1:4">
      <c r="A1307" s="1">
        <v>44346.394965277781</v>
      </c>
      <c r="B1307">
        <v>4844</v>
      </c>
      <c r="C1307">
        <v>-0.96599999999999997</v>
      </c>
      <c r="D1307">
        <v>921.3</v>
      </c>
    </row>
    <row r="1308" spans="1:4">
      <c r="A1308" s="1">
        <v>44346.394976851851</v>
      </c>
      <c r="B1308">
        <v>4676</v>
      </c>
      <c r="C1308">
        <v>-1.02</v>
      </c>
      <c r="D1308">
        <v>922.2</v>
      </c>
    </row>
    <row r="1309" spans="1:4">
      <c r="A1309" s="1">
        <v>44346.394988425927</v>
      </c>
      <c r="B1309">
        <v>4863</v>
      </c>
      <c r="C1309">
        <v>-0.98</v>
      </c>
      <c r="D1309">
        <v>923.3</v>
      </c>
    </row>
    <row r="1310" spans="1:4">
      <c r="A1310" s="1">
        <v>44346.394999999997</v>
      </c>
      <c r="B1310">
        <v>4844</v>
      </c>
      <c r="C1310">
        <v>-1.02</v>
      </c>
      <c r="D1310">
        <v>924.3</v>
      </c>
    </row>
    <row r="1311" spans="1:4">
      <c r="A1311" s="1">
        <v>44346.395011574074</v>
      </c>
      <c r="B1311">
        <v>4769</v>
      </c>
      <c r="C1311">
        <v>-1.1399999999999999</v>
      </c>
      <c r="D1311">
        <v>925.5</v>
      </c>
    </row>
    <row r="1312" spans="1:4">
      <c r="A1312" s="1">
        <v>44346.39502314815</v>
      </c>
      <c r="B1312">
        <v>4676</v>
      </c>
      <c r="C1312">
        <v>-1.21</v>
      </c>
      <c r="D1312">
        <v>926.7</v>
      </c>
    </row>
    <row r="1313" spans="1:4">
      <c r="A1313" s="1">
        <v>44346.39503472222</v>
      </c>
      <c r="B1313">
        <v>4937</v>
      </c>
      <c r="C1313">
        <v>-1.18</v>
      </c>
      <c r="D1313">
        <v>928</v>
      </c>
    </row>
    <row r="1314" spans="1:4">
      <c r="A1314" s="1">
        <v>44346.395046296297</v>
      </c>
      <c r="B1314">
        <v>4825</v>
      </c>
      <c r="C1314">
        <v>-1.04</v>
      </c>
      <c r="D1314">
        <v>929.1</v>
      </c>
    </row>
    <row r="1315" spans="1:4">
      <c r="A1315" s="1">
        <v>44346.395057870373</v>
      </c>
      <c r="B1315">
        <v>4900</v>
      </c>
      <c r="C1315">
        <v>-1.02</v>
      </c>
      <c r="D1315">
        <v>930.1</v>
      </c>
    </row>
    <row r="1316" spans="1:4">
      <c r="A1316" s="1">
        <v>44346.395069444443</v>
      </c>
      <c r="B1316">
        <v>4825</v>
      </c>
      <c r="C1316">
        <v>-0.94</v>
      </c>
      <c r="D1316">
        <v>931</v>
      </c>
    </row>
    <row r="1317" spans="1:4">
      <c r="A1317" s="1">
        <v>44346.39508101852</v>
      </c>
      <c r="B1317">
        <v>4714</v>
      </c>
      <c r="C1317">
        <v>-0.92</v>
      </c>
      <c r="D1317">
        <v>931.9</v>
      </c>
    </row>
    <row r="1318" spans="1:4">
      <c r="A1318" s="1">
        <v>44346.395092592589</v>
      </c>
      <c r="B1318">
        <v>4844</v>
      </c>
      <c r="C1318">
        <v>-1.02</v>
      </c>
      <c r="D1318">
        <v>932.8</v>
      </c>
    </row>
    <row r="1319" spans="1:4">
      <c r="A1319" s="1">
        <v>44346.395104166666</v>
      </c>
      <c r="B1319">
        <v>4844</v>
      </c>
      <c r="C1319">
        <v>-1.1060000000000001</v>
      </c>
      <c r="D1319">
        <v>933.9</v>
      </c>
    </row>
    <row r="1320" spans="1:4">
      <c r="A1320" s="1">
        <v>44346.395115740743</v>
      </c>
      <c r="B1320">
        <v>4863</v>
      </c>
      <c r="C1320">
        <v>-1.1659999999999999</v>
      </c>
      <c r="D1320">
        <v>935</v>
      </c>
    </row>
    <row r="1321" spans="1:4">
      <c r="A1321" s="1">
        <v>44346.395127314812</v>
      </c>
      <c r="B1321">
        <v>4788</v>
      </c>
      <c r="C1321">
        <v>-1.266</v>
      </c>
      <c r="D1321">
        <v>936.2</v>
      </c>
    </row>
    <row r="1322" spans="1:4">
      <c r="A1322" s="1">
        <v>44346.395138888889</v>
      </c>
      <c r="B1322">
        <v>4918</v>
      </c>
      <c r="C1322">
        <v>-1.1459999999999999</v>
      </c>
      <c r="D1322">
        <v>937.4</v>
      </c>
    </row>
    <row r="1323" spans="1:4">
      <c r="A1323" s="1">
        <v>44346.395150462966</v>
      </c>
      <c r="B1323">
        <v>4751</v>
      </c>
      <c r="C1323">
        <v>-1.1160000000000001</v>
      </c>
      <c r="D1323">
        <v>938.5</v>
      </c>
    </row>
    <row r="1324" spans="1:4">
      <c r="A1324" s="1">
        <v>44346.395162037035</v>
      </c>
      <c r="B1324">
        <v>4937</v>
      </c>
      <c r="C1324">
        <v>-0.96599999999999997</v>
      </c>
      <c r="D1324">
        <v>939.4</v>
      </c>
    </row>
    <row r="1325" spans="1:4">
      <c r="A1325" s="1">
        <v>44346.395173611112</v>
      </c>
      <c r="B1325">
        <v>4788</v>
      </c>
      <c r="C1325">
        <v>-0.99</v>
      </c>
      <c r="D1325">
        <v>940.4</v>
      </c>
    </row>
    <row r="1326" spans="1:4">
      <c r="A1326" s="1">
        <v>44346.395185185182</v>
      </c>
      <c r="B1326">
        <v>4788</v>
      </c>
      <c r="C1326">
        <v>-1.1259999999999999</v>
      </c>
      <c r="D1326">
        <v>941.4</v>
      </c>
    </row>
    <row r="1327" spans="1:4">
      <c r="A1327" s="1">
        <v>44346.395196759258</v>
      </c>
      <c r="B1327">
        <v>4844</v>
      </c>
      <c r="C1327">
        <v>-1.256</v>
      </c>
      <c r="D1327">
        <v>942.6</v>
      </c>
    </row>
    <row r="1328" spans="1:4">
      <c r="A1328" s="1">
        <v>44346.395208333335</v>
      </c>
      <c r="B1328">
        <v>4807</v>
      </c>
      <c r="C1328">
        <v>-1.2030000000000001</v>
      </c>
      <c r="D1328">
        <v>943.8</v>
      </c>
    </row>
    <row r="1329" spans="1:4">
      <c r="A1329" s="1">
        <v>44346.395219907405</v>
      </c>
      <c r="B1329">
        <v>4881</v>
      </c>
      <c r="C1329">
        <v>-0.96599999999999997</v>
      </c>
      <c r="D1329">
        <v>944.8</v>
      </c>
    </row>
    <row r="1330" spans="1:4">
      <c r="A1330" s="1">
        <v>44346.395231481481</v>
      </c>
      <c r="B1330">
        <v>4844</v>
      </c>
      <c r="C1330">
        <v>-0.88</v>
      </c>
      <c r="D1330">
        <v>945.7</v>
      </c>
    </row>
    <row r="1331" spans="1:4">
      <c r="A1331" s="1">
        <v>44346.395243055558</v>
      </c>
      <c r="B1331">
        <v>4825</v>
      </c>
      <c r="C1331">
        <v>-0.91</v>
      </c>
      <c r="D1331">
        <v>946.7</v>
      </c>
    </row>
    <row r="1332" spans="1:4">
      <c r="A1332" s="1">
        <v>44346.395254629628</v>
      </c>
      <c r="B1332">
        <v>4751</v>
      </c>
      <c r="C1332">
        <v>-1.036</v>
      </c>
      <c r="D1332">
        <v>947.7</v>
      </c>
    </row>
    <row r="1333" spans="1:4">
      <c r="A1333" s="1">
        <v>44346.395266203705</v>
      </c>
      <c r="B1333">
        <v>4900</v>
      </c>
      <c r="C1333">
        <v>-1.1000000000000001</v>
      </c>
      <c r="D1333">
        <v>948.9</v>
      </c>
    </row>
    <row r="1334" spans="1:4">
      <c r="A1334" s="1">
        <v>44346.395277777781</v>
      </c>
      <c r="B1334">
        <v>4881</v>
      </c>
      <c r="C1334">
        <v>-1.153</v>
      </c>
      <c r="D1334">
        <v>950</v>
      </c>
    </row>
    <row r="1335" spans="1:4">
      <c r="A1335" s="1">
        <v>44346.395289351851</v>
      </c>
      <c r="B1335">
        <v>5030</v>
      </c>
      <c r="C1335">
        <v>-0.96599999999999997</v>
      </c>
      <c r="D1335">
        <v>951</v>
      </c>
    </row>
    <row r="1336" spans="1:4">
      <c r="A1336" s="1">
        <v>44346.395300925928</v>
      </c>
      <c r="B1336">
        <v>4732</v>
      </c>
      <c r="C1336">
        <v>-0.94599999999999995</v>
      </c>
      <c r="D1336">
        <v>952</v>
      </c>
    </row>
    <row r="1337" spans="1:4">
      <c r="A1337" s="1">
        <v>44346.395312499997</v>
      </c>
      <c r="B1337">
        <v>4863</v>
      </c>
      <c r="C1337">
        <v>-1.03</v>
      </c>
      <c r="D1337">
        <v>952.9</v>
      </c>
    </row>
    <row r="1338" spans="1:4">
      <c r="A1338" s="1">
        <v>44346.395324074074</v>
      </c>
      <c r="B1338">
        <v>4881</v>
      </c>
      <c r="C1338">
        <v>-1.1759999999999999</v>
      </c>
      <c r="D1338">
        <v>954</v>
      </c>
    </row>
    <row r="1339" spans="1:4">
      <c r="A1339" s="1">
        <v>44346.395335648151</v>
      </c>
      <c r="B1339">
        <v>4863</v>
      </c>
      <c r="C1339">
        <v>-1.17</v>
      </c>
      <c r="D1339">
        <v>955.1</v>
      </c>
    </row>
    <row r="1340" spans="1:4">
      <c r="A1340" s="1">
        <v>44346.39534722222</v>
      </c>
      <c r="B1340">
        <v>4937</v>
      </c>
      <c r="C1340">
        <v>-1.2</v>
      </c>
      <c r="D1340">
        <v>956.4</v>
      </c>
    </row>
    <row r="1341" spans="1:4">
      <c r="A1341" s="1">
        <v>44346.395358796297</v>
      </c>
      <c r="B1341">
        <v>4881</v>
      </c>
      <c r="C1341">
        <v>-1.093</v>
      </c>
      <c r="D1341">
        <v>957.6</v>
      </c>
    </row>
    <row r="1342" spans="1:4">
      <c r="A1342" s="1">
        <v>44346.395370370374</v>
      </c>
      <c r="B1342">
        <v>4825</v>
      </c>
      <c r="C1342">
        <v>-1.06</v>
      </c>
      <c r="D1342">
        <v>958.6</v>
      </c>
    </row>
    <row r="1343" spans="1:4">
      <c r="A1343" s="1">
        <v>44346.395381944443</v>
      </c>
      <c r="B1343">
        <v>4825</v>
      </c>
      <c r="C1343">
        <v>-0.91300000000000003</v>
      </c>
      <c r="D1343">
        <v>959.6</v>
      </c>
    </row>
    <row r="1344" spans="1:4">
      <c r="A1344" s="1">
        <v>44346.39539351852</v>
      </c>
      <c r="B1344">
        <v>4900</v>
      </c>
      <c r="C1344">
        <v>-0.85299999999999998</v>
      </c>
      <c r="D1344">
        <v>960.4</v>
      </c>
    </row>
    <row r="1345" spans="1:4">
      <c r="A1345" s="1">
        <v>44346.395405092589</v>
      </c>
      <c r="B1345">
        <v>5012</v>
      </c>
      <c r="C1345">
        <v>-1</v>
      </c>
      <c r="D1345">
        <v>961.3</v>
      </c>
    </row>
    <row r="1346" spans="1:4">
      <c r="A1346" s="1">
        <v>44346.395416666666</v>
      </c>
      <c r="B1346">
        <v>4825</v>
      </c>
      <c r="C1346">
        <v>-1.1559999999999999</v>
      </c>
      <c r="D1346">
        <v>962.3</v>
      </c>
    </row>
    <row r="1347" spans="1:4">
      <c r="A1347" s="1">
        <v>44346.395428240743</v>
      </c>
      <c r="B1347">
        <v>4751</v>
      </c>
      <c r="C1347">
        <v>-1.25</v>
      </c>
      <c r="D1347">
        <v>963.5</v>
      </c>
    </row>
    <row r="1348" spans="1:4">
      <c r="A1348" s="1">
        <v>44346.395439814813</v>
      </c>
      <c r="B1348">
        <v>4844</v>
      </c>
      <c r="C1348">
        <v>-1.103</v>
      </c>
      <c r="D1348">
        <v>964.7</v>
      </c>
    </row>
    <row r="1349" spans="1:4">
      <c r="A1349" s="1">
        <v>44346.395451388889</v>
      </c>
      <c r="B1349">
        <v>4900</v>
      </c>
      <c r="C1349">
        <v>-1.2</v>
      </c>
      <c r="D1349">
        <v>965.9</v>
      </c>
    </row>
    <row r="1350" spans="1:4">
      <c r="A1350" s="1">
        <v>44346.395462962966</v>
      </c>
      <c r="B1350">
        <v>4918</v>
      </c>
      <c r="C1350">
        <v>-1.163</v>
      </c>
      <c r="D1350">
        <v>967</v>
      </c>
    </row>
    <row r="1351" spans="1:4">
      <c r="A1351" s="1">
        <v>44346.395474537036</v>
      </c>
      <c r="B1351">
        <v>4918</v>
      </c>
      <c r="C1351">
        <v>-1.1299999999999999</v>
      </c>
      <c r="D1351">
        <v>968.1</v>
      </c>
    </row>
    <row r="1352" spans="1:4">
      <c r="A1352" s="1">
        <v>44346.395486111112</v>
      </c>
      <c r="B1352">
        <v>5012</v>
      </c>
      <c r="C1352">
        <v>-0.97599999999999998</v>
      </c>
      <c r="D1352">
        <v>969.1</v>
      </c>
    </row>
    <row r="1353" spans="1:4">
      <c r="A1353" s="1">
        <v>44346.395497685182</v>
      </c>
      <c r="B1353">
        <v>4769</v>
      </c>
      <c r="C1353">
        <v>-0.95599999999999996</v>
      </c>
      <c r="D1353">
        <v>970.1</v>
      </c>
    </row>
    <row r="1354" spans="1:4">
      <c r="A1354" s="1">
        <v>44346.395509259259</v>
      </c>
      <c r="B1354">
        <v>4881</v>
      </c>
      <c r="C1354">
        <v>-0.90600000000000003</v>
      </c>
      <c r="D1354">
        <v>971</v>
      </c>
    </row>
    <row r="1355" spans="1:4">
      <c r="A1355" s="1">
        <v>44346.395520833335</v>
      </c>
      <c r="B1355">
        <v>5086</v>
      </c>
      <c r="C1355">
        <v>-1.016</v>
      </c>
      <c r="D1355">
        <v>971.9</v>
      </c>
    </row>
    <row r="1356" spans="1:4">
      <c r="A1356" s="1">
        <v>44346.395532407405</v>
      </c>
      <c r="B1356">
        <v>4807</v>
      </c>
      <c r="C1356">
        <v>-1.1100000000000001</v>
      </c>
      <c r="D1356">
        <v>973</v>
      </c>
    </row>
    <row r="1357" spans="1:4">
      <c r="A1357" s="1">
        <v>44346.395543981482</v>
      </c>
      <c r="B1357">
        <v>5086</v>
      </c>
      <c r="C1357">
        <v>-1.2</v>
      </c>
      <c r="D1357">
        <v>974.3</v>
      </c>
    </row>
    <row r="1358" spans="1:4">
      <c r="A1358" s="1">
        <v>44346.395555555559</v>
      </c>
      <c r="B1358">
        <v>4881</v>
      </c>
      <c r="C1358">
        <v>-1.0660000000000001</v>
      </c>
      <c r="D1358">
        <v>975.4</v>
      </c>
    </row>
    <row r="1359" spans="1:4">
      <c r="A1359" s="1">
        <v>44346.395567129628</v>
      </c>
      <c r="B1359">
        <v>4900</v>
      </c>
      <c r="C1359">
        <v>-0.88</v>
      </c>
      <c r="D1359">
        <v>976.4</v>
      </c>
    </row>
    <row r="1360" spans="1:4">
      <c r="A1360" s="1">
        <v>44346.395578703705</v>
      </c>
      <c r="B1360">
        <v>4769</v>
      </c>
      <c r="C1360">
        <v>-0.84</v>
      </c>
      <c r="D1360">
        <v>977.3</v>
      </c>
    </row>
    <row r="1361" spans="1:4">
      <c r="A1361" s="1">
        <v>44346.395590277774</v>
      </c>
      <c r="B1361">
        <v>4956</v>
      </c>
      <c r="C1361">
        <v>-0.996</v>
      </c>
      <c r="D1361">
        <v>978.3</v>
      </c>
    </row>
    <row r="1362" spans="1:4">
      <c r="A1362" s="1">
        <v>44346.395601851851</v>
      </c>
      <c r="B1362">
        <v>4807</v>
      </c>
      <c r="C1362">
        <v>-1.2030000000000001</v>
      </c>
      <c r="D1362">
        <v>979.5</v>
      </c>
    </row>
    <row r="1363" spans="1:4">
      <c r="A1363" s="1">
        <v>44346.395613425928</v>
      </c>
      <c r="B1363">
        <v>4844</v>
      </c>
      <c r="C1363">
        <v>-1.2929999999999999</v>
      </c>
      <c r="D1363">
        <v>980.8</v>
      </c>
    </row>
    <row r="1364" spans="1:4">
      <c r="A1364" s="1">
        <v>44346.395624999997</v>
      </c>
      <c r="B1364">
        <v>4676</v>
      </c>
      <c r="C1364">
        <v>-1.236</v>
      </c>
      <c r="D1364">
        <v>982.1</v>
      </c>
    </row>
    <row r="1365" spans="1:4">
      <c r="A1365" s="1">
        <v>44346.395636574074</v>
      </c>
      <c r="B1365">
        <v>4751</v>
      </c>
      <c r="C1365">
        <v>-0.85</v>
      </c>
      <c r="D1365">
        <v>983.1</v>
      </c>
    </row>
    <row r="1366" spans="1:4">
      <c r="A1366" s="1">
        <v>44346.395648148151</v>
      </c>
      <c r="B1366">
        <v>4918</v>
      </c>
      <c r="C1366">
        <v>-0.69</v>
      </c>
      <c r="D1366">
        <v>983.8</v>
      </c>
    </row>
    <row r="1367" spans="1:4">
      <c r="A1367" s="1">
        <v>44346.39565972222</v>
      </c>
      <c r="B1367">
        <v>4788</v>
      </c>
      <c r="C1367">
        <v>-0.77600000000000002</v>
      </c>
      <c r="D1367">
        <v>984.6</v>
      </c>
    </row>
    <row r="1368" spans="1:4">
      <c r="A1368" s="1">
        <v>44346.395671296297</v>
      </c>
      <c r="B1368">
        <v>5123</v>
      </c>
      <c r="C1368">
        <v>-1.0129999999999999</v>
      </c>
      <c r="D1368">
        <v>985.6</v>
      </c>
    </row>
    <row r="1369" spans="1:4">
      <c r="A1369" s="1">
        <v>44346.395682870374</v>
      </c>
      <c r="B1369">
        <v>4732</v>
      </c>
      <c r="C1369">
        <v>-1.276</v>
      </c>
      <c r="D1369">
        <v>986.7</v>
      </c>
    </row>
    <row r="1370" spans="1:4">
      <c r="A1370" s="1">
        <v>44346.395694444444</v>
      </c>
      <c r="B1370">
        <v>4956</v>
      </c>
      <c r="C1370">
        <v>-1.3360000000000001</v>
      </c>
      <c r="D1370">
        <v>988</v>
      </c>
    </row>
    <row r="1371" spans="1:4">
      <c r="A1371" s="1">
        <v>44346.39570601852</v>
      </c>
      <c r="B1371">
        <v>4807</v>
      </c>
      <c r="C1371">
        <v>-1.196</v>
      </c>
      <c r="D1371">
        <v>989.2</v>
      </c>
    </row>
    <row r="1372" spans="1:4">
      <c r="A1372" s="1">
        <v>44346.39571759259</v>
      </c>
      <c r="B1372">
        <v>5049</v>
      </c>
      <c r="C1372">
        <v>-1.0760000000000001</v>
      </c>
      <c r="D1372">
        <v>990.2</v>
      </c>
    </row>
    <row r="1373" spans="1:4">
      <c r="A1373" s="1">
        <v>44346.395729166667</v>
      </c>
      <c r="B1373">
        <v>4807</v>
      </c>
      <c r="C1373">
        <v>-1.0529999999999999</v>
      </c>
      <c r="D1373">
        <v>991.2</v>
      </c>
    </row>
    <row r="1374" spans="1:4">
      <c r="A1374" s="1">
        <v>44346.395740740743</v>
      </c>
      <c r="B1374">
        <v>4993</v>
      </c>
      <c r="C1374">
        <v>-1.1160000000000001</v>
      </c>
      <c r="D1374">
        <v>992.3</v>
      </c>
    </row>
    <row r="1375" spans="1:4">
      <c r="A1375" s="1">
        <v>44346.395752314813</v>
      </c>
      <c r="B1375">
        <v>5012</v>
      </c>
      <c r="C1375">
        <v>-1.07</v>
      </c>
      <c r="D1375">
        <v>993.4</v>
      </c>
    </row>
    <row r="1376" spans="1:4">
      <c r="A1376" s="1">
        <v>44346.39576388889</v>
      </c>
      <c r="B1376">
        <v>4900</v>
      </c>
      <c r="C1376">
        <v>-1.0960000000000001</v>
      </c>
      <c r="D1376">
        <v>994.7</v>
      </c>
    </row>
    <row r="1377" spans="1:4">
      <c r="A1377" s="1">
        <v>44346.395775462966</v>
      </c>
      <c r="B1377">
        <v>4918</v>
      </c>
      <c r="C1377">
        <v>-1.0229999999999999</v>
      </c>
      <c r="D1377">
        <v>995.5</v>
      </c>
    </row>
    <row r="1378" spans="1:4">
      <c r="A1378" s="1">
        <v>44346.395787037036</v>
      </c>
      <c r="B1378">
        <v>4937</v>
      </c>
      <c r="C1378">
        <v>-0.94</v>
      </c>
      <c r="D1378">
        <v>996.4</v>
      </c>
    </row>
    <row r="1379" spans="1:4">
      <c r="A1379" s="1">
        <v>44346.395798611113</v>
      </c>
      <c r="B1379">
        <v>4918</v>
      </c>
      <c r="C1379">
        <v>-0.95599999999999996</v>
      </c>
      <c r="D1379">
        <v>997.5</v>
      </c>
    </row>
    <row r="1380" spans="1:4">
      <c r="A1380" s="1">
        <v>44346.395810185182</v>
      </c>
      <c r="B1380">
        <v>4807</v>
      </c>
      <c r="C1380">
        <v>-1.04</v>
      </c>
      <c r="D1380">
        <v>998.3</v>
      </c>
    </row>
    <row r="1381" spans="1:4">
      <c r="A1381" s="1">
        <v>44346.395821759259</v>
      </c>
      <c r="B1381">
        <v>5067</v>
      </c>
      <c r="C1381">
        <v>-1.1459999999999999</v>
      </c>
      <c r="D1381">
        <v>999.4</v>
      </c>
    </row>
    <row r="1382" spans="1:4">
      <c r="A1382" s="1">
        <v>44346.395833333336</v>
      </c>
      <c r="B1382">
        <v>4788</v>
      </c>
      <c r="C1382">
        <v>-1.413</v>
      </c>
      <c r="D1382">
        <v>1000.7</v>
      </c>
    </row>
    <row r="1383" spans="1:4">
      <c r="A1383" s="1">
        <v>44346.395844907405</v>
      </c>
      <c r="B1383">
        <v>4788</v>
      </c>
      <c r="C1383">
        <v>-1.403</v>
      </c>
      <c r="D1383">
        <v>1002.1</v>
      </c>
    </row>
    <row r="1384" spans="1:4">
      <c r="A1384" s="1">
        <v>44346.395856481482</v>
      </c>
      <c r="B1384">
        <v>4881</v>
      </c>
      <c r="C1384">
        <v>-1.123</v>
      </c>
      <c r="D1384">
        <v>1003.3</v>
      </c>
    </row>
    <row r="1385" spans="1:4">
      <c r="A1385" s="1">
        <v>44346.395868055559</v>
      </c>
      <c r="B1385">
        <v>4900</v>
      </c>
      <c r="C1385">
        <v>-0.94599999999999995</v>
      </c>
      <c r="D1385">
        <v>1004.3</v>
      </c>
    </row>
    <row r="1386" spans="1:4">
      <c r="A1386" s="1">
        <v>44346.395879629628</v>
      </c>
      <c r="B1386">
        <v>4769</v>
      </c>
      <c r="C1386">
        <v>-0.71</v>
      </c>
      <c r="D1386">
        <v>1005.1</v>
      </c>
    </row>
    <row r="1387" spans="1:4">
      <c r="A1387" s="1">
        <v>44346.395891203705</v>
      </c>
      <c r="B1387">
        <v>4956</v>
      </c>
      <c r="C1387">
        <v>-0.76600000000000001</v>
      </c>
      <c r="D1387">
        <v>1006</v>
      </c>
    </row>
    <row r="1388" spans="1:4">
      <c r="A1388" s="1">
        <v>44346.395902777775</v>
      </c>
      <c r="B1388">
        <v>4881</v>
      </c>
      <c r="C1388">
        <v>-0.90300000000000002</v>
      </c>
      <c r="D1388">
        <v>1006.7</v>
      </c>
    </row>
    <row r="1389" spans="1:4">
      <c r="A1389" s="1">
        <v>44346.395914351851</v>
      </c>
      <c r="B1389">
        <v>4751</v>
      </c>
      <c r="C1389">
        <v>-1.103</v>
      </c>
      <c r="D1389">
        <v>1007.8</v>
      </c>
    </row>
    <row r="1390" spans="1:4">
      <c r="A1390" s="1">
        <v>44346.395925925928</v>
      </c>
      <c r="B1390">
        <v>4807</v>
      </c>
      <c r="C1390">
        <v>-1.2130000000000001</v>
      </c>
      <c r="D1390">
        <v>1009.1</v>
      </c>
    </row>
    <row r="1391" spans="1:4">
      <c r="A1391" s="1">
        <v>44346.395937499998</v>
      </c>
      <c r="B1391">
        <v>4881</v>
      </c>
      <c r="C1391">
        <v>-1.306</v>
      </c>
      <c r="D1391">
        <v>1010.3</v>
      </c>
    </row>
    <row r="1392" spans="1:4">
      <c r="A1392" s="1">
        <v>44346.395949074074</v>
      </c>
      <c r="B1392">
        <v>4956</v>
      </c>
      <c r="C1392">
        <v>-1.073</v>
      </c>
      <c r="D1392">
        <v>1011.5</v>
      </c>
    </row>
    <row r="1393" spans="1:4">
      <c r="A1393" s="1">
        <v>44346.395960648151</v>
      </c>
      <c r="B1393">
        <v>4900</v>
      </c>
      <c r="C1393">
        <v>-0.84599999999999997</v>
      </c>
      <c r="D1393">
        <v>1012.4</v>
      </c>
    </row>
    <row r="1394" spans="1:4">
      <c r="A1394" s="1">
        <v>44346.395972222221</v>
      </c>
      <c r="B1394">
        <v>4769</v>
      </c>
      <c r="C1394">
        <v>-0.72299999999999998</v>
      </c>
      <c r="D1394">
        <v>1013.2</v>
      </c>
    </row>
    <row r="1395" spans="1:4">
      <c r="A1395" s="1">
        <v>44346.395983796298</v>
      </c>
      <c r="B1395">
        <v>4751</v>
      </c>
      <c r="C1395">
        <v>-0.86</v>
      </c>
      <c r="D1395">
        <v>1014</v>
      </c>
    </row>
    <row r="1396" spans="1:4">
      <c r="A1396" s="1">
        <v>44346.395995370367</v>
      </c>
      <c r="B1396">
        <v>4900</v>
      </c>
      <c r="C1396">
        <v>-1.17</v>
      </c>
      <c r="D1396">
        <v>1015.2</v>
      </c>
    </row>
    <row r="1397" spans="1:4">
      <c r="A1397" s="1">
        <v>44346.396006944444</v>
      </c>
      <c r="B1397">
        <v>4751</v>
      </c>
      <c r="C1397">
        <v>-1.496</v>
      </c>
      <c r="D1397">
        <v>1016.6</v>
      </c>
    </row>
    <row r="1398" spans="1:4">
      <c r="A1398" s="1">
        <v>44346.396018518521</v>
      </c>
      <c r="B1398">
        <v>5049</v>
      </c>
      <c r="C1398">
        <v>-1.41</v>
      </c>
      <c r="D1398">
        <v>1017.9</v>
      </c>
    </row>
    <row r="1399" spans="1:4">
      <c r="A1399" s="1">
        <v>44346.39603009259</v>
      </c>
      <c r="B1399">
        <v>4937</v>
      </c>
      <c r="C1399">
        <v>-1.06</v>
      </c>
      <c r="D1399">
        <v>1019</v>
      </c>
    </row>
    <row r="1400" spans="1:4">
      <c r="A1400" s="1">
        <v>44346.396041666667</v>
      </c>
      <c r="B1400">
        <v>5123</v>
      </c>
      <c r="C1400">
        <v>-0.753</v>
      </c>
      <c r="D1400">
        <v>1019.8</v>
      </c>
    </row>
    <row r="1401" spans="1:4">
      <c r="A1401" s="1">
        <v>44346.396053240744</v>
      </c>
      <c r="B1401">
        <v>4918</v>
      </c>
      <c r="C1401">
        <v>-0.76</v>
      </c>
      <c r="D1401">
        <v>1020.5</v>
      </c>
    </row>
    <row r="1402" spans="1:4">
      <c r="A1402" s="1">
        <v>44346.396064814813</v>
      </c>
      <c r="B1402">
        <v>4769</v>
      </c>
      <c r="C1402">
        <v>-1.06</v>
      </c>
      <c r="D1402">
        <v>1021.4</v>
      </c>
    </row>
    <row r="1403" spans="1:4">
      <c r="A1403" s="1">
        <v>44346.39607638889</v>
      </c>
      <c r="B1403">
        <v>4807</v>
      </c>
      <c r="C1403">
        <v>-1.3759999999999999</v>
      </c>
      <c r="D1403">
        <v>1022.7</v>
      </c>
    </row>
    <row r="1404" spans="1:4">
      <c r="A1404" s="1">
        <v>44346.396087962959</v>
      </c>
      <c r="B1404">
        <v>5161</v>
      </c>
      <c r="C1404">
        <v>-1.4359999999999999</v>
      </c>
      <c r="D1404">
        <v>1024.4000000000001</v>
      </c>
    </row>
    <row r="1405" spans="1:4">
      <c r="A1405" s="1">
        <v>44346.396099537036</v>
      </c>
      <c r="B1405">
        <v>4844</v>
      </c>
      <c r="C1405">
        <v>-1.2729999999999999</v>
      </c>
      <c r="D1405">
        <v>1025.4000000000001</v>
      </c>
    </row>
    <row r="1406" spans="1:4">
      <c r="A1406" s="1">
        <v>44346.396111111113</v>
      </c>
      <c r="B1406">
        <v>4993</v>
      </c>
      <c r="C1406">
        <v>-0.97299999999999998</v>
      </c>
      <c r="D1406">
        <v>1026.4000000000001</v>
      </c>
    </row>
    <row r="1407" spans="1:4">
      <c r="A1407" s="1">
        <v>44346.396122685182</v>
      </c>
      <c r="B1407">
        <v>5012</v>
      </c>
      <c r="C1407">
        <v>-0.76300000000000001</v>
      </c>
      <c r="D1407">
        <v>1027.0999999999999</v>
      </c>
    </row>
    <row r="1408" spans="1:4">
      <c r="A1408" s="1">
        <v>44346.396134259259</v>
      </c>
      <c r="B1408">
        <v>4807</v>
      </c>
      <c r="C1408">
        <v>-0.73</v>
      </c>
      <c r="D1408">
        <v>1027.9000000000001</v>
      </c>
    </row>
    <row r="1409" spans="1:4">
      <c r="A1409" s="1">
        <v>44346.396145833336</v>
      </c>
      <c r="B1409">
        <v>4993</v>
      </c>
      <c r="C1409">
        <v>-1.1200000000000001</v>
      </c>
      <c r="D1409">
        <v>1029</v>
      </c>
    </row>
    <row r="1410" spans="1:4">
      <c r="A1410" s="1">
        <v>44346.396157407406</v>
      </c>
      <c r="B1410">
        <v>4918</v>
      </c>
      <c r="C1410">
        <v>-1.2030000000000001</v>
      </c>
      <c r="D1410">
        <v>1030</v>
      </c>
    </row>
    <row r="1411" spans="1:4">
      <c r="A1411" s="1">
        <v>44346.396168981482</v>
      </c>
      <c r="B1411">
        <v>4881</v>
      </c>
      <c r="C1411">
        <v>-1.353</v>
      </c>
      <c r="D1411">
        <v>1031.4000000000001</v>
      </c>
    </row>
    <row r="1412" spans="1:4">
      <c r="A1412" s="1">
        <v>44346.396180555559</v>
      </c>
      <c r="B1412">
        <v>4788</v>
      </c>
      <c r="C1412">
        <v>-1.2829999999999999</v>
      </c>
      <c r="D1412">
        <v>1032.8</v>
      </c>
    </row>
    <row r="1413" spans="1:4">
      <c r="A1413" s="1">
        <v>44346.396192129629</v>
      </c>
      <c r="B1413">
        <v>4900</v>
      </c>
      <c r="C1413">
        <v>-0.97299999999999998</v>
      </c>
      <c r="D1413">
        <v>1033.9000000000001</v>
      </c>
    </row>
    <row r="1414" spans="1:4">
      <c r="A1414" s="1">
        <v>44346.396203703705</v>
      </c>
      <c r="B1414">
        <v>4825</v>
      </c>
      <c r="C1414">
        <v>-0.746</v>
      </c>
      <c r="D1414">
        <v>1034.7</v>
      </c>
    </row>
    <row r="1415" spans="1:4">
      <c r="A1415" s="1">
        <v>44346.396215277775</v>
      </c>
      <c r="B1415">
        <v>5049</v>
      </c>
      <c r="C1415">
        <v>-0.90300000000000002</v>
      </c>
      <c r="D1415">
        <v>1035.5</v>
      </c>
    </row>
    <row r="1416" spans="1:4">
      <c r="A1416" s="1">
        <v>44346.396226851852</v>
      </c>
      <c r="B1416">
        <v>5067</v>
      </c>
      <c r="C1416">
        <v>-0.98599999999999999</v>
      </c>
      <c r="D1416">
        <v>1036.5</v>
      </c>
    </row>
    <row r="1417" spans="1:4">
      <c r="A1417" s="1">
        <v>44346.396238425928</v>
      </c>
      <c r="B1417">
        <v>4825</v>
      </c>
      <c r="C1417">
        <v>-1.1459999999999999</v>
      </c>
      <c r="D1417">
        <v>1037.5999999999999</v>
      </c>
    </row>
    <row r="1418" spans="1:4">
      <c r="A1418" s="1">
        <v>44346.396249999998</v>
      </c>
      <c r="B1418">
        <v>4937</v>
      </c>
      <c r="C1418">
        <v>-1.196</v>
      </c>
      <c r="D1418">
        <v>1038.9000000000001</v>
      </c>
    </row>
    <row r="1419" spans="1:4">
      <c r="A1419" s="1">
        <v>44346.396261574075</v>
      </c>
      <c r="B1419">
        <v>4918</v>
      </c>
      <c r="C1419">
        <v>-1.216</v>
      </c>
      <c r="D1419">
        <v>1040.0999999999999</v>
      </c>
    </row>
    <row r="1420" spans="1:4">
      <c r="A1420" s="1">
        <v>44346.396273148152</v>
      </c>
      <c r="B1420">
        <v>5049</v>
      </c>
      <c r="C1420">
        <v>-0.99</v>
      </c>
      <c r="D1420">
        <v>1041.0999999999999</v>
      </c>
    </row>
    <row r="1421" spans="1:4">
      <c r="A1421" s="1">
        <v>44346.396284722221</v>
      </c>
      <c r="B1421">
        <v>4788</v>
      </c>
      <c r="C1421">
        <v>-0.87</v>
      </c>
      <c r="D1421">
        <v>1042.0999999999999</v>
      </c>
    </row>
    <row r="1422" spans="1:4">
      <c r="A1422" s="1">
        <v>44346.396296296298</v>
      </c>
      <c r="B1422">
        <v>5030</v>
      </c>
      <c r="C1422">
        <v>-0.94299999999999995</v>
      </c>
      <c r="D1422">
        <v>1043</v>
      </c>
    </row>
    <row r="1423" spans="1:4">
      <c r="A1423" s="1">
        <v>44346.396307870367</v>
      </c>
      <c r="B1423">
        <v>4825</v>
      </c>
      <c r="C1423">
        <v>-0.92600000000000005</v>
      </c>
      <c r="D1423">
        <v>1043.9000000000001</v>
      </c>
    </row>
    <row r="1424" spans="1:4">
      <c r="A1424" s="1">
        <v>44346.396319444444</v>
      </c>
      <c r="B1424">
        <v>5012</v>
      </c>
      <c r="C1424">
        <v>-1.0129999999999999</v>
      </c>
      <c r="D1424">
        <v>1045.0999999999999</v>
      </c>
    </row>
    <row r="1425" spans="1:4">
      <c r="A1425" s="1">
        <v>44346.396331018521</v>
      </c>
      <c r="B1425">
        <v>4769</v>
      </c>
      <c r="C1425">
        <v>-1.0660000000000001</v>
      </c>
      <c r="D1425">
        <v>1046</v>
      </c>
    </row>
    <row r="1426" spans="1:4">
      <c r="A1426" s="1">
        <v>44346.39634259259</v>
      </c>
      <c r="B1426">
        <v>5030</v>
      </c>
      <c r="C1426">
        <v>-1.2829999999999999</v>
      </c>
      <c r="D1426">
        <v>1047.2</v>
      </c>
    </row>
    <row r="1427" spans="1:4">
      <c r="A1427" s="1">
        <v>44346.396354166667</v>
      </c>
      <c r="B1427">
        <v>5012</v>
      </c>
      <c r="C1427">
        <v>-1.286</v>
      </c>
      <c r="D1427">
        <v>1048.4000000000001</v>
      </c>
    </row>
    <row r="1428" spans="1:4">
      <c r="A1428" s="1">
        <v>44346.396365740744</v>
      </c>
      <c r="B1428">
        <v>5049</v>
      </c>
      <c r="C1428">
        <v>-1.1259999999999999</v>
      </c>
      <c r="D1428">
        <v>1049.8</v>
      </c>
    </row>
    <row r="1429" spans="1:4">
      <c r="A1429" s="1">
        <v>44346.396377314813</v>
      </c>
      <c r="B1429">
        <v>4918</v>
      </c>
      <c r="C1429">
        <v>-1.046</v>
      </c>
      <c r="D1429">
        <v>1050.5999999999999</v>
      </c>
    </row>
    <row r="1430" spans="1:4">
      <c r="A1430" s="1">
        <v>44346.39638888889</v>
      </c>
      <c r="B1430">
        <v>5012</v>
      </c>
      <c r="C1430">
        <v>-1.03</v>
      </c>
      <c r="D1430">
        <v>1051.5999999999999</v>
      </c>
    </row>
    <row r="1431" spans="1:4">
      <c r="A1431" s="1">
        <v>44346.39640046296</v>
      </c>
      <c r="B1431">
        <v>4807</v>
      </c>
      <c r="C1431">
        <v>-1.0429999999999999</v>
      </c>
      <c r="D1431">
        <v>1052.5999999999999</v>
      </c>
    </row>
    <row r="1432" spans="1:4">
      <c r="A1432" s="1">
        <v>44346.396412037036</v>
      </c>
      <c r="B1432">
        <v>4807</v>
      </c>
      <c r="C1432">
        <v>-1.0429999999999999</v>
      </c>
      <c r="D1432">
        <v>1053.5999999999999</v>
      </c>
    </row>
    <row r="1433" spans="1:4">
      <c r="A1433" s="1">
        <v>44346.396423611113</v>
      </c>
      <c r="B1433">
        <v>5012</v>
      </c>
      <c r="C1433">
        <v>-1.04</v>
      </c>
      <c r="D1433">
        <v>1054.5999999999999</v>
      </c>
    </row>
    <row r="1434" spans="1:4">
      <c r="A1434" s="1">
        <v>44346.396435185183</v>
      </c>
      <c r="B1434">
        <v>4844</v>
      </c>
      <c r="C1434">
        <v>-1.0029999999999999</v>
      </c>
      <c r="D1434">
        <v>1055.5999999999999</v>
      </c>
    </row>
    <row r="1435" spans="1:4">
      <c r="A1435" s="1">
        <v>44346.39644675926</v>
      </c>
      <c r="B1435">
        <v>4807</v>
      </c>
      <c r="C1435">
        <v>-1.123</v>
      </c>
      <c r="D1435">
        <v>1056.7</v>
      </c>
    </row>
    <row r="1436" spans="1:4">
      <c r="A1436" s="1">
        <v>44346.396458333336</v>
      </c>
      <c r="B1436">
        <v>4844</v>
      </c>
      <c r="C1436">
        <v>-1.0229999999999999</v>
      </c>
      <c r="D1436">
        <v>1058</v>
      </c>
    </row>
    <row r="1437" spans="1:4">
      <c r="A1437" s="1">
        <v>44346.396469907406</v>
      </c>
      <c r="B1437">
        <v>4918</v>
      </c>
      <c r="C1437">
        <v>-0.98299999999999998</v>
      </c>
      <c r="D1437">
        <v>1058.8</v>
      </c>
    </row>
    <row r="1438" spans="1:4">
      <c r="A1438" s="1">
        <v>44346.396481481483</v>
      </c>
      <c r="B1438">
        <v>4863</v>
      </c>
      <c r="C1438">
        <v>-0.99299999999999999</v>
      </c>
      <c r="D1438">
        <v>1059.9000000000001</v>
      </c>
    </row>
    <row r="1439" spans="1:4">
      <c r="A1439" s="1">
        <v>44346.396493055552</v>
      </c>
      <c r="B1439">
        <v>5030</v>
      </c>
      <c r="C1439">
        <v>-1.123</v>
      </c>
      <c r="D1439">
        <v>1061</v>
      </c>
    </row>
    <row r="1440" spans="1:4">
      <c r="A1440" s="1">
        <v>44346.396504629629</v>
      </c>
      <c r="B1440">
        <v>4863</v>
      </c>
      <c r="C1440">
        <v>-1.266</v>
      </c>
      <c r="D1440">
        <v>1062.3</v>
      </c>
    </row>
    <row r="1441" spans="1:4">
      <c r="A1441" s="1">
        <v>44346.396516203706</v>
      </c>
      <c r="B1441">
        <v>5012</v>
      </c>
      <c r="C1441">
        <v>-1.226</v>
      </c>
      <c r="D1441">
        <v>1063.5999999999999</v>
      </c>
    </row>
    <row r="1442" spans="1:4">
      <c r="A1442" s="1">
        <v>44346.396527777775</v>
      </c>
      <c r="B1442">
        <v>4844</v>
      </c>
      <c r="C1442">
        <v>-1.006</v>
      </c>
      <c r="D1442">
        <v>1064.7</v>
      </c>
    </row>
    <row r="1443" spans="1:4">
      <c r="A1443" s="1">
        <v>44346.396539351852</v>
      </c>
      <c r="B1443">
        <v>4918</v>
      </c>
      <c r="C1443">
        <v>-0.76</v>
      </c>
      <c r="D1443">
        <v>1065.5999999999999</v>
      </c>
    </row>
    <row r="1444" spans="1:4">
      <c r="A1444" s="1">
        <v>44346.396550925929</v>
      </c>
      <c r="B1444">
        <v>4825</v>
      </c>
      <c r="C1444">
        <v>-0.63</v>
      </c>
      <c r="D1444">
        <v>1066.3</v>
      </c>
    </row>
    <row r="1445" spans="1:4">
      <c r="A1445" s="1">
        <v>44346.396562499998</v>
      </c>
      <c r="B1445">
        <v>4993</v>
      </c>
      <c r="C1445">
        <v>-0.71299999999999997</v>
      </c>
      <c r="D1445">
        <v>1067</v>
      </c>
    </row>
    <row r="1446" spans="1:4">
      <c r="A1446" s="1">
        <v>44346.396574074075</v>
      </c>
      <c r="B1446">
        <v>4881</v>
      </c>
      <c r="C1446">
        <v>-0.94299999999999995</v>
      </c>
      <c r="D1446">
        <v>1067.9000000000001</v>
      </c>
    </row>
    <row r="1447" spans="1:4">
      <c r="A1447" s="1">
        <v>44346.396585648145</v>
      </c>
      <c r="B1447">
        <v>4825</v>
      </c>
      <c r="C1447">
        <v>-1.47</v>
      </c>
      <c r="D1447">
        <v>1069.4000000000001</v>
      </c>
    </row>
    <row r="1448" spans="1:4">
      <c r="A1448" s="1">
        <v>44346.396597222221</v>
      </c>
      <c r="B1448">
        <v>4863</v>
      </c>
      <c r="C1448">
        <v>-1.383</v>
      </c>
      <c r="D1448">
        <v>1070.5999999999999</v>
      </c>
    </row>
    <row r="1449" spans="1:4">
      <c r="A1449" s="1">
        <v>44346.396608796298</v>
      </c>
      <c r="B1449">
        <v>4788</v>
      </c>
      <c r="C1449">
        <v>-1.2529999999999999</v>
      </c>
      <c r="D1449">
        <v>1072</v>
      </c>
    </row>
    <row r="1450" spans="1:4">
      <c r="A1450" s="1">
        <v>44346.396620370368</v>
      </c>
      <c r="B1450">
        <v>5105</v>
      </c>
      <c r="C1450">
        <v>-0.98299999999999998</v>
      </c>
      <c r="D1450">
        <v>1073</v>
      </c>
    </row>
    <row r="1451" spans="1:4">
      <c r="A1451" s="1">
        <v>44346.396631944444</v>
      </c>
      <c r="B1451">
        <v>4863</v>
      </c>
      <c r="C1451">
        <v>-0.77600000000000002</v>
      </c>
      <c r="D1451">
        <v>1073.9000000000001</v>
      </c>
    </row>
    <row r="1452" spans="1:4">
      <c r="A1452" s="1">
        <v>44346.396643518521</v>
      </c>
      <c r="B1452">
        <v>4825</v>
      </c>
      <c r="C1452">
        <v>-0.75600000000000001</v>
      </c>
      <c r="D1452">
        <v>1074.7</v>
      </c>
    </row>
    <row r="1453" spans="1:4">
      <c r="A1453" s="1">
        <v>44346.396655092591</v>
      </c>
      <c r="B1453">
        <v>4881</v>
      </c>
      <c r="C1453">
        <v>-0.92600000000000005</v>
      </c>
      <c r="D1453">
        <v>1075.5999999999999</v>
      </c>
    </row>
    <row r="1454" spans="1:4">
      <c r="A1454" s="1">
        <v>44346.396666666667</v>
      </c>
      <c r="B1454">
        <v>4732</v>
      </c>
      <c r="C1454">
        <v>-1.1559999999999999</v>
      </c>
      <c r="D1454">
        <v>1076.7</v>
      </c>
    </row>
    <row r="1455" spans="1:4">
      <c r="A1455" s="1">
        <v>44346.396678240744</v>
      </c>
      <c r="B1455">
        <v>5030</v>
      </c>
      <c r="C1455">
        <v>-1.1930000000000001</v>
      </c>
      <c r="D1455">
        <v>1077.8</v>
      </c>
    </row>
    <row r="1456" spans="1:4">
      <c r="A1456" s="1">
        <v>44346.396689814814</v>
      </c>
      <c r="B1456">
        <v>4863</v>
      </c>
      <c r="C1456">
        <v>-1.163</v>
      </c>
      <c r="D1456">
        <v>1078.9000000000001</v>
      </c>
    </row>
    <row r="1457" spans="1:4">
      <c r="A1457" s="1">
        <v>44346.396701388891</v>
      </c>
      <c r="B1457">
        <v>5012</v>
      </c>
      <c r="C1457">
        <v>-1.1060000000000001</v>
      </c>
      <c r="D1457">
        <v>1080.0999999999999</v>
      </c>
    </row>
    <row r="1458" spans="1:4">
      <c r="A1458" s="1">
        <v>44346.39671296296</v>
      </c>
      <c r="B1458">
        <v>4918</v>
      </c>
      <c r="C1458">
        <v>-1.306</v>
      </c>
      <c r="D1458">
        <v>1081.3</v>
      </c>
    </row>
    <row r="1459" spans="1:4">
      <c r="A1459" s="1">
        <v>44346.396724537037</v>
      </c>
      <c r="B1459">
        <v>4807</v>
      </c>
      <c r="C1459">
        <v>-1.1930000000000001</v>
      </c>
      <c r="D1459">
        <v>1082.7</v>
      </c>
    </row>
    <row r="1460" spans="1:4">
      <c r="A1460" s="1">
        <v>44346.396736111114</v>
      </c>
      <c r="B1460">
        <v>4732</v>
      </c>
      <c r="C1460">
        <v>-1.036</v>
      </c>
      <c r="D1460">
        <v>1083.5</v>
      </c>
    </row>
    <row r="1461" spans="1:4">
      <c r="A1461" s="1">
        <v>44346.396747685183</v>
      </c>
      <c r="B1461">
        <v>4807</v>
      </c>
      <c r="C1461">
        <v>-0.92</v>
      </c>
      <c r="D1461">
        <v>1084.4000000000001</v>
      </c>
    </row>
    <row r="1462" spans="1:4">
      <c r="A1462" s="1">
        <v>44346.39675925926</v>
      </c>
      <c r="B1462">
        <v>4732</v>
      </c>
      <c r="C1462">
        <v>-0.88</v>
      </c>
      <c r="D1462">
        <v>1085.3</v>
      </c>
    </row>
    <row r="1463" spans="1:4">
      <c r="A1463" s="1">
        <v>44346.396770833337</v>
      </c>
      <c r="B1463">
        <v>4769</v>
      </c>
      <c r="C1463">
        <v>-1.0900000000000001</v>
      </c>
      <c r="D1463">
        <v>1086.3</v>
      </c>
    </row>
    <row r="1464" spans="1:4">
      <c r="A1464" s="1">
        <v>44346.396782407406</v>
      </c>
      <c r="B1464">
        <v>4825</v>
      </c>
      <c r="C1464">
        <v>-1.0760000000000001</v>
      </c>
      <c r="D1464">
        <v>1087.4000000000001</v>
      </c>
    </row>
    <row r="1465" spans="1:4">
      <c r="A1465" s="1">
        <v>44346.396793981483</v>
      </c>
      <c r="B1465">
        <v>4751</v>
      </c>
      <c r="C1465">
        <v>-1.0760000000000001</v>
      </c>
      <c r="D1465">
        <v>1088.5999999999999</v>
      </c>
    </row>
    <row r="1466" spans="1:4">
      <c r="A1466" s="1">
        <v>44346.396805555552</v>
      </c>
      <c r="B1466">
        <v>4769</v>
      </c>
      <c r="C1466">
        <v>-1.026</v>
      </c>
      <c r="D1466">
        <v>1089.7</v>
      </c>
    </row>
    <row r="1467" spans="1:4">
      <c r="A1467" s="1">
        <v>44346.396817129629</v>
      </c>
      <c r="B1467">
        <v>4807</v>
      </c>
      <c r="C1467">
        <v>-0.90600000000000003</v>
      </c>
      <c r="D1467">
        <v>1090.7</v>
      </c>
    </row>
    <row r="1468" spans="1:4">
      <c r="A1468" s="1">
        <v>44346.396828703706</v>
      </c>
      <c r="B1468">
        <v>4807</v>
      </c>
      <c r="C1468">
        <v>-0.85599999999999998</v>
      </c>
      <c r="D1468">
        <v>1091.5999999999999</v>
      </c>
    </row>
    <row r="1469" spans="1:4">
      <c r="A1469" s="1">
        <v>44346.396840277775</v>
      </c>
      <c r="B1469">
        <v>4751</v>
      </c>
      <c r="C1469">
        <v>-0.98299999999999998</v>
      </c>
      <c r="D1469">
        <v>1092.5999999999999</v>
      </c>
    </row>
    <row r="1470" spans="1:4">
      <c r="A1470" s="1">
        <v>44346.396851851852</v>
      </c>
      <c r="B1470">
        <v>4825</v>
      </c>
      <c r="C1470">
        <v>-1.1299999999999999</v>
      </c>
      <c r="D1470">
        <v>1093.7</v>
      </c>
    </row>
    <row r="1471" spans="1:4">
      <c r="A1471" s="1">
        <v>44346.396863425929</v>
      </c>
      <c r="B1471">
        <v>4769</v>
      </c>
      <c r="C1471">
        <v>-1.133</v>
      </c>
      <c r="D1471">
        <v>1094.9000000000001</v>
      </c>
    </row>
    <row r="1472" spans="1:4">
      <c r="A1472" s="1">
        <v>44346.396874999999</v>
      </c>
      <c r="B1472">
        <v>4881</v>
      </c>
      <c r="C1472">
        <v>-1.0229999999999999</v>
      </c>
      <c r="D1472">
        <v>1096</v>
      </c>
    </row>
    <row r="1473" spans="1:4">
      <c r="A1473" s="1">
        <v>44346.396886574075</v>
      </c>
      <c r="B1473">
        <v>4732</v>
      </c>
      <c r="C1473">
        <v>-0.90600000000000003</v>
      </c>
      <c r="D1473">
        <v>1097</v>
      </c>
    </row>
    <row r="1474" spans="1:4">
      <c r="A1474" s="1">
        <v>44346.396898148145</v>
      </c>
      <c r="B1474">
        <v>4918</v>
      </c>
      <c r="C1474">
        <v>-0.90600000000000003</v>
      </c>
      <c r="D1474">
        <v>1098</v>
      </c>
    </row>
    <row r="1475" spans="1:4">
      <c r="A1475" s="1">
        <v>44346.396909722222</v>
      </c>
      <c r="B1475">
        <v>4732</v>
      </c>
      <c r="C1475">
        <v>-0.95</v>
      </c>
      <c r="D1475">
        <v>1098.9000000000001</v>
      </c>
    </row>
    <row r="1476" spans="1:4">
      <c r="A1476" s="1">
        <v>44346.396921296298</v>
      </c>
      <c r="B1476">
        <v>4900</v>
      </c>
      <c r="C1476">
        <v>-1.056</v>
      </c>
      <c r="D1476">
        <v>1100</v>
      </c>
    </row>
    <row r="1477" spans="1:4">
      <c r="A1477" s="1">
        <v>44346.396932870368</v>
      </c>
      <c r="B1477">
        <v>4788</v>
      </c>
      <c r="C1477">
        <v>-1.24</v>
      </c>
      <c r="D1477">
        <v>1101.2</v>
      </c>
    </row>
    <row r="1478" spans="1:4">
      <c r="A1478" s="1">
        <v>44346.396944444445</v>
      </c>
      <c r="B1478">
        <v>4732</v>
      </c>
      <c r="C1478">
        <v>-1.1659999999999999</v>
      </c>
      <c r="D1478">
        <v>1102.4000000000001</v>
      </c>
    </row>
    <row r="1479" spans="1:4">
      <c r="A1479" s="1">
        <v>44346.396956018521</v>
      </c>
      <c r="B1479">
        <v>4732</v>
      </c>
      <c r="C1479">
        <v>-1.1559999999999999</v>
      </c>
      <c r="D1479">
        <v>1103.5999999999999</v>
      </c>
    </row>
    <row r="1480" spans="1:4">
      <c r="A1480" s="1">
        <v>44346.396967592591</v>
      </c>
      <c r="B1480">
        <v>4863</v>
      </c>
      <c r="C1480">
        <v>-1.0129999999999999</v>
      </c>
      <c r="D1480">
        <v>1104.7</v>
      </c>
    </row>
    <row r="1481" spans="1:4">
      <c r="A1481" s="1">
        <v>44346.396979166668</v>
      </c>
      <c r="B1481">
        <v>4863</v>
      </c>
      <c r="C1481">
        <v>-0.95</v>
      </c>
      <c r="D1481">
        <v>1105.7</v>
      </c>
    </row>
    <row r="1482" spans="1:4">
      <c r="A1482" s="1">
        <v>44346.396990740737</v>
      </c>
      <c r="B1482">
        <v>4863</v>
      </c>
      <c r="C1482">
        <v>-0.93</v>
      </c>
      <c r="D1482">
        <v>1106.5</v>
      </c>
    </row>
    <row r="1483" spans="1:4">
      <c r="A1483" s="1">
        <v>44346.397002314814</v>
      </c>
      <c r="B1483">
        <v>4900</v>
      </c>
      <c r="C1483">
        <v>-1.0760000000000001</v>
      </c>
      <c r="D1483">
        <v>1107.5</v>
      </c>
    </row>
    <row r="1484" spans="1:4">
      <c r="A1484" s="1">
        <v>44346.397013888891</v>
      </c>
      <c r="B1484">
        <v>4621</v>
      </c>
      <c r="C1484">
        <v>-1.21</v>
      </c>
      <c r="D1484">
        <v>1108.7</v>
      </c>
    </row>
    <row r="1485" spans="1:4">
      <c r="A1485" s="1">
        <v>44346.39702546296</v>
      </c>
      <c r="B1485">
        <v>4918</v>
      </c>
      <c r="C1485">
        <v>-1.2430000000000001</v>
      </c>
      <c r="D1485">
        <v>1109.8</v>
      </c>
    </row>
    <row r="1486" spans="1:4">
      <c r="A1486" s="1">
        <v>44346.397037037037</v>
      </c>
      <c r="B1486">
        <v>4769</v>
      </c>
      <c r="C1486">
        <v>-1.0900000000000001</v>
      </c>
      <c r="D1486">
        <v>1110.9000000000001</v>
      </c>
    </row>
    <row r="1487" spans="1:4">
      <c r="A1487" s="1">
        <v>44346.397048611114</v>
      </c>
      <c r="B1487">
        <v>4881</v>
      </c>
      <c r="C1487">
        <v>-0.89300000000000002</v>
      </c>
      <c r="D1487">
        <v>1111.8</v>
      </c>
    </row>
    <row r="1488" spans="1:4">
      <c r="A1488" s="1">
        <v>44346.397060185183</v>
      </c>
      <c r="B1488">
        <v>4825</v>
      </c>
      <c r="C1488">
        <v>-0.84599999999999997</v>
      </c>
      <c r="D1488">
        <v>1112.5999999999999</v>
      </c>
    </row>
    <row r="1489" spans="1:4">
      <c r="A1489" s="1">
        <v>44346.39707175926</v>
      </c>
      <c r="B1489">
        <v>4788</v>
      </c>
      <c r="C1489">
        <v>-1.02</v>
      </c>
      <c r="D1489">
        <v>1113.5</v>
      </c>
    </row>
    <row r="1490" spans="1:4">
      <c r="A1490" s="1">
        <v>44346.397083333337</v>
      </c>
      <c r="B1490">
        <v>4751</v>
      </c>
      <c r="C1490">
        <v>-1.2430000000000001</v>
      </c>
      <c r="D1490">
        <v>1114.7</v>
      </c>
    </row>
    <row r="1491" spans="1:4">
      <c r="A1491" s="1">
        <v>44346.397094907406</v>
      </c>
      <c r="B1491">
        <v>4788</v>
      </c>
      <c r="C1491">
        <v>-1.4</v>
      </c>
      <c r="D1491">
        <v>1116</v>
      </c>
    </row>
    <row r="1492" spans="1:4">
      <c r="A1492" s="1">
        <v>44346.397106481483</v>
      </c>
      <c r="B1492">
        <v>4788</v>
      </c>
      <c r="C1492">
        <v>-1.4159999999999999</v>
      </c>
      <c r="D1492">
        <v>1117.3</v>
      </c>
    </row>
    <row r="1493" spans="1:4">
      <c r="A1493" s="1">
        <v>44346.397118055553</v>
      </c>
      <c r="B1493">
        <v>4881</v>
      </c>
      <c r="C1493">
        <v>-1.1299999999999999</v>
      </c>
      <c r="D1493">
        <v>1118.5999999999999</v>
      </c>
    </row>
    <row r="1494" spans="1:4">
      <c r="A1494" s="1">
        <v>44346.397129629629</v>
      </c>
      <c r="B1494">
        <v>4937</v>
      </c>
      <c r="C1494">
        <v>-0.89300000000000002</v>
      </c>
      <c r="D1494">
        <v>1119.5999999999999</v>
      </c>
    </row>
    <row r="1495" spans="1:4">
      <c r="A1495" s="1">
        <v>44346.397141203706</v>
      </c>
      <c r="B1495">
        <v>4844</v>
      </c>
      <c r="C1495">
        <v>-0.81299999999999994</v>
      </c>
      <c r="D1495">
        <v>1120.4000000000001</v>
      </c>
    </row>
    <row r="1496" spans="1:4">
      <c r="A1496" s="1">
        <v>44346.397152777776</v>
      </c>
      <c r="B1496">
        <v>5012</v>
      </c>
      <c r="C1496">
        <v>-0.80600000000000005</v>
      </c>
      <c r="D1496">
        <v>1121.2</v>
      </c>
    </row>
    <row r="1497" spans="1:4">
      <c r="A1497" s="1">
        <v>44346.397164351853</v>
      </c>
      <c r="B1497">
        <v>4676</v>
      </c>
      <c r="C1497">
        <v>-0.99</v>
      </c>
      <c r="D1497">
        <v>1122.2</v>
      </c>
    </row>
    <row r="1498" spans="1:4">
      <c r="A1498" s="1">
        <v>44346.397175925929</v>
      </c>
      <c r="B1498">
        <v>4807</v>
      </c>
      <c r="C1498">
        <v>-1.1359999999999999</v>
      </c>
      <c r="D1498">
        <v>1123.4000000000001</v>
      </c>
    </row>
    <row r="1499" spans="1:4">
      <c r="A1499" s="1">
        <v>44346.397187499999</v>
      </c>
      <c r="B1499">
        <v>4695</v>
      </c>
      <c r="C1499">
        <v>-1.1160000000000001</v>
      </c>
      <c r="D1499">
        <v>1124.5999999999999</v>
      </c>
    </row>
    <row r="1500" spans="1:4">
      <c r="A1500" s="1">
        <v>44346.397199074076</v>
      </c>
      <c r="B1500">
        <v>4937</v>
      </c>
      <c r="C1500">
        <v>-1.113</v>
      </c>
      <c r="D1500">
        <v>1125.7</v>
      </c>
    </row>
    <row r="1501" spans="1:4">
      <c r="A1501" s="1">
        <v>44346.397210648145</v>
      </c>
      <c r="B1501">
        <v>4807</v>
      </c>
      <c r="C1501">
        <v>-0.94599999999999995</v>
      </c>
      <c r="D1501">
        <v>1126.7</v>
      </c>
    </row>
    <row r="1502" spans="1:4">
      <c r="A1502" s="1">
        <v>44346.397222222222</v>
      </c>
      <c r="B1502">
        <v>4863</v>
      </c>
      <c r="C1502">
        <v>-0.94</v>
      </c>
      <c r="D1502">
        <v>1127.5999999999999</v>
      </c>
    </row>
    <row r="1503" spans="1:4">
      <c r="A1503" s="1">
        <v>44346.397233796299</v>
      </c>
      <c r="B1503">
        <v>4714</v>
      </c>
      <c r="C1503">
        <v>-0.98299999999999998</v>
      </c>
      <c r="D1503">
        <v>1128.7</v>
      </c>
    </row>
    <row r="1504" spans="1:4">
      <c r="A1504" s="1">
        <v>44346.397245370368</v>
      </c>
      <c r="B1504">
        <v>4788</v>
      </c>
      <c r="C1504">
        <v>-1.0529999999999999</v>
      </c>
      <c r="D1504">
        <v>1129.8</v>
      </c>
    </row>
    <row r="1505" spans="1:4">
      <c r="A1505" s="1">
        <v>44346.397256944445</v>
      </c>
      <c r="B1505">
        <v>4788</v>
      </c>
      <c r="C1505">
        <v>-1.04</v>
      </c>
      <c r="D1505">
        <v>1130.8</v>
      </c>
    </row>
    <row r="1506" spans="1:4">
      <c r="A1506" s="1">
        <v>44346.397268518522</v>
      </c>
      <c r="B1506">
        <v>4825</v>
      </c>
      <c r="C1506">
        <v>-0.97299999999999998</v>
      </c>
      <c r="D1506">
        <v>1131.9000000000001</v>
      </c>
    </row>
    <row r="1507" spans="1:4">
      <c r="A1507" s="1">
        <v>44346.397280092591</v>
      </c>
      <c r="B1507">
        <v>4769</v>
      </c>
      <c r="C1507">
        <v>-1</v>
      </c>
      <c r="D1507">
        <v>1132.9000000000001</v>
      </c>
    </row>
    <row r="1508" spans="1:4">
      <c r="A1508" s="1">
        <v>44346.397291666668</v>
      </c>
      <c r="B1508">
        <v>4751</v>
      </c>
      <c r="C1508">
        <v>-1.036</v>
      </c>
      <c r="D1508">
        <v>1133.8</v>
      </c>
    </row>
    <row r="1509" spans="1:4">
      <c r="A1509" s="1">
        <v>44346.397303240738</v>
      </c>
      <c r="B1509">
        <v>4732</v>
      </c>
      <c r="C1509">
        <v>-1.0129999999999999</v>
      </c>
      <c r="D1509">
        <v>1134.9000000000001</v>
      </c>
    </row>
    <row r="1510" spans="1:4">
      <c r="A1510" s="1">
        <v>44346.397314814814</v>
      </c>
      <c r="B1510">
        <v>4751</v>
      </c>
      <c r="C1510">
        <v>-1.0860000000000001</v>
      </c>
      <c r="D1510">
        <v>1136</v>
      </c>
    </row>
    <row r="1511" spans="1:4">
      <c r="A1511" s="1">
        <v>44346.397326388891</v>
      </c>
      <c r="B1511">
        <v>5012</v>
      </c>
      <c r="C1511">
        <v>-1.21</v>
      </c>
      <c r="D1511">
        <v>1137.4000000000001</v>
      </c>
    </row>
    <row r="1512" spans="1:4">
      <c r="A1512" s="1">
        <v>44346.397337962961</v>
      </c>
      <c r="B1512">
        <v>4863</v>
      </c>
      <c r="C1512">
        <v>-1.1499999999999999</v>
      </c>
      <c r="D1512">
        <v>1138.3</v>
      </c>
    </row>
    <row r="1513" spans="1:4">
      <c r="A1513" s="1">
        <v>44346.397349537037</v>
      </c>
      <c r="B1513">
        <v>4807</v>
      </c>
      <c r="C1513">
        <v>-0.96</v>
      </c>
      <c r="D1513">
        <v>1139.3</v>
      </c>
    </row>
    <row r="1514" spans="1:4">
      <c r="A1514" s="1">
        <v>44346.397361111114</v>
      </c>
      <c r="B1514">
        <v>4732</v>
      </c>
      <c r="C1514">
        <v>-1.046</v>
      </c>
      <c r="D1514">
        <v>1140.3</v>
      </c>
    </row>
    <row r="1515" spans="1:4">
      <c r="A1515" s="1">
        <v>44346.397372685184</v>
      </c>
      <c r="B1515">
        <v>4825</v>
      </c>
      <c r="C1515">
        <v>-1.0760000000000001</v>
      </c>
      <c r="D1515">
        <v>1141.4000000000001</v>
      </c>
    </row>
    <row r="1516" spans="1:4">
      <c r="A1516" s="1">
        <v>44346.39738425926</v>
      </c>
      <c r="B1516">
        <v>4807</v>
      </c>
      <c r="C1516">
        <v>-1.0860000000000001</v>
      </c>
      <c r="D1516">
        <v>1142.4000000000001</v>
      </c>
    </row>
    <row r="1517" spans="1:4">
      <c r="A1517" s="1">
        <v>44346.39739583333</v>
      </c>
      <c r="B1517">
        <v>4881</v>
      </c>
      <c r="C1517">
        <v>-1.06</v>
      </c>
      <c r="D1517">
        <v>1143.4000000000001</v>
      </c>
    </row>
    <row r="1518" spans="1:4">
      <c r="A1518" s="1">
        <v>44346.397407407407</v>
      </c>
      <c r="B1518">
        <v>4825</v>
      </c>
      <c r="C1518">
        <v>-1.02</v>
      </c>
      <c r="D1518">
        <v>1144.4000000000001</v>
      </c>
    </row>
    <row r="1519" spans="1:4">
      <c r="A1519" s="1">
        <v>44346.397418981483</v>
      </c>
      <c r="B1519">
        <v>4844</v>
      </c>
      <c r="C1519">
        <v>-0.96</v>
      </c>
      <c r="D1519">
        <v>1145.4000000000001</v>
      </c>
    </row>
    <row r="1520" spans="1:4">
      <c r="A1520" s="1">
        <v>44346.397430555553</v>
      </c>
      <c r="B1520">
        <v>4881</v>
      </c>
      <c r="C1520">
        <v>-1.03</v>
      </c>
      <c r="D1520">
        <v>1146.5</v>
      </c>
    </row>
    <row r="1521" spans="1:4">
      <c r="A1521" s="1">
        <v>44346.39744212963</v>
      </c>
      <c r="B1521">
        <v>4825</v>
      </c>
      <c r="C1521">
        <v>-1.256</v>
      </c>
      <c r="D1521">
        <v>1147.5999999999999</v>
      </c>
    </row>
    <row r="1522" spans="1:4">
      <c r="A1522" s="1">
        <v>44346.397453703707</v>
      </c>
      <c r="B1522">
        <v>5049</v>
      </c>
      <c r="C1522">
        <v>-1.19</v>
      </c>
      <c r="D1522">
        <v>1148.9000000000001</v>
      </c>
    </row>
    <row r="1523" spans="1:4">
      <c r="A1523" s="1">
        <v>44346.397465277776</v>
      </c>
      <c r="B1523">
        <v>4807</v>
      </c>
      <c r="C1523">
        <v>-1.1299999999999999</v>
      </c>
      <c r="D1523">
        <v>1150.0999999999999</v>
      </c>
    </row>
    <row r="1524" spans="1:4">
      <c r="A1524" s="1">
        <v>44346.397476851853</v>
      </c>
      <c r="B1524">
        <v>5030</v>
      </c>
      <c r="C1524">
        <v>-0.94</v>
      </c>
      <c r="D1524">
        <v>1151.3</v>
      </c>
    </row>
    <row r="1525" spans="1:4">
      <c r="A1525" s="1">
        <v>44346.397488425922</v>
      </c>
      <c r="B1525">
        <v>4844</v>
      </c>
      <c r="C1525">
        <v>-0.96599999999999997</v>
      </c>
      <c r="D1525">
        <v>1152.0999999999999</v>
      </c>
    </row>
    <row r="1526" spans="1:4">
      <c r="A1526" s="1">
        <v>44346.397499999999</v>
      </c>
      <c r="B1526">
        <v>5030</v>
      </c>
      <c r="C1526">
        <v>-0.86299999999999999</v>
      </c>
      <c r="D1526">
        <v>1153.0999999999999</v>
      </c>
    </row>
    <row r="1527" spans="1:4">
      <c r="A1527" s="1">
        <v>44346.397511574076</v>
      </c>
      <c r="B1527">
        <v>4844</v>
      </c>
      <c r="C1527">
        <v>-0.89300000000000002</v>
      </c>
      <c r="D1527">
        <v>1153.9000000000001</v>
      </c>
    </row>
    <row r="1528" spans="1:4">
      <c r="A1528" s="1">
        <v>44346.397523148145</v>
      </c>
      <c r="B1528">
        <v>4993</v>
      </c>
      <c r="C1528">
        <v>-0.99</v>
      </c>
      <c r="D1528">
        <v>1154.9000000000001</v>
      </c>
    </row>
    <row r="1529" spans="1:4">
      <c r="A1529" s="1">
        <v>44346.397534722222</v>
      </c>
      <c r="B1529">
        <v>4863</v>
      </c>
      <c r="C1529">
        <v>-1.0529999999999999</v>
      </c>
      <c r="D1529">
        <v>1156</v>
      </c>
    </row>
    <row r="1530" spans="1:4">
      <c r="A1530" s="1">
        <v>44346.397546296299</v>
      </c>
      <c r="B1530">
        <v>4825</v>
      </c>
      <c r="C1530">
        <v>-1.0129999999999999</v>
      </c>
      <c r="D1530">
        <v>1157.0999999999999</v>
      </c>
    </row>
    <row r="1531" spans="1:4">
      <c r="A1531" s="1">
        <v>44346.397557870368</v>
      </c>
      <c r="B1531">
        <v>5067</v>
      </c>
      <c r="C1531">
        <v>-0.98299999999999998</v>
      </c>
      <c r="D1531">
        <v>1158.0999999999999</v>
      </c>
    </row>
    <row r="1532" spans="1:4">
      <c r="A1532" s="1">
        <v>44346.397569444445</v>
      </c>
      <c r="B1532">
        <v>4788</v>
      </c>
      <c r="C1532">
        <v>-1.07</v>
      </c>
      <c r="D1532">
        <v>1159.2</v>
      </c>
    </row>
    <row r="1533" spans="1:4">
      <c r="A1533" s="1">
        <v>44346.397581018522</v>
      </c>
      <c r="B1533">
        <v>4918</v>
      </c>
      <c r="C1533">
        <v>-1.226</v>
      </c>
      <c r="D1533">
        <v>1160.4000000000001</v>
      </c>
    </row>
    <row r="1534" spans="1:4">
      <c r="A1534" s="1">
        <v>44346.397592592592</v>
      </c>
      <c r="B1534">
        <v>4788</v>
      </c>
      <c r="C1534">
        <v>-1.153</v>
      </c>
      <c r="D1534">
        <v>1161.7</v>
      </c>
    </row>
    <row r="1535" spans="1:4">
      <c r="A1535" s="1">
        <v>44346.397604166668</v>
      </c>
      <c r="B1535">
        <v>4825</v>
      </c>
      <c r="C1535">
        <v>-1.073</v>
      </c>
      <c r="D1535">
        <v>1162.7</v>
      </c>
    </row>
    <row r="1536" spans="1:4">
      <c r="A1536" s="1">
        <v>44346.397615740738</v>
      </c>
      <c r="B1536">
        <v>4863</v>
      </c>
      <c r="C1536">
        <v>-0.92300000000000004</v>
      </c>
      <c r="D1536">
        <v>1163.5999999999999</v>
      </c>
    </row>
    <row r="1537" spans="1:4">
      <c r="A1537" s="1">
        <v>44346.397627314815</v>
      </c>
      <c r="B1537">
        <v>4844</v>
      </c>
      <c r="C1537">
        <v>-0.92300000000000004</v>
      </c>
      <c r="D1537">
        <v>1164.7</v>
      </c>
    </row>
    <row r="1538" spans="1:4">
      <c r="A1538" s="1">
        <v>44346.397638888891</v>
      </c>
      <c r="B1538">
        <v>4825</v>
      </c>
      <c r="C1538">
        <v>-0.98599999999999999</v>
      </c>
      <c r="D1538">
        <v>1165.4000000000001</v>
      </c>
    </row>
    <row r="1539" spans="1:4">
      <c r="A1539" s="1">
        <v>44346.397650462961</v>
      </c>
      <c r="B1539">
        <v>4844</v>
      </c>
      <c r="C1539">
        <v>-1.0960000000000001</v>
      </c>
      <c r="D1539">
        <v>1166.4000000000001</v>
      </c>
    </row>
    <row r="1540" spans="1:4">
      <c r="A1540" s="1">
        <v>44346.397662037038</v>
      </c>
      <c r="B1540">
        <v>4788</v>
      </c>
      <c r="C1540">
        <v>-1.226</v>
      </c>
      <c r="D1540">
        <v>1167.5999999999999</v>
      </c>
    </row>
    <row r="1541" spans="1:4">
      <c r="A1541" s="1">
        <v>44346.397673611114</v>
      </c>
      <c r="B1541">
        <v>4825</v>
      </c>
      <c r="C1541">
        <v>-1.3260000000000001</v>
      </c>
      <c r="D1541">
        <v>1168.8</v>
      </c>
    </row>
    <row r="1542" spans="1:4">
      <c r="A1542" s="1">
        <v>44346.397685185184</v>
      </c>
      <c r="B1542">
        <v>4676</v>
      </c>
      <c r="C1542">
        <v>-1.1559999999999999</v>
      </c>
      <c r="D1542">
        <v>1170</v>
      </c>
    </row>
    <row r="1543" spans="1:4">
      <c r="A1543" s="1">
        <v>44346.397696759261</v>
      </c>
      <c r="B1543">
        <v>4844</v>
      </c>
      <c r="C1543">
        <v>-1.113</v>
      </c>
      <c r="D1543">
        <v>1171.2</v>
      </c>
    </row>
    <row r="1544" spans="1:4">
      <c r="A1544" s="1">
        <v>44346.39770833333</v>
      </c>
      <c r="B1544">
        <v>4844</v>
      </c>
      <c r="C1544">
        <v>-0.876</v>
      </c>
      <c r="D1544">
        <v>1172.0999999999999</v>
      </c>
    </row>
    <row r="1545" spans="1:4">
      <c r="A1545" s="1">
        <v>44346.397719907407</v>
      </c>
      <c r="B1545">
        <v>4807</v>
      </c>
      <c r="C1545">
        <v>-0.83</v>
      </c>
      <c r="D1545">
        <v>1172.8</v>
      </c>
    </row>
    <row r="1546" spans="1:4">
      <c r="A1546" s="1">
        <v>44346.397731481484</v>
      </c>
      <c r="B1546">
        <v>4881</v>
      </c>
      <c r="C1546">
        <v>-1.05</v>
      </c>
      <c r="D1546">
        <v>1173.8</v>
      </c>
    </row>
    <row r="1547" spans="1:4">
      <c r="A1547" s="1">
        <v>44346.397743055553</v>
      </c>
      <c r="B1547">
        <v>4769</v>
      </c>
      <c r="C1547">
        <v>-1.2529999999999999</v>
      </c>
      <c r="D1547">
        <v>1174.9000000000001</v>
      </c>
    </row>
    <row r="1548" spans="1:4">
      <c r="A1548" s="1">
        <v>44346.39775462963</v>
      </c>
      <c r="B1548">
        <v>4863</v>
      </c>
      <c r="C1548">
        <v>-1.266</v>
      </c>
      <c r="D1548">
        <v>1176.0999999999999</v>
      </c>
    </row>
    <row r="1549" spans="1:4">
      <c r="A1549" s="1">
        <v>44346.397766203707</v>
      </c>
      <c r="B1549">
        <v>4807</v>
      </c>
      <c r="C1549">
        <v>-1.0529999999999999</v>
      </c>
      <c r="D1549">
        <v>1177.3</v>
      </c>
    </row>
    <row r="1550" spans="1:4">
      <c r="A1550" s="1">
        <v>44346.397777777776</v>
      </c>
      <c r="B1550">
        <v>4863</v>
      </c>
      <c r="C1550">
        <v>-0.98299999999999998</v>
      </c>
      <c r="D1550">
        <v>1178.3</v>
      </c>
    </row>
    <row r="1551" spans="1:4">
      <c r="A1551" s="1">
        <v>44346.397789351853</v>
      </c>
      <c r="B1551">
        <v>4825</v>
      </c>
      <c r="C1551">
        <v>-1.0900000000000001</v>
      </c>
      <c r="D1551">
        <v>1179.4000000000001</v>
      </c>
    </row>
    <row r="1552" spans="1:4">
      <c r="A1552" s="1">
        <v>44346.397800925923</v>
      </c>
      <c r="B1552">
        <v>4863</v>
      </c>
      <c r="C1552">
        <v>-0.99</v>
      </c>
      <c r="D1552">
        <v>1180.4000000000001</v>
      </c>
    </row>
    <row r="1553" spans="1:4">
      <c r="A1553" s="1">
        <v>44346.397812499999</v>
      </c>
      <c r="B1553">
        <v>4844</v>
      </c>
      <c r="C1553">
        <v>-0.99299999999999999</v>
      </c>
      <c r="D1553">
        <v>1181.4000000000001</v>
      </c>
    </row>
    <row r="1554" spans="1:4">
      <c r="A1554" s="1">
        <v>44346.397824074076</v>
      </c>
      <c r="B1554">
        <v>4825</v>
      </c>
      <c r="C1554">
        <v>-0.996</v>
      </c>
      <c r="D1554">
        <v>1182.5</v>
      </c>
    </row>
    <row r="1555" spans="1:4">
      <c r="A1555" s="1">
        <v>44346.397835648146</v>
      </c>
      <c r="B1555">
        <v>4825</v>
      </c>
      <c r="C1555">
        <v>-1.036</v>
      </c>
      <c r="D1555">
        <v>1183.5999999999999</v>
      </c>
    </row>
    <row r="1556" spans="1:4">
      <c r="A1556" s="1">
        <v>44346.397847222222</v>
      </c>
      <c r="B1556">
        <v>4863</v>
      </c>
      <c r="C1556">
        <v>-1.0760000000000001</v>
      </c>
      <c r="D1556">
        <v>1184.7</v>
      </c>
    </row>
    <row r="1557" spans="1:4">
      <c r="A1557" s="1">
        <v>44346.397858796299</v>
      </c>
      <c r="B1557">
        <v>4751</v>
      </c>
      <c r="C1557">
        <v>-1.0429999999999999</v>
      </c>
      <c r="D1557">
        <v>1185.8</v>
      </c>
    </row>
    <row r="1558" spans="1:4">
      <c r="A1558" s="1">
        <v>44346.397870370369</v>
      </c>
      <c r="B1558">
        <v>4825</v>
      </c>
      <c r="C1558">
        <v>-1.1000000000000001</v>
      </c>
      <c r="D1558">
        <v>1186.9000000000001</v>
      </c>
    </row>
    <row r="1559" spans="1:4">
      <c r="A1559" s="1">
        <v>44346.397881944446</v>
      </c>
      <c r="B1559">
        <v>4844</v>
      </c>
      <c r="C1559">
        <v>-0.93600000000000005</v>
      </c>
      <c r="D1559">
        <v>1187.9000000000001</v>
      </c>
    </row>
    <row r="1560" spans="1:4">
      <c r="A1560" s="1">
        <v>44346.397893518515</v>
      </c>
      <c r="B1560">
        <v>4751</v>
      </c>
      <c r="C1560">
        <v>-0.83299999999999996</v>
      </c>
      <c r="D1560">
        <v>1188.8</v>
      </c>
    </row>
    <row r="1561" spans="1:4">
      <c r="A1561" s="1">
        <v>44346.397905092592</v>
      </c>
      <c r="B1561">
        <v>5012</v>
      </c>
      <c r="C1561">
        <v>-0.85599999999999998</v>
      </c>
      <c r="D1561">
        <v>1189.5999999999999</v>
      </c>
    </row>
    <row r="1562" spans="1:4">
      <c r="A1562" s="1">
        <v>44346.397916666669</v>
      </c>
      <c r="B1562">
        <v>4825</v>
      </c>
      <c r="C1562">
        <v>-1.0129999999999999</v>
      </c>
      <c r="D1562">
        <v>1190.7</v>
      </c>
    </row>
    <row r="1563" spans="1:4">
      <c r="A1563" s="1">
        <v>44346.397928240738</v>
      </c>
      <c r="B1563">
        <v>4788</v>
      </c>
      <c r="C1563">
        <v>-1.1499999999999999</v>
      </c>
      <c r="D1563">
        <v>1191.8</v>
      </c>
    </row>
    <row r="1564" spans="1:4">
      <c r="A1564" s="1">
        <v>44346.397939814815</v>
      </c>
      <c r="B1564">
        <v>4881</v>
      </c>
      <c r="C1564">
        <v>-1.1399999999999999</v>
      </c>
      <c r="D1564">
        <v>1193</v>
      </c>
    </row>
    <row r="1565" spans="1:4">
      <c r="A1565" s="1">
        <v>44346.397951388892</v>
      </c>
      <c r="B1565">
        <v>4769</v>
      </c>
      <c r="C1565">
        <v>-1.1599999999999999</v>
      </c>
      <c r="D1565">
        <v>1194.2</v>
      </c>
    </row>
    <row r="1566" spans="1:4">
      <c r="A1566" s="1">
        <v>44346.397962962961</v>
      </c>
      <c r="B1566">
        <v>4769</v>
      </c>
      <c r="C1566">
        <v>-1.1000000000000001</v>
      </c>
      <c r="D1566">
        <v>1195.2</v>
      </c>
    </row>
    <row r="1567" spans="1:4">
      <c r="A1567" s="1">
        <v>44346.397974537038</v>
      </c>
      <c r="B1567">
        <v>4807</v>
      </c>
      <c r="C1567">
        <v>-1.083</v>
      </c>
      <c r="D1567">
        <v>1196.5</v>
      </c>
    </row>
    <row r="1568" spans="1:4">
      <c r="A1568" s="1">
        <v>44346.397986111115</v>
      </c>
      <c r="B1568">
        <v>4918</v>
      </c>
      <c r="C1568">
        <v>-0.93300000000000005</v>
      </c>
      <c r="D1568">
        <v>1197.3</v>
      </c>
    </row>
    <row r="1569" spans="1:4">
      <c r="A1569" s="1">
        <v>44346.397997685184</v>
      </c>
      <c r="B1569">
        <v>4863</v>
      </c>
      <c r="C1569">
        <v>-0.96599999999999997</v>
      </c>
      <c r="D1569">
        <v>1198.2</v>
      </c>
    </row>
    <row r="1570" spans="1:4">
      <c r="A1570" s="1">
        <v>44346.398009259261</v>
      </c>
      <c r="B1570">
        <v>5012</v>
      </c>
      <c r="C1570">
        <v>-0.94599999999999995</v>
      </c>
      <c r="D1570">
        <v>1199.2</v>
      </c>
    </row>
    <row r="1571" spans="1:4">
      <c r="A1571" s="1">
        <v>44346.398020833331</v>
      </c>
      <c r="B1571">
        <v>4807</v>
      </c>
      <c r="C1571">
        <v>-1.18</v>
      </c>
      <c r="D1571">
        <v>1200.3</v>
      </c>
    </row>
    <row r="1572" spans="1:4">
      <c r="A1572" s="1">
        <v>44346.398032407407</v>
      </c>
      <c r="B1572">
        <v>4900</v>
      </c>
      <c r="C1572">
        <v>-1.276</v>
      </c>
      <c r="D1572">
        <v>1201.5</v>
      </c>
    </row>
    <row r="1573" spans="1:4">
      <c r="A1573" s="1">
        <v>44346.398043981484</v>
      </c>
      <c r="B1573">
        <v>4714</v>
      </c>
      <c r="C1573">
        <v>-1.25</v>
      </c>
      <c r="D1573">
        <v>1202.7</v>
      </c>
    </row>
    <row r="1574" spans="1:4">
      <c r="A1574" s="1">
        <v>44346.398055555554</v>
      </c>
      <c r="B1574">
        <v>4918</v>
      </c>
      <c r="C1574">
        <v>-1.133</v>
      </c>
      <c r="D1574">
        <v>1203.8</v>
      </c>
    </row>
    <row r="1575" spans="1:4">
      <c r="A1575" s="1">
        <v>44346.39806712963</v>
      </c>
      <c r="B1575">
        <v>4788</v>
      </c>
      <c r="C1575">
        <v>-0.97599999999999998</v>
      </c>
      <c r="D1575">
        <v>1204.7</v>
      </c>
    </row>
    <row r="1576" spans="1:4">
      <c r="A1576" s="1">
        <v>44346.398078703707</v>
      </c>
      <c r="B1576">
        <v>4863</v>
      </c>
      <c r="C1576">
        <v>-0.91600000000000004</v>
      </c>
      <c r="D1576">
        <v>1205.5999999999999</v>
      </c>
    </row>
    <row r="1577" spans="1:4">
      <c r="A1577" s="1">
        <v>44346.398090277777</v>
      </c>
      <c r="B1577">
        <v>4863</v>
      </c>
      <c r="C1577">
        <v>-0.92300000000000004</v>
      </c>
      <c r="D1577">
        <v>1206.5999999999999</v>
      </c>
    </row>
    <row r="1578" spans="1:4">
      <c r="A1578" s="1">
        <v>44346.398101851853</v>
      </c>
      <c r="B1578">
        <v>4993</v>
      </c>
      <c r="C1578">
        <v>-1.1599999999999999</v>
      </c>
      <c r="D1578">
        <v>1207.7</v>
      </c>
    </row>
    <row r="1579" spans="1:4">
      <c r="A1579" s="1">
        <v>44346.398113425923</v>
      </c>
      <c r="B1579">
        <v>4732</v>
      </c>
      <c r="C1579">
        <v>-1.19</v>
      </c>
      <c r="D1579">
        <v>1208.8</v>
      </c>
    </row>
    <row r="1580" spans="1:4">
      <c r="A1580" s="1">
        <v>44346.398125</v>
      </c>
      <c r="B1580">
        <v>4993</v>
      </c>
      <c r="C1580">
        <v>-1.1759999999999999</v>
      </c>
      <c r="D1580">
        <v>1209.9000000000001</v>
      </c>
    </row>
    <row r="1581" spans="1:4">
      <c r="A1581" s="1">
        <v>44346.398136574076</v>
      </c>
      <c r="B1581">
        <v>4807</v>
      </c>
      <c r="C1581">
        <v>-0.996</v>
      </c>
      <c r="D1581">
        <v>1211</v>
      </c>
    </row>
    <row r="1582" spans="1:4">
      <c r="A1582" s="1">
        <v>44346.398148148146</v>
      </c>
      <c r="B1582">
        <v>4863</v>
      </c>
      <c r="C1582">
        <v>-0.95</v>
      </c>
      <c r="D1582">
        <v>1212</v>
      </c>
    </row>
    <row r="1583" spans="1:4">
      <c r="A1583" s="1">
        <v>44346.398159722223</v>
      </c>
      <c r="B1583">
        <v>5030</v>
      </c>
      <c r="C1583">
        <v>-0.98599999999999999</v>
      </c>
      <c r="D1583">
        <v>1213</v>
      </c>
    </row>
    <row r="1584" spans="1:4">
      <c r="A1584" s="1">
        <v>44346.3981712963</v>
      </c>
      <c r="B1584">
        <v>4956</v>
      </c>
      <c r="C1584">
        <v>-1.07</v>
      </c>
      <c r="D1584">
        <v>1214.0999999999999</v>
      </c>
    </row>
    <row r="1585" spans="1:4">
      <c r="A1585" s="1">
        <v>44346.398182870369</v>
      </c>
      <c r="B1585">
        <v>4844</v>
      </c>
      <c r="C1585">
        <v>-1.03</v>
      </c>
      <c r="D1585">
        <v>1215.2</v>
      </c>
    </row>
    <row r="1586" spans="1:4">
      <c r="A1586" s="1">
        <v>44346.398194444446</v>
      </c>
      <c r="B1586">
        <v>4788</v>
      </c>
      <c r="C1586">
        <v>-0.95599999999999996</v>
      </c>
      <c r="D1586">
        <v>1216.2</v>
      </c>
    </row>
    <row r="1587" spans="1:4">
      <c r="A1587" s="1">
        <v>44346.398206018515</v>
      </c>
      <c r="B1587">
        <v>5067</v>
      </c>
      <c r="C1587">
        <v>-0.98</v>
      </c>
      <c r="D1587">
        <v>1217.2</v>
      </c>
    </row>
    <row r="1588" spans="1:4">
      <c r="A1588" s="1">
        <v>44346.398217592592</v>
      </c>
      <c r="B1588">
        <v>4788</v>
      </c>
      <c r="C1588">
        <v>-1.073</v>
      </c>
      <c r="D1588">
        <v>1218.3</v>
      </c>
    </row>
    <row r="1589" spans="1:4">
      <c r="A1589" s="1">
        <v>44346.398229166669</v>
      </c>
      <c r="B1589">
        <v>4956</v>
      </c>
      <c r="C1589">
        <v>-1.1000000000000001</v>
      </c>
      <c r="D1589">
        <v>1219.5</v>
      </c>
    </row>
    <row r="1590" spans="1:4">
      <c r="A1590" s="1">
        <v>44346.398240740738</v>
      </c>
      <c r="B1590">
        <v>4844</v>
      </c>
      <c r="C1590">
        <v>-1.03</v>
      </c>
      <c r="D1590">
        <v>1220.5999999999999</v>
      </c>
    </row>
    <row r="1591" spans="1:4">
      <c r="A1591" s="1">
        <v>44346.398252314815</v>
      </c>
      <c r="B1591">
        <v>5012</v>
      </c>
      <c r="C1591">
        <v>-0.91600000000000004</v>
      </c>
      <c r="D1591">
        <v>1221.5999999999999</v>
      </c>
    </row>
    <row r="1592" spans="1:4">
      <c r="A1592" s="1">
        <v>44346.398263888892</v>
      </c>
      <c r="B1592">
        <v>4881</v>
      </c>
      <c r="C1592">
        <v>-0.81599999999999995</v>
      </c>
      <c r="D1592">
        <v>1222.5</v>
      </c>
    </row>
    <row r="1593" spans="1:4">
      <c r="A1593" s="1">
        <v>44346.398275462961</v>
      </c>
      <c r="B1593">
        <v>4863</v>
      </c>
      <c r="C1593">
        <v>-0.89300000000000002</v>
      </c>
      <c r="D1593">
        <v>1223.4000000000001</v>
      </c>
    </row>
    <row r="1594" spans="1:4">
      <c r="A1594" s="1">
        <v>44346.398287037038</v>
      </c>
      <c r="B1594">
        <v>4918</v>
      </c>
      <c r="C1594">
        <v>-1.133</v>
      </c>
      <c r="D1594">
        <v>1224.4000000000001</v>
      </c>
    </row>
    <row r="1595" spans="1:4">
      <c r="A1595" s="1">
        <v>44346.398298611108</v>
      </c>
      <c r="B1595">
        <v>4714</v>
      </c>
      <c r="C1595">
        <v>-1.26</v>
      </c>
      <c r="D1595">
        <v>1225.5999999999999</v>
      </c>
    </row>
    <row r="1596" spans="1:4">
      <c r="A1596" s="1">
        <v>44346.398310185185</v>
      </c>
      <c r="B1596">
        <v>4751</v>
      </c>
      <c r="C1596">
        <v>-1.2629999999999999</v>
      </c>
      <c r="D1596">
        <v>1226.8</v>
      </c>
    </row>
    <row r="1597" spans="1:4">
      <c r="A1597" s="1">
        <v>44346.398321759261</v>
      </c>
      <c r="B1597">
        <v>4993</v>
      </c>
      <c r="C1597">
        <v>-1.2030000000000001</v>
      </c>
      <c r="D1597">
        <v>1228</v>
      </c>
    </row>
    <row r="1598" spans="1:4">
      <c r="A1598" s="1">
        <v>44346.398333333331</v>
      </c>
      <c r="B1598">
        <v>4956</v>
      </c>
      <c r="C1598">
        <v>-1.1160000000000001</v>
      </c>
      <c r="D1598">
        <v>1229.0999999999999</v>
      </c>
    </row>
    <row r="1599" spans="1:4">
      <c r="A1599" s="1">
        <v>44346.398344907408</v>
      </c>
      <c r="B1599">
        <v>4825</v>
      </c>
      <c r="C1599">
        <v>-1.0329999999999999</v>
      </c>
      <c r="D1599">
        <v>1230.0999999999999</v>
      </c>
    </row>
    <row r="1600" spans="1:4">
      <c r="A1600" s="1">
        <v>44346.398356481484</v>
      </c>
      <c r="B1600">
        <v>4993</v>
      </c>
      <c r="C1600">
        <v>-1.026</v>
      </c>
      <c r="D1600">
        <v>1231</v>
      </c>
    </row>
    <row r="1601" spans="1:4">
      <c r="A1601" s="1">
        <v>44346.398368055554</v>
      </c>
      <c r="B1601">
        <v>4844</v>
      </c>
      <c r="C1601">
        <v>-0.97299999999999998</v>
      </c>
      <c r="D1601">
        <v>1232</v>
      </c>
    </row>
    <row r="1602" spans="1:4">
      <c r="A1602" s="1">
        <v>44346.398379629631</v>
      </c>
      <c r="B1602">
        <v>4751</v>
      </c>
      <c r="C1602">
        <v>-0.98</v>
      </c>
      <c r="D1602">
        <v>1233.0999999999999</v>
      </c>
    </row>
    <row r="1603" spans="1:4">
      <c r="A1603" s="1">
        <v>44346.3983912037</v>
      </c>
      <c r="B1603">
        <v>4769</v>
      </c>
      <c r="C1603">
        <v>-0.96599999999999997</v>
      </c>
      <c r="D1603">
        <v>1234.0999999999999</v>
      </c>
    </row>
    <row r="1604" spans="1:4">
      <c r="A1604" s="1">
        <v>44346.398402777777</v>
      </c>
      <c r="B1604">
        <v>4863</v>
      </c>
      <c r="C1604">
        <v>-0.98</v>
      </c>
      <c r="D1604">
        <v>1235.0999999999999</v>
      </c>
    </row>
    <row r="1605" spans="1:4">
      <c r="A1605" s="1">
        <v>44346.398414351854</v>
      </c>
      <c r="B1605">
        <v>4825</v>
      </c>
      <c r="C1605">
        <v>-1.07</v>
      </c>
      <c r="D1605">
        <v>1236.2</v>
      </c>
    </row>
    <row r="1606" spans="1:4">
      <c r="A1606" s="1">
        <v>44346.398425925923</v>
      </c>
      <c r="B1606">
        <v>4825</v>
      </c>
      <c r="C1606">
        <v>-1.1299999999999999</v>
      </c>
      <c r="D1606">
        <v>1237.4000000000001</v>
      </c>
    </row>
    <row r="1607" spans="1:4">
      <c r="A1607" s="1">
        <v>44346.3984375</v>
      </c>
      <c r="B1607">
        <v>4807</v>
      </c>
      <c r="C1607">
        <v>-1.1399999999999999</v>
      </c>
      <c r="D1607">
        <v>1238.5</v>
      </c>
    </row>
    <row r="1608" spans="1:4">
      <c r="A1608" s="1">
        <v>44346.398449074077</v>
      </c>
      <c r="B1608">
        <v>4881</v>
      </c>
      <c r="C1608">
        <v>-1.01</v>
      </c>
      <c r="D1608">
        <v>1239.5999999999999</v>
      </c>
    </row>
    <row r="1609" spans="1:4">
      <c r="A1609" s="1">
        <v>44346.398460648146</v>
      </c>
      <c r="B1609">
        <v>5012</v>
      </c>
      <c r="C1609">
        <v>-0.88</v>
      </c>
      <c r="D1609">
        <v>1240.5</v>
      </c>
    </row>
    <row r="1610" spans="1:4">
      <c r="A1610" s="1">
        <v>44346.398472222223</v>
      </c>
      <c r="B1610">
        <v>4788</v>
      </c>
      <c r="C1610">
        <v>-0.93300000000000005</v>
      </c>
      <c r="D1610">
        <v>1241.4000000000001</v>
      </c>
    </row>
    <row r="1611" spans="1:4">
      <c r="A1611" s="1">
        <v>44346.3984837963</v>
      </c>
      <c r="B1611">
        <v>4844</v>
      </c>
      <c r="C1611">
        <v>-1.0229999999999999</v>
      </c>
      <c r="D1611">
        <v>1242.5</v>
      </c>
    </row>
    <row r="1612" spans="1:4">
      <c r="A1612" s="1">
        <v>44346.398495370369</v>
      </c>
      <c r="B1612">
        <v>4825</v>
      </c>
      <c r="C1612">
        <v>-1.24</v>
      </c>
      <c r="D1612">
        <v>1243.5999999999999</v>
      </c>
    </row>
    <row r="1613" spans="1:4">
      <c r="A1613" s="1">
        <v>44346.398506944446</v>
      </c>
      <c r="B1613">
        <v>5049</v>
      </c>
      <c r="C1613">
        <v>-1.1559999999999999</v>
      </c>
      <c r="D1613">
        <v>1244.8</v>
      </c>
    </row>
    <row r="1614" spans="1:4">
      <c r="A1614" s="1">
        <v>44346.398518518516</v>
      </c>
      <c r="B1614">
        <v>4751</v>
      </c>
      <c r="C1614">
        <v>-1.046</v>
      </c>
      <c r="D1614">
        <v>1245.9000000000001</v>
      </c>
    </row>
    <row r="1615" spans="1:4">
      <c r="A1615" s="1">
        <v>44346.398530092592</v>
      </c>
      <c r="B1615">
        <v>5105</v>
      </c>
      <c r="C1615">
        <v>-0.89300000000000002</v>
      </c>
      <c r="D1615">
        <v>1246.9000000000001</v>
      </c>
    </row>
    <row r="1616" spans="1:4">
      <c r="A1616" s="1">
        <v>44346.398541666669</v>
      </c>
      <c r="B1616">
        <v>4974</v>
      </c>
      <c r="C1616">
        <v>-0.82299999999999995</v>
      </c>
      <c r="D1616">
        <v>1247.8</v>
      </c>
    </row>
    <row r="1617" spans="1:4">
      <c r="A1617" s="1">
        <v>44346.398553240739</v>
      </c>
      <c r="B1617">
        <v>4974</v>
      </c>
      <c r="C1617">
        <v>-0.94599999999999995</v>
      </c>
      <c r="D1617">
        <v>1248.7</v>
      </c>
    </row>
    <row r="1618" spans="1:4">
      <c r="A1618" s="1">
        <v>44346.398564814815</v>
      </c>
      <c r="B1618">
        <v>5012</v>
      </c>
      <c r="C1618">
        <v>-1.1399999999999999</v>
      </c>
      <c r="D1618">
        <v>1249.9000000000001</v>
      </c>
    </row>
    <row r="1619" spans="1:4">
      <c r="A1619" s="1">
        <v>44346.398576388892</v>
      </c>
      <c r="B1619">
        <v>4825</v>
      </c>
      <c r="C1619">
        <v>-1.296</v>
      </c>
      <c r="D1619">
        <v>1251.0999999999999</v>
      </c>
    </row>
    <row r="1620" spans="1:4">
      <c r="A1620" s="1">
        <v>44346.398587962962</v>
      </c>
      <c r="B1620">
        <v>4807</v>
      </c>
      <c r="C1620">
        <v>-1.1299999999999999</v>
      </c>
      <c r="D1620">
        <v>1252.2</v>
      </c>
    </row>
    <row r="1621" spans="1:4">
      <c r="A1621" s="1">
        <v>44346.398599537039</v>
      </c>
      <c r="B1621">
        <v>4956</v>
      </c>
      <c r="C1621">
        <v>-0.96299999999999997</v>
      </c>
      <c r="D1621">
        <v>1253.2</v>
      </c>
    </row>
    <row r="1622" spans="1:4">
      <c r="A1622" s="1">
        <v>44346.398611111108</v>
      </c>
      <c r="B1622">
        <v>5086</v>
      </c>
      <c r="C1622">
        <v>-0.95599999999999996</v>
      </c>
      <c r="D1622">
        <v>1254.0999999999999</v>
      </c>
    </row>
    <row r="1623" spans="1:4">
      <c r="A1623" s="1">
        <v>44346.398622685185</v>
      </c>
      <c r="B1623">
        <v>4825</v>
      </c>
      <c r="C1623">
        <v>-1.0129999999999999</v>
      </c>
      <c r="D1623">
        <v>1255.0999999999999</v>
      </c>
    </row>
    <row r="1624" spans="1:4">
      <c r="A1624" s="1">
        <v>44346.398634259262</v>
      </c>
      <c r="B1624">
        <v>5030</v>
      </c>
      <c r="C1624">
        <v>-1.246</v>
      </c>
      <c r="D1624">
        <v>1256.3</v>
      </c>
    </row>
    <row r="1625" spans="1:4">
      <c r="A1625" s="1">
        <v>44346.398645833331</v>
      </c>
      <c r="B1625">
        <v>4825</v>
      </c>
      <c r="C1625">
        <v>-1.296</v>
      </c>
      <c r="D1625">
        <v>1257.5</v>
      </c>
    </row>
    <row r="1626" spans="1:4">
      <c r="A1626" s="1">
        <v>44346.398657407408</v>
      </c>
      <c r="B1626">
        <v>4881</v>
      </c>
      <c r="C1626">
        <v>-1.1859999999999999</v>
      </c>
      <c r="D1626">
        <v>1258.7</v>
      </c>
    </row>
    <row r="1627" spans="1:4">
      <c r="A1627" s="1">
        <v>44346.398668981485</v>
      </c>
      <c r="B1627">
        <v>4807</v>
      </c>
      <c r="C1627">
        <v>-0.90300000000000002</v>
      </c>
      <c r="D1627">
        <v>1259.7</v>
      </c>
    </row>
    <row r="1628" spans="1:4">
      <c r="A1628" s="1">
        <v>44346.398680555554</v>
      </c>
      <c r="B1628">
        <v>5086</v>
      </c>
      <c r="C1628">
        <v>-0.83</v>
      </c>
      <c r="D1628">
        <v>1260.5</v>
      </c>
    </row>
    <row r="1629" spans="1:4">
      <c r="A1629" s="1">
        <v>44346.398692129631</v>
      </c>
      <c r="B1629">
        <v>4863</v>
      </c>
      <c r="C1629">
        <v>-0.97</v>
      </c>
      <c r="D1629">
        <v>1261.4000000000001</v>
      </c>
    </row>
    <row r="1630" spans="1:4">
      <c r="A1630" s="1">
        <v>44346.3987037037</v>
      </c>
      <c r="B1630">
        <v>4825</v>
      </c>
      <c r="C1630">
        <v>-1.0429999999999999</v>
      </c>
      <c r="D1630">
        <v>1262.5</v>
      </c>
    </row>
    <row r="1631" spans="1:4">
      <c r="A1631" s="1">
        <v>44346.398715277777</v>
      </c>
      <c r="B1631">
        <v>4881</v>
      </c>
      <c r="C1631">
        <v>-1.1100000000000001</v>
      </c>
      <c r="D1631">
        <v>1263.5999999999999</v>
      </c>
    </row>
    <row r="1632" spans="1:4">
      <c r="A1632" s="1">
        <v>44346.398726851854</v>
      </c>
      <c r="B1632">
        <v>4807</v>
      </c>
      <c r="C1632">
        <v>-1.1599999999999999</v>
      </c>
      <c r="D1632">
        <v>1264.8</v>
      </c>
    </row>
    <row r="1633" spans="1:4">
      <c r="A1633" s="1">
        <v>44346.398738425924</v>
      </c>
      <c r="B1633">
        <v>4844</v>
      </c>
      <c r="C1633">
        <v>-1.03</v>
      </c>
      <c r="D1633">
        <v>1265.9000000000001</v>
      </c>
    </row>
    <row r="1634" spans="1:4">
      <c r="A1634" s="1">
        <v>44346.39875</v>
      </c>
      <c r="B1634">
        <v>4751</v>
      </c>
      <c r="C1634">
        <v>-1.02</v>
      </c>
      <c r="D1634">
        <v>1266.9000000000001</v>
      </c>
    </row>
    <row r="1635" spans="1:4">
      <c r="A1635" s="1">
        <v>44346.398761574077</v>
      </c>
      <c r="B1635">
        <v>4844</v>
      </c>
      <c r="C1635">
        <v>-0.97299999999999998</v>
      </c>
      <c r="D1635">
        <v>1268</v>
      </c>
    </row>
    <row r="1636" spans="1:4">
      <c r="A1636" s="1">
        <v>44346.398773148147</v>
      </c>
      <c r="B1636">
        <v>4825</v>
      </c>
      <c r="C1636">
        <v>-0.86299999999999999</v>
      </c>
      <c r="D1636">
        <v>1269.0999999999999</v>
      </c>
    </row>
    <row r="1637" spans="1:4">
      <c r="A1637" s="1">
        <v>44346.398784722223</v>
      </c>
      <c r="B1637">
        <v>4993</v>
      </c>
      <c r="C1637">
        <v>-0.97599999999999998</v>
      </c>
      <c r="D1637">
        <v>1269.8</v>
      </c>
    </row>
    <row r="1638" spans="1:4">
      <c r="A1638" s="1">
        <v>44346.398796296293</v>
      </c>
      <c r="B1638">
        <v>4732</v>
      </c>
      <c r="C1638">
        <v>-1.1559999999999999</v>
      </c>
      <c r="D1638">
        <v>1270.9000000000001</v>
      </c>
    </row>
    <row r="1639" spans="1:4">
      <c r="A1639" s="1">
        <v>44346.39880787037</v>
      </c>
      <c r="B1639">
        <v>4751</v>
      </c>
      <c r="C1639">
        <v>-1.1859999999999999</v>
      </c>
      <c r="D1639">
        <v>1272.0999999999999</v>
      </c>
    </row>
    <row r="1640" spans="1:4">
      <c r="A1640" s="1">
        <v>44346.398819444446</v>
      </c>
      <c r="B1640">
        <v>4714</v>
      </c>
      <c r="C1640">
        <v>-1.226</v>
      </c>
      <c r="D1640">
        <v>1273.4000000000001</v>
      </c>
    </row>
    <row r="1641" spans="1:4">
      <c r="A1641" s="1">
        <v>44346.398831018516</v>
      </c>
      <c r="B1641">
        <v>4993</v>
      </c>
      <c r="C1641">
        <v>-1.093</v>
      </c>
      <c r="D1641">
        <v>1274.5999999999999</v>
      </c>
    </row>
    <row r="1642" spans="1:4">
      <c r="A1642" s="1">
        <v>44346.398842592593</v>
      </c>
      <c r="B1642">
        <v>4956</v>
      </c>
      <c r="C1642">
        <v>-0.93</v>
      </c>
      <c r="D1642">
        <v>1275.5</v>
      </c>
    </row>
    <row r="1643" spans="1:4">
      <c r="A1643" s="1">
        <v>44346.398854166669</v>
      </c>
      <c r="B1643">
        <v>4769</v>
      </c>
      <c r="C1643">
        <v>-0.753</v>
      </c>
      <c r="D1643">
        <v>1276.3</v>
      </c>
    </row>
    <row r="1644" spans="1:4">
      <c r="A1644" s="1">
        <v>44346.398865740739</v>
      </c>
      <c r="B1644">
        <v>4788</v>
      </c>
      <c r="C1644">
        <v>-0.96599999999999997</v>
      </c>
      <c r="D1644">
        <v>1277.2</v>
      </c>
    </row>
    <row r="1645" spans="1:4">
      <c r="A1645" s="1">
        <v>44346.398877314816</v>
      </c>
      <c r="B1645">
        <v>4751</v>
      </c>
      <c r="C1645">
        <v>-1.2330000000000001</v>
      </c>
      <c r="D1645">
        <v>1278.3</v>
      </c>
    </row>
    <row r="1646" spans="1:4">
      <c r="A1646" s="1">
        <v>44346.398888888885</v>
      </c>
      <c r="B1646">
        <v>4825</v>
      </c>
      <c r="C1646">
        <v>-1.403</v>
      </c>
      <c r="D1646">
        <v>1279.5999999999999</v>
      </c>
    </row>
    <row r="1647" spans="1:4">
      <c r="A1647" s="1">
        <v>44346.398900462962</v>
      </c>
      <c r="B1647">
        <v>5030</v>
      </c>
      <c r="C1647">
        <v>-1.343</v>
      </c>
      <c r="D1647">
        <v>1280.9000000000001</v>
      </c>
    </row>
    <row r="1648" spans="1:4">
      <c r="A1648" s="1">
        <v>44346.398912037039</v>
      </c>
      <c r="B1648">
        <v>5067</v>
      </c>
      <c r="C1648">
        <v>-0.98</v>
      </c>
      <c r="D1648">
        <v>1282.0999999999999</v>
      </c>
    </row>
    <row r="1649" spans="1:4">
      <c r="A1649" s="1">
        <v>44346.398923611108</v>
      </c>
      <c r="B1649">
        <v>4825</v>
      </c>
      <c r="C1649">
        <v>-0.87</v>
      </c>
      <c r="D1649">
        <v>1282.9000000000001</v>
      </c>
    </row>
    <row r="1650" spans="1:4">
      <c r="A1650" s="1">
        <v>44346.398935185185</v>
      </c>
      <c r="B1650">
        <v>5030</v>
      </c>
      <c r="C1650">
        <v>-0.76</v>
      </c>
      <c r="D1650">
        <v>1283.7</v>
      </c>
    </row>
    <row r="1651" spans="1:4">
      <c r="A1651" s="1">
        <v>44346.398946759262</v>
      </c>
      <c r="B1651">
        <v>4788</v>
      </c>
      <c r="C1651">
        <v>-0.73599999999999999</v>
      </c>
      <c r="D1651">
        <v>1284.4000000000001</v>
      </c>
    </row>
    <row r="1652" spans="1:4">
      <c r="A1652" s="1">
        <v>44346.398958333331</v>
      </c>
      <c r="B1652">
        <v>4844</v>
      </c>
      <c r="C1652">
        <v>-1.03</v>
      </c>
      <c r="D1652">
        <v>1285.3</v>
      </c>
    </row>
    <row r="1653" spans="1:4">
      <c r="A1653" s="1">
        <v>44346.398969907408</v>
      </c>
      <c r="B1653">
        <v>4807</v>
      </c>
      <c r="C1653">
        <v>-1.2929999999999999</v>
      </c>
      <c r="D1653">
        <v>1286.5</v>
      </c>
    </row>
    <row r="1654" spans="1:4">
      <c r="A1654" s="1">
        <v>44346.398981481485</v>
      </c>
      <c r="B1654">
        <v>4807</v>
      </c>
      <c r="C1654">
        <v>-1.43</v>
      </c>
      <c r="D1654">
        <v>1287.9000000000001</v>
      </c>
    </row>
    <row r="1655" spans="1:4">
      <c r="A1655" s="1">
        <v>44346.398993055554</v>
      </c>
      <c r="B1655">
        <v>4788</v>
      </c>
      <c r="C1655">
        <v>-1.1930000000000001</v>
      </c>
      <c r="D1655">
        <v>1289.2</v>
      </c>
    </row>
    <row r="1656" spans="1:4">
      <c r="A1656" s="1">
        <v>44346.399004629631</v>
      </c>
      <c r="B1656">
        <v>5049</v>
      </c>
      <c r="C1656">
        <v>-1.19</v>
      </c>
      <c r="D1656">
        <v>1290.3</v>
      </c>
    </row>
    <row r="1657" spans="1:4">
      <c r="A1657" s="1">
        <v>44346.399016203701</v>
      </c>
      <c r="B1657">
        <v>4844</v>
      </c>
      <c r="C1657">
        <v>-1.0860000000000001</v>
      </c>
      <c r="D1657">
        <v>1291.4000000000001</v>
      </c>
    </row>
    <row r="1658" spans="1:4">
      <c r="A1658" s="1">
        <v>44346.399027777778</v>
      </c>
      <c r="B1658">
        <v>4825</v>
      </c>
      <c r="C1658">
        <v>-1.036</v>
      </c>
      <c r="D1658">
        <v>1292.4000000000001</v>
      </c>
    </row>
    <row r="1659" spans="1:4">
      <c r="A1659" s="1">
        <v>44346.399039351854</v>
      </c>
      <c r="B1659">
        <v>4844</v>
      </c>
      <c r="C1659">
        <v>-0.93300000000000005</v>
      </c>
      <c r="D1659">
        <v>1293.4000000000001</v>
      </c>
    </row>
    <row r="1660" spans="1:4">
      <c r="A1660" s="1">
        <v>44346.399050925924</v>
      </c>
      <c r="B1660">
        <v>4844</v>
      </c>
      <c r="C1660">
        <v>-0.90300000000000002</v>
      </c>
      <c r="D1660">
        <v>1294.3</v>
      </c>
    </row>
    <row r="1661" spans="1:4">
      <c r="A1661" s="1">
        <v>44346.399062500001</v>
      </c>
      <c r="B1661">
        <v>4807</v>
      </c>
      <c r="C1661">
        <v>-0.86299999999999999</v>
      </c>
      <c r="D1661">
        <v>1295.2</v>
      </c>
    </row>
    <row r="1662" spans="1:4">
      <c r="A1662" s="1">
        <v>44346.399074074077</v>
      </c>
      <c r="B1662">
        <v>4825</v>
      </c>
      <c r="C1662">
        <v>-1.1060000000000001</v>
      </c>
      <c r="D1662">
        <v>1296.2</v>
      </c>
    </row>
    <row r="1663" spans="1:4">
      <c r="A1663" s="1">
        <v>44346.399085648147</v>
      </c>
      <c r="B1663">
        <v>4825</v>
      </c>
      <c r="C1663">
        <v>-1.2729999999999999</v>
      </c>
      <c r="D1663">
        <v>1297.4000000000001</v>
      </c>
    </row>
    <row r="1664" spans="1:4">
      <c r="A1664" s="1">
        <v>44346.399097222224</v>
      </c>
      <c r="B1664">
        <v>4751</v>
      </c>
      <c r="C1664">
        <v>-1.1930000000000001</v>
      </c>
      <c r="D1664">
        <v>1298.7</v>
      </c>
    </row>
    <row r="1665" spans="1:4">
      <c r="A1665" s="1">
        <v>44346.399108796293</v>
      </c>
      <c r="B1665">
        <v>4863</v>
      </c>
      <c r="C1665">
        <v>-1.0660000000000001</v>
      </c>
      <c r="D1665">
        <v>1299.8</v>
      </c>
    </row>
    <row r="1666" spans="1:4">
      <c r="A1666" s="1">
        <v>44346.39912037037</v>
      </c>
      <c r="B1666">
        <v>5049</v>
      </c>
      <c r="C1666">
        <v>-0.93300000000000005</v>
      </c>
      <c r="D1666">
        <v>1300.8</v>
      </c>
    </row>
    <row r="1667" spans="1:4">
      <c r="A1667" s="1">
        <v>44346.399131944447</v>
      </c>
      <c r="B1667">
        <v>5067</v>
      </c>
      <c r="C1667">
        <v>-0.91300000000000003</v>
      </c>
      <c r="D1667">
        <v>1301.7</v>
      </c>
    </row>
    <row r="1668" spans="1:4">
      <c r="A1668" s="1">
        <v>44346.399143518516</v>
      </c>
      <c r="B1668">
        <v>4937</v>
      </c>
      <c r="C1668">
        <v>-0.95</v>
      </c>
      <c r="D1668">
        <v>1302.5999999999999</v>
      </c>
    </row>
    <row r="1669" spans="1:4">
      <c r="A1669" s="1">
        <v>44346.399155092593</v>
      </c>
      <c r="B1669">
        <v>4937</v>
      </c>
      <c r="C1669">
        <v>-0.98599999999999999</v>
      </c>
      <c r="D1669">
        <v>1303.5999999999999</v>
      </c>
    </row>
    <row r="1670" spans="1:4">
      <c r="A1670" s="1">
        <v>44346.39916666667</v>
      </c>
      <c r="B1670">
        <v>4956</v>
      </c>
      <c r="C1670">
        <v>-1.1060000000000001</v>
      </c>
      <c r="D1670">
        <v>1304.7</v>
      </c>
    </row>
    <row r="1671" spans="1:4">
      <c r="A1671" s="1">
        <v>44346.399178240739</v>
      </c>
      <c r="B1671">
        <v>4918</v>
      </c>
      <c r="C1671">
        <v>-1.1299999999999999</v>
      </c>
      <c r="D1671">
        <v>1305.9000000000001</v>
      </c>
    </row>
    <row r="1672" spans="1:4">
      <c r="A1672" s="1">
        <v>44346.399189814816</v>
      </c>
      <c r="B1672">
        <v>5067</v>
      </c>
      <c r="C1672">
        <v>-1.06</v>
      </c>
      <c r="D1672">
        <v>1307</v>
      </c>
    </row>
    <row r="1673" spans="1:4">
      <c r="A1673" s="1">
        <v>44346.399201388886</v>
      </c>
      <c r="B1673">
        <v>4974</v>
      </c>
      <c r="C1673">
        <v>-1.0860000000000001</v>
      </c>
      <c r="D1673">
        <v>1308.0999999999999</v>
      </c>
    </row>
    <row r="1674" spans="1:4">
      <c r="A1674" s="1">
        <v>44346.399212962962</v>
      </c>
      <c r="B1674">
        <v>4918</v>
      </c>
      <c r="C1674">
        <v>-1.06</v>
      </c>
      <c r="D1674">
        <v>1309.0999999999999</v>
      </c>
    </row>
    <row r="1675" spans="1:4">
      <c r="A1675" s="1">
        <v>44346.399224537039</v>
      </c>
      <c r="B1675">
        <v>4937</v>
      </c>
      <c r="C1675">
        <v>-1.0900000000000001</v>
      </c>
      <c r="D1675">
        <v>1310.0999999999999</v>
      </c>
    </row>
    <row r="1676" spans="1:4">
      <c r="A1676" s="1">
        <v>44346.399236111109</v>
      </c>
      <c r="B1676">
        <v>4937</v>
      </c>
      <c r="C1676">
        <v>-1.1000000000000001</v>
      </c>
      <c r="D1676">
        <v>1311.2</v>
      </c>
    </row>
    <row r="1677" spans="1:4">
      <c r="A1677" s="1">
        <v>44346.399247685185</v>
      </c>
      <c r="B1677">
        <v>4769</v>
      </c>
      <c r="C1677">
        <v>-1.083</v>
      </c>
      <c r="D1677">
        <v>1312.3</v>
      </c>
    </row>
    <row r="1678" spans="1:4">
      <c r="A1678" s="1">
        <v>44346.399259259262</v>
      </c>
      <c r="B1678">
        <v>4769</v>
      </c>
      <c r="C1678">
        <v>-1.216</v>
      </c>
      <c r="D1678">
        <v>1313.4</v>
      </c>
    </row>
    <row r="1679" spans="1:4">
      <c r="A1679" s="1">
        <v>44346.399270833332</v>
      </c>
      <c r="B1679">
        <v>4825</v>
      </c>
      <c r="C1679">
        <v>-1.1299999999999999</v>
      </c>
      <c r="D1679">
        <v>1314.5</v>
      </c>
    </row>
    <row r="1680" spans="1:4">
      <c r="A1680" s="1">
        <v>44346.399282407408</v>
      </c>
      <c r="B1680">
        <v>4974</v>
      </c>
      <c r="C1680">
        <v>-0.996</v>
      </c>
      <c r="D1680">
        <v>1315.5</v>
      </c>
    </row>
    <row r="1681" spans="1:4">
      <c r="A1681" s="1">
        <v>44346.399293981478</v>
      </c>
      <c r="B1681">
        <v>4825</v>
      </c>
      <c r="C1681">
        <v>-0.97299999999999998</v>
      </c>
      <c r="D1681">
        <v>1316.5</v>
      </c>
    </row>
    <row r="1682" spans="1:4">
      <c r="A1682" s="1">
        <v>44346.399305555555</v>
      </c>
      <c r="B1682">
        <v>4825</v>
      </c>
      <c r="C1682">
        <v>-0.97</v>
      </c>
      <c r="D1682">
        <v>1317.4</v>
      </c>
    </row>
    <row r="1683" spans="1:4">
      <c r="A1683" s="1">
        <v>44346.399317129632</v>
      </c>
      <c r="B1683">
        <v>4807</v>
      </c>
      <c r="C1683">
        <v>-1.133</v>
      </c>
      <c r="D1683">
        <v>1318.5</v>
      </c>
    </row>
    <row r="1684" spans="1:4">
      <c r="A1684" s="1">
        <v>44346.399328703701</v>
      </c>
      <c r="B1684">
        <v>4714</v>
      </c>
      <c r="C1684">
        <v>-1.1930000000000001</v>
      </c>
      <c r="D1684">
        <v>1319.6</v>
      </c>
    </row>
    <row r="1685" spans="1:4">
      <c r="A1685" s="1">
        <v>44346.399340277778</v>
      </c>
      <c r="B1685">
        <v>4863</v>
      </c>
      <c r="C1685">
        <v>-1.0329999999999999</v>
      </c>
      <c r="D1685">
        <v>1320.7</v>
      </c>
    </row>
    <row r="1686" spans="1:4">
      <c r="A1686" s="1">
        <v>44346.399351851855</v>
      </c>
      <c r="B1686">
        <v>4695</v>
      </c>
      <c r="C1686">
        <v>-0.96299999999999997</v>
      </c>
      <c r="D1686">
        <v>1321.8</v>
      </c>
    </row>
    <row r="1687" spans="1:4">
      <c r="A1687" s="1">
        <v>44346.399363425924</v>
      </c>
      <c r="B1687">
        <v>5030</v>
      </c>
      <c r="C1687">
        <v>-1.1399999999999999</v>
      </c>
      <c r="D1687">
        <v>1322.8</v>
      </c>
    </row>
    <row r="1688" spans="1:4">
      <c r="A1688" s="1">
        <v>44346.399375000001</v>
      </c>
      <c r="B1688">
        <v>4732</v>
      </c>
      <c r="C1688">
        <v>-1.0900000000000001</v>
      </c>
      <c r="D1688">
        <v>1324</v>
      </c>
    </row>
    <row r="1689" spans="1:4">
      <c r="A1689" s="1">
        <v>44346.399386574078</v>
      </c>
      <c r="B1689">
        <v>4974</v>
      </c>
      <c r="C1689">
        <v>-1.026</v>
      </c>
      <c r="D1689">
        <v>1325</v>
      </c>
    </row>
    <row r="1690" spans="1:4">
      <c r="A1690" s="1">
        <v>44346.399398148147</v>
      </c>
      <c r="B1690">
        <v>4788</v>
      </c>
      <c r="C1690">
        <v>-0.91</v>
      </c>
      <c r="D1690">
        <v>1326</v>
      </c>
    </row>
    <row r="1691" spans="1:4">
      <c r="A1691" s="1">
        <v>44346.399409722224</v>
      </c>
      <c r="B1691">
        <v>4956</v>
      </c>
      <c r="C1691">
        <v>-0.86299999999999999</v>
      </c>
      <c r="D1691">
        <v>1326.9</v>
      </c>
    </row>
    <row r="1692" spans="1:4">
      <c r="A1692" s="1">
        <v>44346.399421296293</v>
      </c>
      <c r="B1692">
        <v>4825</v>
      </c>
      <c r="C1692">
        <v>-0.97299999999999998</v>
      </c>
      <c r="D1692">
        <v>1327.9</v>
      </c>
    </row>
    <row r="1693" spans="1:4">
      <c r="A1693" s="1">
        <v>44346.39943287037</v>
      </c>
      <c r="B1693">
        <v>4825</v>
      </c>
      <c r="C1693">
        <v>-1.1359999999999999</v>
      </c>
      <c r="D1693">
        <v>1329.1</v>
      </c>
    </row>
    <row r="1694" spans="1:4">
      <c r="A1694" s="1">
        <v>44346.399444444447</v>
      </c>
      <c r="B1694">
        <v>4863</v>
      </c>
      <c r="C1694">
        <v>-1.24</v>
      </c>
      <c r="D1694">
        <v>1330.3</v>
      </c>
    </row>
    <row r="1695" spans="1:4">
      <c r="A1695" s="1">
        <v>44346.399456018517</v>
      </c>
      <c r="B1695">
        <v>5012</v>
      </c>
      <c r="C1695">
        <v>-1.173</v>
      </c>
      <c r="D1695">
        <v>1331.6</v>
      </c>
    </row>
    <row r="1696" spans="1:4">
      <c r="A1696" s="1">
        <v>44346.399467592593</v>
      </c>
      <c r="B1696">
        <v>4807</v>
      </c>
      <c r="C1696">
        <v>-0.97299999999999998</v>
      </c>
      <c r="D1696">
        <v>1332.7</v>
      </c>
    </row>
    <row r="1697" spans="1:4">
      <c r="A1697" s="1">
        <v>44346.39947916667</v>
      </c>
      <c r="B1697">
        <v>4825</v>
      </c>
      <c r="C1697">
        <v>-0.83299999999999996</v>
      </c>
      <c r="D1697">
        <v>1333.6</v>
      </c>
    </row>
    <row r="1698" spans="1:4">
      <c r="A1698" s="1">
        <v>44346.39949074074</v>
      </c>
      <c r="B1698">
        <v>5030</v>
      </c>
      <c r="C1698">
        <v>-0.82299999999999995</v>
      </c>
      <c r="D1698">
        <v>1334.4</v>
      </c>
    </row>
    <row r="1699" spans="1:4">
      <c r="A1699" s="1">
        <v>44346.399502314816</v>
      </c>
      <c r="B1699">
        <v>4769</v>
      </c>
      <c r="C1699">
        <v>-0.99299999999999999</v>
      </c>
      <c r="D1699">
        <v>1335.3</v>
      </c>
    </row>
    <row r="1700" spans="1:4">
      <c r="A1700" s="1">
        <v>44346.399513888886</v>
      </c>
      <c r="B1700">
        <v>4974</v>
      </c>
      <c r="C1700">
        <v>-1.093</v>
      </c>
      <c r="D1700">
        <v>1336.4</v>
      </c>
    </row>
    <row r="1701" spans="1:4">
      <c r="A1701" s="1">
        <v>44346.399525462963</v>
      </c>
      <c r="B1701">
        <v>4807</v>
      </c>
      <c r="C1701">
        <v>-1.33</v>
      </c>
      <c r="D1701">
        <v>1337.6</v>
      </c>
    </row>
    <row r="1702" spans="1:4">
      <c r="A1702" s="1">
        <v>44346.399537037039</v>
      </c>
      <c r="B1702">
        <v>4769</v>
      </c>
      <c r="C1702">
        <v>-1.2330000000000001</v>
      </c>
      <c r="D1702">
        <v>1338.9</v>
      </c>
    </row>
    <row r="1703" spans="1:4">
      <c r="A1703" s="1">
        <v>44346.399548611109</v>
      </c>
      <c r="B1703">
        <v>4788</v>
      </c>
      <c r="C1703">
        <v>-0.85299999999999998</v>
      </c>
      <c r="D1703">
        <v>1339.9</v>
      </c>
    </row>
    <row r="1704" spans="1:4">
      <c r="A1704" s="1">
        <v>44346.399560185186</v>
      </c>
      <c r="B1704">
        <v>4993</v>
      </c>
      <c r="C1704">
        <v>-0.82299999999999995</v>
      </c>
      <c r="D1704">
        <v>1340.7</v>
      </c>
    </row>
    <row r="1705" spans="1:4">
      <c r="A1705" s="1">
        <v>44346.399571759262</v>
      </c>
      <c r="B1705">
        <v>4825</v>
      </c>
      <c r="C1705">
        <v>-0.95</v>
      </c>
      <c r="D1705">
        <v>1341.5</v>
      </c>
    </row>
    <row r="1706" spans="1:4">
      <c r="A1706" s="1">
        <v>44346.399583333332</v>
      </c>
      <c r="B1706">
        <v>4695</v>
      </c>
      <c r="C1706">
        <v>-1.2030000000000001</v>
      </c>
      <c r="D1706">
        <v>1342.6</v>
      </c>
    </row>
    <row r="1707" spans="1:4">
      <c r="A1707" s="1">
        <v>44346.399594907409</v>
      </c>
      <c r="B1707">
        <v>4956</v>
      </c>
      <c r="C1707">
        <v>-1.393</v>
      </c>
      <c r="D1707">
        <v>1343.9</v>
      </c>
    </row>
    <row r="1708" spans="1:4">
      <c r="A1708" s="1">
        <v>44346.399606481478</v>
      </c>
      <c r="B1708">
        <v>5105</v>
      </c>
      <c r="C1708">
        <v>-1.2529999999999999</v>
      </c>
      <c r="D1708">
        <v>1345.3</v>
      </c>
    </row>
    <row r="1709" spans="1:4">
      <c r="A1709" s="1">
        <v>44346.399618055555</v>
      </c>
      <c r="B1709">
        <v>4807</v>
      </c>
      <c r="C1709">
        <v>-1.1559999999999999</v>
      </c>
      <c r="D1709">
        <v>1346.4</v>
      </c>
    </row>
    <row r="1710" spans="1:4">
      <c r="A1710" s="1">
        <v>44346.399629629632</v>
      </c>
      <c r="B1710">
        <v>4844</v>
      </c>
      <c r="C1710">
        <v>-0.91600000000000004</v>
      </c>
      <c r="D1710">
        <v>1347.4</v>
      </c>
    </row>
    <row r="1711" spans="1:4">
      <c r="A1711" s="1">
        <v>44346.399641203701</v>
      </c>
      <c r="B1711">
        <v>4918</v>
      </c>
      <c r="C1711">
        <v>-0.85299999999999998</v>
      </c>
      <c r="D1711">
        <v>1348.2</v>
      </c>
    </row>
    <row r="1712" spans="1:4">
      <c r="A1712" s="1">
        <v>44346.399652777778</v>
      </c>
      <c r="B1712">
        <v>4788</v>
      </c>
      <c r="C1712">
        <v>-1.0660000000000001</v>
      </c>
      <c r="D1712">
        <v>1349.3</v>
      </c>
    </row>
    <row r="1713" spans="1:4">
      <c r="A1713" s="1">
        <v>44346.399664351855</v>
      </c>
      <c r="B1713">
        <v>4918</v>
      </c>
      <c r="C1713">
        <v>-1.1000000000000001</v>
      </c>
      <c r="D1713">
        <v>1350.4</v>
      </c>
    </row>
    <row r="1714" spans="1:4">
      <c r="A1714" s="1">
        <v>44346.399675925924</v>
      </c>
      <c r="B1714">
        <v>4769</v>
      </c>
      <c r="C1714">
        <v>-1.093</v>
      </c>
      <c r="D1714">
        <v>1351.3</v>
      </c>
    </row>
    <row r="1715" spans="1:4">
      <c r="A1715" s="1">
        <v>44346.399687500001</v>
      </c>
      <c r="B1715">
        <v>4844</v>
      </c>
      <c r="C1715">
        <v>-0.996</v>
      </c>
      <c r="D1715">
        <v>1352.4</v>
      </c>
    </row>
    <row r="1716" spans="1:4">
      <c r="A1716" s="1">
        <v>44346.399699074071</v>
      </c>
      <c r="B1716">
        <v>4769</v>
      </c>
      <c r="C1716">
        <v>-0.91</v>
      </c>
      <c r="D1716">
        <v>1353.4</v>
      </c>
    </row>
    <row r="1717" spans="1:4">
      <c r="A1717" s="1">
        <v>44346.399710648147</v>
      </c>
      <c r="B1717">
        <v>4825</v>
      </c>
      <c r="C1717">
        <v>-1.0760000000000001</v>
      </c>
      <c r="D1717">
        <v>1354.4</v>
      </c>
    </row>
    <row r="1718" spans="1:4">
      <c r="A1718" s="1">
        <v>44346.399722222224</v>
      </c>
      <c r="B1718">
        <v>4844</v>
      </c>
      <c r="C1718">
        <v>-1.18</v>
      </c>
      <c r="D1718">
        <v>1355.5</v>
      </c>
    </row>
    <row r="1719" spans="1:4">
      <c r="A1719" s="1">
        <v>44346.399733796294</v>
      </c>
      <c r="B1719">
        <v>4993</v>
      </c>
      <c r="C1719">
        <v>-1.1399999999999999</v>
      </c>
      <c r="D1719">
        <v>1356.7</v>
      </c>
    </row>
    <row r="1720" spans="1:4">
      <c r="A1720" s="1">
        <v>44346.399745370371</v>
      </c>
      <c r="B1720">
        <v>4844</v>
      </c>
      <c r="C1720">
        <v>-1.1100000000000001</v>
      </c>
      <c r="D1720">
        <v>1357.9</v>
      </c>
    </row>
    <row r="1721" spans="1:4">
      <c r="A1721" s="1">
        <v>44346.399756944447</v>
      </c>
      <c r="B1721">
        <v>4807</v>
      </c>
      <c r="C1721">
        <v>-1.1060000000000001</v>
      </c>
      <c r="D1721">
        <v>1359</v>
      </c>
    </row>
    <row r="1722" spans="1:4">
      <c r="A1722" s="1">
        <v>44346.399768518517</v>
      </c>
      <c r="B1722">
        <v>4937</v>
      </c>
      <c r="C1722">
        <v>-0.91600000000000004</v>
      </c>
      <c r="D1722">
        <v>1359.9</v>
      </c>
    </row>
    <row r="1723" spans="1:4">
      <c r="A1723" s="1">
        <v>44346.399780092594</v>
      </c>
      <c r="B1723">
        <v>4825</v>
      </c>
      <c r="C1723">
        <v>-0.89</v>
      </c>
      <c r="D1723">
        <v>1360.9</v>
      </c>
    </row>
    <row r="1724" spans="1:4">
      <c r="A1724" s="1">
        <v>44346.399791666663</v>
      </c>
      <c r="B1724">
        <v>4993</v>
      </c>
      <c r="C1724">
        <v>-0.94299999999999995</v>
      </c>
      <c r="D1724">
        <v>1361.8</v>
      </c>
    </row>
    <row r="1725" spans="1:4">
      <c r="A1725" s="1">
        <v>44346.39980324074</v>
      </c>
      <c r="B1725">
        <v>4918</v>
      </c>
      <c r="C1725">
        <v>-1.0329999999999999</v>
      </c>
      <c r="D1725">
        <v>1363.1</v>
      </c>
    </row>
    <row r="1726" spans="1:4">
      <c r="A1726" s="1">
        <v>44346.399814814817</v>
      </c>
      <c r="B1726">
        <v>4974</v>
      </c>
      <c r="C1726">
        <v>-1.056</v>
      </c>
      <c r="D1726">
        <v>1364</v>
      </c>
    </row>
    <row r="1727" spans="1:4">
      <c r="A1727" s="1">
        <v>44346.399826388886</v>
      </c>
      <c r="B1727">
        <v>4900</v>
      </c>
      <c r="C1727">
        <v>-1.1859999999999999</v>
      </c>
      <c r="D1727">
        <v>1365.1</v>
      </c>
    </row>
    <row r="1728" spans="1:4">
      <c r="A1728" s="1">
        <v>44346.399837962963</v>
      </c>
      <c r="B1728">
        <v>5049</v>
      </c>
      <c r="C1728">
        <v>-1.1459999999999999</v>
      </c>
      <c r="D1728">
        <v>1366.2</v>
      </c>
    </row>
    <row r="1729" spans="1:4">
      <c r="A1729" s="1">
        <v>44346.39984953704</v>
      </c>
      <c r="B1729">
        <v>4918</v>
      </c>
      <c r="C1729">
        <v>-1.0529999999999999</v>
      </c>
      <c r="D1729">
        <v>1367.2</v>
      </c>
    </row>
    <row r="1730" spans="1:4">
      <c r="A1730" s="1">
        <v>44346.399861111109</v>
      </c>
      <c r="B1730">
        <v>4918</v>
      </c>
      <c r="C1730">
        <v>-0.98</v>
      </c>
      <c r="D1730">
        <v>1368.2</v>
      </c>
    </row>
    <row r="1731" spans="1:4">
      <c r="A1731" s="1">
        <v>44346.399872685186</v>
      </c>
      <c r="B1731">
        <v>4993</v>
      </c>
      <c r="C1731">
        <v>-1.0229999999999999</v>
      </c>
      <c r="D1731">
        <v>1369.1</v>
      </c>
    </row>
    <row r="1732" spans="1:4">
      <c r="A1732" s="1">
        <v>44346.399884259263</v>
      </c>
      <c r="B1732">
        <v>4918</v>
      </c>
      <c r="C1732">
        <v>-1.1399999999999999</v>
      </c>
      <c r="D1732">
        <v>1370.2</v>
      </c>
    </row>
    <row r="1733" spans="1:4">
      <c r="A1733" s="1">
        <v>44346.399895833332</v>
      </c>
      <c r="B1733">
        <v>4844</v>
      </c>
      <c r="C1733">
        <v>-1.1299999999999999</v>
      </c>
      <c r="D1733">
        <v>1371.4</v>
      </c>
    </row>
    <row r="1734" spans="1:4">
      <c r="A1734" s="1">
        <v>44346.399907407409</v>
      </c>
      <c r="B1734">
        <v>4769</v>
      </c>
      <c r="C1734">
        <v>-1.28</v>
      </c>
      <c r="D1734">
        <v>1372.6</v>
      </c>
    </row>
    <row r="1735" spans="1:4">
      <c r="A1735" s="1">
        <v>44346.399918981479</v>
      </c>
      <c r="B1735">
        <v>4974</v>
      </c>
      <c r="C1735">
        <v>-1.226</v>
      </c>
      <c r="D1735">
        <v>1373.8</v>
      </c>
    </row>
    <row r="1736" spans="1:4">
      <c r="A1736" s="1">
        <v>44346.399930555555</v>
      </c>
      <c r="B1736">
        <v>5030</v>
      </c>
      <c r="C1736">
        <v>-1.0029999999999999</v>
      </c>
      <c r="D1736">
        <v>1375</v>
      </c>
    </row>
    <row r="1737" spans="1:4">
      <c r="A1737" s="1">
        <v>44346.399942129632</v>
      </c>
      <c r="B1737">
        <v>5012</v>
      </c>
      <c r="C1737">
        <v>-0.88600000000000001</v>
      </c>
      <c r="D1737">
        <v>1375.7</v>
      </c>
    </row>
    <row r="1738" spans="1:4">
      <c r="A1738" s="1">
        <v>44346.399953703702</v>
      </c>
      <c r="B1738">
        <v>4956</v>
      </c>
      <c r="C1738">
        <v>-0.95599999999999996</v>
      </c>
      <c r="D1738">
        <v>1376.6</v>
      </c>
    </row>
    <row r="1739" spans="1:4">
      <c r="A1739" s="1">
        <v>44346.399965277778</v>
      </c>
      <c r="B1739">
        <v>4807</v>
      </c>
      <c r="C1739">
        <v>-1.0629999999999999</v>
      </c>
      <c r="D1739">
        <v>1377.6</v>
      </c>
    </row>
    <row r="1740" spans="1:4">
      <c r="A1740" s="1">
        <v>44346.399976851855</v>
      </c>
      <c r="B1740">
        <v>4825</v>
      </c>
      <c r="C1740">
        <v>-1.2529999999999999</v>
      </c>
      <c r="D1740">
        <v>1378.8</v>
      </c>
    </row>
    <row r="1741" spans="1:4">
      <c r="A1741" s="1">
        <v>44346.399988425925</v>
      </c>
      <c r="B1741">
        <v>4937</v>
      </c>
      <c r="C1741">
        <v>-1.0760000000000001</v>
      </c>
      <c r="D1741">
        <v>1380</v>
      </c>
    </row>
    <row r="1742" spans="1:4">
      <c r="A1742" s="1">
        <v>44346.400000000001</v>
      </c>
      <c r="B1742">
        <v>4956</v>
      </c>
      <c r="C1742">
        <v>-0.98599999999999999</v>
      </c>
      <c r="D1742">
        <v>1381</v>
      </c>
    </row>
    <row r="1743" spans="1:4">
      <c r="A1743" s="1">
        <v>44346.400011574071</v>
      </c>
      <c r="B1743">
        <v>5067</v>
      </c>
      <c r="C1743">
        <v>-1.06</v>
      </c>
      <c r="D1743">
        <v>1382</v>
      </c>
    </row>
    <row r="1744" spans="1:4">
      <c r="A1744" s="1">
        <v>44346.400023148148</v>
      </c>
      <c r="B1744">
        <v>4825</v>
      </c>
      <c r="C1744">
        <v>-1.026</v>
      </c>
      <c r="D1744">
        <v>1383.1</v>
      </c>
    </row>
    <row r="1745" spans="1:4">
      <c r="A1745" s="1">
        <v>44346.400034722225</v>
      </c>
      <c r="B1745">
        <v>4807</v>
      </c>
      <c r="C1745">
        <v>-1.0629999999999999</v>
      </c>
      <c r="D1745">
        <v>1384.2</v>
      </c>
    </row>
    <row r="1746" spans="1:4">
      <c r="A1746" s="1">
        <v>44346.400046296294</v>
      </c>
      <c r="B1746">
        <v>4863</v>
      </c>
      <c r="C1746">
        <v>-0.996</v>
      </c>
      <c r="D1746">
        <v>1385.3</v>
      </c>
    </row>
    <row r="1747" spans="1:4">
      <c r="A1747" s="1">
        <v>44346.400057870371</v>
      </c>
      <c r="B1747">
        <v>4937</v>
      </c>
      <c r="C1747">
        <v>-0.94299999999999995</v>
      </c>
      <c r="D1747">
        <v>1386.5</v>
      </c>
    </row>
    <row r="1748" spans="1:4">
      <c r="A1748" s="1">
        <v>44346.400069444448</v>
      </c>
      <c r="B1748">
        <v>4863</v>
      </c>
      <c r="C1748">
        <v>-0.95599999999999996</v>
      </c>
      <c r="D1748">
        <v>1387.3</v>
      </c>
    </row>
    <row r="1749" spans="1:4">
      <c r="A1749" s="1">
        <v>44346.400081018517</v>
      </c>
      <c r="B1749">
        <v>4732</v>
      </c>
      <c r="C1749">
        <v>-1</v>
      </c>
      <c r="D1749">
        <v>1388.3</v>
      </c>
    </row>
    <row r="1750" spans="1:4">
      <c r="A1750" s="1">
        <v>44346.400092592594</v>
      </c>
      <c r="B1750">
        <v>4788</v>
      </c>
      <c r="C1750">
        <v>-1.08</v>
      </c>
      <c r="D1750">
        <v>1389.3</v>
      </c>
    </row>
    <row r="1751" spans="1:4">
      <c r="A1751" s="1">
        <v>44346.400104166663</v>
      </c>
      <c r="B1751">
        <v>4863</v>
      </c>
      <c r="C1751">
        <v>-0.996</v>
      </c>
      <c r="D1751">
        <v>1390.4</v>
      </c>
    </row>
    <row r="1752" spans="1:4">
      <c r="A1752" s="1">
        <v>44346.40011574074</v>
      </c>
      <c r="B1752">
        <v>4807</v>
      </c>
      <c r="C1752">
        <v>-1.046</v>
      </c>
      <c r="D1752">
        <v>1391.4</v>
      </c>
    </row>
    <row r="1753" spans="1:4">
      <c r="A1753" s="1">
        <v>44346.400127314817</v>
      </c>
      <c r="B1753">
        <v>4751</v>
      </c>
      <c r="C1753">
        <v>-1.2529999999999999</v>
      </c>
      <c r="D1753">
        <v>1392.6</v>
      </c>
    </row>
    <row r="1754" spans="1:4">
      <c r="A1754" s="1">
        <v>44346.400138888886</v>
      </c>
      <c r="B1754">
        <v>4881</v>
      </c>
      <c r="C1754">
        <v>-1.2629999999999999</v>
      </c>
      <c r="D1754">
        <v>1393.8</v>
      </c>
    </row>
    <row r="1755" spans="1:4">
      <c r="A1755" s="1">
        <v>44346.400150462963</v>
      </c>
      <c r="B1755">
        <v>4714</v>
      </c>
      <c r="C1755">
        <v>-1.1859999999999999</v>
      </c>
      <c r="D1755">
        <v>1395</v>
      </c>
    </row>
    <row r="1756" spans="1:4">
      <c r="A1756" s="1">
        <v>44346.40016203704</v>
      </c>
      <c r="B1756">
        <v>5012</v>
      </c>
      <c r="C1756">
        <v>-0.99</v>
      </c>
      <c r="D1756">
        <v>1396</v>
      </c>
    </row>
    <row r="1757" spans="1:4">
      <c r="A1757" s="1">
        <v>44346.400173611109</v>
      </c>
      <c r="B1757">
        <v>4807</v>
      </c>
      <c r="C1757">
        <v>-0.76300000000000001</v>
      </c>
      <c r="D1757">
        <v>1396.7</v>
      </c>
    </row>
    <row r="1758" spans="1:4">
      <c r="A1758" s="1">
        <v>44346.400185185186</v>
      </c>
      <c r="B1758">
        <v>4788</v>
      </c>
      <c r="C1758">
        <v>-0.83</v>
      </c>
      <c r="D1758">
        <v>1397.5</v>
      </c>
    </row>
    <row r="1759" spans="1:4">
      <c r="A1759" s="1">
        <v>44346.400196759256</v>
      </c>
      <c r="B1759">
        <v>4956</v>
      </c>
      <c r="C1759">
        <v>-1.08</v>
      </c>
      <c r="D1759">
        <v>1398.5</v>
      </c>
    </row>
    <row r="1760" spans="1:4">
      <c r="A1760" s="1">
        <v>44346.400208333333</v>
      </c>
      <c r="B1760">
        <v>4714</v>
      </c>
      <c r="C1760">
        <v>-1.35</v>
      </c>
      <c r="D1760">
        <v>1399.7</v>
      </c>
    </row>
    <row r="1761" spans="1:4">
      <c r="A1761" s="1">
        <v>44346.400219907409</v>
      </c>
      <c r="B1761">
        <v>5049</v>
      </c>
      <c r="C1761">
        <v>-1.403</v>
      </c>
      <c r="D1761">
        <v>1401.1</v>
      </c>
    </row>
    <row r="1762" spans="1:4">
      <c r="A1762" s="1">
        <v>44346.400231481479</v>
      </c>
      <c r="B1762">
        <v>4844</v>
      </c>
      <c r="C1762">
        <v>-1.476</v>
      </c>
      <c r="D1762">
        <v>1402.5</v>
      </c>
    </row>
    <row r="1763" spans="1:4">
      <c r="A1763" s="1">
        <v>44346.400243055556</v>
      </c>
      <c r="B1763">
        <v>4769</v>
      </c>
      <c r="C1763">
        <v>-0.97</v>
      </c>
      <c r="D1763">
        <v>1403.7</v>
      </c>
    </row>
    <row r="1764" spans="1:4">
      <c r="A1764" s="1">
        <v>44346.400254629632</v>
      </c>
      <c r="B1764">
        <v>4844</v>
      </c>
      <c r="C1764">
        <v>-0.74299999999999999</v>
      </c>
      <c r="D1764">
        <v>1404.5</v>
      </c>
    </row>
    <row r="1765" spans="1:4">
      <c r="A1765" s="1">
        <v>44346.400266203702</v>
      </c>
      <c r="B1765">
        <v>4863</v>
      </c>
      <c r="C1765">
        <v>-0.66300000000000003</v>
      </c>
      <c r="D1765">
        <v>1405.1</v>
      </c>
    </row>
    <row r="1766" spans="1:4">
      <c r="A1766" s="1">
        <v>44346.400277777779</v>
      </c>
      <c r="B1766">
        <v>4769</v>
      </c>
      <c r="C1766">
        <v>-0.91600000000000004</v>
      </c>
      <c r="D1766">
        <v>1405.9</v>
      </c>
    </row>
    <row r="1767" spans="1:4">
      <c r="A1767" s="1">
        <v>44346.400289351855</v>
      </c>
      <c r="B1767">
        <v>4676</v>
      </c>
      <c r="C1767">
        <v>-1.093</v>
      </c>
      <c r="D1767">
        <v>1407</v>
      </c>
    </row>
    <row r="1768" spans="1:4">
      <c r="A1768" s="1">
        <v>44346.400300925925</v>
      </c>
      <c r="B1768">
        <v>4788</v>
      </c>
      <c r="C1768">
        <v>-1.27</v>
      </c>
      <c r="D1768">
        <v>1408.3</v>
      </c>
    </row>
    <row r="1769" spans="1:4">
      <c r="A1769" s="1">
        <v>44346.400312500002</v>
      </c>
      <c r="B1769">
        <v>4881</v>
      </c>
      <c r="C1769">
        <v>-1.28</v>
      </c>
      <c r="D1769">
        <v>1409.7</v>
      </c>
    </row>
    <row r="1770" spans="1:4">
      <c r="A1770" s="1">
        <v>44346.400324074071</v>
      </c>
      <c r="B1770">
        <v>4676</v>
      </c>
      <c r="C1770">
        <v>-1.1499999999999999</v>
      </c>
      <c r="D1770">
        <v>1410.9</v>
      </c>
    </row>
    <row r="1771" spans="1:4">
      <c r="A1771" s="1">
        <v>44346.400335648148</v>
      </c>
      <c r="B1771">
        <v>4863</v>
      </c>
      <c r="C1771">
        <v>-0.95299999999999996</v>
      </c>
      <c r="D1771">
        <v>1412</v>
      </c>
    </row>
    <row r="1772" spans="1:4">
      <c r="A1772" s="1">
        <v>44346.400347222225</v>
      </c>
      <c r="B1772">
        <v>4937</v>
      </c>
      <c r="C1772">
        <v>-0.88300000000000001</v>
      </c>
      <c r="D1772">
        <v>1412.9</v>
      </c>
    </row>
    <row r="1773" spans="1:4">
      <c r="A1773" s="1">
        <v>44346.400358796294</v>
      </c>
      <c r="B1773">
        <v>4769</v>
      </c>
      <c r="C1773">
        <v>-0.94299999999999995</v>
      </c>
      <c r="D1773">
        <v>1414.1</v>
      </c>
    </row>
    <row r="1774" spans="1:4">
      <c r="A1774" s="1">
        <v>44346.400370370371</v>
      </c>
      <c r="B1774">
        <v>4788</v>
      </c>
      <c r="C1774">
        <v>-1.016</v>
      </c>
      <c r="D1774">
        <v>1415.1</v>
      </c>
    </row>
    <row r="1775" spans="1:4">
      <c r="A1775" s="1">
        <v>44346.400381944448</v>
      </c>
      <c r="B1775">
        <v>4676</v>
      </c>
      <c r="C1775">
        <v>-1.07</v>
      </c>
      <c r="D1775">
        <v>1416.2</v>
      </c>
    </row>
    <row r="1776" spans="1:4">
      <c r="A1776" s="1">
        <v>44346.400393518517</v>
      </c>
      <c r="B1776">
        <v>4956</v>
      </c>
      <c r="C1776">
        <v>-1.05</v>
      </c>
      <c r="D1776">
        <v>1417</v>
      </c>
    </row>
    <row r="1777" spans="1:4">
      <c r="A1777" s="1">
        <v>44346.400405092594</v>
      </c>
      <c r="B1777">
        <v>4714</v>
      </c>
      <c r="C1777">
        <v>-0.96599999999999997</v>
      </c>
      <c r="D1777">
        <v>1418</v>
      </c>
    </row>
    <row r="1778" spans="1:4">
      <c r="A1778" s="1">
        <v>44346.400416666664</v>
      </c>
      <c r="B1778">
        <v>4825</v>
      </c>
      <c r="C1778">
        <v>-1.006</v>
      </c>
      <c r="D1778">
        <v>1419</v>
      </c>
    </row>
    <row r="1779" spans="1:4">
      <c r="A1779" s="1">
        <v>44346.40042824074</v>
      </c>
      <c r="B1779">
        <v>4732</v>
      </c>
      <c r="C1779">
        <v>-1.026</v>
      </c>
      <c r="D1779">
        <v>1420.1</v>
      </c>
    </row>
    <row r="1780" spans="1:4">
      <c r="A1780" s="1">
        <v>44346.400439814817</v>
      </c>
      <c r="B1780">
        <v>4807</v>
      </c>
      <c r="C1780">
        <v>-1.1060000000000001</v>
      </c>
      <c r="D1780">
        <v>1421.2</v>
      </c>
    </row>
    <row r="1781" spans="1:4">
      <c r="A1781" s="1">
        <v>44346.400451388887</v>
      </c>
      <c r="B1781">
        <v>4769</v>
      </c>
      <c r="C1781">
        <v>-1.19</v>
      </c>
      <c r="D1781">
        <v>1422.4</v>
      </c>
    </row>
    <row r="1782" spans="1:4">
      <c r="A1782" s="1">
        <v>44346.400462962964</v>
      </c>
      <c r="B1782">
        <v>4956</v>
      </c>
      <c r="C1782">
        <v>-1.246</v>
      </c>
      <c r="D1782">
        <v>1423.6</v>
      </c>
    </row>
    <row r="1783" spans="1:4">
      <c r="A1783" s="1">
        <v>44346.40047453704</v>
      </c>
      <c r="B1783">
        <v>4807</v>
      </c>
      <c r="C1783">
        <v>-1.06</v>
      </c>
      <c r="D1783">
        <v>1424.7</v>
      </c>
    </row>
    <row r="1784" spans="1:4">
      <c r="A1784" s="1">
        <v>44346.40048611111</v>
      </c>
      <c r="B1784">
        <v>5049</v>
      </c>
      <c r="C1784">
        <v>-0.93600000000000005</v>
      </c>
      <c r="D1784">
        <v>1425.6</v>
      </c>
    </row>
    <row r="1785" spans="1:4">
      <c r="A1785" s="1">
        <v>44346.400497685187</v>
      </c>
      <c r="B1785">
        <v>4974</v>
      </c>
      <c r="C1785">
        <v>-0.82299999999999995</v>
      </c>
      <c r="D1785">
        <v>1426.5</v>
      </c>
    </row>
    <row r="1786" spans="1:4">
      <c r="A1786" s="1">
        <v>44346.400509259256</v>
      </c>
      <c r="B1786">
        <v>4769</v>
      </c>
      <c r="C1786">
        <v>-0.97</v>
      </c>
      <c r="D1786">
        <v>1427.4</v>
      </c>
    </row>
    <row r="1787" spans="1:4">
      <c r="A1787" s="1">
        <v>44346.400520833333</v>
      </c>
      <c r="B1787">
        <v>4863</v>
      </c>
      <c r="C1787">
        <v>-1.1060000000000001</v>
      </c>
      <c r="D1787">
        <v>1428.4</v>
      </c>
    </row>
    <row r="1788" spans="1:4">
      <c r="A1788" s="1">
        <v>44346.40053240741</v>
      </c>
      <c r="B1788">
        <v>4695</v>
      </c>
      <c r="C1788">
        <v>-1.22</v>
      </c>
      <c r="D1788">
        <v>1429.5</v>
      </c>
    </row>
    <row r="1789" spans="1:4">
      <c r="A1789" s="1">
        <v>44346.400543981479</v>
      </c>
      <c r="B1789">
        <v>4863</v>
      </c>
      <c r="C1789">
        <v>-1.296</v>
      </c>
      <c r="D1789">
        <v>1430.8</v>
      </c>
    </row>
    <row r="1790" spans="1:4">
      <c r="A1790" s="1">
        <v>44346.400555555556</v>
      </c>
      <c r="B1790">
        <v>4825</v>
      </c>
      <c r="C1790">
        <v>-1.23</v>
      </c>
      <c r="D1790">
        <v>1432</v>
      </c>
    </row>
    <row r="1791" spans="1:4">
      <c r="A1791" s="1">
        <v>44346.400567129633</v>
      </c>
      <c r="B1791">
        <v>4993</v>
      </c>
      <c r="C1791">
        <v>-1.133</v>
      </c>
      <c r="D1791">
        <v>1433.3</v>
      </c>
    </row>
    <row r="1792" spans="1:4">
      <c r="A1792" s="1">
        <v>44346.400578703702</v>
      </c>
      <c r="B1792">
        <v>4807</v>
      </c>
      <c r="C1792">
        <v>-1</v>
      </c>
      <c r="D1792">
        <v>1434.4</v>
      </c>
    </row>
    <row r="1793" spans="1:4">
      <c r="A1793" s="1">
        <v>44346.400590277779</v>
      </c>
      <c r="B1793">
        <v>4918</v>
      </c>
      <c r="C1793">
        <v>-1.01</v>
      </c>
      <c r="D1793">
        <v>1435.4</v>
      </c>
    </row>
    <row r="1794" spans="1:4">
      <c r="A1794" s="1">
        <v>44346.400601851848</v>
      </c>
      <c r="B1794">
        <v>4751</v>
      </c>
      <c r="C1794">
        <v>-0.95</v>
      </c>
      <c r="D1794">
        <v>1436.3</v>
      </c>
    </row>
    <row r="1795" spans="1:4">
      <c r="A1795" s="1">
        <v>44346.400613425925</v>
      </c>
      <c r="B1795">
        <v>4751</v>
      </c>
      <c r="C1795">
        <v>-0.81299999999999994</v>
      </c>
      <c r="D1795">
        <v>1437.1</v>
      </c>
    </row>
    <row r="1796" spans="1:4">
      <c r="A1796" s="1">
        <v>44346.400625000002</v>
      </c>
      <c r="B1796">
        <v>5030</v>
      </c>
      <c r="C1796">
        <v>-0.85299999999999998</v>
      </c>
      <c r="D1796">
        <v>1438</v>
      </c>
    </row>
    <row r="1797" spans="1:4">
      <c r="A1797" s="1">
        <v>44346.400636574072</v>
      </c>
      <c r="B1797">
        <v>4788</v>
      </c>
      <c r="C1797">
        <v>-0.95299999999999996</v>
      </c>
      <c r="D1797">
        <v>1439</v>
      </c>
    </row>
    <row r="1798" spans="1:4">
      <c r="A1798" s="1">
        <v>44346.400648148148</v>
      </c>
      <c r="B1798">
        <v>4937</v>
      </c>
      <c r="C1798">
        <v>-1.246</v>
      </c>
      <c r="D1798">
        <v>1440.1</v>
      </c>
    </row>
    <row r="1799" spans="1:4">
      <c r="A1799" s="1">
        <v>44346.400659722225</v>
      </c>
      <c r="B1799">
        <v>4788</v>
      </c>
      <c r="C1799">
        <v>-1.2929999999999999</v>
      </c>
      <c r="D1799">
        <v>1441.4</v>
      </c>
    </row>
    <row r="1800" spans="1:4">
      <c r="A1800" s="1">
        <v>44346.400671296295</v>
      </c>
      <c r="B1800">
        <v>4732</v>
      </c>
      <c r="C1800">
        <v>-1.2829999999999999</v>
      </c>
      <c r="D1800">
        <v>1442.8</v>
      </c>
    </row>
    <row r="1801" spans="1:4">
      <c r="A1801" s="1">
        <v>44346.400682870371</v>
      </c>
      <c r="B1801">
        <v>4769</v>
      </c>
      <c r="C1801">
        <v>-1.216</v>
      </c>
      <c r="D1801">
        <v>1444</v>
      </c>
    </row>
    <row r="1802" spans="1:4">
      <c r="A1802" s="1">
        <v>44346.400694444441</v>
      </c>
      <c r="B1802">
        <v>5030</v>
      </c>
      <c r="C1802">
        <v>-0.93600000000000005</v>
      </c>
      <c r="D1802">
        <v>1445.1</v>
      </c>
    </row>
    <row r="1803" spans="1:4">
      <c r="A1803" s="1">
        <v>44346.400706018518</v>
      </c>
      <c r="B1803">
        <v>4769</v>
      </c>
      <c r="C1803">
        <v>-0.80300000000000005</v>
      </c>
      <c r="D1803">
        <v>1445.9</v>
      </c>
    </row>
    <row r="1804" spans="1:4">
      <c r="A1804" s="1">
        <v>44346.400717592594</v>
      </c>
      <c r="B1804">
        <v>4937</v>
      </c>
      <c r="C1804">
        <v>-0.77300000000000002</v>
      </c>
      <c r="D1804">
        <v>1446.7</v>
      </c>
    </row>
    <row r="1805" spans="1:4">
      <c r="A1805" s="1">
        <v>44346.400729166664</v>
      </c>
      <c r="B1805">
        <v>4825</v>
      </c>
      <c r="C1805">
        <v>-1.006</v>
      </c>
      <c r="D1805">
        <v>1447.6</v>
      </c>
    </row>
    <row r="1806" spans="1:4">
      <c r="A1806" s="1">
        <v>44346.400740740741</v>
      </c>
      <c r="B1806">
        <v>4825</v>
      </c>
      <c r="C1806">
        <v>-1.2330000000000001</v>
      </c>
      <c r="D1806">
        <v>1448.7</v>
      </c>
    </row>
    <row r="1807" spans="1:4">
      <c r="A1807" s="1">
        <v>44346.400752314818</v>
      </c>
      <c r="B1807">
        <v>4807</v>
      </c>
      <c r="C1807">
        <v>-1.19</v>
      </c>
      <c r="D1807">
        <v>1450.2</v>
      </c>
    </row>
    <row r="1808" spans="1:4">
      <c r="A1808" s="1">
        <v>44346.400763888887</v>
      </c>
      <c r="B1808">
        <v>4807</v>
      </c>
      <c r="C1808">
        <v>-1.06</v>
      </c>
      <c r="D1808">
        <v>1451.1</v>
      </c>
    </row>
    <row r="1809" spans="1:4">
      <c r="A1809" s="1">
        <v>44346.400775462964</v>
      </c>
      <c r="B1809">
        <v>4788</v>
      </c>
      <c r="C1809">
        <v>-0.95299999999999996</v>
      </c>
      <c r="D1809">
        <v>1452.1</v>
      </c>
    </row>
    <row r="1810" spans="1:4">
      <c r="A1810" s="1">
        <v>44346.400787037041</v>
      </c>
      <c r="B1810">
        <v>4788</v>
      </c>
      <c r="C1810">
        <v>-1.0660000000000001</v>
      </c>
      <c r="D1810">
        <v>1453.2</v>
      </c>
    </row>
    <row r="1811" spans="1:4">
      <c r="A1811" s="1">
        <v>44346.40079861111</v>
      </c>
      <c r="B1811">
        <v>4714</v>
      </c>
      <c r="C1811">
        <v>-1.173</v>
      </c>
      <c r="D1811">
        <v>1454.3</v>
      </c>
    </row>
    <row r="1812" spans="1:4">
      <c r="A1812" s="1">
        <v>44346.400810185187</v>
      </c>
      <c r="B1812">
        <v>4751</v>
      </c>
      <c r="C1812">
        <v>-1.1559999999999999</v>
      </c>
      <c r="D1812">
        <v>1455.4</v>
      </c>
    </row>
    <row r="1813" spans="1:4">
      <c r="A1813" s="1">
        <v>44346.400821759256</v>
      </c>
      <c r="B1813">
        <v>4844</v>
      </c>
      <c r="C1813">
        <v>-1.196</v>
      </c>
      <c r="D1813">
        <v>1456.6</v>
      </c>
    </row>
    <row r="1814" spans="1:4">
      <c r="A1814" s="1">
        <v>44346.400833333333</v>
      </c>
      <c r="B1814">
        <v>4751</v>
      </c>
      <c r="C1814">
        <v>-1.056</v>
      </c>
      <c r="D1814">
        <v>1457.6</v>
      </c>
    </row>
    <row r="1815" spans="1:4">
      <c r="A1815" s="1">
        <v>44346.40084490741</v>
      </c>
      <c r="B1815">
        <v>5030</v>
      </c>
      <c r="C1815">
        <v>-0.99299999999999999</v>
      </c>
      <c r="D1815">
        <v>1458.6</v>
      </c>
    </row>
    <row r="1816" spans="1:4">
      <c r="A1816" s="1">
        <v>44346.400856481479</v>
      </c>
      <c r="B1816">
        <v>4807</v>
      </c>
      <c r="C1816">
        <v>-0.876</v>
      </c>
      <c r="D1816">
        <v>1459.5</v>
      </c>
    </row>
    <row r="1817" spans="1:4">
      <c r="A1817" s="1">
        <v>44346.400868055556</v>
      </c>
      <c r="B1817">
        <v>4807</v>
      </c>
      <c r="C1817">
        <v>-0.84299999999999997</v>
      </c>
      <c r="D1817">
        <v>1460.4</v>
      </c>
    </row>
    <row r="1818" spans="1:4">
      <c r="A1818" s="1">
        <v>44346.400879629633</v>
      </c>
      <c r="B1818">
        <v>4918</v>
      </c>
      <c r="C1818">
        <v>-0.95299999999999996</v>
      </c>
      <c r="D1818">
        <v>1461.4</v>
      </c>
    </row>
    <row r="1819" spans="1:4">
      <c r="A1819" s="1">
        <v>44346.400891203702</v>
      </c>
      <c r="B1819">
        <v>4788</v>
      </c>
      <c r="C1819">
        <v>-1.1499999999999999</v>
      </c>
      <c r="D1819">
        <v>1462.5</v>
      </c>
    </row>
    <row r="1820" spans="1:4">
      <c r="A1820" s="1">
        <v>44346.400902777779</v>
      </c>
      <c r="B1820">
        <v>4676</v>
      </c>
      <c r="C1820">
        <v>-1.37</v>
      </c>
      <c r="D1820">
        <v>1463.8</v>
      </c>
    </row>
    <row r="1821" spans="1:4">
      <c r="A1821" s="1">
        <v>44346.400914351849</v>
      </c>
      <c r="B1821">
        <v>4751</v>
      </c>
      <c r="C1821">
        <v>-1.143</v>
      </c>
      <c r="D1821">
        <v>1465.1</v>
      </c>
    </row>
    <row r="1822" spans="1:4">
      <c r="A1822" s="1">
        <v>44346.400925925926</v>
      </c>
      <c r="B1822">
        <v>4751</v>
      </c>
      <c r="C1822">
        <v>-1.1200000000000001</v>
      </c>
      <c r="D1822">
        <v>1466.2</v>
      </c>
    </row>
    <row r="1823" spans="1:4">
      <c r="A1823" s="1">
        <v>44346.400937500002</v>
      </c>
      <c r="B1823">
        <v>4807</v>
      </c>
      <c r="C1823">
        <v>-1.0960000000000001</v>
      </c>
      <c r="D1823">
        <v>1467.2</v>
      </c>
    </row>
    <row r="1824" spans="1:4">
      <c r="A1824" s="1">
        <v>44346.400949074072</v>
      </c>
      <c r="B1824">
        <v>4807</v>
      </c>
      <c r="C1824">
        <v>-0.99299999999999999</v>
      </c>
      <c r="D1824">
        <v>1468.3</v>
      </c>
    </row>
    <row r="1825" spans="1:4">
      <c r="A1825" s="1">
        <v>44346.400960648149</v>
      </c>
      <c r="B1825">
        <v>4695</v>
      </c>
      <c r="C1825">
        <v>-0.97</v>
      </c>
      <c r="D1825">
        <v>1469.3</v>
      </c>
    </row>
    <row r="1826" spans="1:4">
      <c r="A1826" s="1">
        <v>44346.400972222225</v>
      </c>
      <c r="B1826">
        <v>5012</v>
      </c>
      <c r="C1826">
        <v>-0.95</v>
      </c>
      <c r="D1826">
        <v>1470.3</v>
      </c>
    </row>
    <row r="1827" spans="1:4">
      <c r="A1827" s="1">
        <v>44346.400983796295</v>
      </c>
      <c r="B1827">
        <v>4956</v>
      </c>
      <c r="C1827">
        <v>-1.026</v>
      </c>
      <c r="D1827">
        <v>1471.3</v>
      </c>
    </row>
    <row r="1828" spans="1:4">
      <c r="A1828" s="1">
        <v>44346.400995370372</v>
      </c>
      <c r="B1828">
        <v>4714</v>
      </c>
      <c r="C1828">
        <v>-1.016</v>
      </c>
      <c r="D1828">
        <v>1472.3</v>
      </c>
    </row>
    <row r="1829" spans="1:4">
      <c r="A1829" s="1">
        <v>44346.401006944441</v>
      </c>
      <c r="B1829">
        <v>5049</v>
      </c>
      <c r="C1829">
        <v>-1.1100000000000001</v>
      </c>
      <c r="D1829">
        <v>1473.3</v>
      </c>
    </row>
    <row r="1830" spans="1:4">
      <c r="A1830" s="1">
        <v>44346.401018518518</v>
      </c>
      <c r="B1830">
        <v>4788</v>
      </c>
      <c r="C1830">
        <v>-1.0329999999999999</v>
      </c>
      <c r="D1830">
        <v>1474.3</v>
      </c>
    </row>
    <row r="1831" spans="1:4">
      <c r="A1831" s="1">
        <v>44346.401030092595</v>
      </c>
      <c r="B1831">
        <v>4732</v>
      </c>
      <c r="C1831">
        <v>-1.0529999999999999</v>
      </c>
      <c r="D1831">
        <v>1475.4</v>
      </c>
    </row>
    <row r="1832" spans="1:4">
      <c r="A1832" s="1">
        <v>44346.401041666664</v>
      </c>
      <c r="B1832">
        <v>4937</v>
      </c>
      <c r="C1832">
        <v>-1.1000000000000001</v>
      </c>
      <c r="D1832">
        <v>1476.6</v>
      </c>
    </row>
    <row r="1833" spans="1:4">
      <c r="A1833" s="1">
        <v>44346.401053240741</v>
      </c>
      <c r="B1833">
        <v>4751</v>
      </c>
      <c r="C1833">
        <v>-1.1160000000000001</v>
      </c>
      <c r="D1833">
        <v>1477.8</v>
      </c>
    </row>
    <row r="1834" spans="1:4">
      <c r="A1834" s="1">
        <v>44346.401064814818</v>
      </c>
      <c r="B1834">
        <v>4825</v>
      </c>
      <c r="C1834">
        <v>-1.093</v>
      </c>
      <c r="D1834">
        <v>1478.9</v>
      </c>
    </row>
    <row r="1835" spans="1:4">
      <c r="A1835" s="1">
        <v>44346.401076388887</v>
      </c>
      <c r="B1835">
        <v>4751</v>
      </c>
      <c r="C1835">
        <v>-1.0229999999999999</v>
      </c>
      <c r="D1835">
        <v>1480</v>
      </c>
    </row>
    <row r="1836" spans="1:4">
      <c r="A1836" s="1">
        <v>44346.401087962964</v>
      </c>
      <c r="B1836">
        <v>4825</v>
      </c>
      <c r="C1836">
        <v>-0.94299999999999995</v>
      </c>
      <c r="D1836">
        <v>1481</v>
      </c>
    </row>
    <row r="1837" spans="1:4">
      <c r="A1837" s="1">
        <v>44346.401099537034</v>
      </c>
      <c r="B1837">
        <v>4807</v>
      </c>
      <c r="C1837">
        <v>-0.98599999999999999</v>
      </c>
      <c r="D1837">
        <v>1482</v>
      </c>
    </row>
    <row r="1838" spans="1:4">
      <c r="A1838" s="1">
        <v>44346.40111111111</v>
      </c>
      <c r="B1838">
        <v>4695</v>
      </c>
      <c r="C1838">
        <v>-0.98299999999999998</v>
      </c>
      <c r="D1838">
        <v>1482.9</v>
      </c>
    </row>
    <row r="1839" spans="1:4">
      <c r="A1839" s="1">
        <v>44346.401122685187</v>
      </c>
      <c r="B1839">
        <v>4937</v>
      </c>
      <c r="C1839">
        <v>-1.0660000000000001</v>
      </c>
      <c r="D1839">
        <v>1483.9</v>
      </c>
    </row>
    <row r="1840" spans="1:4">
      <c r="A1840" s="1">
        <v>44346.401134259257</v>
      </c>
      <c r="B1840">
        <v>4695</v>
      </c>
      <c r="C1840">
        <v>-1.17</v>
      </c>
      <c r="D1840">
        <v>1485</v>
      </c>
    </row>
    <row r="1841" spans="1:4">
      <c r="A1841" s="1">
        <v>44346.401145833333</v>
      </c>
      <c r="B1841">
        <v>5012</v>
      </c>
      <c r="C1841">
        <v>-1.2629999999999999</v>
      </c>
      <c r="D1841">
        <v>1486.2</v>
      </c>
    </row>
    <row r="1842" spans="1:4">
      <c r="A1842" s="1">
        <v>44346.40115740741</v>
      </c>
      <c r="B1842">
        <v>4769</v>
      </c>
      <c r="C1842">
        <v>-1.1399999999999999</v>
      </c>
      <c r="D1842">
        <v>1487.4</v>
      </c>
    </row>
    <row r="1843" spans="1:4">
      <c r="A1843" s="1">
        <v>44346.40116898148</v>
      </c>
      <c r="B1843">
        <v>4788</v>
      </c>
      <c r="C1843">
        <v>-1.196</v>
      </c>
      <c r="D1843">
        <v>1488.5</v>
      </c>
    </row>
    <row r="1844" spans="1:4">
      <c r="A1844" s="1">
        <v>44346.401180555556</v>
      </c>
      <c r="B1844">
        <v>4639</v>
      </c>
      <c r="C1844">
        <v>-1.0660000000000001</v>
      </c>
      <c r="D1844">
        <v>1489.6</v>
      </c>
    </row>
    <row r="1845" spans="1:4">
      <c r="A1845" s="1">
        <v>44346.401192129626</v>
      </c>
      <c r="B1845">
        <v>4918</v>
      </c>
      <c r="C1845">
        <v>-0.93600000000000005</v>
      </c>
      <c r="D1845">
        <v>1490.5</v>
      </c>
    </row>
    <row r="1846" spans="1:4">
      <c r="A1846" s="1">
        <v>44346.401203703703</v>
      </c>
      <c r="B1846">
        <v>4937</v>
      </c>
      <c r="C1846">
        <v>-0.89600000000000002</v>
      </c>
      <c r="D1846">
        <v>1491.4</v>
      </c>
    </row>
    <row r="1847" spans="1:4">
      <c r="A1847" s="1">
        <v>44346.40121527778</v>
      </c>
      <c r="B1847">
        <v>4807</v>
      </c>
      <c r="C1847">
        <v>-1.056</v>
      </c>
      <c r="D1847">
        <v>1492.3</v>
      </c>
    </row>
    <row r="1848" spans="1:4">
      <c r="A1848" s="1">
        <v>44346.401226851849</v>
      </c>
      <c r="B1848">
        <v>4788</v>
      </c>
      <c r="C1848">
        <v>-1.31</v>
      </c>
      <c r="D1848">
        <v>1493.5</v>
      </c>
    </row>
    <row r="1849" spans="1:4">
      <c r="A1849" s="1">
        <v>44346.401238425926</v>
      </c>
      <c r="B1849">
        <v>4621</v>
      </c>
      <c r="C1849">
        <v>-1.3759999999999999</v>
      </c>
      <c r="D1849">
        <v>1494.8</v>
      </c>
    </row>
    <row r="1850" spans="1:4">
      <c r="A1850" s="1">
        <v>44346.401250000003</v>
      </c>
      <c r="B1850">
        <v>4732</v>
      </c>
      <c r="C1850">
        <v>-1.2230000000000001</v>
      </c>
      <c r="D1850">
        <v>1496</v>
      </c>
    </row>
    <row r="1851" spans="1:4">
      <c r="A1851" s="1">
        <v>44346.401261574072</v>
      </c>
      <c r="B1851">
        <v>4918</v>
      </c>
      <c r="C1851">
        <v>-0.94299999999999995</v>
      </c>
      <c r="D1851">
        <v>1497.1</v>
      </c>
    </row>
    <row r="1852" spans="1:4">
      <c r="A1852" s="1">
        <v>44346.401273148149</v>
      </c>
      <c r="B1852">
        <v>4695</v>
      </c>
      <c r="C1852">
        <v>-0.83599999999999997</v>
      </c>
      <c r="D1852">
        <v>1498</v>
      </c>
    </row>
    <row r="1853" spans="1:4">
      <c r="A1853" s="1">
        <v>44346.401284722226</v>
      </c>
      <c r="B1853">
        <v>4769</v>
      </c>
      <c r="C1853">
        <v>-0.88</v>
      </c>
      <c r="D1853">
        <v>1498.9</v>
      </c>
    </row>
    <row r="1854" spans="1:4">
      <c r="A1854" s="1">
        <v>44346.401296296295</v>
      </c>
      <c r="B1854">
        <v>4751</v>
      </c>
      <c r="C1854">
        <v>-1.0629999999999999</v>
      </c>
      <c r="D1854">
        <v>1499.9</v>
      </c>
    </row>
    <row r="1855" spans="1:4">
      <c r="A1855" s="1">
        <v>44346.401307870372</v>
      </c>
      <c r="B1855">
        <v>4751</v>
      </c>
      <c r="C1855">
        <v>-1.0760000000000001</v>
      </c>
      <c r="D1855">
        <v>1501</v>
      </c>
    </row>
    <row r="1856" spans="1:4">
      <c r="A1856" s="1">
        <v>44346.401319444441</v>
      </c>
      <c r="B1856">
        <v>4807</v>
      </c>
      <c r="C1856">
        <v>-1.153</v>
      </c>
      <c r="D1856">
        <v>1502.2</v>
      </c>
    </row>
    <row r="1857" spans="1:4">
      <c r="A1857" s="1">
        <v>44346.401331018518</v>
      </c>
      <c r="B1857">
        <v>4769</v>
      </c>
      <c r="C1857">
        <v>-1.0660000000000001</v>
      </c>
      <c r="D1857">
        <v>1503.3</v>
      </c>
    </row>
    <row r="1858" spans="1:4">
      <c r="A1858" s="1">
        <v>44346.401342592595</v>
      </c>
      <c r="B1858">
        <v>4825</v>
      </c>
      <c r="C1858">
        <v>-0.9</v>
      </c>
      <c r="D1858">
        <v>1504.3</v>
      </c>
    </row>
    <row r="1859" spans="1:4">
      <c r="A1859" s="1">
        <v>44346.401354166665</v>
      </c>
      <c r="B1859">
        <v>4974</v>
      </c>
      <c r="C1859">
        <v>-0.98599999999999999</v>
      </c>
      <c r="D1859">
        <v>1505.2</v>
      </c>
    </row>
    <row r="1860" spans="1:4">
      <c r="A1860" s="1">
        <v>44346.401365740741</v>
      </c>
      <c r="B1860">
        <v>4751</v>
      </c>
      <c r="C1860">
        <v>-1.046</v>
      </c>
      <c r="D1860">
        <v>1506.3</v>
      </c>
    </row>
    <row r="1861" spans="1:4">
      <c r="A1861" s="1">
        <v>44346.401377314818</v>
      </c>
      <c r="B1861">
        <v>4937</v>
      </c>
      <c r="C1861">
        <v>-1.21</v>
      </c>
      <c r="D1861">
        <v>1507.5</v>
      </c>
    </row>
    <row r="1862" spans="1:4">
      <c r="A1862" s="1">
        <v>44346.401388888888</v>
      </c>
      <c r="B1862">
        <v>4714</v>
      </c>
      <c r="C1862">
        <v>-1.1559999999999999</v>
      </c>
      <c r="D1862">
        <v>1508.7</v>
      </c>
    </row>
    <row r="1863" spans="1:4">
      <c r="A1863" s="1">
        <v>44346.401400462964</v>
      </c>
      <c r="B1863">
        <v>4918</v>
      </c>
      <c r="C1863">
        <v>-0.95599999999999996</v>
      </c>
      <c r="D1863">
        <v>1509.8</v>
      </c>
    </row>
    <row r="1864" spans="1:4">
      <c r="A1864" s="1">
        <v>44346.401412037034</v>
      </c>
      <c r="B1864">
        <v>4937</v>
      </c>
      <c r="C1864">
        <v>-0.95299999999999996</v>
      </c>
      <c r="D1864">
        <v>1510.7</v>
      </c>
    </row>
    <row r="1865" spans="1:4">
      <c r="A1865" s="1">
        <v>44346.401423611111</v>
      </c>
      <c r="B1865">
        <v>4918</v>
      </c>
      <c r="C1865">
        <v>-0.95599999999999996</v>
      </c>
      <c r="D1865">
        <v>1511.7</v>
      </c>
    </row>
    <row r="1866" spans="1:4">
      <c r="A1866" s="1">
        <v>44346.401435185187</v>
      </c>
      <c r="B1866">
        <v>4788</v>
      </c>
      <c r="C1866">
        <v>-1.153</v>
      </c>
      <c r="D1866">
        <v>1512.7</v>
      </c>
    </row>
    <row r="1867" spans="1:4">
      <c r="A1867" s="1">
        <v>44346.401446759257</v>
      </c>
      <c r="B1867">
        <v>5123</v>
      </c>
      <c r="C1867">
        <v>-1.163</v>
      </c>
      <c r="D1867">
        <v>1514.1</v>
      </c>
    </row>
    <row r="1868" spans="1:4">
      <c r="A1868" s="1">
        <v>44346.401458333334</v>
      </c>
      <c r="B1868">
        <v>4825</v>
      </c>
      <c r="C1868">
        <v>-1.093</v>
      </c>
      <c r="D1868">
        <v>1514.9</v>
      </c>
    </row>
    <row r="1869" spans="1:4">
      <c r="A1869" s="1">
        <v>44346.401469907411</v>
      </c>
      <c r="B1869">
        <v>4918</v>
      </c>
      <c r="C1869">
        <v>-1.03</v>
      </c>
      <c r="D1869">
        <v>1515.9</v>
      </c>
    </row>
    <row r="1870" spans="1:4">
      <c r="A1870" s="1">
        <v>44346.40148148148</v>
      </c>
      <c r="B1870">
        <v>4769</v>
      </c>
      <c r="C1870">
        <v>-0.95299999999999996</v>
      </c>
      <c r="D1870">
        <v>1516.9</v>
      </c>
    </row>
    <row r="1871" spans="1:4">
      <c r="A1871" s="1">
        <v>44346.401493055557</v>
      </c>
      <c r="B1871">
        <v>4732</v>
      </c>
      <c r="C1871">
        <v>-1.083</v>
      </c>
      <c r="D1871">
        <v>1518</v>
      </c>
    </row>
    <row r="1872" spans="1:4">
      <c r="A1872" s="1">
        <v>44346.401504629626</v>
      </c>
      <c r="B1872">
        <v>4956</v>
      </c>
      <c r="C1872">
        <v>-1.31</v>
      </c>
      <c r="D1872">
        <v>1519.2</v>
      </c>
    </row>
    <row r="1873" spans="1:4">
      <c r="A1873" s="1">
        <v>44346.401516203703</v>
      </c>
      <c r="B1873">
        <v>4714</v>
      </c>
      <c r="C1873">
        <v>-1.296</v>
      </c>
      <c r="D1873">
        <v>1520.4</v>
      </c>
    </row>
    <row r="1874" spans="1:4">
      <c r="A1874" s="1">
        <v>44346.40152777778</v>
      </c>
      <c r="B1874">
        <v>4825</v>
      </c>
      <c r="C1874">
        <v>-1.1160000000000001</v>
      </c>
      <c r="D1874">
        <v>1521.6</v>
      </c>
    </row>
    <row r="1875" spans="1:4">
      <c r="A1875" s="1">
        <v>44346.401539351849</v>
      </c>
      <c r="B1875">
        <v>4825</v>
      </c>
      <c r="C1875">
        <v>-0.80300000000000005</v>
      </c>
      <c r="D1875">
        <v>1522.5</v>
      </c>
    </row>
    <row r="1876" spans="1:4">
      <c r="A1876" s="1">
        <v>44346.401550925926</v>
      </c>
      <c r="B1876">
        <v>4807</v>
      </c>
      <c r="C1876">
        <v>-0.85299999999999998</v>
      </c>
      <c r="D1876">
        <v>1523.3</v>
      </c>
    </row>
    <row r="1877" spans="1:4">
      <c r="A1877" s="1">
        <v>44346.401562500003</v>
      </c>
      <c r="B1877">
        <v>4788</v>
      </c>
      <c r="C1877">
        <v>-1.05</v>
      </c>
      <c r="D1877">
        <v>1524.2</v>
      </c>
    </row>
    <row r="1878" spans="1:4">
      <c r="A1878" s="1">
        <v>44346.401574074072</v>
      </c>
      <c r="B1878">
        <v>4769</v>
      </c>
      <c r="C1878">
        <v>-1.196</v>
      </c>
      <c r="D1878">
        <v>1525.4</v>
      </c>
    </row>
    <row r="1879" spans="1:4">
      <c r="A1879" s="1">
        <v>44346.401585648149</v>
      </c>
      <c r="B1879">
        <v>4788</v>
      </c>
      <c r="C1879">
        <v>-1.3859999999999999</v>
      </c>
      <c r="D1879">
        <v>1526.7</v>
      </c>
    </row>
    <row r="1880" spans="1:4">
      <c r="A1880" s="1">
        <v>44346.401597222219</v>
      </c>
      <c r="B1880">
        <v>5012</v>
      </c>
      <c r="C1880">
        <v>-1.1499999999999999</v>
      </c>
      <c r="D1880">
        <v>1528</v>
      </c>
    </row>
    <row r="1881" spans="1:4">
      <c r="A1881" s="1">
        <v>44346.401608796295</v>
      </c>
      <c r="B1881">
        <v>4769</v>
      </c>
      <c r="C1881">
        <v>-0.94299999999999995</v>
      </c>
      <c r="D1881">
        <v>1529</v>
      </c>
    </row>
    <row r="1882" spans="1:4">
      <c r="A1882" s="1">
        <v>44346.401620370372</v>
      </c>
      <c r="B1882">
        <v>4974</v>
      </c>
      <c r="C1882">
        <v>-0.83599999999999997</v>
      </c>
      <c r="D1882">
        <v>1529.9</v>
      </c>
    </row>
    <row r="1883" spans="1:4">
      <c r="A1883" s="1">
        <v>44346.401631944442</v>
      </c>
      <c r="B1883">
        <v>4900</v>
      </c>
      <c r="C1883">
        <v>-0.82599999999999996</v>
      </c>
      <c r="D1883">
        <v>1530.8</v>
      </c>
    </row>
    <row r="1884" spans="1:4">
      <c r="A1884" s="1">
        <v>44346.401643518519</v>
      </c>
      <c r="B1884">
        <v>4918</v>
      </c>
      <c r="C1884">
        <v>-0.90300000000000002</v>
      </c>
      <c r="D1884">
        <v>1531.7</v>
      </c>
    </row>
    <row r="1885" spans="1:4">
      <c r="A1885" s="1">
        <v>44346.401655092595</v>
      </c>
      <c r="B1885">
        <v>5030</v>
      </c>
      <c r="C1885">
        <v>-1.0760000000000001</v>
      </c>
      <c r="D1885">
        <v>1532.8</v>
      </c>
    </row>
    <row r="1886" spans="1:4">
      <c r="A1886" s="1">
        <v>44346.401666666665</v>
      </c>
      <c r="B1886">
        <v>4807</v>
      </c>
      <c r="C1886">
        <v>-1.2130000000000001</v>
      </c>
      <c r="D1886">
        <v>1534</v>
      </c>
    </row>
    <row r="1887" spans="1:4">
      <c r="A1887" s="1">
        <v>44346.401678240742</v>
      </c>
      <c r="B1887">
        <v>4900</v>
      </c>
      <c r="C1887">
        <v>-1.19</v>
      </c>
      <c r="D1887">
        <v>1535.3</v>
      </c>
    </row>
    <row r="1888" spans="1:4">
      <c r="A1888" s="1">
        <v>44346.401689814818</v>
      </c>
      <c r="B1888">
        <v>4993</v>
      </c>
      <c r="C1888">
        <v>-1.133</v>
      </c>
      <c r="D1888">
        <v>1536.4</v>
      </c>
    </row>
    <row r="1889" spans="1:4">
      <c r="A1889" s="1">
        <v>44346.401701388888</v>
      </c>
      <c r="B1889">
        <v>5030</v>
      </c>
      <c r="C1889">
        <v>-0.9</v>
      </c>
      <c r="D1889">
        <v>1537.4</v>
      </c>
    </row>
    <row r="1890" spans="1:4">
      <c r="A1890" s="1">
        <v>44346.401712962965</v>
      </c>
      <c r="B1890">
        <v>4881</v>
      </c>
      <c r="C1890">
        <v>-0.87</v>
      </c>
      <c r="D1890">
        <v>1538.3</v>
      </c>
    </row>
    <row r="1891" spans="1:4">
      <c r="A1891" s="1">
        <v>44346.401724537034</v>
      </c>
      <c r="B1891">
        <v>4732</v>
      </c>
      <c r="C1891">
        <v>-1.046</v>
      </c>
      <c r="D1891">
        <v>1539.3</v>
      </c>
    </row>
    <row r="1892" spans="1:4">
      <c r="A1892" s="1">
        <v>44346.401736111111</v>
      </c>
      <c r="B1892">
        <v>4900</v>
      </c>
      <c r="C1892">
        <v>-1.08</v>
      </c>
      <c r="D1892">
        <v>1540.4</v>
      </c>
    </row>
    <row r="1893" spans="1:4">
      <c r="A1893" s="1">
        <v>44346.401747685188</v>
      </c>
      <c r="B1893">
        <v>4900</v>
      </c>
      <c r="C1893">
        <v>-1.2030000000000001</v>
      </c>
      <c r="D1893">
        <v>1541.5</v>
      </c>
    </row>
    <row r="1894" spans="1:4">
      <c r="A1894" s="1">
        <v>44346.401759259257</v>
      </c>
      <c r="B1894">
        <v>4937</v>
      </c>
      <c r="C1894">
        <v>-1.133</v>
      </c>
      <c r="D1894">
        <v>1542.6</v>
      </c>
    </row>
    <row r="1895" spans="1:4">
      <c r="A1895" s="1">
        <v>44346.401770833334</v>
      </c>
      <c r="B1895">
        <v>4974</v>
      </c>
      <c r="C1895">
        <v>-0.96599999999999997</v>
      </c>
      <c r="D1895">
        <v>1543.7</v>
      </c>
    </row>
    <row r="1896" spans="1:4">
      <c r="A1896" s="1">
        <v>44346.401782407411</v>
      </c>
      <c r="B1896">
        <v>4937</v>
      </c>
      <c r="C1896">
        <v>-1.08</v>
      </c>
      <c r="D1896">
        <v>1544.7</v>
      </c>
    </row>
    <row r="1897" spans="1:4">
      <c r="A1897" s="1">
        <v>44346.40179398148</v>
      </c>
      <c r="B1897">
        <v>4732</v>
      </c>
      <c r="C1897">
        <v>-1.1200000000000001</v>
      </c>
      <c r="D1897">
        <v>1545.7</v>
      </c>
    </row>
    <row r="1898" spans="1:4">
      <c r="A1898" s="1">
        <v>44346.401805555557</v>
      </c>
      <c r="B1898">
        <v>4807</v>
      </c>
      <c r="C1898">
        <v>-1.1459999999999999</v>
      </c>
      <c r="D1898">
        <v>1546.8</v>
      </c>
    </row>
    <row r="1899" spans="1:4">
      <c r="A1899" s="1">
        <v>44346.401817129627</v>
      </c>
      <c r="B1899">
        <v>4918</v>
      </c>
      <c r="C1899">
        <v>-1.1559999999999999</v>
      </c>
      <c r="D1899">
        <v>1547.9</v>
      </c>
    </row>
    <row r="1900" spans="1:4">
      <c r="A1900" s="1">
        <v>44346.401828703703</v>
      </c>
      <c r="B1900">
        <v>4974</v>
      </c>
      <c r="C1900">
        <v>-1.113</v>
      </c>
      <c r="D1900">
        <v>1549</v>
      </c>
    </row>
    <row r="1901" spans="1:4">
      <c r="A1901" s="1">
        <v>44346.40184027778</v>
      </c>
      <c r="B1901">
        <v>4807</v>
      </c>
      <c r="C1901">
        <v>-0.98</v>
      </c>
      <c r="D1901">
        <v>1550</v>
      </c>
    </row>
    <row r="1902" spans="1:4">
      <c r="A1902" s="1">
        <v>44346.40185185185</v>
      </c>
      <c r="B1902">
        <v>4918</v>
      </c>
      <c r="C1902">
        <v>-1.123</v>
      </c>
      <c r="D1902">
        <v>1551.1</v>
      </c>
    </row>
    <row r="1903" spans="1:4">
      <c r="A1903" s="1">
        <v>44346.401863425926</v>
      </c>
      <c r="B1903">
        <v>4732</v>
      </c>
      <c r="C1903">
        <v>-1.23</v>
      </c>
      <c r="D1903">
        <v>1552.2</v>
      </c>
    </row>
    <row r="1904" spans="1:4">
      <c r="A1904" s="1">
        <v>44346.401875000003</v>
      </c>
      <c r="B1904">
        <v>4751</v>
      </c>
      <c r="C1904">
        <v>-1.17</v>
      </c>
      <c r="D1904">
        <v>1553.4</v>
      </c>
    </row>
    <row r="1905" spans="1:4">
      <c r="A1905" s="1">
        <v>44346.401886574073</v>
      </c>
      <c r="B1905">
        <v>4714</v>
      </c>
      <c r="C1905">
        <v>-0.87</v>
      </c>
      <c r="D1905">
        <v>1554.4</v>
      </c>
    </row>
    <row r="1906" spans="1:4">
      <c r="A1906" s="1">
        <v>44346.401898148149</v>
      </c>
      <c r="B1906">
        <v>5012</v>
      </c>
      <c r="C1906">
        <v>-0.91</v>
      </c>
      <c r="D1906">
        <v>1555.2</v>
      </c>
    </row>
    <row r="1907" spans="1:4">
      <c r="A1907" s="1">
        <v>44346.401909722219</v>
      </c>
      <c r="B1907">
        <v>4937</v>
      </c>
      <c r="C1907">
        <v>-0.92</v>
      </c>
      <c r="D1907">
        <v>1556.2</v>
      </c>
    </row>
    <row r="1908" spans="1:4">
      <c r="A1908" s="1">
        <v>44346.401921296296</v>
      </c>
      <c r="B1908">
        <v>4900</v>
      </c>
      <c r="C1908">
        <v>-1.1100000000000001</v>
      </c>
      <c r="D1908">
        <v>1557.3</v>
      </c>
    </row>
    <row r="1909" spans="1:4">
      <c r="A1909" s="1">
        <v>44346.401932870373</v>
      </c>
      <c r="B1909">
        <v>4751</v>
      </c>
      <c r="C1909">
        <v>-1.2</v>
      </c>
      <c r="D1909">
        <v>1558.5</v>
      </c>
    </row>
    <row r="1910" spans="1:4">
      <c r="A1910" s="1">
        <v>44346.401944444442</v>
      </c>
      <c r="B1910">
        <v>4825</v>
      </c>
      <c r="C1910">
        <v>-1.28</v>
      </c>
      <c r="D1910">
        <v>1559.8</v>
      </c>
    </row>
    <row r="1911" spans="1:4">
      <c r="A1911" s="1">
        <v>44346.401956018519</v>
      </c>
      <c r="B1911">
        <v>4900</v>
      </c>
      <c r="C1911">
        <v>-1.05</v>
      </c>
      <c r="D1911">
        <v>1560.9</v>
      </c>
    </row>
    <row r="1912" spans="1:4">
      <c r="A1912" s="1">
        <v>44346.401967592596</v>
      </c>
      <c r="B1912">
        <v>4825</v>
      </c>
      <c r="C1912">
        <v>-0.94299999999999995</v>
      </c>
      <c r="D1912">
        <v>1561.9</v>
      </c>
    </row>
    <row r="1913" spans="1:4">
      <c r="A1913" s="1">
        <v>44346.401979166665</v>
      </c>
      <c r="B1913">
        <v>4993</v>
      </c>
      <c r="C1913">
        <v>-0.95299999999999996</v>
      </c>
      <c r="D1913">
        <v>1562.8</v>
      </c>
    </row>
    <row r="1914" spans="1:4">
      <c r="A1914" s="1">
        <v>44346.401990740742</v>
      </c>
      <c r="B1914">
        <v>4769</v>
      </c>
      <c r="C1914">
        <v>-0.85299999999999998</v>
      </c>
      <c r="D1914">
        <v>1563.7</v>
      </c>
    </row>
    <row r="1915" spans="1:4">
      <c r="A1915" s="1">
        <v>44346.402002314811</v>
      </c>
      <c r="B1915">
        <v>4918</v>
      </c>
      <c r="C1915">
        <v>-0.94299999999999995</v>
      </c>
      <c r="D1915">
        <v>1564.7</v>
      </c>
    </row>
    <row r="1916" spans="1:4">
      <c r="A1916" s="1">
        <v>44346.402013888888</v>
      </c>
      <c r="B1916">
        <v>4732</v>
      </c>
      <c r="C1916">
        <v>-1.0900000000000001</v>
      </c>
      <c r="D1916">
        <v>1565.8</v>
      </c>
    </row>
    <row r="1917" spans="1:4">
      <c r="A1917" s="1">
        <v>44346.402025462965</v>
      </c>
      <c r="B1917">
        <v>4918</v>
      </c>
      <c r="C1917">
        <v>-1.206</v>
      </c>
      <c r="D1917">
        <v>1567</v>
      </c>
    </row>
    <row r="1918" spans="1:4">
      <c r="A1918" s="1">
        <v>44346.402037037034</v>
      </c>
      <c r="B1918">
        <v>4732</v>
      </c>
      <c r="C1918">
        <v>-1.1859999999999999</v>
      </c>
      <c r="D1918">
        <v>1568.3</v>
      </c>
    </row>
    <row r="1919" spans="1:4">
      <c r="A1919" s="1">
        <v>44346.402048611111</v>
      </c>
      <c r="B1919">
        <v>5012</v>
      </c>
      <c r="C1919">
        <v>-1.0660000000000001</v>
      </c>
      <c r="D1919">
        <v>1569.4</v>
      </c>
    </row>
    <row r="1920" spans="1:4">
      <c r="A1920" s="1">
        <v>44346.402060185188</v>
      </c>
      <c r="B1920">
        <v>4769</v>
      </c>
      <c r="C1920">
        <v>-1.0229999999999999</v>
      </c>
      <c r="D1920">
        <v>1570.5</v>
      </c>
    </row>
    <row r="1921" spans="1:4">
      <c r="A1921" s="1">
        <v>44346.402071759258</v>
      </c>
      <c r="B1921">
        <v>4807</v>
      </c>
      <c r="C1921">
        <v>-0.91</v>
      </c>
      <c r="D1921">
        <v>1571.3</v>
      </c>
    </row>
    <row r="1922" spans="1:4">
      <c r="A1922" s="1">
        <v>44346.402083333334</v>
      </c>
      <c r="B1922">
        <v>4807</v>
      </c>
      <c r="C1922">
        <v>-0.93600000000000005</v>
      </c>
      <c r="D1922">
        <v>1572.2</v>
      </c>
    </row>
    <row r="1923" spans="1:4">
      <c r="A1923" s="1">
        <v>44346.402094907404</v>
      </c>
      <c r="B1923">
        <v>4956</v>
      </c>
      <c r="C1923">
        <v>-1.0329999999999999</v>
      </c>
      <c r="D1923">
        <v>1573.2</v>
      </c>
    </row>
    <row r="1924" spans="1:4">
      <c r="A1924" s="1">
        <v>44346.402106481481</v>
      </c>
      <c r="B1924">
        <v>4788</v>
      </c>
      <c r="C1924">
        <v>-1.236</v>
      </c>
      <c r="D1924">
        <v>1574.4</v>
      </c>
    </row>
    <row r="1925" spans="1:4">
      <c r="A1925" s="1">
        <v>44346.402118055557</v>
      </c>
      <c r="B1925">
        <v>4769</v>
      </c>
      <c r="C1925">
        <v>-1.2</v>
      </c>
      <c r="D1925">
        <v>1575.6</v>
      </c>
    </row>
    <row r="1926" spans="1:4">
      <c r="A1926" s="1">
        <v>44346.402129629627</v>
      </c>
      <c r="B1926">
        <v>4918</v>
      </c>
      <c r="C1926">
        <v>-1.0960000000000001</v>
      </c>
      <c r="D1926">
        <v>1576.6</v>
      </c>
    </row>
    <row r="1927" spans="1:4">
      <c r="A1927" s="1">
        <v>44346.402141203704</v>
      </c>
      <c r="B1927">
        <v>4881</v>
      </c>
      <c r="C1927">
        <v>-0.98299999999999998</v>
      </c>
      <c r="D1927">
        <v>1577.7</v>
      </c>
    </row>
    <row r="1928" spans="1:4">
      <c r="A1928" s="1">
        <v>44346.40215277778</v>
      </c>
      <c r="B1928">
        <v>4900</v>
      </c>
      <c r="C1928">
        <v>-1.1000000000000001</v>
      </c>
      <c r="D1928">
        <v>1578.7</v>
      </c>
    </row>
    <row r="1929" spans="1:4">
      <c r="A1929" s="1">
        <v>44346.40216435185</v>
      </c>
      <c r="B1929">
        <v>4788</v>
      </c>
      <c r="C1929">
        <v>-1.123</v>
      </c>
      <c r="D1929">
        <v>1579.8</v>
      </c>
    </row>
    <row r="1930" spans="1:4">
      <c r="A1930" s="1">
        <v>44346.402175925927</v>
      </c>
      <c r="B1930">
        <v>4918</v>
      </c>
      <c r="C1930">
        <v>-1.1359999999999999</v>
      </c>
      <c r="D1930">
        <v>1580.8</v>
      </c>
    </row>
    <row r="1931" spans="1:4">
      <c r="A1931" s="1">
        <v>44346.402187500003</v>
      </c>
      <c r="B1931">
        <v>4937</v>
      </c>
      <c r="C1931">
        <v>-1.0660000000000001</v>
      </c>
      <c r="D1931">
        <v>1581.9</v>
      </c>
    </row>
    <row r="1932" spans="1:4">
      <c r="A1932" s="1">
        <v>44346.402199074073</v>
      </c>
      <c r="B1932">
        <v>4807</v>
      </c>
      <c r="C1932">
        <v>-1.03</v>
      </c>
      <c r="D1932">
        <v>1582.9</v>
      </c>
    </row>
    <row r="1933" spans="1:4">
      <c r="A1933" s="1">
        <v>44346.40221064815</v>
      </c>
      <c r="B1933">
        <v>4807</v>
      </c>
      <c r="C1933">
        <v>-1.0429999999999999</v>
      </c>
      <c r="D1933">
        <v>1583.9</v>
      </c>
    </row>
    <row r="1934" spans="1:4">
      <c r="A1934" s="1">
        <v>44346.402222222219</v>
      </c>
      <c r="B1934">
        <v>4751</v>
      </c>
      <c r="C1934">
        <v>-1.2030000000000001</v>
      </c>
      <c r="D1934">
        <v>1585.2</v>
      </c>
    </row>
    <row r="1935" spans="1:4">
      <c r="A1935" s="1">
        <v>44346.402233796296</v>
      </c>
      <c r="B1935">
        <v>4788</v>
      </c>
      <c r="C1935">
        <v>-1.196</v>
      </c>
      <c r="D1935">
        <v>1586.4</v>
      </c>
    </row>
    <row r="1936" spans="1:4">
      <c r="A1936" s="1">
        <v>44346.402245370373</v>
      </c>
      <c r="B1936">
        <v>4825</v>
      </c>
      <c r="C1936">
        <v>-0.97599999999999998</v>
      </c>
      <c r="D1936">
        <v>1587.5</v>
      </c>
    </row>
    <row r="1937" spans="1:4">
      <c r="A1937" s="1">
        <v>44346.402256944442</v>
      </c>
      <c r="B1937">
        <v>5012</v>
      </c>
      <c r="C1937">
        <v>-0.84599999999999997</v>
      </c>
      <c r="D1937">
        <v>1588.4</v>
      </c>
    </row>
    <row r="1938" spans="1:4">
      <c r="A1938" s="1">
        <v>44346.402268518519</v>
      </c>
      <c r="B1938">
        <v>4937</v>
      </c>
      <c r="C1938">
        <v>-0.80600000000000005</v>
      </c>
      <c r="D1938">
        <v>1589.2</v>
      </c>
    </row>
    <row r="1939" spans="1:4">
      <c r="A1939" s="1">
        <v>44346.402280092596</v>
      </c>
      <c r="B1939">
        <v>4825</v>
      </c>
      <c r="C1939">
        <v>-1.02</v>
      </c>
      <c r="D1939">
        <v>1590.2</v>
      </c>
    </row>
    <row r="1940" spans="1:4">
      <c r="A1940" s="1">
        <v>44346.402291666665</v>
      </c>
      <c r="B1940">
        <v>4621</v>
      </c>
      <c r="C1940">
        <v>-1.2030000000000001</v>
      </c>
      <c r="D1940">
        <v>1591.4</v>
      </c>
    </row>
    <row r="1941" spans="1:4">
      <c r="A1941" s="1">
        <v>44346.402303240742</v>
      </c>
      <c r="B1941">
        <v>4788</v>
      </c>
      <c r="C1941">
        <v>-1.2130000000000001</v>
      </c>
      <c r="D1941">
        <v>1592.7</v>
      </c>
    </row>
    <row r="1942" spans="1:4">
      <c r="A1942" s="1">
        <v>44346.402314814812</v>
      </c>
      <c r="B1942">
        <v>4658</v>
      </c>
      <c r="C1942">
        <v>-1.18</v>
      </c>
      <c r="D1942">
        <v>1593.9</v>
      </c>
    </row>
    <row r="1943" spans="1:4">
      <c r="A1943" s="1">
        <v>44346.402326388888</v>
      </c>
      <c r="B1943">
        <v>4825</v>
      </c>
      <c r="C1943">
        <v>-0.95299999999999996</v>
      </c>
      <c r="D1943">
        <v>1594.9</v>
      </c>
    </row>
    <row r="1944" spans="1:4">
      <c r="A1944" s="1">
        <v>44346.402337962965</v>
      </c>
      <c r="B1944">
        <v>4621</v>
      </c>
      <c r="C1944">
        <v>-0.90600000000000003</v>
      </c>
      <c r="D1944">
        <v>1595.9</v>
      </c>
    </row>
    <row r="1945" spans="1:4">
      <c r="A1945" s="1">
        <v>44346.402349537035</v>
      </c>
      <c r="B1945">
        <v>4788</v>
      </c>
      <c r="C1945">
        <v>-0.91300000000000003</v>
      </c>
      <c r="D1945">
        <v>1596.8</v>
      </c>
    </row>
    <row r="1946" spans="1:4">
      <c r="A1946" s="1">
        <v>44346.402361111112</v>
      </c>
      <c r="B1946">
        <v>4732</v>
      </c>
      <c r="C1946">
        <v>-0.88</v>
      </c>
      <c r="D1946">
        <v>1597.8</v>
      </c>
    </row>
    <row r="1947" spans="1:4">
      <c r="A1947" s="1">
        <v>44346.402372685188</v>
      </c>
      <c r="B1947">
        <v>4844</v>
      </c>
      <c r="C1947">
        <v>-0.876</v>
      </c>
      <c r="D1947">
        <v>1598.7</v>
      </c>
    </row>
    <row r="1948" spans="1:4">
      <c r="A1948" s="1">
        <v>44346.402384259258</v>
      </c>
      <c r="B1948">
        <v>4825</v>
      </c>
      <c r="C1948">
        <v>-0.93600000000000005</v>
      </c>
      <c r="D1948">
        <v>1599.7</v>
      </c>
    </row>
    <row r="1949" spans="1:4">
      <c r="A1949" s="1">
        <v>44346.402395833335</v>
      </c>
      <c r="B1949">
        <v>4676</v>
      </c>
      <c r="C1949">
        <v>-1.196</v>
      </c>
      <c r="D1949">
        <v>1600.8</v>
      </c>
    </row>
    <row r="1950" spans="1:4">
      <c r="A1950" s="1">
        <v>44346.402407407404</v>
      </c>
      <c r="B1950">
        <v>4881</v>
      </c>
      <c r="C1950">
        <v>-1.3859999999999999</v>
      </c>
      <c r="D1950">
        <v>1602</v>
      </c>
    </row>
    <row r="1951" spans="1:4">
      <c r="A1951" s="1">
        <v>44346.402418981481</v>
      </c>
      <c r="B1951">
        <v>4769</v>
      </c>
      <c r="C1951">
        <v>-1.456</v>
      </c>
      <c r="D1951">
        <v>1603.4</v>
      </c>
    </row>
    <row r="1952" spans="1:4">
      <c r="A1952" s="1">
        <v>44346.402430555558</v>
      </c>
      <c r="B1952">
        <v>4807</v>
      </c>
      <c r="C1952">
        <v>-1.1559999999999999</v>
      </c>
      <c r="D1952">
        <v>1604.7</v>
      </c>
    </row>
    <row r="1953" spans="1:4">
      <c r="A1953" s="1">
        <v>44346.402442129627</v>
      </c>
      <c r="B1953">
        <v>4937</v>
      </c>
      <c r="C1953">
        <v>-1.02</v>
      </c>
      <c r="D1953">
        <v>1605.7</v>
      </c>
    </row>
    <row r="1954" spans="1:4">
      <c r="A1954" s="1">
        <v>44346.402453703704</v>
      </c>
      <c r="B1954">
        <v>4937</v>
      </c>
      <c r="C1954">
        <v>-0.82599999999999996</v>
      </c>
      <c r="D1954">
        <v>1606.6</v>
      </c>
    </row>
    <row r="1955" spans="1:4">
      <c r="A1955" s="1">
        <v>44346.402465277781</v>
      </c>
      <c r="B1955">
        <v>4900</v>
      </c>
      <c r="C1955">
        <v>-0.78300000000000003</v>
      </c>
      <c r="D1955">
        <v>1607.4</v>
      </c>
    </row>
    <row r="1956" spans="1:4">
      <c r="A1956" s="1">
        <v>44346.40247685185</v>
      </c>
      <c r="B1956">
        <v>4807</v>
      </c>
      <c r="C1956">
        <v>-1.03</v>
      </c>
      <c r="D1956">
        <v>1608.3</v>
      </c>
    </row>
    <row r="1957" spans="1:4">
      <c r="A1957" s="1">
        <v>44346.402488425927</v>
      </c>
      <c r="B1957">
        <v>4788</v>
      </c>
      <c r="C1957">
        <v>-1.163</v>
      </c>
      <c r="D1957">
        <v>1609.4</v>
      </c>
    </row>
    <row r="1958" spans="1:4">
      <c r="A1958" s="1">
        <v>44346.402499999997</v>
      </c>
      <c r="B1958">
        <v>4807</v>
      </c>
      <c r="C1958">
        <v>-1.22</v>
      </c>
      <c r="D1958">
        <v>1610.5</v>
      </c>
    </row>
    <row r="1959" spans="1:4">
      <c r="A1959" s="1">
        <v>44346.402511574073</v>
      </c>
      <c r="B1959">
        <v>4807</v>
      </c>
      <c r="C1959">
        <v>-1.2130000000000001</v>
      </c>
      <c r="D1959">
        <v>1611.9</v>
      </c>
    </row>
    <row r="1960" spans="1:4">
      <c r="A1960" s="1">
        <v>44346.40252314815</v>
      </c>
      <c r="B1960">
        <v>4900</v>
      </c>
      <c r="C1960">
        <v>-1.123</v>
      </c>
      <c r="D1960">
        <v>1612.9</v>
      </c>
    </row>
    <row r="1961" spans="1:4">
      <c r="A1961" s="1">
        <v>44346.40253472222</v>
      </c>
      <c r="B1961">
        <v>4732</v>
      </c>
      <c r="C1961">
        <v>-1.1259999999999999</v>
      </c>
      <c r="D1961">
        <v>1614.1</v>
      </c>
    </row>
    <row r="1962" spans="1:4">
      <c r="A1962" s="1">
        <v>44346.402546296296</v>
      </c>
      <c r="B1962">
        <v>4714</v>
      </c>
      <c r="C1962">
        <v>-1.083</v>
      </c>
      <c r="D1962">
        <v>1615.2</v>
      </c>
    </row>
    <row r="1963" spans="1:4">
      <c r="A1963" s="1">
        <v>44346.402557870373</v>
      </c>
      <c r="B1963">
        <v>4788</v>
      </c>
      <c r="C1963">
        <v>-1.026</v>
      </c>
      <c r="D1963">
        <v>1616.3</v>
      </c>
    </row>
    <row r="1964" spans="1:4">
      <c r="A1964" s="1">
        <v>44346.402569444443</v>
      </c>
      <c r="B1964">
        <v>4918</v>
      </c>
      <c r="C1964">
        <v>-0.876</v>
      </c>
      <c r="D1964">
        <v>1617.1</v>
      </c>
    </row>
    <row r="1965" spans="1:4">
      <c r="A1965" s="1">
        <v>44346.402581018519</v>
      </c>
      <c r="B1965">
        <v>4900</v>
      </c>
      <c r="C1965">
        <v>-0.75600000000000001</v>
      </c>
      <c r="D1965">
        <v>1617.9</v>
      </c>
    </row>
    <row r="1966" spans="1:4">
      <c r="A1966" s="1">
        <v>44346.402592592596</v>
      </c>
      <c r="B1966">
        <v>4807</v>
      </c>
      <c r="C1966">
        <v>-0.85299999999999998</v>
      </c>
      <c r="D1966">
        <v>1618.8</v>
      </c>
    </row>
    <row r="1967" spans="1:4">
      <c r="A1967" s="1">
        <v>44346.402604166666</v>
      </c>
      <c r="B1967">
        <v>4695</v>
      </c>
      <c r="C1967">
        <v>-1.02</v>
      </c>
      <c r="D1967">
        <v>1619.8</v>
      </c>
    </row>
    <row r="1968" spans="1:4">
      <c r="A1968" s="1">
        <v>44346.402615740742</v>
      </c>
      <c r="B1968">
        <v>4807</v>
      </c>
      <c r="C1968">
        <v>-1.2</v>
      </c>
      <c r="D1968">
        <v>1621.1</v>
      </c>
    </row>
    <row r="1969" spans="1:4">
      <c r="A1969" s="1">
        <v>44346.402627314812</v>
      </c>
      <c r="B1969">
        <v>4769</v>
      </c>
      <c r="C1969">
        <v>-1.3029999999999999</v>
      </c>
      <c r="D1969">
        <v>1622.4</v>
      </c>
    </row>
    <row r="1970" spans="1:4">
      <c r="A1970" s="1">
        <v>44346.402638888889</v>
      </c>
      <c r="B1970">
        <v>4807</v>
      </c>
      <c r="C1970">
        <v>-1.37</v>
      </c>
      <c r="D1970">
        <v>1623.7</v>
      </c>
    </row>
    <row r="1971" spans="1:4">
      <c r="A1971" s="1">
        <v>44346.402650462966</v>
      </c>
      <c r="B1971">
        <v>4937</v>
      </c>
      <c r="C1971">
        <v>-1.0900000000000001</v>
      </c>
      <c r="D1971">
        <v>1624.9</v>
      </c>
    </row>
    <row r="1972" spans="1:4">
      <c r="A1972" s="1">
        <v>44346.402662037035</v>
      </c>
      <c r="B1972">
        <v>4788</v>
      </c>
      <c r="C1972">
        <v>-0.83599999999999997</v>
      </c>
      <c r="D1972">
        <v>1625.9</v>
      </c>
    </row>
    <row r="1973" spans="1:4">
      <c r="A1973" s="1">
        <v>44346.402673611112</v>
      </c>
      <c r="B1973">
        <v>4937</v>
      </c>
      <c r="C1973">
        <v>-0.65300000000000002</v>
      </c>
      <c r="D1973">
        <v>1626.6</v>
      </c>
    </row>
    <row r="1974" spans="1:4">
      <c r="A1974" s="1">
        <v>44346.402685185189</v>
      </c>
      <c r="B1974">
        <v>5086</v>
      </c>
      <c r="C1974">
        <v>-0.74</v>
      </c>
      <c r="D1974">
        <v>1627.3</v>
      </c>
    </row>
    <row r="1975" spans="1:4">
      <c r="A1975" s="1">
        <v>44346.402696759258</v>
      </c>
      <c r="B1975">
        <v>4751</v>
      </c>
      <c r="C1975">
        <v>-1.02</v>
      </c>
      <c r="D1975">
        <v>1628.3</v>
      </c>
    </row>
    <row r="1976" spans="1:4">
      <c r="A1976" s="1">
        <v>44346.402708333335</v>
      </c>
      <c r="B1976">
        <v>4881</v>
      </c>
      <c r="C1976">
        <v>-1.4259999999999999</v>
      </c>
      <c r="D1976">
        <v>1629.6</v>
      </c>
    </row>
    <row r="1977" spans="1:4">
      <c r="A1977" s="1">
        <v>44346.402719907404</v>
      </c>
      <c r="B1977">
        <v>4676</v>
      </c>
      <c r="C1977">
        <v>-1.466</v>
      </c>
      <c r="D1977">
        <v>1631</v>
      </c>
    </row>
    <row r="1978" spans="1:4">
      <c r="A1978" s="1">
        <v>44346.402731481481</v>
      </c>
      <c r="B1978">
        <v>4881</v>
      </c>
      <c r="C1978">
        <v>-1.24</v>
      </c>
      <c r="D1978">
        <v>1632.3</v>
      </c>
    </row>
    <row r="1979" spans="1:4">
      <c r="A1979" s="1">
        <v>44346.402743055558</v>
      </c>
      <c r="B1979">
        <v>4807</v>
      </c>
      <c r="C1979">
        <v>-0.91300000000000003</v>
      </c>
      <c r="D1979">
        <v>1633.2</v>
      </c>
    </row>
    <row r="1980" spans="1:4">
      <c r="A1980" s="1">
        <v>44346.402754629627</v>
      </c>
      <c r="B1980">
        <v>4993</v>
      </c>
      <c r="C1980">
        <v>-0.72299999999999998</v>
      </c>
      <c r="D1980">
        <v>1634</v>
      </c>
    </row>
    <row r="1981" spans="1:4">
      <c r="A1981" s="1">
        <v>44346.402766203704</v>
      </c>
      <c r="B1981">
        <v>4769</v>
      </c>
      <c r="C1981">
        <v>-0.95599999999999996</v>
      </c>
      <c r="D1981">
        <v>1634.9</v>
      </c>
    </row>
    <row r="1982" spans="1:4">
      <c r="A1982" s="1">
        <v>44346.402777777781</v>
      </c>
      <c r="B1982">
        <v>4639</v>
      </c>
      <c r="C1982">
        <v>-1.1459999999999999</v>
      </c>
      <c r="D1982">
        <v>1635.9</v>
      </c>
    </row>
    <row r="1983" spans="1:4">
      <c r="A1983" s="1">
        <v>44346.402789351851</v>
      </c>
      <c r="B1983">
        <v>4695</v>
      </c>
      <c r="C1983">
        <v>-1.1930000000000001</v>
      </c>
      <c r="D1983">
        <v>1637.1</v>
      </c>
    </row>
    <row r="1984" spans="1:4">
      <c r="A1984" s="1">
        <v>44346.402800925927</v>
      </c>
      <c r="B1984">
        <v>4918</v>
      </c>
      <c r="C1984">
        <v>-1.2230000000000001</v>
      </c>
      <c r="D1984">
        <v>1638.2</v>
      </c>
    </row>
    <row r="1985" spans="1:4">
      <c r="A1985" s="1">
        <v>44346.402812499997</v>
      </c>
      <c r="B1985">
        <v>4993</v>
      </c>
      <c r="C1985">
        <v>-1.27</v>
      </c>
      <c r="D1985">
        <v>1639.4</v>
      </c>
    </row>
    <row r="1986" spans="1:4">
      <c r="A1986" s="1">
        <v>44346.402824074074</v>
      </c>
      <c r="B1986">
        <v>4807</v>
      </c>
      <c r="C1986">
        <v>-1.2529999999999999</v>
      </c>
      <c r="D1986">
        <v>1640.6</v>
      </c>
    </row>
    <row r="1987" spans="1:4">
      <c r="A1987" s="1">
        <v>44346.40283564815</v>
      </c>
      <c r="B1987">
        <v>4732</v>
      </c>
      <c r="C1987">
        <v>-1.1160000000000001</v>
      </c>
      <c r="D1987">
        <v>1641.7</v>
      </c>
    </row>
    <row r="1988" spans="1:4">
      <c r="A1988" s="1">
        <v>44346.40284722222</v>
      </c>
      <c r="B1988">
        <v>4807</v>
      </c>
      <c r="C1988">
        <v>-0.95</v>
      </c>
      <c r="D1988">
        <v>1642.7</v>
      </c>
    </row>
    <row r="1989" spans="1:4">
      <c r="A1989" s="1">
        <v>44346.402858796297</v>
      </c>
      <c r="B1989">
        <v>4956</v>
      </c>
      <c r="C1989">
        <v>-0.91</v>
      </c>
      <c r="D1989">
        <v>1643.5</v>
      </c>
    </row>
    <row r="1990" spans="1:4">
      <c r="A1990" s="1">
        <v>44346.402870370373</v>
      </c>
      <c r="B1990">
        <v>4788</v>
      </c>
      <c r="C1990">
        <v>-0.96</v>
      </c>
      <c r="D1990">
        <v>1644.5</v>
      </c>
    </row>
    <row r="1991" spans="1:4">
      <c r="A1991" s="1">
        <v>44346.402881944443</v>
      </c>
      <c r="B1991">
        <v>4900</v>
      </c>
      <c r="C1991">
        <v>-1.25</v>
      </c>
      <c r="D1991">
        <v>1645.7</v>
      </c>
    </row>
    <row r="1992" spans="1:4">
      <c r="A1992" s="1">
        <v>44346.40289351852</v>
      </c>
      <c r="B1992">
        <v>4825</v>
      </c>
      <c r="C1992">
        <v>-1.206</v>
      </c>
      <c r="D1992">
        <v>1646.9</v>
      </c>
    </row>
    <row r="1993" spans="1:4">
      <c r="A1993" s="1">
        <v>44346.402905092589</v>
      </c>
      <c r="B1993">
        <v>4974</v>
      </c>
      <c r="C1993">
        <v>-1.1459999999999999</v>
      </c>
      <c r="D1993">
        <v>1648.1</v>
      </c>
    </row>
    <row r="1994" spans="1:4">
      <c r="A1994" s="1">
        <v>44346.402916666666</v>
      </c>
      <c r="B1994">
        <v>4714</v>
      </c>
      <c r="C1994">
        <v>-0.99</v>
      </c>
      <c r="D1994">
        <v>1649.2</v>
      </c>
    </row>
    <row r="1995" spans="1:4">
      <c r="A1995" s="1">
        <v>44346.402928240743</v>
      </c>
      <c r="B1995">
        <v>4807</v>
      </c>
      <c r="C1995">
        <v>-0.80600000000000005</v>
      </c>
      <c r="D1995">
        <v>1650.1</v>
      </c>
    </row>
    <row r="1996" spans="1:4">
      <c r="A1996" s="1">
        <v>44346.402939814812</v>
      </c>
      <c r="B1996">
        <v>4918</v>
      </c>
      <c r="C1996">
        <v>-0.8</v>
      </c>
      <c r="D1996">
        <v>1650.9</v>
      </c>
    </row>
    <row r="1997" spans="1:4">
      <c r="A1997" s="1">
        <v>44346.402951388889</v>
      </c>
      <c r="B1997">
        <v>4807</v>
      </c>
      <c r="C1997">
        <v>-0.86299999999999999</v>
      </c>
      <c r="D1997">
        <v>1651.7</v>
      </c>
    </row>
    <row r="1998" spans="1:4">
      <c r="A1998" s="1">
        <v>44346.402962962966</v>
      </c>
      <c r="B1998">
        <v>4918</v>
      </c>
      <c r="C1998">
        <v>-1.0900000000000001</v>
      </c>
      <c r="D1998">
        <v>1652.8</v>
      </c>
    </row>
    <row r="1999" spans="1:4">
      <c r="A1999" s="1">
        <v>44346.402974537035</v>
      </c>
      <c r="B1999">
        <v>4583</v>
      </c>
      <c r="C1999">
        <v>-1.23</v>
      </c>
      <c r="D1999">
        <v>1654</v>
      </c>
    </row>
    <row r="2000" spans="1:4">
      <c r="A2000" s="1">
        <v>44346.402986111112</v>
      </c>
      <c r="B2000">
        <v>4732</v>
      </c>
      <c r="C2000">
        <v>-1.29</v>
      </c>
      <c r="D2000">
        <v>1655.4</v>
      </c>
    </row>
    <row r="2001" spans="1:4">
      <c r="A2001" s="1">
        <v>44346.402997685182</v>
      </c>
      <c r="B2001">
        <v>4937</v>
      </c>
      <c r="C2001">
        <v>-1.27</v>
      </c>
      <c r="D2001">
        <v>1656.7</v>
      </c>
    </row>
    <row r="2002" spans="1:4">
      <c r="A2002" s="1">
        <v>44346.403009259258</v>
      </c>
      <c r="B2002">
        <v>4807</v>
      </c>
      <c r="C2002">
        <v>-1.0029999999999999</v>
      </c>
      <c r="D2002">
        <v>1657.9</v>
      </c>
    </row>
    <row r="2003" spans="1:4">
      <c r="A2003" s="1">
        <v>44346.403020833335</v>
      </c>
      <c r="B2003">
        <v>4807</v>
      </c>
      <c r="C2003">
        <v>-0.86599999999999999</v>
      </c>
      <c r="D2003">
        <v>1658.8</v>
      </c>
    </row>
    <row r="2004" spans="1:4">
      <c r="A2004" s="1">
        <v>44346.403032407405</v>
      </c>
      <c r="B2004">
        <v>4974</v>
      </c>
      <c r="C2004">
        <v>-0.79600000000000004</v>
      </c>
      <c r="D2004">
        <v>1659.6</v>
      </c>
    </row>
    <row r="2005" spans="1:4">
      <c r="A2005" s="1">
        <v>44346.403043981481</v>
      </c>
      <c r="B2005">
        <v>4881</v>
      </c>
      <c r="C2005">
        <v>-0.98599999999999999</v>
      </c>
      <c r="D2005">
        <v>1660.4</v>
      </c>
    </row>
    <row r="2006" spans="1:4">
      <c r="A2006" s="1">
        <v>44346.403055555558</v>
      </c>
      <c r="B2006">
        <v>4881</v>
      </c>
      <c r="C2006">
        <v>-1.246</v>
      </c>
      <c r="D2006">
        <v>1661.6</v>
      </c>
    </row>
    <row r="2007" spans="1:4">
      <c r="A2007" s="1">
        <v>44346.403067129628</v>
      </c>
      <c r="B2007">
        <v>4676</v>
      </c>
      <c r="C2007">
        <v>-1.246</v>
      </c>
      <c r="D2007">
        <v>1662.8</v>
      </c>
    </row>
    <row r="2008" spans="1:4">
      <c r="A2008" s="1">
        <v>44346.403078703705</v>
      </c>
      <c r="B2008">
        <v>4974</v>
      </c>
      <c r="C2008">
        <v>-1.28</v>
      </c>
      <c r="D2008">
        <v>1664.1</v>
      </c>
    </row>
    <row r="2009" spans="1:4">
      <c r="A2009" s="1">
        <v>44346.403090277781</v>
      </c>
      <c r="B2009">
        <v>4918</v>
      </c>
      <c r="C2009">
        <v>-0.88300000000000001</v>
      </c>
      <c r="D2009">
        <v>1665.1</v>
      </c>
    </row>
    <row r="2010" spans="1:4">
      <c r="A2010" s="1">
        <v>44346.403101851851</v>
      </c>
      <c r="B2010">
        <v>4881</v>
      </c>
      <c r="C2010">
        <v>-0.71</v>
      </c>
      <c r="D2010">
        <v>1665.9</v>
      </c>
    </row>
    <row r="2011" spans="1:4">
      <c r="A2011" s="1">
        <v>44346.403113425928</v>
      </c>
      <c r="B2011">
        <v>4937</v>
      </c>
      <c r="C2011">
        <v>-0.85299999999999998</v>
      </c>
      <c r="D2011">
        <v>1666.7</v>
      </c>
    </row>
    <row r="2012" spans="1:4">
      <c r="A2012" s="1">
        <v>44346.403124999997</v>
      </c>
      <c r="B2012">
        <v>4714</v>
      </c>
      <c r="C2012">
        <v>-1.016</v>
      </c>
      <c r="D2012">
        <v>1667.7</v>
      </c>
    </row>
    <row r="2013" spans="1:4">
      <c r="A2013" s="1">
        <v>44346.403136574074</v>
      </c>
      <c r="B2013">
        <v>4881</v>
      </c>
      <c r="C2013">
        <v>-1.206</v>
      </c>
      <c r="D2013">
        <v>1668.9</v>
      </c>
    </row>
    <row r="2014" spans="1:4">
      <c r="A2014" s="1">
        <v>44346.403148148151</v>
      </c>
      <c r="B2014">
        <v>4732</v>
      </c>
      <c r="C2014">
        <v>-1.38</v>
      </c>
      <c r="D2014">
        <v>1670.2</v>
      </c>
    </row>
    <row r="2015" spans="1:4">
      <c r="A2015" s="1">
        <v>44346.40315972222</v>
      </c>
      <c r="B2015">
        <v>4974</v>
      </c>
      <c r="C2015">
        <v>-1.27</v>
      </c>
      <c r="D2015">
        <v>1671.4</v>
      </c>
    </row>
    <row r="2016" spans="1:4">
      <c r="A2016" s="1">
        <v>44346.403171296297</v>
      </c>
      <c r="B2016">
        <v>4881</v>
      </c>
      <c r="C2016">
        <v>-1.026</v>
      </c>
      <c r="D2016">
        <v>1672.5</v>
      </c>
    </row>
    <row r="2017" spans="1:4">
      <c r="A2017" s="1">
        <v>44346.403182870374</v>
      </c>
      <c r="B2017">
        <v>4956</v>
      </c>
      <c r="C2017">
        <v>-0.93300000000000005</v>
      </c>
      <c r="D2017">
        <v>1673.7</v>
      </c>
    </row>
    <row r="2018" spans="1:4">
      <c r="A2018" s="1">
        <v>44346.403194444443</v>
      </c>
      <c r="B2018">
        <v>4881</v>
      </c>
      <c r="C2018">
        <v>-0.94299999999999995</v>
      </c>
      <c r="D2018">
        <v>1674.5</v>
      </c>
    </row>
    <row r="2019" spans="1:4">
      <c r="A2019" s="1">
        <v>44346.40320601852</v>
      </c>
      <c r="B2019">
        <v>4676</v>
      </c>
      <c r="C2019">
        <v>-0.97599999999999998</v>
      </c>
      <c r="D2019">
        <v>1675.6</v>
      </c>
    </row>
    <row r="2020" spans="1:4">
      <c r="A2020" s="1">
        <v>44346.403217592589</v>
      </c>
      <c r="B2020">
        <v>4788</v>
      </c>
      <c r="C2020">
        <v>-1.083</v>
      </c>
      <c r="D2020">
        <v>1676.7</v>
      </c>
    </row>
    <row r="2021" spans="1:4">
      <c r="A2021" s="1">
        <v>44346.403229166666</v>
      </c>
      <c r="B2021">
        <v>4807</v>
      </c>
      <c r="C2021">
        <v>-1.093</v>
      </c>
      <c r="D2021">
        <v>1677.8</v>
      </c>
    </row>
    <row r="2022" spans="1:4">
      <c r="A2022" s="1">
        <v>44346.403240740743</v>
      </c>
      <c r="B2022">
        <v>4807</v>
      </c>
      <c r="C2022">
        <v>-1.0029999999999999</v>
      </c>
      <c r="D2022">
        <v>1678.9</v>
      </c>
    </row>
    <row r="2023" spans="1:4">
      <c r="A2023" s="1">
        <v>44346.403252314813</v>
      </c>
      <c r="B2023">
        <v>4900</v>
      </c>
      <c r="C2023">
        <v>-0.88600000000000001</v>
      </c>
      <c r="D2023">
        <v>1679.9</v>
      </c>
    </row>
    <row r="2024" spans="1:4">
      <c r="A2024" s="1">
        <v>44346.403263888889</v>
      </c>
      <c r="B2024">
        <v>4788</v>
      </c>
      <c r="C2024">
        <v>-0.83</v>
      </c>
      <c r="D2024">
        <v>1680.8</v>
      </c>
    </row>
    <row r="2025" spans="1:4">
      <c r="A2025" s="1">
        <v>44346.403275462966</v>
      </c>
      <c r="B2025">
        <v>4918</v>
      </c>
      <c r="C2025">
        <v>-0.89600000000000002</v>
      </c>
      <c r="D2025">
        <v>1681.7</v>
      </c>
    </row>
    <row r="2026" spans="1:4">
      <c r="A2026" s="1">
        <v>44346.403287037036</v>
      </c>
      <c r="B2026">
        <v>4769</v>
      </c>
      <c r="C2026">
        <v>-1.026</v>
      </c>
      <c r="D2026">
        <v>1682.7</v>
      </c>
    </row>
    <row r="2027" spans="1:4">
      <c r="A2027" s="1">
        <v>44346.403298611112</v>
      </c>
      <c r="B2027">
        <v>4788</v>
      </c>
      <c r="C2027">
        <v>-1.1659999999999999</v>
      </c>
      <c r="D2027">
        <v>1683.9</v>
      </c>
    </row>
    <row r="2028" spans="1:4">
      <c r="A2028" s="1">
        <v>44346.403310185182</v>
      </c>
      <c r="B2028">
        <v>4918</v>
      </c>
      <c r="C2028">
        <v>-1.163</v>
      </c>
      <c r="D2028">
        <v>1685.4</v>
      </c>
    </row>
    <row r="2029" spans="1:4">
      <c r="A2029" s="1">
        <v>44346.403321759259</v>
      </c>
      <c r="B2029">
        <v>4788</v>
      </c>
      <c r="C2029">
        <v>-1.07</v>
      </c>
      <c r="D2029">
        <v>1686.3</v>
      </c>
    </row>
    <row r="2030" spans="1:4">
      <c r="A2030" s="1">
        <v>44346.403333333335</v>
      </c>
      <c r="B2030">
        <v>5012</v>
      </c>
      <c r="C2030">
        <v>-1.04</v>
      </c>
      <c r="D2030">
        <v>1687.3</v>
      </c>
    </row>
    <row r="2031" spans="1:4">
      <c r="A2031" s="1">
        <v>44346.403344907405</v>
      </c>
      <c r="B2031">
        <v>4863</v>
      </c>
      <c r="C2031">
        <v>-0.96599999999999997</v>
      </c>
      <c r="D2031">
        <v>1688.2</v>
      </c>
    </row>
    <row r="2032" spans="1:4">
      <c r="A2032" s="1">
        <v>44346.403356481482</v>
      </c>
      <c r="B2032">
        <v>5030</v>
      </c>
      <c r="C2032">
        <v>-0.98299999999999998</v>
      </c>
      <c r="D2032">
        <v>1689.2</v>
      </c>
    </row>
    <row r="2033" spans="1:4">
      <c r="A2033" s="1">
        <v>44346.403368055559</v>
      </c>
      <c r="B2033">
        <v>4844</v>
      </c>
      <c r="C2033">
        <v>-1.246</v>
      </c>
      <c r="D2033">
        <v>1690.6</v>
      </c>
    </row>
    <row r="2034" spans="1:4">
      <c r="A2034" s="1">
        <v>44346.403379629628</v>
      </c>
      <c r="B2034">
        <v>4769</v>
      </c>
      <c r="C2034">
        <v>-1.28</v>
      </c>
      <c r="D2034">
        <v>1691.6</v>
      </c>
    </row>
    <row r="2035" spans="1:4">
      <c r="A2035" s="1">
        <v>44346.403391203705</v>
      </c>
      <c r="B2035">
        <v>4844</v>
      </c>
      <c r="C2035">
        <v>-1.23</v>
      </c>
      <c r="D2035">
        <v>1692.8</v>
      </c>
    </row>
    <row r="2036" spans="1:4">
      <c r="A2036" s="1">
        <v>44346.403402777774</v>
      </c>
      <c r="B2036">
        <v>4974</v>
      </c>
      <c r="C2036">
        <v>-1.1160000000000001</v>
      </c>
      <c r="D2036">
        <v>1693.9</v>
      </c>
    </row>
    <row r="2037" spans="1:4">
      <c r="A2037" s="1">
        <v>44346.403414351851</v>
      </c>
      <c r="B2037">
        <v>4881</v>
      </c>
      <c r="C2037">
        <v>-0.97599999999999998</v>
      </c>
      <c r="D2037">
        <v>1694.8</v>
      </c>
    </row>
    <row r="2038" spans="1:4">
      <c r="A2038" s="1">
        <v>44346.403425925928</v>
      </c>
      <c r="B2038">
        <v>4863</v>
      </c>
      <c r="C2038">
        <v>-0.94299999999999995</v>
      </c>
      <c r="D2038">
        <v>1695.7</v>
      </c>
    </row>
    <row r="2039" spans="1:4">
      <c r="A2039" s="1">
        <v>44346.403437499997</v>
      </c>
      <c r="B2039">
        <v>4863</v>
      </c>
      <c r="C2039">
        <v>-0.93300000000000005</v>
      </c>
      <c r="D2039">
        <v>1696.7</v>
      </c>
    </row>
    <row r="2040" spans="1:4">
      <c r="A2040" s="1">
        <v>44346.403449074074</v>
      </c>
      <c r="B2040">
        <v>4769</v>
      </c>
      <c r="C2040">
        <v>-1.1459999999999999</v>
      </c>
      <c r="D2040">
        <v>1697.8</v>
      </c>
    </row>
    <row r="2041" spans="1:4">
      <c r="A2041" s="1">
        <v>44346.403460648151</v>
      </c>
      <c r="B2041">
        <v>4900</v>
      </c>
      <c r="C2041">
        <v>-1.093</v>
      </c>
      <c r="D2041">
        <v>1698.9</v>
      </c>
    </row>
    <row r="2042" spans="1:4">
      <c r="A2042" s="1">
        <v>44346.40347222222</v>
      </c>
      <c r="B2042">
        <v>4937</v>
      </c>
      <c r="C2042">
        <v>-1.1060000000000001</v>
      </c>
      <c r="D2042">
        <v>1700</v>
      </c>
    </row>
    <row r="2043" spans="1:4">
      <c r="A2043" s="1">
        <v>44346.403483796297</v>
      </c>
      <c r="B2043">
        <v>4937</v>
      </c>
      <c r="C2043">
        <v>-1.0329999999999999</v>
      </c>
      <c r="D2043">
        <v>1701.2</v>
      </c>
    </row>
    <row r="2044" spans="1:4">
      <c r="A2044" s="1">
        <v>44346.403495370374</v>
      </c>
      <c r="B2044">
        <v>4863</v>
      </c>
      <c r="C2044">
        <v>-0.97599999999999998</v>
      </c>
      <c r="D2044">
        <v>1702.2</v>
      </c>
    </row>
    <row r="2045" spans="1:4">
      <c r="A2045" s="1">
        <v>44346.403506944444</v>
      </c>
      <c r="B2045">
        <v>4993</v>
      </c>
      <c r="C2045">
        <v>-1.01</v>
      </c>
      <c r="D2045">
        <v>1703.2</v>
      </c>
    </row>
    <row r="2046" spans="1:4">
      <c r="A2046" s="1">
        <v>44346.40351851852</v>
      </c>
      <c r="B2046">
        <v>4769</v>
      </c>
      <c r="C2046">
        <v>-1.0429999999999999</v>
      </c>
      <c r="D2046">
        <v>1704.3</v>
      </c>
    </row>
    <row r="2047" spans="1:4">
      <c r="A2047" s="1">
        <v>44346.40353009259</v>
      </c>
      <c r="B2047">
        <v>4918</v>
      </c>
      <c r="C2047">
        <v>-1.073</v>
      </c>
      <c r="D2047">
        <v>1705.4</v>
      </c>
    </row>
    <row r="2048" spans="1:4">
      <c r="A2048" s="1">
        <v>44346.403541666667</v>
      </c>
      <c r="B2048">
        <v>4751</v>
      </c>
      <c r="C2048">
        <v>-1.1499999999999999</v>
      </c>
      <c r="D2048">
        <v>1706.5</v>
      </c>
    </row>
    <row r="2049" spans="1:4">
      <c r="A2049" s="1">
        <v>44346.403553240743</v>
      </c>
      <c r="B2049">
        <v>4769</v>
      </c>
      <c r="C2049">
        <v>-1.02</v>
      </c>
      <c r="D2049">
        <v>1707.6</v>
      </c>
    </row>
    <row r="2050" spans="1:4">
      <c r="A2050" s="1">
        <v>44346.403564814813</v>
      </c>
      <c r="B2050">
        <v>4900</v>
      </c>
      <c r="C2050">
        <v>-0.996</v>
      </c>
      <c r="D2050">
        <v>1708.7</v>
      </c>
    </row>
    <row r="2051" spans="1:4">
      <c r="A2051" s="1">
        <v>44346.40357638889</v>
      </c>
      <c r="B2051">
        <v>4602</v>
      </c>
      <c r="C2051">
        <v>-0.96299999999999997</v>
      </c>
      <c r="D2051">
        <v>1709.7</v>
      </c>
    </row>
    <row r="2052" spans="1:4">
      <c r="A2052" s="1">
        <v>44346.403587962966</v>
      </c>
      <c r="B2052">
        <v>4918</v>
      </c>
      <c r="C2052">
        <v>-0.97599999999999998</v>
      </c>
      <c r="D2052">
        <v>1710.7</v>
      </c>
    </row>
    <row r="2053" spans="1:4">
      <c r="A2053" s="1">
        <v>44346.403599537036</v>
      </c>
      <c r="B2053">
        <v>4881</v>
      </c>
      <c r="C2053">
        <v>-0.98299999999999998</v>
      </c>
      <c r="D2053">
        <v>1711.8</v>
      </c>
    </row>
    <row r="2054" spans="1:4">
      <c r="A2054" s="1">
        <v>44346.403611111113</v>
      </c>
      <c r="B2054">
        <v>4993</v>
      </c>
      <c r="C2054">
        <v>-1.1160000000000001</v>
      </c>
      <c r="D2054">
        <v>1712.8</v>
      </c>
    </row>
    <row r="2055" spans="1:4">
      <c r="A2055" s="1">
        <v>44346.403622685182</v>
      </c>
      <c r="B2055">
        <v>4714</v>
      </c>
      <c r="C2055">
        <v>-1.0629999999999999</v>
      </c>
      <c r="D2055">
        <v>1713.9</v>
      </c>
    </row>
    <row r="2056" spans="1:4">
      <c r="A2056" s="1">
        <v>44346.403634259259</v>
      </c>
      <c r="B2056">
        <v>4769</v>
      </c>
      <c r="C2056">
        <v>-1.073</v>
      </c>
      <c r="D2056">
        <v>1715</v>
      </c>
    </row>
    <row r="2057" spans="1:4">
      <c r="A2057" s="1">
        <v>44346.403645833336</v>
      </c>
      <c r="B2057">
        <v>4863</v>
      </c>
      <c r="C2057">
        <v>-1.0960000000000001</v>
      </c>
      <c r="D2057">
        <v>1716.1</v>
      </c>
    </row>
    <row r="2058" spans="1:4">
      <c r="A2058" s="1">
        <v>44346.403657407405</v>
      </c>
      <c r="B2058">
        <v>4956</v>
      </c>
      <c r="C2058">
        <v>-1.18</v>
      </c>
      <c r="D2058">
        <v>1717.3</v>
      </c>
    </row>
    <row r="2059" spans="1:4">
      <c r="A2059" s="1">
        <v>44346.403668981482</v>
      </c>
      <c r="B2059">
        <v>4788</v>
      </c>
      <c r="C2059">
        <v>-1.0529999999999999</v>
      </c>
      <c r="D2059">
        <v>1718.3</v>
      </c>
    </row>
    <row r="2060" spans="1:4">
      <c r="A2060" s="1">
        <v>44346.403680555559</v>
      </c>
      <c r="B2060">
        <v>4751</v>
      </c>
      <c r="C2060">
        <v>-0.89</v>
      </c>
      <c r="D2060">
        <v>1719.2</v>
      </c>
    </row>
    <row r="2061" spans="1:4">
      <c r="A2061" s="1">
        <v>44346.403692129628</v>
      </c>
      <c r="B2061">
        <v>4732</v>
      </c>
      <c r="C2061">
        <v>-0.83</v>
      </c>
      <c r="D2061">
        <v>1720</v>
      </c>
    </row>
    <row r="2062" spans="1:4">
      <c r="A2062" s="1">
        <v>44346.403703703705</v>
      </c>
      <c r="B2062">
        <v>4863</v>
      </c>
      <c r="C2062">
        <v>-1.1000000000000001</v>
      </c>
      <c r="D2062">
        <v>1721</v>
      </c>
    </row>
    <row r="2063" spans="1:4">
      <c r="A2063" s="1">
        <v>44346.403715277775</v>
      </c>
      <c r="B2063">
        <v>4993</v>
      </c>
      <c r="C2063">
        <v>-1.29</v>
      </c>
      <c r="D2063">
        <v>1722.3</v>
      </c>
    </row>
    <row r="2064" spans="1:4">
      <c r="A2064" s="1">
        <v>44346.403726851851</v>
      </c>
      <c r="B2064">
        <v>4863</v>
      </c>
      <c r="C2064">
        <v>-1.46</v>
      </c>
      <c r="D2064">
        <v>1723.7</v>
      </c>
    </row>
    <row r="2065" spans="1:4">
      <c r="A2065" s="1">
        <v>44346.403738425928</v>
      </c>
      <c r="B2065">
        <v>4937</v>
      </c>
      <c r="C2065">
        <v>-1.3129999999999999</v>
      </c>
      <c r="D2065">
        <v>1724.9</v>
      </c>
    </row>
    <row r="2066" spans="1:4">
      <c r="A2066" s="1">
        <v>44346.403749999998</v>
      </c>
      <c r="B2066">
        <v>4863</v>
      </c>
      <c r="C2066">
        <v>-0.96</v>
      </c>
      <c r="D2066">
        <v>1726</v>
      </c>
    </row>
    <row r="2067" spans="1:4">
      <c r="A2067" s="1">
        <v>44346.403761574074</v>
      </c>
      <c r="B2067">
        <v>5030</v>
      </c>
      <c r="C2067">
        <v>-0.89300000000000002</v>
      </c>
      <c r="D2067">
        <v>1726.9</v>
      </c>
    </row>
    <row r="2068" spans="1:4">
      <c r="A2068" s="1">
        <v>44346.403773148151</v>
      </c>
      <c r="B2068">
        <v>4844</v>
      </c>
      <c r="C2068">
        <v>-0.78</v>
      </c>
      <c r="D2068">
        <v>1727.7</v>
      </c>
    </row>
    <row r="2069" spans="1:4">
      <c r="A2069" s="1">
        <v>44346.403784722221</v>
      </c>
      <c r="B2069">
        <v>4956</v>
      </c>
      <c r="C2069">
        <v>-0.85</v>
      </c>
      <c r="D2069">
        <v>1728.5</v>
      </c>
    </row>
    <row r="2070" spans="1:4">
      <c r="A2070" s="1">
        <v>44346.403796296298</v>
      </c>
      <c r="B2070">
        <v>4918</v>
      </c>
      <c r="C2070">
        <v>-1.133</v>
      </c>
      <c r="D2070">
        <v>1729.6</v>
      </c>
    </row>
    <row r="2071" spans="1:4">
      <c r="A2071" s="1">
        <v>44346.403807870367</v>
      </c>
      <c r="B2071">
        <v>4881</v>
      </c>
      <c r="C2071">
        <v>-1.2330000000000001</v>
      </c>
      <c r="D2071">
        <v>1730.9</v>
      </c>
    </row>
    <row r="2072" spans="1:4">
      <c r="A2072" s="1">
        <v>44346.403819444444</v>
      </c>
      <c r="B2072">
        <v>4695</v>
      </c>
      <c r="C2072">
        <v>-1.1559999999999999</v>
      </c>
      <c r="D2072">
        <v>1732.1</v>
      </c>
    </row>
    <row r="2073" spans="1:4">
      <c r="A2073" s="1">
        <v>44346.403831018521</v>
      </c>
      <c r="B2073">
        <v>5086</v>
      </c>
      <c r="C2073">
        <v>-1.02</v>
      </c>
      <c r="D2073">
        <v>1733.2</v>
      </c>
    </row>
    <row r="2074" spans="1:4">
      <c r="A2074" s="1">
        <v>44346.40384259259</v>
      </c>
      <c r="B2074">
        <v>4844</v>
      </c>
      <c r="C2074">
        <v>-1.01</v>
      </c>
      <c r="D2074">
        <v>1734.2</v>
      </c>
    </row>
    <row r="2075" spans="1:4">
      <c r="A2075" s="1">
        <v>44346.403854166667</v>
      </c>
      <c r="B2075">
        <v>4937</v>
      </c>
      <c r="C2075">
        <v>-0.97299999999999998</v>
      </c>
      <c r="D2075">
        <v>1735.2</v>
      </c>
    </row>
    <row r="2076" spans="1:4">
      <c r="A2076" s="1">
        <v>44346.403865740744</v>
      </c>
      <c r="B2076">
        <v>4900</v>
      </c>
      <c r="C2076">
        <v>-1.0429999999999999</v>
      </c>
      <c r="D2076">
        <v>1736.3</v>
      </c>
    </row>
    <row r="2077" spans="1:4">
      <c r="A2077" s="1">
        <v>44346.403877314813</v>
      </c>
      <c r="B2077">
        <v>4751</v>
      </c>
      <c r="C2077">
        <v>-1.0660000000000001</v>
      </c>
      <c r="D2077">
        <v>1737.4</v>
      </c>
    </row>
    <row r="2078" spans="1:4">
      <c r="A2078" s="1">
        <v>44346.40388888889</v>
      </c>
      <c r="B2078">
        <v>4881</v>
      </c>
      <c r="C2078">
        <v>-1.0329999999999999</v>
      </c>
      <c r="D2078">
        <v>1738.5</v>
      </c>
    </row>
    <row r="2079" spans="1:4">
      <c r="A2079" s="1">
        <v>44346.403900462959</v>
      </c>
      <c r="B2079">
        <v>4881</v>
      </c>
      <c r="C2079">
        <v>-0.98</v>
      </c>
      <c r="D2079">
        <v>1739.6</v>
      </c>
    </row>
    <row r="2080" spans="1:4">
      <c r="A2080" s="1">
        <v>44346.403912037036</v>
      </c>
      <c r="B2080">
        <v>4918</v>
      </c>
      <c r="C2080">
        <v>-0.95299999999999996</v>
      </c>
      <c r="D2080">
        <v>1740.5</v>
      </c>
    </row>
    <row r="2081" spans="1:4">
      <c r="A2081" s="1">
        <v>44346.403923611113</v>
      </c>
      <c r="B2081">
        <v>4639</v>
      </c>
      <c r="C2081">
        <v>-0.96299999999999997</v>
      </c>
      <c r="D2081">
        <v>1741.6</v>
      </c>
    </row>
    <row r="2082" spans="1:4">
      <c r="A2082" s="1">
        <v>44346.403935185182</v>
      </c>
      <c r="B2082">
        <v>4937</v>
      </c>
      <c r="C2082">
        <v>-1.02</v>
      </c>
      <c r="D2082">
        <v>1742.6</v>
      </c>
    </row>
    <row r="2083" spans="1:4">
      <c r="A2083" s="1">
        <v>44346.403946759259</v>
      </c>
      <c r="B2083">
        <v>4918</v>
      </c>
      <c r="C2083">
        <v>-1.083</v>
      </c>
      <c r="D2083">
        <v>1743.7</v>
      </c>
    </row>
    <row r="2084" spans="1:4">
      <c r="A2084" s="1">
        <v>44346.403958333336</v>
      </c>
      <c r="B2084">
        <v>4993</v>
      </c>
      <c r="C2084">
        <v>-1.1000000000000001</v>
      </c>
      <c r="D2084">
        <v>1744.9</v>
      </c>
    </row>
    <row r="2085" spans="1:4">
      <c r="A2085" s="1">
        <v>44346.403969907406</v>
      </c>
      <c r="B2085">
        <v>5049</v>
      </c>
      <c r="C2085">
        <v>-1.1259999999999999</v>
      </c>
      <c r="D2085">
        <v>1746</v>
      </c>
    </row>
    <row r="2086" spans="1:4">
      <c r="A2086" s="1">
        <v>44346.403981481482</v>
      </c>
      <c r="B2086">
        <v>4937</v>
      </c>
      <c r="C2086">
        <v>-0.95</v>
      </c>
      <c r="D2086">
        <v>1747</v>
      </c>
    </row>
    <row r="2087" spans="1:4">
      <c r="A2087" s="1">
        <v>44346.403993055559</v>
      </c>
      <c r="B2087">
        <v>4844</v>
      </c>
      <c r="C2087">
        <v>-1.0329999999999999</v>
      </c>
      <c r="D2087">
        <v>1748</v>
      </c>
    </row>
    <row r="2088" spans="1:4">
      <c r="A2088" s="1">
        <v>44346.404004629629</v>
      </c>
      <c r="B2088">
        <v>4844</v>
      </c>
      <c r="C2088">
        <v>-1.05</v>
      </c>
      <c r="D2088">
        <v>1749</v>
      </c>
    </row>
    <row r="2089" spans="1:4">
      <c r="A2089" s="1">
        <v>44346.404016203705</v>
      </c>
      <c r="B2089">
        <v>4881</v>
      </c>
      <c r="C2089">
        <v>-1.1060000000000001</v>
      </c>
      <c r="D2089">
        <v>1750.2</v>
      </c>
    </row>
    <row r="2090" spans="1:4">
      <c r="A2090" s="1">
        <v>44346.404027777775</v>
      </c>
      <c r="B2090">
        <v>4844</v>
      </c>
      <c r="C2090">
        <v>-1.1659999999999999</v>
      </c>
      <c r="D2090">
        <v>1751.1</v>
      </c>
    </row>
    <row r="2091" spans="1:4">
      <c r="A2091" s="1">
        <v>44346.404039351852</v>
      </c>
      <c r="B2091">
        <v>4956</v>
      </c>
      <c r="C2091">
        <v>-1.3029999999999999</v>
      </c>
      <c r="D2091">
        <v>1752.3</v>
      </c>
    </row>
    <row r="2092" spans="1:4">
      <c r="A2092" s="1">
        <v>44346.404050925928</v>
      </c>
      <c r="B2092">
        <v>4751</v>
      </c>
      <c r="C2092">
        <v>-1.383</v>
      </c>
      <c r="D2092">
        <v>1753.6</v>
      </c>
    </row>
    <row r="2093" spans="1:4">
      <c r="A2093" s="1">
        <v>44346.404062499998</v>
      </c>
      <c r="B2093">
        <v>4844</v>
      </c>
      <c r="C2093">
        <v>-1.143</v>
      </c>
      <c r="D2093">
        <v>1754.9</v>
      </c>
    </row>
    <row r="2094" spans="1:4">
      <c r="A2094" s="1">
        <v>44346.404074074075</v>
      </c>
      <c r="B2094">
        <v>4844</v>
      </c>
      <c r="C2094">
        <v>-1.0329999999999999</v>
      </c>
      <c r="D2094">
        <v>1755.9</v>
      </c>
    </row>
    <row r="2095" spans="1:4">
      <c r="A2095" s="1">
        <v>44346.404085648152</v>
      </c>
      <c r="B2095">
        <v>5012</v>
      </c>
      <c r="C2095">
        <v>-0.82299999999999995</v>
      </c>
      <c r="D2095">
        <v>1756.8</v>
      </c>
    </row>
    <row r="2096" spans="1:4">
      <c r="A2096" s="1">
        <v>44346.404097222221</v>
      </c>
      <c r="B2096">
        <v>4956</v>
      </c>
      <c r="C2096">
        <v>-0.84</v>
      </c>
      <c r="D2096">
        <v>1757.5</v>
      </c>
    </row>
    <row r="2097" spans="1:4">
      <c r="A2097" s="1">
        <v>44346.404108796298</v>
      </c>
      <c r="B2097">
        <v>4937</v>
      </c>
      <c r="C2097">
        <v>-0.90300000000000002</v>
      </c>
      <c r="D2097">
        <v>1758.5</v>
      </c>
    </row>
    <row r="2098" spans="1:4">
      <c r="A2098" s="1">
        <v>44346.404120370367</v>
      </c>
      <c r="B2098">
        <v>4844</v>
      </c>
      <c r="C2098">
        <v>-1.0129999999999999</v>
      </c>
      <c r="D2098">
        <v>1759.5</v>
      </c>
    </row>
    <row r="2099" spans="1:4">
      <c r="A2099" s="1">
        <v>44346.404131944444</v>
      </c>
      <c r="B2099">
        <v>4788</v>
      </c>
      <c r="C2099">
        <v>-1.1200000000000001</v>
      </c>
      <c r="D2099">
        <v>1760.6</v>
      </c>
    </row>
    <row r="2100" spans="1:4">
      <c r="A2100" s="1">
        <v>44346.404143518521</v>
      </c>
      <c r="B2100">
        <v>4881</v>
      </c>
      <c r="C2100">
        <v>-1.173</v>
      </c>
      <c r="D2100">
        <v>1761.8</v>
      </c>
    </row>
    <row r="2101" spans="1:4">
      <c r="A2101" s="1">
        <v>44346.40415509259</v>
      </c>
      <c r="B2101">
        <v>4769</v>
      </c>
      <c r="C2101">
        <v>-1.28</v>
      </c>
      <c r="D2101">
        <v>1763.1</v>
      </c>
    </row>
    <row r="2102" spans="1:4">
      <c r="A2102" s="1">
        <v>44346.404166666667</v>
      </c>
      <c r="B2102">
        <v>4918</v>
      </c>
      <c r="C2102">
        <v>-1.07</v>
      </c>
      <c r="D2102">
        <v>1764.2</v>
      </c>
    </row>
    <row r="2103" spans="1:4">
      <c r="A2103" s="1">
        <v>44346.404178240744</v>
      </c>
      <c r="B2103">
        <v>4732</v>
      </c>
      <c r="C2103">
        <v>-0.94599999999999995</v>
      </c>
      <c r="D2103">
        <v>1765.3</v>
      </c>
    </row>
    <row r="2104" spans="1:4">
      <c r="A2104" s="1">
        <v>44346.404189814813</v>
      </c>
      <c r="B2104">
        <v>4900</v>
      </c>
      <c r="C2104">
        <v>-0.82299999999999995</v>
      </c>
      <c r="D2104">
        <v>1766.2</v>
      </c>
    </row>
    <row r="2105" spans="1:4">
      <c r="A2105" s="1">
        <v>44346.40420138889</v>
      </c>
      <c r="B2105">
        <v>4714</v>
      </c>
      <c r="C2105">
        <v>-0.93600000000000005</v>
      </c>
      <c r="D2105">
        <v>1767</v>
      </c>
    </row>
    <row r="2106" spans="1:4">
      <c r="A2106" s="1">
        <v>44346.40421296296</v>
      </c>
      <c r="B2106">
        <v>4918</v>
      </c>
      <c r="C2106">
        <v>-1.0429999999999999</v>
      </c>
      <c r="D2106">
        <v>1768.1</v>
      </c>
    </row>
    <row r="2107" spans="1:4">
      <c r="A2107" s="1">
        <v>44346.404224537036</v>
      </c>
      <c r="B2107">
        <v>4751</v>
      </c>
      <c r="C2107">
        <v>-1.2729999999999999</v>
      </c>
      <c r="D2107">
        <v>1769.6</v>
      </c>
    </row>
    <row r="2108" spans="1:4">
      <c r="A2108" s="1">
        <v>44346.404236111113</v>
      </c>
      <c r="B2108">
        <v>4881</v>
      </c>
      <c r="C2108">
        <v>-1.296</v>
      </c>
      <c r="D2108">
        <v>1770.7</v>
      </c>
    </row>
    <row r="2109" spans="1:4">
      <c r="A2109" s="1">
        <v>44346.404247685183</v>
      </c>
      <c r="B2109">
        <v>4900</v>
      </c>
      <c r="C2109">
        <v>-1.133</v>
      </c>
      <c r="D2109">
        <v>1771.9</v>
      </c>
    </row>
    <row r="2110" spans="1:4">
      <c r="A2110" s="1">
        <v>44346.40425925926</v>
      </c>
      <c r="B2110">
        <v>4956</v>
      </c>
      <c r="C2110">
        <v>-0.91600000000000004</v>
      </c>
      <c r="D2110">
        <v>1772.9</v>
      </c>
    </row>
    <row r="2111" spans="1:4">
      <c r="A2111" s="1">
        <v>44346.404270833336</v>
      </c>
      <c r="B2111">
        <v>4863</v>
      </c>
      <c r="C2111">
        <v>-0.79300000000000004</v>
      </c>
      <c r="D2111">
        <v>1773.8</v>
      </c>
    </row>
    <row r="2112" spans="1:4">
      <c r="A2112" s="1">
        <v>44346.404282407406</v>
      </c>
      <c r="B2112">
        <v>4676</v>
      </c>
      <c r="C2112">
        <v>-0.92</v>
      </c>
      <c r="D2112">
        <v>1774.6</v>
      </c>
    </row>
    <row r="2113" spans="1:4">
      <c r="A2113" s="1">
        <v>44346.404293981483</v>
      </c>
      <c r="B2113">
        <v>4900</v>
      </c>
      <c r="C2113">
        <v>-1.0660000000000001</v>
      </c>
      <c r="D2113">
        <v>1775.6</v>
      </c>
    </row>
    <row r="2114" spans="1:4">
      <c r="A2114" s="1">
        <v>44346.404305555552</v>
      </c>
      <c r="B2114">
        <v>4676</v>
      </c>
      <c r="C2114">
        <v>-1.173</v>
      </c>
      <c r="D2114">
        <v>1776.7</v>
      </c>
    </row>
    <row r="2115" spans="1:4">
      <c r="A2115" s="1">
        <v>44346.404317129629</v>
      </c>
      <c r="B2115">
        <v>4974</v>
      </c>
      <c r="C2115">
        <v>-1.236</v>
      </c>
      <c r="D2115">
        <v>1777.9</v>
      </c>
    </row>
    <row r="2116" spans="1:4">
      <c r="A2116" s="1">
        <v>44346.404328703706</v>
      </c>
      <c r="B2116">
        <v>4751</v>
      </c>
      <c r="C2116">
        <v>-1.2130000000000001</v>
      </c>
      <c r="D2116">
        <v>1779</v>
      </c>
    </row>
    <row r="2117" spans="1:4">
      <c r="A2117" s="1">
        <v>44346.404340277775</v>
      </c>
      <c r="B2117">
        <v>4900</v>
      </c>
      <c r="C2117">
        <v>-1.1200000000000001</v>
      </c>
      <c r="D2117">
        <v>1780.1</v>
      </c>
    </row>
    <row r="2118" spans="1:4">
      <c r="A2118" s="1">
        <v>44346.404351851852</v>
      </c>
      <c r="B2118">
        <v>4751</v>
      </c>
      <c r="C2118">
        <v>-1.0129999999999999</v>
      </c>
      <c r="D2118">
        <v>1781.1</v>
      </c>
    </row>
    <row r="2119" spans="1:4">
      <c r="A2119" s="1">
        <v>44346.404363425929</v>
      </c>
      <c r="B2119">
        <v>4900</v>
      </c>
      <c r="C2119">
        <v>-0.98</v>
      </c>
      <c r="D2119">
        <v>1782</v>
      </c>
    </row>
    <row r="2120" spans="1:4">
      <c r="A2120" s="1">
        <v>44346.404374999998</v>
      </c>
      <c r="B2120">
        <v>4769</v>
      </c>
      <c r="C2120">
        <v>-1.01</v>
      </c>
      <c r="D2120">
        <v>1783.1</v>
      </c>
    </row>
    <row r="2121" spans="1:4">
      <c r="A2121" s="1">
        <v>44346.404386574075</v>
      </c>
      <c r="B2121">
        <v>4863</v>
      </c>
      <c r="C2121">
        <v>-1.19</v>
      </c>
      <c r="D2121">
        <v>1784.4</v>
      </c>
    </row>
    <row r="2122" spans="1:4">
      <c r="A2122" s="1">
        <v>44346.404398148145</v>
      </c>
      <c r="B2122">
        <v>4769</v>
      </c>
      <c r="C2122">
        <v>-1.2</v>
      </c>
      <c r="D2122">
        <v>1785.3</v>
      </c>
    </row>
    <row r="2123" spans="1:4">
      <c r="A2123" s="1">
        <v>44346.404409722221</v>
      </c>
      <c r="B2123">
        <v>4974</v>
      </c>
      <c r="C2123">
        <v>-1.2</v>
      </c>
      <c r="D2123">
        <v>1786.5</v>
      </c>
    </row>
    <row r="2124" spans="1:4">
      <c r="A2124" s="1">
        <v>44346.404421296298</v>
      </c>
      <c r="B2124">
        <v>4602</v>
      </c>
      <c r="C2124">
        <v>-1.0760000000000001</v>
      </c>
      <c r="D2124">
        <v>1787.6</v>
      </c>
    </row>
    <row r="2125" spans="1:4">
      <c r="A2125" s="1">
        <v>44346.404432870368</v>
      </c>
      <c r="B2125">
        <v>4751</v>
      </c>
      <c r="C2125">
        <v>-1.1000000000000001</v>
      </c>
      <c r="D2125">
        <v>1788.7</v>
      </c>
    </row>
    <row r="2126" spans="1:4">
      <c r="A2126" s="1">
        <v>44346.404444444444</v>
      </c>
      <c r="B2126">
        <v>4751</v>
      </c>
      <c r="C2126">
        <v>-1.2130000000000001</v>
      </c>
      <c r="D2126">
        <v>1789.9</v>
      </c>
    </row>
    <row r="2127" spans="1:4">
      <c r="A2127" s="1">
        <v>44346.404456018521</v>
      </c>
      <c r="B2127">
        <v>4695</v>
      </c>
      <c r="C2127">
        <v>-1.016</v>
      </c>
      <c r="D2127">
        <v>1791</v>
      </c>
    </row>
    <row r="2128" spans="1:4">
      <c r="A2128" s="1">
        <v>44346.404467592591</v>
      </c>
      <c r="B2128">
        <v>4993</v>
      </c>
      <c r="C2128">
        <v>-0.91600000000000004</v>
      </c>
      <c r="D2128">
        <v>1792</v>
      </c>
    </row>
    <row r="2129" spans="1:4">
      <c r="A2129" s="1">
        <v>44346.404479166667</v>
      </c>
      <c r="B2129">
        <v>4863</v>
      </c>
      <c r="C2129">
        <v>-0.89300000000000002</v>
      </c>
      <c r="D2129">
        <v>1792.9</v>
      </c>
    </row>
    <row r="2130" spans="1:4">
      <c r="A2130" s="1">
        <v>44346.404490740744</v>
      </c>
      <c r="B2130">
        <v>4732</v>
      </c>
      <c r="C2130">
        <v>-0.88600000000000001</v>
      </c>
      <c r="D2130">
        <v>1793.9</v>
      </c>
    </row>
    <row r="2131" spans="1:4">
      <c r="A2131" s="1">
        <v>44346.404502314814</v>
      </c>
      <c r="B2131">
        <v>4937</v>
      </c>
      <c r="C2131">
        <v>-0.92300000000000004</v>
      </c>
      <c r="D2131">
        <v>1794.8</v>
      </c>
    </row>
    <row r="2132" spans="1:4">
      <c r="A2132" s="1">
        <v>44346.404513888891</v>
      </c>
      <c r="B2132">
        <v>4863</v>
      </c>
      <c r="C2132">
        <v>-1.026</v>
      </c>
      <c r="D2132">
        <v>1795.8</v>
      </c>
    </row>
    <row r="2133" spans="1:4">
      <c r="A2133" s="1">
        <v>44346.40452546296</v>
      </c>
      <c r="B2133">
        <v>4844</v>
      </c>
      <c r="C2133">
        <v>-1.056</v>
      </c>
      <c r="D2133">
        <v>1796.9</v>
      </c>
    </row>
    <row r="2134" spans="1:4">
      <c r="A2134" s="1">
        <v>44346.404537037037</v>
      </c>
      <c r="B2134">
        <v>4900</v>
      </c>
      <c r="C2134">
        <v>-1.18</v>
      </c>
      <c r="D2134">
        <v>1798.1</v>
      </c>
    </row>
    <row r="2135" spans="1:4">
      <c r="A2135" s="1">
        <v>44346.404548611114</v>
      </c>
      <c r="B2135">
        <v>4769</v>
      </c>
      <c r="C2135">
        <v>-1.19</v>
      </c>
      <c r="D2135">
        <v>1799.3</v>
      </c>
    </row>
    <row r="2136" spans="1:4">
      <c r="A2136" s="1">
        <v>44346.404560185183</v>
      </c>
      <c r="B2136">
        <v>4863</v>
      </c>
      <c r="C2136">
        <v>-1.1160000000000001</v>
      </c>
      <c r="D2136">
        <v>1800.5</v>
      </c>
    </row>
    <row r="2137" spans="1:4">
      <c r="A2137" s="1">
        <v>44346.40457175926</v>
      </c>
      <c r="B2137">
        <v>4881</v>
      </c>
      <c r="C2137">
        <v>-0.95</v>
      </c>
      <c r="D2137">
        <v>1801.5</v>
      </c>
    </row>
    <row r="2138" spans="1:4">
      <c r="A2138" s="1">
        <v>44346.404583333337</v>
      </c>
      <c r="B2138">
        <v>4918</v>
      </c>
      <c r="C2138">
        <v>-0.83</v>
      </c>
      <c r="D2138">
        <v>1802.4</v>
      </c>
    </row>
    <row r="2139" spans="1:4">
      <c r="A2139" s="1">
        <v>44346.404594907406</v>
      </c>
      <c r="B2139">
        <v>4918</v>
      </c>
      <c r="C2139">
        <v>-0.99299999999999999</v>
      </c>
      <c r="D2139">
        <v>1803.3</v>
      </c>
    </row>
    <row r="2140" spans="1:4">
      <c r="A2140" s="1">
        <v>44346.404606481483</v>
      </c>
      <c r="B2140">
        <v>4695</v>
      </c>
      <c r="C2140">
        <v>-1.2629999999999999</v>
      </c>
      <c r="D2140">
        <v>1804.5</v>
      </c>
    </row>
    <row r="2141" spans="1:4">
      <c r="A2141" s="1">
        <v>44346.404618055552</v>
      </c>
      <c r="B2141">
        <v>4937</v>
      </c>
      <c r="C2141">
        <v>-1.4</v>
      </c>
      <c r="D2141">
        <v>1805.8</v>
      </c>
    </row>
    <row r="2142" spans="1:4">
      <c r="A2142" s="1">
        <v>44346.404629629629</v>
      </c>
      <c r="B2142">
        <v>4863</v>
      </c>
      <c r="C2142">
        <v>-1.163</v>
      </c>
      <c r="D2142">
        <v>1807.1</v>
      </c>
    </row>
    <row r="2143" spans="1:4">
      <c r="A2143" s="1">
        <v>44346.404641203706</v>
      </c>
      <c r="B2143">
        <v>5012</v>
      </c>
      <c r="C2143">
        <v>-1.073</v>
      </c>
      <c r="D2143">
        <v>1808.1</v>
      </c>
    </row>
    <row r="2144" spans="1:4">
      <c r="A2144" s="1">
        <v>44346.404652777775</v>
      </c>
      <c r="B2144">
        <v>4881</v>
      </c>
      <c r="C2144">
        <v>-0.86299999999999999</v>
      </c>
      <c r="D2144">
        <v>1809</v>
      </c>
    </row>
    <row r="2145" spans="1:4">
      <c r="A2145" s="1">
        <v>44346.404664351852</v>
      </c>
      <c r="B2145">
        <v>4974</v>
      </c>
      <c r="C2145">
        <v>-0.79600000000000004</v>
      </c>
      <c r="D2145">
        <v>1809.8</v>
      </c>
    </row>
    <row r="2146" spans="1:4">
      <c r="A2146" s="1">
        <v>44346.404675925929</v>
      </c>
      <c r="B2146">
        <v>4769</v>
      </c>
      <c r="C2146">
        <v>-0.90300000000000002</v>
      </c>
      <c r="D2146">
        <v>1810.6</v>
      </c>
    </row>
    <row r="2147" spans="1:4">
      <c r="A2147" s="1">
        <v>44346.404687499999</v>
      </c>
      <c r="B2147">
        <v>4918</v>
      </c>
      <c r="C2147">
        <v>-1.1399999999999999</v>
      </c>
      <c r="D2147">
        <v>1811.6</v>
      </c>
    </row>
    <row r="2148" spans="1:4">
      <c r="A2148" s="1">
        <v>44346.404699074075</v>
      </c>
      <c r="B2148">
        <v>4918</v>
      </c>
      <c r="C2148">
        <v>-1.34</v>
      </c>
      <c r="D2148">
        <v>1812.8</v>
      </c>
    </row>
    <row r="2149" spans="1:4">
      <c r="A2149" s="1">
        <v>44346.404710648145</v>
      </c>
      <c r="B2149">
        <v>4881</v>
      </c>
      <c r="C2149">
        <v>-1.4630000000000001</v>
      </c>
      <c r="D2149">
        <v>1814.2</v>
      </c>
    </row>
    <row r="2150" spans="1:4">
      <c r="A2150" s="1">
        <v>44346.404722222222</v>
      </c>
      <c r="B2150">
        <v>4844</v>
      </c>
      <c r="C2150">
        <v>-1.3360000000000001</v>
      </c>
      <c r="D2150">
        <v>1815.5</v>
      </c>
    </row>
    <row r="2151" spans="1:4">
      <c r="A2151" s="1">
        <v>44346.404733796298</v>
      </c>
      <c r="B2151">
        <v>4881</v>
      </c>
      <c r="C2151">
        <v>-0.98599999999999999</v>
      </c>
      <c r="D2151">
        <v>1816.6</v>
      </c>
    </row>
    <row r="2152" spans="1:4">
      <c r="A2152" s="1">
        <v>44346.404745370368</v>
      </c>
      <c r="B2152">
        <v>4881</v>
      </c>
      <c r="C2152">
        <v>-0.8</v>
      </c>
      <c r="D2152">
        <v>1817.5</v>
      </c>
    </row>
    <row r="2153" spans="1:4">
      <c r="A2153" s="1">
        <v>44346.404756944445</v>
      </c>
      <c r="B2153">
        <v>4863</v>
      </c>
      <c r="C2153">
        <v>-0.74</v>
      </c>
      <c r="D2153">
        <v>1818.3</v>
      </c>
    </row>
    <row r="2154" spans="1:4">
      <c r="A2154" s="1">
        <v>44346.404768518521</v>
      </c>
      <c r="B2154">
        <v>4825</v>
      </c>
      <c r="C2154">
        <v>-0.86</v>
      </c>
      <c r="D2154">
        <v>1819.2</v>
      </c>
    </row>
    <row r="2155" spans="1:4">
      <c r="A2155" s="1">
        <v>44346.404780092591</v>
      </c>
      <c r="B2155">
        <v>4751</v>
      </c>
      <c r="C2155">
        <v>-1.1160000000000001</v>
      </c>
      <c r="D2155">
        <v>1820.3</v>
      </c>
    </row>
    <row r="2156" spans="1:4">
      <c r="A2156" s="1">
        <v>44346.404791666668</v>
      </c>
      <c r="B2156">
        <v>4900</v>
      </c>
      <c r="C2156">
        <v>-1.2929999999999999</v>
      </c>
      <c r="D2156">
        <v>1821.6</v>
      </c>
    </row>
    <row r="2157" spans="1:4">
      <c r="A2157" s="1">
        <v>44346.404803240737</v>
      </c>
      <c r="B2157">
        <v>4714</v>
      </c>
      <c r="C2157">
        <v>-1.32</v>
      </c>
      <c r="D2157">
        <v>1822.9</v>
      </c>
    </row>
    <row r="2158" spans="1:4">
      <c r="A2158" s="1">
        <v>44346.404814814814</v>
      </c>
      <c r="B2158">
        <v>4974</v>
      </c>
      <c r="C2158">
        <v>-1.05</v>
      </c>
      <c r="D2158">
        <v>1824.1</v>
      </c>
    </row>
    <row r="2159" spans="1:4">
      <c r="A2159" s="1">
        <v>44346.404826388891</v>
      </c>
      <c r="B2159">
        <v>4863</v>
      </c>
      <c r="C2159">
        <v>-0.86299999999999999</v>
      </c>
      <c r="D2159">
        <v>1825</v>
      </c>
    </row>
    <row r="2160" spans="1:4">
      <c r="A2160" s="1">
        <v>44346.40483796296</v>
      </c>
      <c r="B2160">
        <v>4863</v>
      </c>
      <c r="C2160">
        <v>-0.77600000000000002</v>
      </c>
      <c r="D2160">
        <v>1825.8</v>
      </c>
    </row>
    <row r="2161" spans="1:4">
      <c r="A2161" s="1">
        <v>44346.404849537037</v>
      </c>
      <c r="B2161">
        <v>4844</v>
      </c>
      <c r="C2161">
        <v>-0.88300000000000001</v>
      </c>
      <c r="D2161">
        <v>1826.7</v>
      </c>
    </row>
    <row r="2162" spans="1:4">
      <c r="A2162" s="1">
        <v>44346.404861111114</v>
      </c>
      <c r="B2162">
        <v>4676</v>
      </c>
      <c r="C2162">
        <v>-1.24</v>
      </c>
      <c r="D2162">
        <v>1827.8</v>
      </c>
    </row>
    <row r="2163" spans="1:4">
      <c r="A2163" s="1">
        <v>44346.404872685183</v>
      </c>
      <c r="B2163">
        <v>4844</v>
      </c>
      <c r="C2163">
        <v>-1.363</v>
      </c>
      <c r="D2163">
        <v>1829.1</v>
      </c>
    </row>
    <row r="2164" spans="1:4">
      <c r="A2164" s="1">
        <v>44346.40488425926</v>
      </c>
      <c r="B2164">
        <v>4751</v>
      </c>
      <c r="C2164">
        <v>-1.1499999999999999</v>
      </c>
      <c r="D2164">
        <v>1830.3</v>
      </c>
    </row>
    <row r="2165" spans="1:4">
      <c r="A2165" s="1">
        <v>44346.404895833337</v>
      </c>
      <c r="B2165">
        <v>4788</v>
      </c>
      <c r="C2165">
        <v>-0.97599999999999998</v>
      </c>
      <c r="D2165">
        <v>1831.4</v>
      </c>
    </row>
    <row r="2166" spans="1:4">
      <c r="A2166" s="1">
        <v>44346.404907407406</v>
      </c>
      <c r="B2166">
        <v>4807</v>
      </c>
      <c r="C2166">
        <v>-0.84599999999999997</v>
      </c>
      <c r="D2166">
        <v>1832.3</v>
      </c>
    </row>
    <row r="2167" spans="1:4">
      <c r="A2167" s="1">
        <v>44346.404918981483</v>
      </c>
      <c r="B2167">
        <v>4769</v>
      </c>
      <c r="C2167">
        <v>-0.84</v>
      </c>
      <c r="D2167">
        <v>1833.2</v>
      </c>
    </row>
    <row r="2168" spans="1:4">
      <c r="A2168" s="1">
        <v>44346.404930555553</v>
      </c>
      <c r="B2168">
        <v>4732</v>
      </c>
      <c r="C2168">
        <v>-1.0860000000000001</v>
      </c>
      <c r="D2168">
        <v>1834.2</v>
      </c>
    </row>
    <row r="2169" spans="1:4">
      <c r="A2169" s="1">
        <v>44346.404942129629</v>
      </c>
      <c r="B2169">
        <v>4751</v>
      </c>
      <c r="C2169">
        <v>-1.256</v>
      </c>
      <c r="D2169">
        <v>1835.4</v>
      </c>
    </row>
    <row r="2170" spans="1:4">
      <c r="A2170" s="1">
        <v>44346.404953703706</v>
      </c>
      <c r="B2170">
        <v>4639</v>
      </c>
      <c r="C2170">
        <v>-1.323</v>
      </c>
      <c r="D2170">
        <v>1836.6</v>
      </c>
    </row>
    <row r="2171" spans="1:4">
      <c r="A2171" s="1">
        <v>44346.404965277776</v>
      </c>
      <c r="B2171">
        <v>4918</v>
      </c>
      <c r="C2171">
        <v>-1.23</v>
      </c>
      <c r="D2171">
        <v>1837.8</v>
      </c>
    </row>
    <row r="2172" spans="1:4">
      <c r="A2172" s="1">
        <v>44346.404976851853</v>
      </c>
      <c r="B2172">
        <v>4788</v>
      </c>
      <c r="C2172">
        <v>-1.0900000000000001</v>
      </c>
      <c r="D2172">
        <v>1838.9</v>
      </c>
    </row>
    <row r="2173" spans="1:4">
      <c r="A2173" s="1">
        <v>44346.404988425929</v>
      </c>
      <c r="B2173">
        <v>4863</v>
      </c>
      <c r="C2173">
        <v>-0.996</v>
      </c>
      <c r="D2173">
        <v>1839.8</v>
      </c>
    </row>
    <row r="2174" spans="1:4">
      <c r="A2174" s="1">
        <v>44346.404999999999</v>
      </c>
      <c r="B2174">
        <v>4863</v>
      </c>
      <c r="C2174">
        <v>-0.97299999999999998</v>
      </c>
      <c r="D2174">
        <v>1840.8</v>
      </c>
    </row>
    <row r="2175" spans="1:4">
      <c r="A2175" s="1">
        <v>44346.405011574076</v>
      </c>
      <c r="B2175">
        <v>4732</v>
      </c>
      <c r="C2175">
        <v>-1.056</v>
      </c>
      <c r="D2175">
        <v>1841.8</v>
      </c>
    </row>
    <row r="2176" spans="1:4">
      <c r="A2176" s="1">
        <v>44346.405023148145</v>
      </c>
      <c r="B2176">
        <v>4881</v>
      </c>
      <c r="C2176">
        <v>-1.0760000000000001</v>
      </c>
      <c r="D2176">
        <v>1842.9</v>
      </c>
    </row>
    <row r="2177" spans="1:4">
      <c r="A2177" s="1">
        <v>44346.405034722222</v>
      </c>
      <c r="B2177">
        <v>4695</v>
      </c>
      <c r="C2177">
        <v>-1.2330000000000001</v>
      </c>
      <c r="D2177">
        <v>1844</v>
      </c>
    </row>
    <row r="2178" spans="1:4">
      <c r="A2178" s="1">
        <v>44346.405046296299</v>
      </c>
      <c r="B2178">
        <v>4937</v>
      </c>
      <c r="C2178">
        <v>-1.2230000000000001</v>
      </c>
      <c r="D2178">
        <v>1845.2</v>
      </c>
    </row>
    <row r="2179" spans="1:4">
      <c r="A2179" s="1">
        <v>44346.405057870368</v>
      </c>
      <c r="B2179">
        <v>4695</v>
      </c>
      <c r="C2179">
        <v>-0.96599999999999997</v>
      </c>
      <c r="D2179">
        <v>1846.3</v>
      </c>
    </row>
    <row r="2180" spans="1:4">
      <c r="A2180" s="1">
        <v>44346.405069444445</v>
      </c>
      <c r="B2180">
        <v>4788</v>
      </c>
      <c r="C2180">
        <v>-0.996</v>
      </c>
      <c r="D2180">
        <v>1847.2</v>
      </c>
    </row>
    <row r="2181" spans="1:4">
      <c r="A2181" s="1">
        <v>44346.405081018522</v>
      </c>
      <c r="B2181">
        <v>4900</v>
      </c>
      <c r="C2181">
        <v>-1.01</v>
      </c>
      <c r="D2181">
        <v>1848.3</v>
      </c>
    </row>
    <row r="2182" spans="1:4">
      <c r="A2182" s="1">
        <v>44346.405092592591</v>
      </c>
      <c r="B2182">
        <v>4732</v>
      </c>
      <c r="C2182">
        <v>-1.113</v>
      </c>
      <c r="D2182">
        <v>1849.4</v>
      </c>
    </row>
    <row r="2183" spans="1:4">
      <c r="A2183" s="1">
        <v>44346.405104166668</v>
      </c>
      <c r="B2183">
        <v>4695</v>
      </c>
      <c r="C2183">
        <v>-1.1559999999999999</v>
      </c>
      <c r="D2183">
        <v>1850.6</v>
      </c>
    </row>
    <row r="2184" spans="1:4">
      <c r="A2184" s="1">
        <v>44346.405115740738</v>
      </c>
      <c r="B2184">
        <v>4918</v>
      </c>
      <c r="C2184">
        <v>-0.88300000000000001</v>
      </c>
      <c r="D2184">
        <v>1851.5</v>
      </c>
    </row>
    <row r="2185" spans="1:4">
      <c r="A2185" s="1">
        <v>44346.405127314814</v>
      </c>
      <c r="B2185">
        <v>5012</v>
      </c>
      <c r="C2185">
        <v>-0.86299999999999999</v>
      </c>
      <c r="D2185">
        <v>1852.4</v>
      </c>
    </row>
    <row r="2186" spans="1:4">
      <c r="A2186" s="1">
        <v>44346.405138888891</v>
      </c>
      <c r="B2186">
        <v>4714</v>
      </c>
      <c r="C2186">
        <v>-1.026</v>
      </c>
      <c r="D2186">
        <v>1853.4</v>
      </c>
    </row>
    <row r="2187" spans="1:4">
      <c r="A2187" s="1">
        <v>44346.405150462961</v>
      </c>
      <c r="B2187">
        <v>4658</v>
      </c>
      <c r="C2187">
        <v>-1.1559999999999999</v>
      </c>
      <c r="D2187">
        <v>1854.6</v>
      </c>
    </row>
    <row r="2188" spans="1:4">
      <c r="A2188" s="1">
        <v>44346.405162037037</v>
      </c>
      <c r="B2188">
        <v>4639</v>
      </c>
      <c r="C2188">
        <v>-1.1259999999999999</v>
      </c>
      <c r="D2188">
        <v>1855.8</v>
      </c>
    </row>
    <row r="2189" spans="1:4">
      <c r="A2189" s="1">
        <v>44346.405173611114</v>
      </c>
      <c r="B2189">
        <v>4956</v>
      </c>
      <c r="C2189">
        <v>-1.1559999999999999</v>
      </c>
      <c r="D2189">
        <v>1857</v>
      </c>
    </row>
    <row r="2190" spans="1:4">
      <c r="A2190" s="1">
        <v>44346.405185185184</v>
      </c>
      <c r="B2190">
        <v>4937</v>
      </c>
      <c r="C2190">
        <v>-1.0029999999999999</v>
      </c>
      <c r="D2190">
        <v>1858</v>
      </c>
    </row>
    <row r="2191" spans="1:4">
      <c r="A2191" s="1">
        <v>44346.40519675926</v>
      </c>
      <c r="B2191">
        <v>4956</v>
      </c>
      <c r="C2191">
        <v>-0.97</v>
      </c>
      <c r="D2191">
        <v>1859.1</v>
      </c>
    </row>
    <row r="2192" spans="1:4">
      <c r="A2192" s="1">
        <v>44346.40520833333</v>
      </c>
      <c r="B2192">
        <v>4658</v>
      </c>
      <c r="C2192">
        <v>-0.93300000000000005</v>
      </c>
      <c r="D2192">
        <v>1860</v>
      </c>
    </row>
    <row r="2193" spans="1:4">
      <c r="A2193" s="1">
        <v>44346.405219907407</v>
      </c>
      <c r="B2193">
        <v>5123</v>
      </c>
      <c r="C2193">
        <v>-1.04</v>
      </c>
      <c r="D2193">
        <v>1861</v>
      </c>
    </row>
    <row r="2194" spans="1:4">
      <c r="A2194" s="1">
        <v>44346.405231481483</v>
      </c>
      <c r="B2194">
        <v>4918</v>
      </c>
      <c r="C2194">
        <v>-0.96599999999999997</v>
      </c>
      <c r="D2194">
        <v>1862</v>
      </c>
    </row>
    <row r="2195" spans="1:4">
      <c r="A2195" s="1">
        <v>44346.405243055553</v>
      </c>
      <c r="B2195">
        <v>5030</v>
      </c>
      <c r="C2195">
        <v>-1.0900000000000001</v>
      </c>
      <c r="D2195">
        <v>1863.1</v>
      </c>
    </row>
    <row r="2196" spans="1:4">
      <c r="A2196" s="1">
        <v>44346.40525462963</v>
      </c>
      <c r="B2196">
        <v>4844</v>
      </c>
      <c r="C2196">
        <v>-1.2629999999999999</v>
      </c>
      <c r="D2196">
        <v>1864.3</v>
      </c>
    </row>
    <row r="2197" spans="1:4">
      <c r="A2197" s="1">
        <v>44346.405266203707</v>
      </c>
      <c r="B2197">
        <v>4956</v>
      </c>
      <c r="C2197">
        <v>-1.246</v>
      </c>
      <c r="D2197">
        <v>1865.5</v>
      </c>
    </row>
    <row r="2198" spans="1:4">
      <c r="A2198" s="1">
        <v>44346.405277777776</v>
      </c>
      <c r="B2198">
        <v>4863</v>
      </c>
      <c r="C2198">
        <v>-1.1559999999999999</v>
      </c>
      <c r="D2198">
        <v>1866.6</v>
      </c>
    </row>
    <row r="2199" spans="1:4">
      <c r="A2199" s="1">
        <v>44346.405289351853</v>
      </c>
      <c r="B2199">
        <v>4974</v>
      </c>
      <c r="C2199">
        <v>-1.0760000000000001</v>
      </c>
      <c r="D2199">
        <v>1867.6</v>
      </c>
    </row>
    <row r="2200" spans="1:4">
      <c r="A2200" s="1">
        <v>44346.405300925922</v>
      </c>
      <c r="B2200">
        <v>4918</v>
      </c>
      <c r="C2200">
        <v>-0.89300000000000002</v>
      </c>
      <c r="D2200">
        <v>1868.6</v>
      </c>
    </row>
    <row r="2201" spans="1:4">
      <c r="A2201" s="1">
        <v>44346.405312499999</v>
      </c>
      <c r="B2201">
        <v>4956</v>
      </c>
      <c r="C2201">
        <v>-0.95299999999999996</v>
      </c>
      <c r="D2201">
        <v>1869.5</v>
      </c>
    </row>
    <row r="2202" spans="1:4">
      <c r="A2202" s="1">
        <v>44346.405324074076</v>
      </c>
      <c r="B2202">
        <v>4900</v>
      </c>
      <c r="C2202">
        <v>-0.96</v>
      </c>
      <c r="D2202">
        <v>1870.4</v>
      </c>
    </row>
    <row r="2203" spans="1:4">
      <c r="A2203" s="1">
        <v>44346.405335648145</v>
      </c>
      <c r="B2203">
        <v>4974</v>
      </c>
      <c r="C2203">
        <v>-1.08</v>
      </c>
      <c r="D2203">
        <v>1871.4</v>
      </c>
    </row>
    <row r="2204" spans="1:4">
      <c r="A2204" s="1">
        <v>44346.405347222222</v>
      </c>
      <c r="B2204">
        <v>4937</v>
      </c>
      <c r="C2204">
        <v>-1.19</v>
      </c>
      <c r="D2204">
        <v>1872.5</v>
      </c>
    </row>
    <row r="2205" spans="1:4">
      <c r="A2205" s="1">
        <v>44346.405358796299</v>
      </c>
      <c r="B2205">
        <v>4751</v>
      </c>
      <c r="C2205">
        <v>-1.173</v>
      </c>
      <c r="D2205">
        <v>1873.7</v>
      </c>
    </row>
    <row r="2206" spans="1:4">
      <c r="A2206" s="1">
        <v>44346.405370370368</v>
      </c>
      <c r="B2206">
        <v>4937</v>
      </c>
      <c r="C2206">
        <v>-1.3029999999999999</v>
      </c>
      <c r="D2206">
        <v>1875</v>
      </c>
    </row>
    <row r="2207" spans="1:4">
      <c r="A2207" s="1">
        <v>44346.405381944445</v>
      </c>
      <c r="B2207">
        <v>4900</v>
      </c>
      <c r="C2207">
        <v>-1.1000000000000001</v>
      </c>
      <c r="D2207">
        <v>1876.2</v>
      </c>
    </row>
    <row r="2208" spans="1:4">
      <c r="A2208" s="1">
        <v>44346.405393518522</v>
      </c>
      <c r="B2208">
        <v>4937</v>
      </c>
      <c r="C2208">
        <v>-0.95299999999999996</v>
      </c>
      <c r="D2208">
        <v>1877.2</v>
      </c>
    </row>
    <row r="2209" spans="1:4">
      <c r="A2209" s="1">
        <v>44346.405405092592</v>
      </c>
      <c r="B2209">
        <v>4732</v>
      </c>
      <c r="C2209">
        <v>-0.9</v>
      </c>
      <c r="D2209">
        <v>1878.2</v>
      </c>
    </row>
    <row r="2210" spans="1:4">
      <c r="A2210" s="1">
        <v>44346.405416666668</v>
      </c>
      <c r="B2210">
        <v>4602</v>
      </c>
      <c r="C2210">
        <v>-0.93</v>
      </c>
      <c r="D2210">
        <v>1879.1</v>
      </c>
    </row>
    <row r="2211" spans="1:4">
      <c r="A2211" s="1">
        <v>44346.405428240738</v>
      </c>
      <c r="B2211">
        <v>4695</v>
      </c>
      <c r="C2211">
        <v>-1.01</v>
      </c>
      <c r="D2211">
        <v>1880.2</v>
      </c>
    </row>
    <row r="2212" spans="1:4">
      <c r="A2212" s="1">
        <v>44346.405439814815</v>
      </c>
      <c r="B2212">
        <v>4732</v>
      </c>
      <c r="C2212">
        <v>-1.196</v>
      </c>
      <c r="D2212">
        <v>1881.3</v>
      </c>
    </row>
    <row r="2213" spans="1:4">
      <c r="A2213" s="1">
        <v>44346.405451388891</v>
      </c>
      <c r="B2213">
        <v>4863</v>
      </c>
      <c r="C2213">
        <v>-1.2529999999999999</v>
      </c>
      <c r="D2213">
        <v>1882.5</v>
      </c>
    </row>
    <row r="2214" spans="1:4">
      <c r="A2214" s="1">
        <v>44346.405462962961</v>
      </c>
      <c r="B2214">
        <v>4900</v>
      </c>
      <c r="C2214">
        <v>-1.1160000000000001</v>
      </c>
      <c r="D2214">
        <v>1883.7</v>
      </c>
    </row>
    <row r="2215" spans="1:4">
      <c r="A2215" s="1">
        <v>44346.405474537038</v>
      </c>
      <c r="B2215">
        <v>4639</v>
      </c>
      <c r="C2215">
        <v>-0.97599999999999998</v>
      </c>
      <c r="D2215">
        <v>1884.7</v>
      </c>
    </row>
    <row r="2216" spans="1:4">
      <c r="A2216" s="1">
        <v>44346.405486111114</v>
      </c>
      <c r="B2216">
        <v>4658</v>
      </c>
      <c r="C2216">
        <v>-0.93600000000000005</v>
      </c>
      <c r="D2216">
        <v>1885.7</v>
      </c>
    </row>
    <row r="2217" spans="1:4">
      <c r="A2217" s="1">
        <v>44346.405497685184</v>
      </c>
      <c r="B2217">
        <v>4863</v>
      </c>
      <c r="C2217">
        <v>-0.83599999999999997</v>
      </c>
      <c r="D2217">
        <v>1886.5</v>
      </c>
    </row>
    <row r="2218" spans="1:4">
      <c r="A2218" s="1">
        <v>44346.405509259261</v>
      </c>
      <c r="B2218">
        <v>4863</v>
      </c>
      <c r="C2218">
        <v>-0.92</v>
      </c>
      <c r="D2218">
        <v>1887.5</v>
      </c>
    </row>
    <row r="2219" spans="1:4">
      <c r="A2219" s="1">
        <v>44346.40552083333</v>
      </c>
      <c r="B2219">
        <v>4844</v>
      </c>
      <c r="C2219">
        <v>-1.03</v>
      </c>
      <c r="D2219">
        <v>1888.7</v>
      </c>
    </row>
    <row r="2220" spans="1:4">
      <c r="A2220" s="1">
        <v>44346.405532407407</v>
      </c>
      <c r="B2220">
        <v>4695</v>
      </c>
      <c r="C2220">
        <v>-1.163</v>
      </c>
      <c r="D2220">
        <v>1889.7</v>
      </c>
    </row>
    <row r="2221" spans="1:4">
      <c r="A2221" s="1">
        <v>44346.405543981484</v>
      </c>
      <c r="B2221">
        <v>4863</v>
      </c>
      <c r="C2221">
        <v>-1.3260000000000001</v>
      </c>
      <c r="D2221">
        <v>1890.9</v>
      </c>
    </row>
    <row r="2222" spans="1:4">
      <c r="A2222" s="1">
        <v>44346.405555555553</v>
      </c>
      <c r="B2222">
        <v>4863</v>
      </c>
      <c r="C2222">
        <v>-1.226</v>
      </c>
      <c r="D2222">
        <v>1892.1</v>
      </c>
    </row>
    <row r="2223" spans="1:4">
      <c r="A2223" s="1">
        <v>44346.40556712963</v>
      </c>
      <c r="B2223">
        <v>4863</v>
      </c>
      <c r="C2223">
        <v>-1.0900000000000001</v>
      </c>
      <c r="D2223">
        <v>1893.2</v>
      </c>
    </row>
    <row r="2224" spans="1:4">
      <c r="A2224" s="1">
        <v>44346.405578703707</v>
      </c>
      <c r="B2224">
        <v>4863</v>
      </c>
      <c r="C2224">
        <v>-1.0329999999999999</v>
      </c>
      <c r="D2224">
        <v>1894.2</v>
      </c>
    </row>
    <row r="2225" spans="1:4">
      <c r="A2225" s="1">
        <v>44346.405590277776</v>
      </c>
      <c r="B2225">
        <v>4863</v>
      </c>
      <c r="C2225">
        <v>-0.91300000000000003</v>
      </c>
      <c r="D2225">
        <v>1895.1</v>
      </c>
    </row>
    <row r="2226" spans="1:4">
      <c r="A2226" s="1">
        <v>44346.405601851853</v>
      </c>
      <c r="B2226">
        <v>4714</v>
      </c>
      <c r="C2226">
        <v>-1.036</v>
      </c>
      <c r="D2226">
        <v>1896.1</v>
      </c>
    </row>
    <row r="2227" spans="1:4">
      <c r="A2227" s="1">
        <v>44346.405613425923</v>
      </c>
      <c r="B2227">
        <v>4825</v>
      </c>
      <c r="C2227">
        <v>-1.2130000000000001</v>
      </c>
      <c r="D2227">
        <v>1897.5</v>
      </c>
    </row>
    <row r="2228" spans="1:4">
      <c r="A2228" s="1">
        <v>44346.405624999999</v>
      </c>
      <c r="B2228">
        <v>4900</v>
      </c>
      <c r="C2228">
        <v>-1.256</v>
      </c>
      <c r="D2228">
        <v>1898.4</v>
      </c>
    </row>
    <row r="2229" spans="1:4">
      <c r="A2229" s="1">
        <v>44346.405636574076</v>
      </c>
      <c r="B2229">
        <v>4863</v>
      </c>
      <c r="C2229">
        <v>-1.2629999999999999</v>
      </c>
      <c r="D2229">
        <v>1899.6</v>
      </c>
    </row>
    <row r="2230" spans="1:4">
      <c r="A2230" s="1">
        <v>44346.405648148146</v>
      </c>
      <c r="B2230">
        <v>4918</v>
      </c>
      <c r="C2230">
        <v>-1.1000000000000001</v>
      </c>
      <c r="D2230">
        <v>1900.8</v>
      </c>
    </row>
    <row r="2231" spans="1:4">
      <c r="A2231" s="1">
        <v>44346.405659722222</v>
      </c>
      <c r="B2231">
        <v>4863</v>
      </c>
      <c r="C2231">
        <v>-1.0900000000000001</v>
      </c>
      <c r="D2231">
        <v>1901.9</v>
      </c>
    </row>
    <row r="2232" spans="1:4">
      <c r="A2232" s="1">
        <v>44346.405671296299</v>
      </c>
      <c r="B2232">
        <v>4863</v>
      </c>
      <c r="C2232">
        <v>-0.85299999999999998</v>
      </c>
      <c r="D2232">
        <v>1902.8</v>
      </c>
    </row>
    <row r="2233" spans="1:4">
      <c r="A2233" s="1">
        <v>44346.405682870369</v>
      </c>
      <c r="B2233">
        <v>4676</v>
      </c>
      <c r="C2233">
        <v>-0.78600000000000003</v>
      </c>
      <c r="D2233">
        <v>1903.5</v>
      </c>
    </row>
    <row r="2234" spans="1:4">
      <c r="A2234" s="1">
        <v>44346.405694444446</v>
      </c>
      <c r="B2234">
        <v>4900</v>
      </c>
      <c r="C2234">
        <v>-0.94299999999999995</v>
      </c>
      <c r="D2234">
        <v>1904.4</v>
      </c>
    </row>
    <row r="2235" spans="1:4">
      <c r="A2235" s="1">
        <v>44346.405706018515</v>
      </c>
      <c r="B2235">
        <v>4807</v>
      </c>
      <c r="C2235">
        <v>-1.083</v>
      </c>
      <c r="D2235">
        <v>1905.4</v>
      </c>
    </row>
    <row r="2236" spans="1:4">
      <c r="A2236" s="1">
        <v>44346.405717592592</v>
      </c>
      <c r="B2236">
        <v>4714</v>
      </c>
      <c r="C2236">
        <v>-1.2230000000000001</v>
      </c>
      <c r="D2236">
        <v>1906.7</v>
      </c>
    </row>
    <row r="2237" spans="1:4">
      <c r="A2237" s="1">
        <v>44346.405729166669</v>
      </c>
      <c r="B2237">
        <v>4900</v>
      </c>
      <c r="C2237">
        <v>-1.27</v>
      </c>
      <c r="D2237">
        <v>1908</v>
      </c>
    </row>
    <row r="2238" spans="1:4">
      <c r="A2238" s="1">
        <v>44346.405740740738</v>
      </c>
      <c r="B2238">
        <v>4974</v>
      </c>
      <c r="C2238">
        <v>-1.1399999999999999</v>
      </c>
      <c r="D2238">
        <v>1909.3</v>
      </c>
    </row>
    <row r="2239" spans="1:4">
      <c r="A2239" s="1">
        <v>44346.405752314815</v>
      </c>
      <c r="B2239">
        <v>4900</v>
      </c>
      <c r="C2239">
        <v>-1.07</v>
      </c>
      <c r="D2239">
        <v>1910.3</v>
      </c>
    </row>
    <row r="2240" spans="1:4">
      <c r="A2240" s="1">
        <v>44346.405763888892</v>
      </c>
      <c r="B2240">
        <v>4918</v>
      </c>
      <c r="C2240">
        <v>-0.94299999999999995</v>
      </c>
      <c r="D2240">
        <v>1911.3</v>
      </c>
    </row>
    <row r="2241" spans="1:4">
      <c r="A2241" s="1">
        <v>44346.405775462961</v>
      </c>
      <c r="B2241">
        <v>4844</v>
      </c>
      <c r="C2241">
        <v>-0.96</v>
      </c>
      <c r="D2241">
        <v>1912.3</v>
      </c>
    </row>
    <row r="2242" spans="1:4">
      <c r="A2242" s="1">
        <v>44346.405787037038</v>
      </c>
      <c r="B2242">
        <v>4825</v>
      </c>
      <c r="C2242">
        <v>-1.01</v>
      </c>
      <c r="D2242">
        <v>1913.4</v>
      </c>
    </row>
    <row r="2243" spans="1:4">
      <c r="A2243" s="1">
        <v>44346.405798611115</v>
      </c>
      <c r="B2243">
        <v>4863</v>
      </c>
      <c r="C2243">
        <v>-0.99299999999999999</v>
      </c>
      <c r="D2243">
        <v>1914.4</v>
      </c>
    </row>
    <row r="2244" spans="1:4">
      <c r="A2244" s="1">
        <v>44346.405810185184</v>
      </c>
      <c r="B2244">
        <v>4769</v>
      </c>
      <c r="C2244">
        <v>-0.92300000000000004</v>
      </c>
      <c r="D2244">
        <v>1915.4</v>
      </c>
    </row>
    <row r="2245" spans="1:4">
      <c r="A2245" s="1">
        <v>44346.405821759261</v>
      </c>
      <c r="B2245">
        <v>4918</v>
      </c>
      <c r="C2245">
        <v>-0.92</v>
      </c>
      <c r="D2245">
        <v>1916.4</v>
      </c>
    </row>
    <row r="2246" spans="1:4">
      <c r="A2246" s="1">
        <v>44346.405833333331</v>
      </c>
      <c r="B2246">
        <v>4676</v>
      </c>
      <c r="C2246">
        <v>-1.026</v>
      </c>
      <c r="D2246">
        <v>1917.4</v>
      </c>
    </row>
    <row r="2247" spans="1:4">
      <c r="A2247" s="1">
        <v>44346.405844907407</v>
      </c>
      <c r="B2247">
        <v>4825</v>
      </c>
      <c r="C2247">
        <v>-1.173</v>
      </c>
      <c r="D2247">
        <v>1918.6</v>
      </c>
    </row>
    <row r="2248" spans="1:4">
      <c r="A2248" s="1">
        <v>44346.405856481484</v>
      </c>
      <c r="B2248">
        <v>4844</v>
      </c>
      <c r="C2248">
        <v>-1.196</v>
      </c>
      <c r="D2248">
        <v>1919.8</v>
      </c>
    </row>
    <row r="2249" spans="1:4">
      <c r="A2249" s="1">
        <v>44346.405868055554</v>
      </c>
      <c r="B2249">
        <v>4900</v>
      </c>
      <c r="C2249">
        <v>-1.163</v>
      </c>
      <c r="D2249">
        <v>1921</v>
      </c>
    </row>
    <row r="2250" spans="1:4">
      <c r="A2250" s="1">
        <v>44346.40587962963</v>
      </c>
      <c r="B2250">
        <v>4844</v>
      </c>
      <c r="C2250">
        <v>-1.0029999999999999</v>
      </c>
      <c r="D2250">
        <v>1922</v>
      </c>
    </row>
    <row r="2251" spans="1:4">
      <c r="A2251" s="1">
        <v>44346.405891203707</v>
      </c>
      <c r="B2251">
        <v>4918</v>
      </c>
      <c r="C2251">
        <v>-0.95</v>
      </c>
      <c r="D2251">
        <v>1922.9</v>
      </c>
    </row>
    <row r="2252" spans="1:4">
      <c r="A2252" s="1">
        <v>44346.405902777777</v>
      </c>
      <c r="B2252">
        <v>4900</v>
      </c>
      <c r="C2252">
        <v>-0.96299999999999997</v>
      </c>
      <c r="D2252">
        <v>1923.8</v>
      </c>
    </row>
    <row r="2253" spans="1:4">
      <c r="A2253" s="1">
        <v>44346.405914351853</v>
      </c>
      <c r="B2253">
        <v>4863</v>
      </c>
      <c r="C2253">
        <v>-1.04</v>
      </c>
      <c r="D2253">
        <v>1924.8</v>
      </c>
    </row>
    <row r="2254" spans="1:4">
      <c r="A2254" s="1">
        <v>44346.405925925923</v>
      </c>
      <c r="B2254">
        <v>4900</v>
      </c>
      <c r="C2254">
        <v>-1.1060000000000001</v>
      </c>
      <c r="D2254">
        <v>1925.8</v>
      </c>
    </row>
    <row r="2255" spans="1:4">
      <c r="A2255" s="1">
        <v>44346.4059375</v>
      </c>
      <c r="B2255">
        <v>4881</v>
      </c>
      <c r="C2255">
        <v>-1.216</v>
      </c>
      <c r="D2255">
        <v>1927</v>
      </c>
    </row>
    <row r="2256" spans="1:4">
      <c r="A2256" s="1">
        <v>44346.405949074076</v>
      </c>
      <c r="B2256">
        <v>4881</v>
      </c>
      <c r="C2256">
        <v>-1.33</v>
      </c>
      <c r="D2256">
        <v>1928.2</v>
      </c>
    </row>
    <row r="2257" spans="1:4">
      <c r="A2257" s="1">
        <v>44346.405960648146</v>
      </c>
      <c r="B2257">
        <v>4658</v>
      </c>
      <c r="C2257">
        <v>-1.3460000000000001</v>
      </c>
      <c r="D2257">
        <v>1929.5</v>
      </c>
    </row>
    <row r="2258" spans="1:4">
      <c r="A2258" s="1">
        <v>44346.405972222223</v>
      </c>
      <c r="B2258">
        <v>4956</v>
      </c>
      <c r="C2258">
        <v>-1.1599999999999999</v>
      </c>
      <c r="D2258">
        <v>1930.7</v>
      </c>
    </row>
    <row r="2259" spans="1:4">
      <c r="A2259" s="1">
        <v>44346.4059837963</v>
      </c>
      <c r="B2259">
        <v>4974</v>
      </c>
      <c r="C2259">
        <v>-0.91</v>
      </c>
      <c r="D2259">
        <v>1931.6</v>
      </c>
    </row>
    <row r="2260" spans="1:4">
      <c r="A2260" s="1">
        <v>44346.405995370369</v>
      </c>
      <c r="B2260">
        <v>4956</v>
      </c>
      <c r="C2260">
        <v>-0.81299999999999994</v>
      </c>
      <c r="D2260">
        <v>1932.4</v>
      </c>
    </row>
    <row r="2261" spans="1:4">
      <c r="A2261" s="1">
        <v>44346.406006944446</v>
      </c>
      <c r="B2261">
        <v>4863</v>
      </c>
      <c r="C2261">
        <v>-0.94299999999999995</v>
      </c>
      <c r="D2261">
        <v>1933.3</v>
      </c>
    </row>
    <row r="2262" spans="1:4">
      <c r="A2262" s="1">
        <v>44346.406018518515</v>
      </c>
      <c r="B2262">
        <v>4825</v>
      </c>
      <c r="C2262">
        <v>-1.306</v>
      </c>
      <c r="D2262">
        <v>1934.4</v>
      </c>
    </row>
    <row r="2263" spans="1:4">
      <c r="A2263" s="1">
        <v>44346.406030092592</v>
      </c>
      <c r="B2263">
        <v>4658</v>
      </c>
      <c r="C2263">
        <v>-1.256</v>
      </c>
      <c r="D2263">
        <v>1935.8</v>
      </c>
    </row>
    <row r="2264" spans="1:4">
      <c r="A2264" s="1">
        <v>44346.406041666669</v>
      </c>
      <c r="B2264">
        <v>4900</v>
      </c>
      <c r="C2264">
        <v>-1.23</v>
      </c>
      <c r="D2264">
        <v>1937</v>
      </c>
    </row>
    <row r="2265" spans="1:4">
      <c r="A2265" s="1">
        <v>44346.406053240738</v>
      </c>
      <c r="B2265">
        <v>4918</v>
      </c>
      <c r="C2265">
        <v>-1.02</v>
      </c>
      <c r="D2265">
        <v>1938</v>
      </c>
    </row>
    <row r="2266" spans="1:4">
      <c r="A2266" s="1">
        <v>44346.406064814815</v>
      </c>
      <c r="B2266">
        <v>4825</v>
      </c>
      <c r="C2266">
        <v>-0.85599999999999998</v>
      </c>
      <c r="D2266">
        <v>1938.9</v>
      </c>
    </row>
    <row r="2267" spans="1:4">
      <c r="A2267" s="1">
        <v>44346.406076388892</v>
      </c>
      <c r="B2267">
        <v>4881</v>
      </c>
      <c r="C2267">
        <v>-0.89600000000000002</v>
      </c>
      <c r="D2267">
        <v>1939.9</v>
      </c>
    </row>
    <row r="2268" spans="1:4">
      <c r="A2268" s="1">
        <v>44346.406087962961</v>
      </c>
      <c r="B2268">
        <v>4714</v>
      </c>
      <c r="C2268">
        <v>-0.99</v>
      </c>
      <c r="D2268">
        <v>1940.9</v>
      </c>
    </row>
    <row r="2269" spans="1:4">
      <c r="A2269" s="1">
        <v>44346.406099537038</v>
      </c>
      <c r="B2269">
        <v>4751</v>
      </c>
      <c r="C2269">
        <v>-1.0329999999999999</v>
      </c>
      <c r="D2269">
        <v>1942</v>
      </c>
    </row>
    <row r="2270" spans="1:4">
      <c r="A2270" s="1">
        <v>44346.406111111108</v>
      </c>
      <c r="B2270">
        <v>4714</v>
      </c>
      <c r="C2270">
        <v>-1.093</v>
      </c>
      <c r="D2270">
        <v>1943.1</v>
      </c>
    </row>
    <row r="2271" spans="1:4">
      <c r="A2271" s="1">
        <v>44346.406122685185</v>
      </c>
      <c r="B2271">
        <v>4732</v>
      </c>
      <c r="C2271">
        <v>-1.2</v>
      </c>
      <c r="D2271">
        <v>1944.3</v>
      </c>
    </row>
    <row r="2272" spans="1:4">
      <c r="A2272" s="1">
        <v>44346.406134259261</v>
      </c>
      <c r="B2272">
        <v>4844</v>
      </c>
      <c r="C2272">
        <v>-1.056</v>
      </c>
      <c r="D2272">
        <v>1945.3</v>
      </c>
    </row>
    <row r="2273" spans="1:4">
      <c r="A2273" s="1">
        <v>44346.406145833331</v>
      </c>
      <c r="B2273">
        <v>4844</v>
      </c>
      <c r="C2273">
        <v>-0.97299999999999998</v>
      </c>
      <c r="D2273">
        <v>1946.4</v>
      </c>
    </row>
    <row r="2274" spans="1:4">
      <c r="A2274" s="1">
        <v>44346.406157407408</v>
      </c>
      <c r="B2274">
        <v>4863</v>
      </c>
      <c r="C2274">
        <v>-0.96</v>
      </c>
      <c r="D2274">
        <v>1947.4</v>
      </c>
    </row>
    <row r="2275" spans="1:4">
      <c r="A2275" s="1">
        <v>44346.406168981484</v>
      </c>
      <c r="B2275">
        <v>4714</v>
      </c>
      <c r="C2275">
        <v>-1.0229999999999999</v>
      </c>
      <c r="D2275">
        <v>1948.5</v>
      </c>
    </row>
    <row r="2276" spans="1:4">
      <c r="A2276" s="1">
        <v>44346.406180555554</v>
      </c>
      <c r="B2276">
        <v>4732</v>
      </c>
      <c r="C2276">
        <v>-1.103</v>
      </c>
      <c r="D2276">
        <v>1949.6</v>
      </c>
    </row>
    <row r="2277" spans="1:4">
      <c r="A2277" s="1">
        <v>44346.406192129631</v>
      </c>
      <c r="B2277">
        <v>4825</v>
      </c>
      <c r="C2277">
        <v>-1.18</v>
      </c>
      <c r="D2277">
        <v>1950.8</v>
      </c>
    </row>
    <row r="2278" spans="1:4">
      <c r="A2278" s="1">
        <v>44346.4062037037</v>
      </c>
      <c r="B2278">
        <v>4825</v>
      </c>
      <c r="C2278">
        <v>-1.0429999999999999</v>
      </c>
      <c r="D2278">
        <v>1951.8</v>
      </c>
    </row>
    <row r="2279" spans="1:4">
      <c r="A2279" s="1">
        <v>44346.406215277777</v>
      </c>
      <c r="B2279">
        <v>4714</v>
      </c>
      <c r="C2279">
        <v>-0.88</v>
      </c>
      <c r="D2279">
        <v>1952.7</v>
      </c>
    </row>
    <row r="2280" spans="1:4">
      <c r="A2280" s="1">
        <v>44346.406226851854</v>
      </c>
      <c r="B2280">
        <v>4825</v>
      </c>
      <c r="C2280">
        <v>-0.98299999999999998</v>
      </c>
      <c r="D2280">
        <v>1953.7</v>
      </c>
    </row>
    <row r="2281" spans="1:4">
      <c r="A2281" s="1">
        <v>44346.406238425923</v>
      </c>
      <c r="B2281">
        <v>4695</v>
      </c>
      <c r="C2281">
        <v>-1.0860000000000001</v>
      </c>
      <c r="D2281">
        <v>1954.7</v>
      </c>
    </row>
    <row r="2282" spans="1:4">
      <c r="A2282" s="1">
        <v>44346.40625</v>
      </c>
      <c r="B2282">
        <v>4937</v>
      </c>
      <c r="C2282">
        <v>-1.206</v>
      </c>
      <c r="D2282">
        <v>1955.8</v>
      </c>
    </row>
    <row r="2283" spans="1:4">
      <c r="A2283" s="1">
        <v>44346.406261574077</v>
      </c>
      <c r="B2283">
        <v>4695</v>
      </c>
      <c r="C2283">
        <v>-1.2230000000000001</v>
      </c>
      <c r="D2283">
        <v>1957</v>
      </c>
    </row>
    <row r="2284" spans="1:4">
      <c r="A2284" s="1">
        <v>44346.406273148146</v>
      </c>
      <c r="B2284">
        <v>4844</v>
      </c>
      <c r="C2284">
        <v>-1.1759999999999999</v>
      </c>
      <c r="D2284">
        <v>1958.1</v>
      </c>
    </row>
    <row r="2285" spans="1:4">
      <c r="A2285" s="1">
        <v>44346.406284722223</v>
      </c>
      <c r="B2285">
        <v>4732</v>
      </c>
      <c r="C2285">
        <v>-1.1259999999999999</v>
      </c>
      <c r="D2285">
        <v>1959.2</v>
      </c>
    </row>
    <row r="2286" spans="1:4">
      <c r="A2286" s="1">
        <v>44346.4062962963</v>
      </c>
      <c r="B2286">
        <v>4658</v>
      </c>
      <c r="C2286">
        <v>-1.0660000000000001</v>
      </c>
      <c r="D2286">
        <v>1960.2</v>
      </c>
    </row>
    <row r="2287" spans="1:4">
      <c r="A2287" s="1">
        <v>44346.406307870369</v>
      </c>
      <c r="B2287">
        <v>4844</v>
      </c>
      <c r="C2287">
        <v>-1.05</v>
      </c>
      <c r="D2287">
        <v>1961.3</v>
      </c>
    </row>
    <row r="2288" spans="1:4">
      <c r="A2288" s="1">
        <v>44346.406319444446</v>
      </c>
      <c r="B2288">
        <v>4825</v>
      </c>
      <c r="C2288">
        <v>-1.133</v>
      </c>
      <c r="D2288">
        <v>1962.3</v>
      </c>
    </row>
    <row r="2289" spans="1:4">
      <c r="A2289" s="1">
        <v>44346.406331018516</v>
      </c>
      <c r="B2289">
        <v>4863</v>
      </c>
      <c r="C2289">
        <v>-1.206</v>
      </c>
      <c r="D2289">
        <v>1963.4</v>
      </c>
    </row>
    <row r="2290" spans="1:4">
      <c r="A2290" s="1">
        <v>44346.406342592592</v>
      </c>
      <c r="B2290">
        <v>4844</v>
      </c>
      <c r="C2290">
        <v>-1.236</v>
      </c>
      <c r="D2290">
        <v>1964.6</v>
      </c>
    </row>
    <row r="2291" spans="1:4">
      <c r="A2291" s="1">
        <v>44346.406354166669</v>
      </c>
      <c r="B2291">
        <v>4863</v>
      </c>
      <c r="C2291">
        <v>-1.046</v>
      </c>
      <c r="D2291">
        <v>1965.7</v>
      </c>
    </row>
    <row r="2292" spans="1:4">
      <c r="A2292" s="1">
        <v>44346.406365740739</v>
      </c>
      <c r="B2292">
        <v>4825</v>
      </c>
      <c r="C2292">
        <v>-1.0329999999999999</v>
      </c>
      <c r="D2292">
        <v>1966.8</v>
      </c>
    </row>
    <row r="2293" spans="1:4">
      <c r="A2293" s="1">
        <v>44346.406377314815</v>
      </c>
      <c r="B2293">
        <v>4918</v>
      </c>
      <c r="C2293">
        <v>-0.84299999999999997</v>
      </c>
      <c r="D2293">
        <v>1967.7</v>
      </c>
    </row>
    <row r="2294" spans="1:4">
      <c r="A2294" s="1">
        <v>44346.406388888892</v>
      </c>
      <c r="B2294">
        <v>4881</v>
      </c>
      <c r="C2294">
        <v>-0.88600000000000001</v>
      </c>
      <c r="D2294">
        <v>1968.5</v>
      </c>
    </row>
    <row r="2295" spans="1:4">
      <c r="A2295" s="1">
        <v>44346.406400462962</v>
      </c>
      <c r="B2295">
        <v>4788</v>
      </c>
      <c r="C2295">
        <v>-0.89</v>
      </c>
      <c r="D2295">
        <v>1969.4</v>
      </c>
    </row>
    <row r="2296" spans="1:4">
      <c r="A2296" s="1">
        <v>44346.406412037039</v>
      </c>
      <c r="B2296">
        <v>4863</v>
      </c>
      <c r="C2296">
        <v>-1.093</v>
      </c>
      <c r="D2296">
        <v>1970.5</v>
      </c>
    </row>
    <row r="2297" spans="1:4">
      <c r="A2297" s="1">
        <v>44346.406423611108</v>
      </c>
      <c r="B2297">
        <v>4844</v>
      </c>
      <c r="C2297">
        <v>-1.2629999999999999</v>
      </c>
      <c r="D2297">
        <v>1971.8</v>
      </c>
    </row>
    <row r="2298" spans="1:4">
      <c r="A2298" s="1">
        <v>44346.406435185185</v>
      </c>
      <c r="B2298">
        <v>4565</v>
      </c>
      <c r="C2298">
        <v>-1.38</v>
      </c>
      <c r="D2298">
        <v>1973.2</v>
      </c>
    </row>
    <row r="2299" spans="1:4">
      <c r="A2299" s="1">
        <v>44346.406446759262</v>
      </c>
      <c r="B2299">
        <v>5012</v>
      </c>
      <c r="C2299">
        <v>-1.083</v>
      </c>
      <c r="D2299">
        <v>1974.4</v>
      </c>
    </row>
    <row r="2300" spans="1:4">
      <c r="A2300" s="1">
        <v>44346.406458333331</v>
      </c>
      <c r="B2300">
        <v>4769</v>
      </c>
      <c r="C2300">
        <v>-0.84599999999999997</v>
      </c>
      <c r="D2300">
        <v>1975.3</v>
      </c>
    </row>
    <row r="2301" spans="1:4">
      <c r="A2301" s="1">
        <v>44346.406469907408</v>
      </c>
      <c r="B2301">
        <v>4918</v>
      </c>
      <c r="C2301">
        <v>-0.86</v>
      </c>
      <c r="D2301">
        <v>1976.2</v>
      </c>
    </row>
    <row r="2302" spans="1:4">
      <c r="A2302" s="1">
        <v>44346.406481481485</v>
      </c>
      <c r="B2302">
        <v>4863</v>
      </c>
      <c r="C2302">
        <v>-1</v>
      </c>
      <c r="D2302">
        <v>1977.2</v>
      </c>
    </row>
    <row r="2303" spans="1:4">
      <c r="A2303" s="1">
        <v>44346.406493055554</v>
      </c>
      <c r="B2303">
        <v>4527</v>
      </c>
      <c r="C2303">
        <v>-1.123</v>
      </c>
      <c r="D2303">
        <v>1978.3</v>
      </c>
    </row>
    <row r="2304" spans="1:4">
      <c r="A2304" s="1">
        <v>44346.406504629631</v>
      </c>
      <c r="B2304">
        <v>4825</v>
      </c>
      <c r="C2304">
        <v>-1.0760000000000001</v>
      </c>
      <c r="D2304">
        <v>1979.5</v>
      </c>
    </row>
    <row r="2305" spans="1:4">
      <c r="A2305" s="1">
        <v>44346.4065162037</v>
      </c>
      <c r="B2305">
        <v>4881</v>
      </c>
      <c r="C2305">
        <v>-1.0329999999999999</v>
      </c>
      <c r="D2305">
        <v>1980.5</v>
      </c>
    </row>
    <row r="2306" spans="1:4">
      <c r="A2306" s="1">
        <v>44346.406527777777</v>
      </c>
      <c r="B2306">
        <v>5049</v>
      </c>
      <c r="C2306">
        <v>-0.92600000000000005</v>
      </c>
      <c r="D2306">
        <v>1981.5</v>
      </c>
    </row>
    <row r="2307" spans="1:4">
      <c r="A2307" s="1">
        <v>44346.406539351854</v>
      </c>
      <c r="B2307">
        <v>4881</v>
      </c>
      <c r="C2307">
        <v>-1.056</v>
      </c>
      <c r="D2307">
        <v>1982.5</v>
      </c>
    </row>
    <row r="2308" spans="1:4">
      <c r="A2308" s="1">
        <v>44346.406550925924</v>
      </c>
      <c r="B2308">
        <v>4825</v>
      </c>
      <c r="C2308">
        <v>-1.216</v>
      </c>
      <c r="D2308">
        <v>1983.7</v>
      </c>
    </row>
    <row r="2309" spans="1:4">
      <c r="A2309" s="1">
        <v>44346.4065625</v>
      </c>
      <c r="B2309">
        <v>4714</v>
      </c>
      <c r="C2309">
        <v>-1.1659999999999999</v>
      </c>
      <c r="D2309">
        <v>1984.8</v>
      </c>
    </row>
    <row r="2310" spans="1:4">
      <c r="A2310" s="1">
        <v>44346.406574074077</v>
      </c>
      <c r="B2310">
        <v>4825</v>
      </c>
      <c r="C2310">
        <v>-1.0660000000000001</v>
      </c>
      <c r="D2310">
        <v>1985.8</v>
      </c>
    </row>
    <row r="2311" spans="1:4">
      <c r="A2311" s="1">
        <v>44346.406585648147</v>
      </c>
      <c r="B2311">
        <v>4825</v>
      </c>
      <c r="C2311">
        <v>-1</v>
      </c>
      <c r="D2311">
        <v>1986.8</v>
      </c>
    </row>
    <row r="2312" spans="1:4">
      <c r="A2312" s="1">
        <v>44346.406597222223</v>
      </c>
      <c r="B2312">
        <v>4918</v>
      </c>
      <c r="C2312">
        <v>-1.04</v>
      </c>
      <c r="D2312">
        <v>1987.8</v>
      </c>
    </row>
    <row r="2313" spans="1:4">
      <c r="A2313" s="1">
        <v>44346.406608796293</v>
      </c>
      <c r="B2313">
        <v>4844</v>
      </c>
      <c r="C2313">
        <v>-1.0960000000000001</v>
      </c>
      <c r="D2313">
        <v>1988.8</v>
      </c>
    </row>
    <row r="2314" spans="1:4">
      <c r="A2314" s="1">
        <v>44346.40662037037</v>
      </c>
      <c r="B2314">
        <v>4639</v>
      </c>
      <c r="C2314">
        <v>-1.1599999999999999</v>
      </c>
      <c r="D2314">
        <v>1989.9</v>
      </c>
    </row>
    <row r="2315" spans="1:4">
      <c r="A2315" s="1">
        <v>44346.406631944446</v>
      </c>
      <c r="B2315">
        <v>4900</v>
      </c>
      <c r="C2315">
        <v>-1.1930000000000001</v>
      </c>
      <c r="D2315">
        <v>1991</v>
      </c>
    </row>
    <row r="2316" spans="1:4">
      <c r="A2316" s="1">
        <v>44346.406643518516</v>
      </c>
      <c r="B2316">
        <v>4863</v>
      </c>
      <c r="C2316">
        <v>-1.23</v>
      </c>
      <c r="D2316">
        <v>1992.2</v>
      </c>
    </row>
    <row r="2317" spans="1:4">
      <c r="A2317" s="1">
        <v>44346.406655092593</v>
      </c>
      <c r="B2317">
        <v>4863</v>
      </c>
      <c r="C2317">
        <v>-1.1559999999999999</v>
      </c>
      <c r="D2317">
        <v>1993.4</v>
      </c>
    </row>
    <row r="2318" spans="1:4">
      <c r="A2318" s="1">
        <v>44346.406666666669</v>
      </c>
      <c r="B2318">
        <v>4639</v>
      </c>
      <c r="C2318">
        <v>-1.0660000000000001</v>
      </c>
      <c r="D2318">
        <v>1994.6</v>
      </c>
    </row>
    <row r="2319" spans="1:4">
      <c r="A2319" s="1">
        <v>44346.406678240739</v>
      </c>
      <c r="B2319">
        <v>4900</v>
      </c>
      <c r="C2319">
        <v>-0.94299999999999995</v>
      </c>
      <c r="D2319">
        <v>1995.6</v>
      </c>
    </row>
    <row r="2320" spans="1:4">
      <c r="A2320" s="1">
        <v>44346.406689814816</v>
      </c>
      <c r="B2320">
        <v>4844</v>
      </c>
      <c r="C2320">
        <v>-0.873</v>
      </c>
      <c r="D2320">
        <v>1996.5</v>
      </c>
    </row>
    <row r="2321" spans="1:4">
      <c r="A2321" s="1">
        <v>44346.406701388885</v>
      </c>
      <c r="B2321">
        <v>4974</v>
      </c>
      <c r="C2321">
        <v>-0.93</v>
      </c>
      <c r="D2321">
        <v>1997.5</v>
      </c>
    </row>
    <row r="2322" spans="1:4">
      <c r="A2322" s="1">
        <v>44346.406712962962</v>
      </c>
      <c r="B2322">
        <v>4825</v>
      </c>
      <c r="C2322">
        <v>-0.98299999999999998</v>
      </c>
      <c r="D2322">
        <v>1998.5</v>
      </c>
    </row>
    <row r="2323" spans="1:4">
      <c r="A2323" s="1">
        <v>44346.406724537039</v>
      </c>
      <c r="B2323">
        <v>4751</v>
      </c>
      <c r="C2323">
        <v>-1.0129999999999999</v>
      </c>
      <c r="D2323">
        <v>1999.5</v>
      </c>
    </row>
    <row r="2324" spans="1:4">
      <c r="A2324" s="1">
        <v>44346.406736111108</v>
      </c>
      <c r="B2324">
        <v>4769</v>
      </c>
      <c r="C2324">
        <v>-1.0429999999999999</v>
      </c>
      <c r="D2324">
        <v>2000.6</v>
      </c>
    </row>
    <row r="2325" spans="1:4">
      <c r="A2325" s="1">
        <v>44346.406747685185</v>
      </c>
      <c r="B2325">
        <v>4825</v>
      </c>
      <c r="C2325">
        <v>-1.1000000000000001</v>
      </c>
      <c r="D2325">
        <v>2001.8</v>
      </c>
    </row>
    <row r="2326" spans="1:4">
      <c r="A2326" s="1">
        <v>44346.406759259262</v>
      </c>
      <c r="B2326">
        <v>4825</v>
      </c>
      <c r="C2326">
        <v>-1.113</v>
      </c>
      <c r="D2326">
        <v>2003</v>
      </c>
    </row>
    <row r="2327" spans="1:4">
      <c r="A2327" s="1">
        <v>44346.406770833331</v>
      </c>
      <c r="B2327">
        <v>4621</v>
      </c>
      <c r="C2327">
        <v>-1.163</v>
      </c>
      <c r="D2327">
        <v>2004.1</v>
      </c>
    </row>
    <row r="2328" spans="1:4">
      <c r="A2328" s="1">
        <v>44346.406782407408</v>
      </c>
      <c r="B2328">
        <v>4937</v>
      </c>
      <c r="C2328">
        <v>-0.96599999999999997</v>
      </c>
      <c r="D2328">
        <v>2005.1</v>
      </c>
    </row>
    <row r="2329" spans="1:4">
      <c r="A2329" s="1">
        <v>44346.406793981485</v>
      </c>
      <c r="B2329">
        <v>4844</v>
      </c>
      <c r="C2329">
        <v>-0.90600000000000003</v>
      </c>
      <c r="D2329">
        <v>2006</v>
      </c>
    </row>
    <row r="2330" spans="1:4">
      <c r="A2330" s="1">
        <v>44346.406805555554</v>
      </c>
      <c r="B2330">
        <v>4918</v>
      </c>
      <c r="C2330">
        <v>-0.83599999999999997</v>
      </c>
      <c r="D2330">
        <v>2006.9</v>
      </c>
    </row>
    <row r="2331" spans="1:4">
      <c r="A2331" s="1">
        <v>44346.406817129631</v>
      </c>
      <c r="B2331">
        <v>4695</v>
      </c>
      <c r="C2331">
        <v>-1</v>
      </c>
      <c r="D2331">
        <v>2007.8</v>
      </c>
    </row>
    <row r="2332" spans="1:4">
      <c r="A2332" s="1">
        <v>44346.406828703701</v>
      </c>
      <c r="B2332">
        <v>4937</v>
      </c>
      <c r="C2332">
        <v>-1.343</v>
      </c>
      <c r="D2332">
        <v>2009.1</v>
      </c>
    </row>
    <row r="2333" spans="1:4">
      <c r="A2333" s="1">
        <v>44346.406840277778</v>
      </c>
      <c r="B2333">
        <v>4583</v>
      </c>
      <c r="C2333">
        <v>-1.4059999999999999</v>
      </c>
      <c r="D2333">
        <v>2010.4</v>
      </c>
    </row>
    <row r="2334" spans="1:4">
      <c r="A2334" s="1">
        <v>44346.406851851854</v>
      </c>
      <c r="B2334">
        <v>4881</v>
      </c>
      <c r="C2334">
        <v>-1.2829999999999999</v>
      </c>
      <c r="D2334">
        <v>2011.6</v>
      </c>
    </row>
    <row r="2335" spans="1:4">
      <c r="A2335" s="1">
        <v>44346.406863425924</v>
      </c>
      <c r="B2335">
        <v>4751</v>
      </c>
      <c r="C2335">
        <v>-1.026</v>
      </c>
      <c r="D2335">
        <v>2012.7</v>
      </c>
    </row>
    <row r="2336" spans="1:4">
      <c r="A2336" s="1">
        <v>44346.406875000001</v>
      </c>
      <c r="B2336">
        <v>4974</v>
      </c>
      <c r="C2336">
        <v>-0.83299999999999996</v>
      </c>
      <c r="D2336">
        <v>2013.6</v>
      </c>
    </row>
    <row r="2337" spans="1:4">
      <c r="A2337" s="1">
        <v>44346.406886574077</v>
      </c>
      <c r="B2337">
        <v>4732</v>
      </c>
      <c r="C2337">
        <v>-0.94299999999999995</v>
      </c>
      <c r="D2337">
        <v>2014.5</v>
      </c>
    </row>
    <row r="2338" spans="1:4">
      <c r="A2338" s="1">
        <v>44346.406898148147</v>
      </c>
      <c r="B2338">
        <v>4881</v>
      </c>
      <c r="C2338">
        <v>-1.246</v>
      </c>
      <c r="D2338">
        <v>2015.6</v>
      </c>
    </row>
    <row r="2339" spans="1:4">
      <c r="A2339" s="1">
        <v>44346.406909722224</v>
      </c>
      <c r="B2339">
        <v>4844</v>
      </c>
      <c r="C2339">
        <v>-1.286</v>
      </c>
      <c r="D2339">
        <v>2016.9</v>
      </c>
    </row>
    <row r="2340" spans="1:4">
      <c r="A2340" s="1">
        <v>44346.406921296293</v>
      </c>
      <c r="B2340">
        <v>4676</v>
      </c>
      <c r="C2340">
        <v>-1.1399999999999999</v>
      </c>
      <c r="D2340">
        <v>2018</v>
      </c>
    </row>
    <row r="2341" spans="1:4">
      <c r="A2341" s="1">
        <v>44346.40693287037</v>
      </c>
      <c r="B2341">
        <v>4863</v>
      </c>
      <c r="C2341">
        <v>-0.96</v>
      </c>
      <c r="D2341">
        <v>2019</v>
      </c>
    </row>
    <row r="2342" spans="1:4">
      <c r="A2342" s="1">
        <v>44346.406944444447</v>
      </c>
      <c r="B2342">
        <v>4863</v>
      </c>
      <c r="C2342">
        <v>-0.75600000000000001</v>
      </c>
      <c r="D2342">
        <v>2019.8</v>
      </c>
    </row>
    <row r="2343" spans="1:4">
      <c r="A2343" s="1">
        <v>44346.406956018516</v>
      </c>
      <c r="B2343">
        <v>4825</v>
      </c>
      <c r="C2343">
        <v>-0.80300000000000005</v>
      </c>
      <c r="D2343">
        <v>2020.6</v>
      </c>
    </row>
    <row r="2344" spans="1:4">
      <c r="A2344" s="1">
        <v>44346.406967592593</v>
      </c>
      <c r="B2344">
        <v>4807</v>
      </c>
      <c r="C2344">
        <v>-1.123</v>
      </c>
      <c r="D2344">
        <v>2021.6</v>
      </c>
    </row>
    <row r="2345" spans="1:4">
      <c r="A2345" s="1">
        <v>44346.40697916667</v>
      </c>
      <c r="B2345">
        <v>4844</v>
      </c>
      <c r="C2345">
        <v>-1.423</v>
      </c>
      <c r="D2345">
        <v>2022.9</v>
      </c>
    </row>
    <row r="2346" spans="1:4">
      <c r="A2346" s="1">
        <v>44346.406990740739</v>
      </c>
      <c r="B2346">
        <v>4676</v>
      </c>
      <c r="C2346">
        <v>-1.486</v>
      </c>
      <c r="D2346">
        <v>2024.3</v>
      </c>
    </row>
    <row r="2347" spans="1:4">
      <c r="A2347" s="1">
        <v>44346.407002314816</v>
      </c>
      <c r="B2347">
        <v>4918</v>
      </c>
      <c r="C2347">
        <v>-1.1659999999999999</v>
      </c>
      <c r="D2347">
        <v>2025.6</v>
      </c>
    </row>
    <row r="2348" spans="1:4">
      <c r="A2348" s="1">
        <v>44346.407013888886</v>
      </c>
      <c r="B2348">
        <v>4844</v>
      </c>
      <c r="C2348">
        <v>-0.89</v>
      </c>
      <c r="D2348">
        <v>2026.6</v>
      </c>
    </row>
    <row r="2349" spans="1:4">
      <c r="A2349" s="1">
        <v>44346.407025462962</v>
      </c>
      <c r="B2349">
        <v>4974</v>
      </c>
      <c r="C2349">
        <v>-0.7</v>
      </c>
      <c r="D2349">
        <v>2027.5</v>
      </c>
    </row>
    <row r="2350" spans="1:4">
      <c r="A2350" s="1">
        <v>44346.407037037039</v>
      </c>
      <c r="B2350">
        <v>4937</v>
      </c>
      <c r="C2350">
        <v>-0.876</v>
      </c>
      <c r="D2350">
        <v>2028.2</v>
      </c>
    </row>
    <row r="2351" spans="1:4">
      <c r="A2351" s="1">
        <v>44346.407048611109</v>
      </c>
      <c r="B2351">
        <v>4658</v>
      </c>
      <c r="C2351">
        <v>-1.1759999999999999</v>
      </c>
      <c r="D2351">
        <v>2029.2</v>
      </c>
    </row>
    <row r="2352" spans="1:4">
      <c r="A2352" s="1">
        <v>44346.407060185185</v>
      </c>
      <c r="B2352">
        <v>4732</v>
      </c>
      <c r="C2352">
        <v>-1.3859999999999999</v>
      </c>
      <c r="D2352">
        <v>2030.4</v>
      </c>
    </row>
    <row r="2353" spans="1:4">
      <c r="A2353" s="1">
        <v>44346.407071759262</v>
      </c>
      <c r="B2353">
        <v>4807</v>
      </c>
      <c r="C2353">
        <v>-1.413</v>
      </c>
      <c r="D2353">
        <v>2031.8</v>
      </c>
    </row>
    <row r="2354" spans="1:4">
      <c r="A2354" s="1">
        <v>44346.407083333332</v>
      </c>
      <c r="B2354">
        <v>4881</v>
      </c>
      <c r="C2354">
        <v>-1.1160000000000001</v>
      </c>
      <c r="D2354">
        <v>2033</v>
      </c>
    </row>
    <row r="2355" spans="1:4">
      <c r="A2355" s="1">
        <v>44346.407094907408</v>
      </c>
      <c r="B2355">
        <v>4881</v>
      </c>
      <c r="C2355">
        <v>-0.84599999999999997</v>
      </c>
      <c r="D2355">
        <v>2034</v>
      </c>
    </row>
    <row r="2356" spans="1:4">
      <c r="A2356" s="1">
        <v>44346.407106481478</v>
      </c>
      <c r="B2356">
        <v>4956</v>
      </c>
      <c r="C2356">
        <v>-0.69299999999999995</v>
      </c>
      <c r="D2356">
        <v>2034.7</v>
      </c>
    </row>
    <row r="2357" spans="1:4">
      <c r="A2357" s="1">
        <v>44346.407118055555</v>
      </c>
      <c r="B2357">
        <v>4881</v>
      </c>
      <c r="C2357">
        <v>-0.74</v>
      </c>
      <c r="D2357">
        <v>2035.5</v>
      </c>
    </row>
    <row r="2358" spans="1:4">
      <c r="A2358" s="1">
        <v>44346.407129629632</v>
      </c>
      <c r="B2358">
        <v>4900</v>
      </c>
      <c r="C2358">
        <v>-1</v>
      </c>
      <c r="D2358">
        <v>2036.5</v>
      </c>
    </row>
    <row r="2359" spans="1:4">
      <c r="A2359" s="1">
        <v>44346.407141203701</v>
      </c>
      <c r="B2359">
        <v>4732</v>
      </c>
      <c r="C2359">
        <v>-1.2929999999999999</v>
      </c>
      <c r="D2359">
        <v>2037.7</v>
      </c>
    </row>
    <row r="2360" spans="1:4">
      <c r="A2360" s="1">
        <v>44346.407152777778</v>
      </c>
      <c r="B2360">
        <v>4825</v>
      </c>
      <c r="C2360">
        <v>-1.383</v>
      </c>
      <c r="D2360">
        <v>2039.2</v>
      </c>
    </row>
    <row r="2361" spans="1:4">
      <c r="A2361" s="1">
        <v>44346.407164351855</v>
      </c>
      <c r="B2361">
        <v>4825</v>
      </c>
      <c r="C2361">
        <v>-1.3660000000000001</v>
      </c>
      <c r="D2361">
        <v>2040.5</v>
      </c>
    </row>
    <row r="2362" spans="1:4">
      <c r="A2362" s="1">
        <v>44346.407175925924</v>
      </c>
      <c r="B2362">
        <v>4900</v>
      </c>
      <c r="C2362">
        <v>-1</v>
      </c>
      <c r="D2362">
        <v>2041.6</v>
      </c>
    </row>
    <row r="2363" spans="1:4">
      <c r="A2363" s="1">
        <v>44346.407187500001</v>
      </c>
      <c r="B2363">
        <v>4863</v>
      </c>
      <c r="C2363">
        <v>-0.75600000000000001</v>
      </c>
      <c r="D2363">
        <v>2042.3</v>
      </c>
    </row>
    <row r="2364" spans="1:4">
      <c r="A2364" s="1">
        <v>44346.407199074078</v>
      </c>
      <c r="B2364">
        <v>4732</v>
      </c>
      <c r="C2364">
        <v>-0.77300000000000002</v>
      </c>
      <c r="D2364">
        <v>2043.1</v>
      </c>
    </row>
    <row r="2365" spans="1:4">
      <c r="A2365" s="1">
        <v>44346.407210648147</v>
      </c>
      <c r="B2365">
        <v>4825</v>
      </c>
      <c r="C2365">
        <v>-1.1000000000000001</v>
      </c>
      <c r="D2365">
        <v>2044.1</v>
      </c>
    </row>
    <row r="2366" spans="1:4">
      <c r="A2366" s="1">
        <v>44346.407222222224</v>
      </c>
      <c r="B2366">
        <v>4621</v>
      </c>
      <c r="C2366">
        <v>-1.22</v>
      </c>
      <c r="D2366">
        <v>2045.3</v>
      </c>
    </row>
    <row r="2367" spans="1:4">
      <c r="A2367" s="1">
        <v>44346.407233796293</v>
      </c>
      <c r="B2367">
        <v>4769</v>
      </c>
      <c r="C2367">
        <v>-1.3859999999999999</v>
      </c>
      <c r="D2367">
        <v>2046.6</v>
      </c>
    </row>
    <row r="2368" spans="1:4">
      <c r="A2368" s="1">
        <v>44346.40724537037</v>
      </c>
      <c r="B2368">
        <v>4751</v>
      </c>
      <c r="C2368">
        <v>-1.3</v>
      </c>
      <c r="D2368">
        <v>2047.9</v>
      </c>
    </row>
    <row r="2369" spans="1:4">
      <c r="A2369" s="1">
        <v>44346.407256944447</v>
      </c>
      <c r="B2369">
        <v>4956</v>
      </c>
      <c r="C2369">
        <v>-1.1000000000000001</v>
      </c>
      <c r="D2369">
        <v>2049</v>
      </c>
    </row>
    <row r="2370" spans="1:4">
      <c r="A2370" s="1">
        <v>44346.407268518517</v>
      </c>
      <c r="B2370">
        <v>4714</v>
      </c>
      <c r="C2370">
        <v>-0.84299999999999997</v>
      </c>
      <c r="D2370">
        <v>2049.9</v>
      </c>
    </row>
    <row r="2371" spans="1:4">
      <c r="A2371" s="1">
        <v>44346.407280092593</v>
      </c>
      <c r="B2371">
        <v>4937</v>
      </c>
      <c r="C2371">
        <v>-0.87</v>
      </c>
      <c r="D2371">
        <v>2050.8000000000002</v>
      </c>
    </row>
    <row r="2372" spans="1:4">
      <c r="A2372" s="1">
        <v>44346.40729166667</v>
      </c>
      <c r="B2372">
        <v>4732</v>
      </c>
      <c r="C2372">
        <v>-0.996</v>
      </c>
      <c r="D2372">
        <v>2051.8000000000002</v>
      </c>
    </row>
    <row r="2373" spans="1:4">
      <c r="A2373" s="1">
        <v>44346.40730324074</v>
      </c>
      <c r="B2373">
        <v>4825</v>
      </c>
      <c r="C2373">
        <v>-1.1399999999999999</v>
      </c>
      <c r="D2373">
        <v>2053</v>
      </c>
    </row>
    <row r="2374" spans="1:4">
      <c r="A2374" s="1">
        <v>44346.407314814816</v>
      </c>
      <c r="B2374">
        <v>4863</v>
      </c>
      <c r="C2374">
        <v>-1.1859999999999999</v>
      </c>
      <c r="D2374">
        <v>2054.1</v>
      </c>
    </row>
    <row r="2375" spans="1:4">
      <c r="A2375" s="1">
        <v>44346.407326388886</v>
      </c>
      <c r="B2375">
        <v>4881</v>
      </c>
      <c r="C2375">
        <v>-0.98599999999999999</v>
      </c>
      <c r="D2375">
        <v>2055.4</v>
      </c>
    </row>
    <row r="2376" spans="1:4">
      <c r="A2376" s="1">
        <v>44346.407337962963</v>
      </c>
      <c r="B2376">
        <v>4918</v>
      </c>
      <c r="C2376">
        <v>-0.96599999999999997</v>
      </c>
      <c r="D2376">
        <v>2056.1999999999998</v>
      </c>
    </row>
    <row r="2377" spans="1:4">
      <c r="A2377" s="1">
        <v>44346.407349537039</v>
      </c>
      <c r="B2377">
        <v>4844</v>
      </c>
      <c r="C2377">
        <v>-0.90300000000000002</v>
      </c>
      <c r="D2377">
        <v>2057.1999999999998</v>
      </c>
    </row>
    <row r="2378" spans="1:4">
      <c r="A2378" s="1">
        <v>44346.407361111109</v>
      </c>
      <c r="B2378">
        <v>4676</v>
      </c>
      <c r="C2378">
        <v>-0.94299999999999995</v>
      </c>
      <c r="D2378">
        <v>2058.1</v>
      </c>
    </row>
    <row r="2379" spans="1:4">
      <c r="A2379" s="1">
        <v>44346.407372685186</v>
      </c>
      <c r="B2379">
        <v>4844</v>
      </c>
      <c r="C2379">
        <v>-0.99</v>
      </c>
      <c r="D2379">
        <v>2059</v>
      </c>
    </row>
    <row r="2380" spans="1:4">
      <c r="A2380" s="1">
        <v>44346.407384259262</v>
      </c>
      <c r="B2380">
        <v>4974</v>
      </c>
      <c r="C2380">
        <v>-1.1299999999999999</v>
      </c>
      <c r="D2380">
        <v>2060</v>
      </c>
    </row>
    <row r="2381" spans="1:4">
      <c r="A2381" s="1">
        <v>44346.407395833332</v>
      </c>
      <c r="B2381">
        <v>4844</v>
      </c>
      <c r="C2381">
        <v>-1.236</v>
      </c>
      <c r="D2381">
        <v>2061.5</v>
      </c>
    </row>
    <row r="2382" spans="1:4">
      <c r="A2382" s="1">
        <v>44346.407407407409</v>
      </c>
      <c r="B2382">
        <v>4844</v>
      </c>
      <c r="C2382">
        <v>-1.353</v>
      </c>
      <c r="D2382">
        <v>2062.6</v>
      </c>
    </row>
    <row r="2383" spans="1:4">
      <c r="A2383" s="1">
        <v>44346.407418981478</v>
      </c>
      <c r="B2383">
        <v>4639</v>
      </c>
      <c r="C2383">
        <v>-1.343</v>
      </c>
      <c r="D2383">
        <v>2064</v>
      </c>
    </row>
    <row r="2384" spans="1:4">
      <c r="A2384" s="1">
        <v>44346.407430555555</v>
      </c>
      <c r="B2384">
        <v>4863</v>
      </c>
      <c r="C2384">
        <v>-1.2130000000000001</v>
      </c>
      <c r="D2384">
        <v>2065.3000000000002</v>
      </c>
    </row>
    <row r="2385" spans="1:4">
      <c r="A2385" s="1">
        <v>44346.407442129632</v>
      </c>
      <c r="B2385">
        <v>4844</v>
      </c>
      <c r="C2385">
        <v>-0.88300000000000001</v>
      </c>
      <c r="D2385">
        <v>2066.3000000000002</v>
      </c>
    </row>
    <row r="2386" spans="1:4">
      <c r="A2386" s="1">
        <v>44346.407453703701</v>
      </c>
      <c r="B2386">
        <v>4900</v>
      </c>
      <c r="C2386">
        <v>-0.73599999999999999</v>
      </c>
      <c r="D2386">
        <v>2067.1</v>
      </c>
    </row>
    <row r="2387" spans="1:4">
      <c r="A2387" s="1">
        <v>44346.407465277778</v>
      </c>
      <c r="B2387">
        <v>4863</v>
      </c>
      <c r="C2387">
        <v>-0.72</v>
      </c>
      <c r="D2387">
        <v>2067.8000000000002</v>
      </c>
    </row>
    <row r="2388" spans="1:4">
      <c r="A2388" s="1">
        <v>44346.407476851855</v>
      </c>
      <c r="B2388">
        <v>4918</v>
      </c>
      <c r="C2388">
        <v>-0.87</v>
      </c>
      <c r="D2388">
        <v>2068.6</v>
      </c>
    </row>
    <row r="2389" spans="1:4">
      <c r="A2389" s="1">
        <v>44346.407488425924</v>
      </c>
      <c r="B2389">
        <v>4956</v>
      </c>
      <c r="C2389">
        <v>-0.98599999999999999</v>
      </c>
      <c r="D2389">
        <v>2069.5</v>
      </c>
    </row>
    <row r="2390" spans="1:4">
      <c r="A2390" s="1">
        <v>44346.407500000001</v>
      </c>
      <c r="B2390">
        <v>4937</v>
      </c>
      <c r="C2390">
        <v>-1.1659999999999999</v>
      </c>
      <c r="D2390">
        <v>2070.6</v>
      </c>
    </row>
    <row r="2391" spans="1:4">
      <c r="A2391" s="1">
        <v>44346.407511574071</v>
      </c>
      <c r="B2391">
        <v>4918</v>
      </c>
      <c r="C2391">
        <v>-1.3460000000000001</v>
      </c>
      <c r="D2391">
        <v>2071.8000000000002</v>
      </c>
    </row>
    <row r="2392" spans="1:4">
      <c r="A2392" s="1">
        <v>44346.407523148147</v>
      </c>
      <c r="B2392">
        <v>4583</v>
      </c>
      <c r="C2392">
        <v>-1.5329999999999999</v>
      </c>
      <c r="D2392">
        <v>2073.3000000000002</v>
      </c>
    </row>
    <row r="2393" spans="1:4">
      <c r="A2393" s="1">
        <v>44346.407534722224</v>
      </c>
      <c r="B2393">
        <v>4732</v>
      </c>
      <c r="C2393">
        <v>-1.35</v>
      </c>
      <c r="D2393">
        <v>2074.6999999999998</v>
      </c>
    </row>
    <row r="2394" spans="1:4">
      <c r="A2394" s="1">
        <v>44346.407546296294</v>
      </c>
      <c r="B2394">
        <v>4918</v>
      </c>
      <c r="C2394">
        <v>-1.246</v>
      </c>
      <c r="D2394">
        <v>2076</v>
      </c>
    </row>
    <row r="2395" spans="1:4">
      <c r="A2395" s="1">
        <v>44346.407557870371</v>
      </c>
      <c r="B2395">
        <v>4844</v>
      </c>
      <c r="C2395">
        <v>-0.92</v>
      </c>
      <c r="D2395">
        <v>2076.9</v>
      </c>
    </row>
    <row r="2396" spans="1:4">
      <c r="A2396" s="1">
        <v>44346.407569444447</v>
      </c>
      <c r="B2396">
        <v>4900</v>
      </c>
      <c r="C2396">
        <v>-0.68</v>
      </c>
      <c r="D2396">
        <v>2077.6999999999998</v>
      </c>
    </row>
    <row r="2397" spans="1:4">
      <c r="A2397" s="1">
        <v>44346.407581018517</v>
      </c>
      <c r="B2397">
        <v>4881</v>
      </c>
      <c r="C2397">
        <v>-0.79600000000000004</v>
      </c>
      <c r="D2397">
        <v>2078.4</v>
      </c>
    </row>
    <row r="2398" spans="1:4">
      <c r="A2398" s="1">
        <v>44346.407592592594</v>
      </c>
      <c r="B2398">
        <v>4658</v>
      </c>
      <c r="C2398">
        <v>-1.0329999999999999</v>
      </c>
      <c r="D2398">
        <v>2079.3000000000002</v>
      </c>
    </row>
    <row r="2399" spans="1:4">
      <c r="A2399" s="1">
        <v>44346.407604166663</v>
      </c>
      <c r="B2399">
        <v>4732</v>
      </c>
      <c r="C2399">
        <v>-1.0760000000000001</v>
      </c>
      <c r="D2399">
        <v>2080.4</v>
      </c>
    </row>
    <row r="2400" spans="1:4">
      <c r="A2400" s="1">
        <v>44346.40761574074</v>
      </c>
      <c r="B2400">
        <v>4825</v>
      </c>
      <c r="C2400">
        <v>-1.1499999999999999</v>
      </c>
      <c r="D2400">
        <v>2081.6</v>
      </c>
    </row>
    <row r="2401" spans="1:4">
      <c r="A2401" s="1">
        <v>44346.407627314817</v>
      </c>
      <c r="B2401">
        <v>4807</v>
      </c>
      <c r="C2401">
        <v>-1.026</v>
      </c>
      <c r="D2401">
        <v>2082.6</v>
      </c>
    </row>
    <row r="2402" spans="1:4">
      <c r="A2402" s="1">
        <v>44346.407638888886</v>
      </c>
      <c r="B2402">
        <v>4825</v>
      </c>
      <c r="C2402">
        <v>-1.0760000000000001</v>
      </c>
      <c r="D2402">
        <v>2083.8000000000002</v>
      </c>
    </row>
    <row r="2403" spans="1:4">
      <c r="A2403" s="1">
        <v>44346.407650462963</v>
      </c>
      <c r="B2403">
        <v>4732</v>
      </c>
      <c r="C2403">
        <v>-1.1399999999999999</v>
      </c>
      <c r="D2403">
        <v>2084.9</v>
      </c>
    </row>
    <row r="2404" spans="1:4">
      <c r="A2404" s="1">
        <v>44346.40766203704</v>
      </c>
      <c r="B2404">
        <v>4863</v>
      </c>
      <c r="C2404">
        <v>-1.22</v>
      </c>
      <c r="D2404">
        <v>2086.3000000000002</v>
      </c>
    </row>
    <row r="2405" spans="1:4">
      <c r="A2405" s="1">
        <v>44346.407673611109</v>
      </c>
      <c r="B2405">
        <v>4844</v>
      </c>
      <c r="C2405">
        <v>-1.0629999999999999</v>
      </c>
      <c r="D2405">
        <v>2087.3000000000002</v>
      </c>
    </row>
    <row r="2406" spans="1:4">
      <c r="A2406" s="1">
        <v>44346.407685185186</v>
      </c>
      <c r="B2406">
        <v>4937</v>
      </c>
      <c r="C2406">
        <v>-1.1100000000000001</v>
      </c>
      <c r="D2406">
        <v>2088.3000000000002</v>
      </c>
    </row>
    <row r="2407" spans="1:4">
      <c r="A2407" s="1">
        <v>44346.407696759263</v>
      </c>
      <c r="B2407">
        <v>4807</v>
      </c>
      <c r="C2407">
        <v>-1.0129999999999999</v>
      </c>
      <c r="D2407">
        <v>2089.6</v>
      </c>
    </row>
    <row r="2408" spans="1:4">
      <c r="A2408" s="1">
        <v>44346.407708333332</v>
      </c>
      <c r="B2408">
        <v>4807</v>
      </c>
      <c r="C2408">
        <v>-0.99</v>
      </c>
      <c r="D2408">
        <v>2090.4</v>
      </c>
    </row>
    <row r="2409" spans="1:4">
      <c r="A2409" s="1">
        <v>44346.407719907409</v>
      </c>
      <c r="B2409">
        <v>4844</v>
      </c>
      <c r="C2409">
        <v>-0.94299999999999995</v>
      </c>
      <c r="D2409">
        <v>2091.4</v>
      </c>
    </row>
    <row r="2410" spans="1:4">
      <c r="A2410" s="1">
        <v>44346.407731481479</v>
      </c>
      <c r="B2410">
        <v>4825</v>
      </c>
      <c r="C2410">
        <v>-0.97599999999999998</v>
      </c>
      <c r="D2410">
        <v>2092.4</v>
      </c>
    </row>
    <row r="2411" spans="1:4">
      <c r="A2411" s="1">
        <v>44346.407743055555</v>
      </c>
      <c r="B2411">
        <v>4695</v>
      </c>
      <c r="C2411">
        <v>-0.92</v>
      </c>
      <c r="D2411">
        <v>2093.3000000000002</v>
      </c>
    </row>
    <row r="2412" spans="1:4">
      <c r="A2412" s="1">
        <v>44346.407754629632</v>
      </c>
      <c r="B2412">
        <v>4807</v>
      </c>
      <c r="C2412">
        <v>-0.98599999999999999</v>
      </c>
      <c r="D2412">
        <v>2094.3000000000002</v>
      </c>
    </row>
    <row r="2413" spans="1:4">
      <c r="A2413" s="1">
        <v>44346.407766203702</v>
      </c>
      <c r="B2413">
        <v>4769</v>
      </c>
      <c r="C2413">
        <v>-1.0329999999999999</v>
      </c>
      <c r="D2413">
        <v>2095.4</v>
      </c>
    </row>
    <row r="2414" spans="1:4">
      <c r="A2414" s="1">
        <v>44346.407777777778</v>
      </c>
      <c r="B2414">
        <v>4844</v>
      </c>
      <c r="C2414">
        <v>-1.1359999999999999</v>
      </c>
      <c r="D2414">
        <v>2096.6</v>
      </c>
    </row>
    <row r="2415" spans="1:4">
      <c r="A2415" s="1">
        <v>44346.407789351855</v>
      </c>
      <c r="B2415">
        <v>4956</v>
      </c>
      <c r="C2415">
        <v>-1.32</v>
      </c>
      <c r="D2415">
        <v>2097.8000000000002</v>
      </c>
    </row>
    <row r="2416" spans="1:4">
      <c r="A2416" s="1">
        <v>44346.407800925925</v>
      </c>
      <c r="B2416">
        <v>4863</v>
      </c>
      <c r="C2416">
        <v>-1.3029999999999999</v>
      </c>
      <c r="D2416">
        <v>2099.1</v>
      </c>
    </row>
    <row r="2417" spans="1:4">
      <c r="A2417" s="1">
        <v>44346.407812500001</v>
      </c>
      <c r="B2417">
        <v>4695</v>
      </c>
      <c r="C2417">
        <v>-1.1060000000000001</v>
      </c>
      <c r="D2417">
        <v>2100.1999999999998</v>
      </c>
    </row>
    <row r="2418" spans="1:4">
      <c r="A2418" s="1">
        <v>44346.407824074071</v>
      </c>
      <c r="B2418">
        <v>4900</v>
      </c>
      <c r="C2418">
        <v>-0.9</v>
      </c>
      <c r="D2418">
        <v>2101.1</v>
      </c>
    </row>
    <row r="2419" spans="1:4">
      <c r="A2419" s="1">
        <v>44346.407835648148</v>
      </c>
      <c r="B2419">
        <v>4937</v>
      </c>
      <c r="C2419">
        <v>-0.87</v>
      </c>
      <c r="D2419">
        <v>2101.9</v>
      </c>
    </row>
    <row r="2420" spans="1:4">
      <c r="A2420" s="1">
        <v>44346.407847222225</v>
      </c>
      <c r="B2420">
        <v>4918</v>
      </c>
      <c r="C2420">
        <v>-1.07</v>
      </c>
      <c r="D2420">
        <v>2102.9</v>
      </c>
    </row>
    <row r="2421" spans="1:4">
      <c r="A2421" s="1">
        <v>44346.407858796294</v>
      </c>
      <c r="B2421">
        <v>4844</v>
      </c>
      <c r="C2421">
        <v>-1.296</v>
      </c>
      <c r="D2421">
        <v>2104</v>
      </c>
    </row>
    <row r="2422" spans="1:4">
      <c r="A2422" s="1">
        <v>44346.407870370371</v>
      </c>
      <c r="B2422">
        <v>4527</v>
      </c>
      <c r="C2422">
        <v>-1.353</v>
      </c>
      <c r="D2422">
        <v>2105.3000000000002</v>
      </c>
    </row>
    <row r="2423" spans="1:4">
      <c r="A2423" s="1">
        <v>44346.407881944448</v>
      </c>
      <c r="B2423">
        <v>4807</v>
      </c>
      <c r="C2423">
        <v>-1.21</v>
      </c>
      <c r="D2423">
        <v>2106.5</v>
      </c>
    </row>
    <row r="2424" spans="1:4">
      <c r="A2424" s="1">
        <v>44346.407893518517</v>
      </c>
      <c r="B2424">
        <v>4863</v>
      </c>
      <c r="C2424">
        <v>-0.96599999999999997</v>
      </c>
      <c r="D2424">
        <v>2107.6</v>
      </c>
    </row>
    <row r="2425" spans="1:4">
      <c r="A2425" s="1">
        <v>44346.407905092594</v>
      </c>
      <c r="B2425">
        <v>4974</v>
      </c>
      <c r="C2425">
        <v>-0.96</v>
      </c>
      <c r="D2425">
        <v>2108.6</v>
      </c>
    </row>
    <row r="2426" spans="1:4">
      <c r="A2426" s="1">
        <v>44346.407916666663</v>
      </c>
      <c r="B2426">
        <v>4788</v>
      </c>
      <c r="C2426">
        <v>-0.89300000000000002</v>
      </c>
      <c r="D2426">
        <v>2109.4</v>
      </c>
    </row>
    <row r="2427" spans="1:4">
      <c r="A2427" s="1">
        <v>44346.40792824074</v>
      </c>
      <c r="B2427">
        <v>4788</v>
      </c>
      <c r="C2427">
        <v>-0.83599999999999997</v>
      </c>
      <c r="D2427">
        <v>2110.3000000000002</v>
      </c>
    </row>
    <row r="2428" spans="1:4">
      <c r="A2428" s="1">
        <v>44346.407939814817</v>
      </c>
      <c r="B2428">
        <v>4863</v>
      </c>
      <c r="C2428">
        <v>-0.99299999999999999</v>
      </c>
      <c r="D2428">
        <v>2111.3000000000002</v>
      </c>
    </row>
    <row r="2429" spans="1:4">
      <c r="A2429" s="1">
        <v>44346.407951388886</v>
      </c>
      <c r="B2429">
        <v>4695</v>
      </c>
      <c r="C2429">
        <v>-1.1399999999999999</v>
      </c>
      <c r="D2429">
        <v>2112.4</v>
      </c>
    </row>
    <row r="2430" spans="1:4">
      <c r="A2430" s="1">
        <v>44346.407962962963</v>
      </c>
      <c r="B2430">
        <v>4863</v>
      </c>
      <c r="C2430">
        <v>-1.22</v>
      </c>
      <c r="D2430">
        <v>2113.6999999999998</v>
      </c>
    </row>
    <row r="2431" spans="1:4">
      <c r="A2431" s="1">
        <v>44346.40797453704</v>
      </c>
      <c r="B2431">
        <v>4509</v>
      </c>
      <c r="C2431">
        <v>-1.23</v>
      </c>
      <c r="D2431">
        <v>2115</v>
      </c>
    </row>
    <row r="2432" spans="1:4">
      <c r="A2432" s="1">
        <v>44346.407986111109</v>
      </c>
      <c r="B2432">
        <v>4900</v>
      </c>
      <c r="C2432">
        <v>-1.22</v>
      </c>
      <c r="D2432">
        <v>2116.3000000000002</v>
      </c>
    </row>
    <row r="2433" spans="1:4">
      <c r="A2433" s="1">
        <v>44346.407997685186</v>
      </c>
      <c r="B2433">
        <v>4844</v>
      </c>
      <c r="C2433">
        <v>-1.083</v>
      </c>
      <c r="D2433">
        <v>2117.5</v>
      </c>
    </row>
    <row r="2434" spans="1:4">
      <c r="A2434" s="1">
        <v>44346.408009259256</v>
      </c>
      <c r="B2434">
        <v>4937</v>
      </c>
      <c r="C2434">
        <v>-0.84</v>
      </c>
      <c r="D2434">
        <v>2118.4</v>
      </c>
    </row>
    <row r="2435" spans="1:4">
      <c r="A2435" s="1">
        <v>44346.408020833333</v>
      </c>
      <c r="B2435">
        <v>4769</v>
      </c>
      <c r="C2435">
        <v>-0.64</v>
      </c>
      <c r="D2435">
        <v>2119.1</v>
      </c>
    </row>
    <row r="2436" spans="1:4">
      <c r="A2436" s="1">
        <v>44346.408032407409</v>
      </c>
      <c r="B2436">
        <v>4881</v>
      </c>
      <c r="C2436">
        <v>-0.69299999999999995</v>
      </c>
      <c r="D2436">
        <v>2119.9</v>
      </c>
    </row>
    <row r="2437" spans="1:4">
      <c r="A2437" s="1">
        <v>44346.408043981479</v>
      </c>
      <c r="B2437">
        <v>4807</v>
      </c>
      <c r="C2437">
        <v>-0.97</v>
      </c>
      <c r="D2437">
        <v>2120.8000000000002</v>
      </c>
    </row>
    <row r="2438" spans="1:4">
      <c r="A2438" s="1">
        <v>44346.408055555556</v>
      </c>
      <c r="B2438">
        <v>4788</v>
      </c>
      <c r="C2438">
        <v>-1.34</v>
      </c>
      <c r="D2438">
        <v>2122</v>
      </c>
    </row>
    <row r="2439" spans="1:4">
      <c r="A2439" s="1">
        <v>44346.408067129632</v>
      </c>
      <c r="B2439">
        <v>4621</v>
      </c>
      <c r="C2439">
        <v>-1.3029999999999999</v>
      </c>
      <c r="D2439">
        <v>2123.3000000000002</v>
      </c>
    </row>
    <row r="2440" spans="1:4">
      <c r="A2440" s="1">
        <v>44346.408078703702</v>
      </c>
      <c r="B2440">
        <v>4900</v>
      </c>
      <c r="C2440">
        <v>-1.0660000000000001</v>
      </c>
      <c r="D2440">
        <v>2124.4</v>
      </c>
    </row>
    <row r="2441" spans="1:4">
      <c r="A2441" s="1">
        <v>44346.408090277779</v>
      </c>
      <c r="B2441">
        <v>4937</v>
      </c>
      <c r="C2441">
        <v>-1.02</v>
      </c>
      <c r="D2441">
        <v>2125.5</v>
      </c>
    </row>
    <row r="2442" spans="1:4">
      <c r="A2442" s="1">
        <v>44346.408101851855</v>
      </c>
      <c r="B2442">
        <v>4825</v>
      </c>
      <c r="C2442">
        <v>-1.083</v>
      </c>
      <c r="D2442">
        <v>2126.6</v>
      </c>
    </row>
    <row r="2443" spans="1:4">
      <c r="A2443" s="1">
        <v>44346.408113425925</v>
      </c>
      <c r="B2443">
        <v>4546</v>
      </c>
      <c r="C2443">
        <v>-1.26</v>
      </c>
      <c r="D2443">
        <v>2127.8000000000002</v>
      </c>
    </row>
    <row r="2444" spans="1:4">
      <c r="A2444" s="1">
        <v>44346.408125000002</v>
      </c>
      <c r="B2444">
        <v>4695</v>
      </c>
      <c r="C2444">
        <v>-1.073</v>
      </c>
      <c r="D2444">
        <v>2129</v>
      </c>
    </row>
    <row r="2445" spans="1:4">
      <c r="A2445" s="1">
        <v>44346.408136574071</v>
      </c>
      <c r="B2445">
        <v>4807</v>
      </c>
      <c r="C2445">
        <v>-0.99</v>
      </c>
      <c r="D2445">
        <v>2130</v>
      </c>
    </row>
    <row r="2446" spans="1:4">
      <c r="A2446" s="1">
        <v>44346.408148148148</v>
      </c>
      <c r="B2446">
        <v>4956</v>
      </c>
      <c r="C2446">
        <v>-0.84299999999999997</v>
      </c>
      <c r="D2446">
        <v>2130.8000000000002</v>
      </c>
    </row>
    <row r="2447" spans="1:4">
      <c r="A2447" s="1">
        <v>44346.408159722225</v>
      </c>
      <c r="B2447">
        <v>4918</v>
      </c>
      <c r="C2447">
        <v>-0.78600000000000003</v>
      </c>
      <c r="D2447">
        <v>2131.6</v>
      </c>
    </row>
    <row r="2448" spans="1:4">
      <c r="A2448" s="1">
        <v>44346.408171296294</v>
      </c>
      <c r="B2448">
        <v>4788</v>
      </c>
      <c r="C2448">
        <v>-1.0660000000000001</v>
      </c>
      <c r="D2448">
        <v>2132.6</v>
      </c>
    </row>
    <row r="2449" spans="1:4">
      <c r="A2449" s="1">
        <v>44346.408182870371</v>
      </c>
      <c r="B2449">
        <v>4881</v>
      </c>
      <c r="C2449">
        <v>-1.3260000000000001</v>
      </c>
      <c r="D2449">
        <v>2134</v>
      </c>
    </row>
    <row r="2450" spans="1:4">
      <c r="A2450" s="1">
        <v>44346.408194444448</v>
      </c>
      <c r="B2450">
        <v>4937</v>
      </c>
      <c r="C2450">
        <v>-1.373</v>
      </c>
      <c r="D2450">
        <v>2135.1</v>
      </c>
    </row>
    <row r="2451" spans="1:4">
      <c r="A2451" s="1">
        <v>44346.408206018517</v>
      </c>
      <c r="B2451">
        <v>4844</v>
      </c>
      <c r="C2451">
        <v>-1.2829999999999999</v>
      </c>
      <c r="D2451">
        <v>2136.3000000000002</v>
      </c>
    </row>
    <row r="2452" spans="1:4">
      <c r="A2452" s="1">
        <v>44346.408217592594</v>
      </c>
      <c r="B2452">
        <v>4807</v>
      </c>
      <c r="C2452">
        <v>-1.1399999999999999</v>
      </c>
      <c r="D2452">
        <v>2137.4</v>
      </c>
    </row>
    <row r="2453" spans="1:4">
      <c r="A2453" s="1">
        <v>44346.408229166664</v>
      </c>
      <c r="B2453">
        <v>4676</v>
      </c>
      <c r="C2453">
        <v>-1.046</v>
      </c>
      <c r="D2453">
        <v>2138.5</v>
      </c>
    </row>
    <row r="2454" spans="1:4">
      <c r="A2454" s="1">
        <v>44346.40824074074</v>
      </c>
      <c r="B2454">
        <v>4825</v>
      </c>
      <c r="C2454">
        <v>-1.016</v>
      </c>
      <c r="D2454">
        <v>2139.4</v>
      </c>
    </row>
    <row r="2455" spans="1:4">
      <c r="A2455" s="1">
        <v>44346.408252314817</v>
      </c>
      <c r="B2455">
        <v>4807</v>
      </c>
      <c r="C2455">
        <v>-0.95599999999999996</v>
      </c>
      <c r="D2455">
        <v>2140.4</v>
      </c>
    </row>
    <row r="2456" spans="1:4">
      <c r="A2456" s="1">
        <v>44346.408263888887</v>
      </c>
      <c r="B2456">
        <v>4807</v>
      </c>
      <c r="C2456">
        <v>-0.98</v>
      </c>
      <c r="D2456">
        <v>2141.4</v>
      </c>
    </row>
    <row r="2457" spans="1:4">
      <c r="A2457" s="1">
        <v>44346.408275462964</v>
      </c>
      <c r="B2457">
        <v>4676</v>
      </c>
      <c r="C2457">
        <v>-0.98299999999999998</v>
      </c>
      <c r="D2457">
        <v>2142.5</v>
      </c>
    </row>
    <row r="2458" spans="1:4">
      <c r="A2458" s="1">
        <v>44346.40828703704</v>
      </c>
      <c r="B2458">
        <v>4807</v>
      </c>
      <c r="C2458">
        <v>-1.0029999999999999</v>
      </c>
      <c r="D2458">
        <v>2143.5</v>
      </c>
    </row>
    <row r="2459" spans="1:4">
      <c r="A2459" s="1">
        <v>44346.40829861111</v>
      </c>
      <c r="B2459">
        <v>4825</v>
      </c>
      <c r="C2459">
        <v>-1.0660000000000001</v>
      </c>
      <c r="D2459">
        <v>2144.6</v>
      </c>
    </row>
    <row r="2460" spans="1:4">
      <c r="A2460" s="1">
        <v>44346.408310185187</v>
      </c>
      <c r="B2460">
        <v>4900</v>
      </c>
      <c r="C2460">
        <v>-1.1259999999999999</v>
      </c>
      <c r="D2460">
        <v>2145.8000000000002</v>
      </c>
    </row>
    <row r="2461" spans="1:4">
      <c r="A2461" s="1">
        <v>44346.408321759256</v>
      </c>
      <c r="B2461">
        <v>4881</v>
      </c>
      <c r="C2461">
        <v>-1.0429999999999999</v>
      </c>
      <c r="D2461">
        <v>2146.9</v>
      </c>
    </row>
    <row r="2462" spans="1:4">
      <c r="A2462" s="1">
        <v>44346.408333333333</v>
      </c>
      <c r="B2462">
        <v>4844</v>
      </c>
      <c r="C2462">
        <v>-1.01</v>
      </c>
      <c r="D2462">
        <v>2147.9</v>
      </c>
    </row>
    <row r="2463" spans="1:4">
      <c r="A2463" s="1">
        <v>44346.40834490741</v>
      </c>
      <c r="B2463">
        <v>4900</v>
      </c>
      <c r="C2463">
        <v>-0.90600000000000003</v>
      </c>
      <c r="D2463">
        <v>2148.9</v>
      </c>
    </row>
    <row r="2464" spans="1:4">
      <c r="A2464" s="1">
        <v>44346.408356481479</v>
      </c>
      <c r="B2464">
        <v>4881</v>
      </c>
      <c r="C2464">
        <v>-0.95599999999999996</v>
      </c>
      <c r="D2464">
        <v>2149.9</v>
      </c>
    </row>
    <row r="2465" spans="1:4">
      <c r="A2465" s="1">
        <v>44346.408368055556</v>
      </c>
      <c r="B2465">
        <v>4825</v>
      </c>
      <c r="C2465">
        <v>-1.0900000000000001</v>
      </c>
      <c r="D2465">
        <v>2151</v>
      </c>
    </row>
    <row r="2466" spans="1:4">
      <c r="A2466" s="1">
        <v>44346.408379629633</v>
      </c>
      <c r="B2466">
        <v>4751</v>
      </c>
      <c r="C2466">
        <v>-1.206</v>
      </c>
      <c r="D2466">
        <v>2152.1999999999998</v>
      </c>
    </row>
    <row r="2467" spans="1:4">
      <c r="A2467" s="1">
        <v>44346.408391203702</v>
      </c>
      <c r="B2467">
        <v>4639</v>
      </c>
      <c r="C2467">
        <v>-1.2929999999999999</v>
      </c>
      <c r="D2467">
        <v>2153.5</v>
      </c>
    </row>
    <row r="2468" spans="1:4">
      <c r="A2468" s="1">
        <v>44346.408402777779</v>
      </c>
      <c r="B2468">
        <v>4900</v>
      </c>
      <c r="C2468">
        <v>-1.02</v>
      </c>
      <c r="D2468">
        <v>2154.6</v>
      </c>
    </row>
    <row r="2469" spans="1:4">
      <c r="A2469" s="1">
        <v>44346.408414351848</v>
      </c>
      <c r="B2469">
        <v>4900</v>
      </c>
      <c r="C2469">
        <v>-0.82</v>
      </c>
      <c r="D2469">
        <v>2155.5</v>
      </c>
    </row>
    <row r="2470" spans="1:4">
      <c r="A2470" s="1">
        <v>44346.408425925925</v>
      </c>
      <c r="B2470">
        <v>4807</v>
      </c>
      <c r="C2470">
        <v>-0.80300000000000005</v>
      </c>
      <c r="D2470">
        <v>2156.3000000000002</v>
      </c>
    </row>
    <row r="2471" spans="1:4">
      <c r="A2471" s="1">
        <v>44346.408437500002</v>
      </c>
      <c r="B2471">
        <v>4769</v>
      </c>
      <c r="C2471">
        <v>-0.9</v>
      </c>
      <c r="D2471">
        <v>2157.1</v>
      </c>
    </row>
    <row r="2472" spans="1:4">
      <c r="A2472" s="1">
        <v>44346.408449074072</v>
      </c>
      <c r="B2472">
        <v>4844</v>
      </c>
      <c r="C2472">
        <v>-1.2130000000000001</v>
      </c>
      <c r="D2472">
        <v>2158.1999999999998</v>
      </c>
    </row>
    <row r="2473" spans="1:4">
      <c r="A2473" s="1">
        <v>44346.408460648148</v>
      </c>
      <c r="B2473">
        <v>4807</v>
      </c>
      <c r="C2473">
        <v>-1.4930000000000001</v>
      </c>
      <c r="D2473">
        <v>2159.5</v>
      </c>
    </row>
    <row r="2474" spans="1:4">
      <c r="A2474" s="1">
        <v>44346.408472222225</v>
      </c>
      <c r="B2474">
        <v>4695</v>
      </c>
      <c r="C2474">
        <v>-1.323</v>
      </c>
      <c r="D2474">
        <v>2161</v>
      </c>
    </row>
    <row r="2475" spans="1:4">
      <c r="A2475" s="1">
        <v>44346.408483796295</v>
      </c>
      <c r="B2475">
        <v>4900</v>
      </c>
      <c r="C2475">
        <v>-1.1499999999999999</v>
      </c>
      <c r="D2475">
        <v>2162.1</v>
      </c>
    </row>
    <row r="2476" spans="1:4">
      <c r="A2476" s="1">
        <v>44346.408495370371</v>
      </c>
      <c r="B2476">
        <v>4807</v>
      </c>
      <c r="C2476">
        <v>-0.94299999999999995</v>
      </c>
      <c r="D2476">
        <v>2163.1</v>
      </c>
    </row>
    <row r="2477" spans="1:4">
      <c r="A2477" s="1">
        <v>44346.408506944441</v>
      </c>
      <c r="B2477">
        <v>4993</v>
      </c>
      <c r="C2477">
        <v>-0.95599999999999996</v>
      </c>
      <c r="D2477">
        <v>2164</v>
      </c>
    </row>
    <row r="2478" spans="1:4">
      <c r="A2478" s="1">
        <v>44346.408518518518</v>
      </c>
      <c r="B2478">
        <v>4918</v>
      </c>
      <c r="C2478">
        <v>-1.01</v>
      </c>
      <c r="D2478">
        <v>2164.9</v>
      </c>
    </row>
    <row r="2479" spans="1:4">
      <c r="A2479" s="1">
        <v>44346.408530092594</v>
      </c>
      <c r="B2479">
        <v>4658</v>
      </c>
      <c r="C2479">
        <v>-1.05</v>
      </c>
      <c r="D2479">
        <v>2165.9</v>
      </c>
    </row>
    <row r="2480" spans="1:4">
      <c r="A2480" s="1">
        <v>44346.408541666664</v>
      </c>
      <c r="B2480">
        <v>4937</v>
      </c>
      <c r="C2480">
        <v>-1.1160000000000001</v>
      </c>
      <c r="D2480">
        <v>2167</v>
      </c>
    </row>
    <row r="2481" spans="1:4">
      <c r="A2481" s="1">
        <v>44346.408553240741</v>
      </c>
      <c r="B2481">
        <v>4863</v>
      </c>
      <c r="C2481">
        <v>-1.1559999999999999</v>
      </c>
      <c r="D2481">
        <v>2168.1</v>
      </c>
    </row>
    <row r="2482" spans="1:4">
      <c r="A2482" s="1">
        <v>44346.408564814818</v>
      </c>
      <c r="B2482">
        <v>4769</v>
      </c>
      <c r="C2482">
        <v>-1.026</v>
      </c>
      <c r="D2482">
        <v>2169.1</v>
      </c>
    </row>
    <row r="2483" spans="1:4">
      <c r="A2483" s="1">
        <v>44346.408576388887</v>
      </c>
      <c r="B2483">
        <v>4695</v>
      </c>
      <c r="C2483">
        <v>-1.0229999999999999</v>
      </c>
      <c r="D2483">
        <v>2170.1999999999998</v>
      </c>
    </row>
    <row r="2484" spans="1:4">
      <c r="A2484" s="1">
        <v>44346.408587962964</v>
      </c>
      <c r="B2484">
        <v>4863</v>
      </c>
      <c r="C2484">
        <v>-1.04</v>
      </c>
      <c r="D2484">
        <v>2171.3000000000002</v>
      </c>
    </row>
    <row r="2485" spans="1:4">
      <c r="A2485" s="1">
        <v>44346.408599537041</v>
      </c>
      <c r="B2485">
        <v>4788</v>
      </c>
      <c r="C2485">
        <v>-1.2030000000000001</v>
      </c>
      <c r="D2485">
        <v>2172.4</v>
      </c>
    </row>
    <row r="2486" spans="1:4">
      <c r="A2486" s="1">
        <v>44346.40861111111</v>
      </c>
      <c r="B2486">
        <v>4956</v>
      </c>
      <c r="C2486">
        <v>-1.143</v>
      </c>
      <c r="D2486">
        <v>2173.6</v>
      </c>
    </row>
    <row r="2487" spans="1:4">
      <c r="A2487" s="1">
        <v>44346.408622685187</v>
      </c>
      <c r="B2487">
        <v>4639</v>
      </c>
      <c r="C2487">
        <v>-1.093</v>
      </c>
      <c r="D2487">
        <v>2174.8000000000002</v>
      </c>
    </row>
    <row r="2488" spans="1:4">
      <c r="A2488" s="1">
        <v>44346.408634259256</v>
      </c>
      <c r="B2488">
        <v>4825</v>
      </c>
      <c r="C2488">
        <v>-0.94</v>
      </c>
      <c r="D2488">
        <v>2175.8000000000002</v>
      </c>
    </row>
    <row r="2489" spans="1:4">
      <c r="A2489" s="1">
        <v>44346.408645833333</v>
      </c>
      <c r="B2489">
        <v>4769</v>
      </c>
      <c r="C2489">
        <v>-0.91600000000000004</v>
      </c>
      <c r="D2489">
        <v>2176.6999999999998</v>
      </c>
    </row>
    <row r="2490" spans="1:4">
      <c r="A2490" s="1">
        <v>44346.40865740741</v>
      </c>
      <c r="B2490">
        <v>4918</v>
      </c>
      <c r="C2490">
        <v>-1.0329999999999999</v>
      </c>
      <c r="D2490">
        <v>2177.6999999999998</v>
      </c>
    </row>
    <row r="2491" spans="1:4">
      <c r="A2491" s="1">
        <v>44346.408668981479</v>
      </c>
      <c r="B2491">
        <v>4918</v>
      </c>
      <c r="C2491">
        <v>-1.173</v>
      </c>
      <c r="D2491">
        <v>2178.8000000000002</v>
      </c>
    </row>
    <row r="2492" spans="1:4">
      <c r="A2492" s="1">
        <v>44346.408680555556</v>
      </c>
      <c r="B2492">
        <v>4751</v>
      </c>
      <c r="C2492">
        <v>-1.1060000000000001</v>
      </c>
      <c r="D2492">
        <v>2179.9</v>
      </c>
    </row>
    <row r="2493" spans="1:4">
      <c r="A2493" s="1">
        <v>44346.408692129633</v>
      </c>
      <c r="B2493">
        <v>4788</v>
      </c>
      <c r="C2493">
        <v>-1</v>
      </c>
      <c r="D2493">
        <v>2181</v>
      </c>
    </row>
    <row r="2494" spans="1:4">
      <c r="A2494" s="1">
        <v>44346.408703703702</v>
      </c>
      <c r="B2494">
        <v>4769</v>
      </c>
      <c r="C2494">
        <v>-0.85599999999999998</v>
      </c>
      <c r="D2494">
        <v>2181.9</v>
      </c>
    </row>
    <row r="2495" spans="1:4">
      <c r="A2495" s="1">
        <v>44346.408715277779</v>
      </c>
      <c r="B2495">
        <v>5012</v>
      </c>
      <c r="C2495">
        <v>-0.88300000000000001</v>
      </c>
      <c r="D2495">
        <v>2182.8000000000002</v>
      </c>
    </row>
    <row r="2496" spans="1:4">
      <c r="A2496" s="1">
        <v>44346.408726851849</v>
      </c>
      <c r="B2496">
        <v>4825</v>
      </c>
      <c r="C2496">
        <v>-1.056</v>
      </c>
      <c r="D2496">
        <v>2183.9</v>
      </c>
    </row>
    <row r="2497" spans="1:4">
      <c r="A2497" s="1">
        <v>44346.408738425926</v>
      </c>
      <c r="B2497">
        <v>4769</v>
      </c>
      <c r="C2497">
        <v>-1.25</v>
      </c>
      <c r="D2497">
        <v>2185.1</v>
      </c>
    </row>
    <row r="2498" spans="1:4">
      <c r="A2498" s="1">
        <v>44346.408750000002</v>
      </c>
      <c r="B2498">
        <v>4602</v>
      </c>
      <c r="C2498">
        <v>-1.363</v>
      </c>
      <c r="D2498">
        <v>2186.4</v>
      </c>
    </row>
    <row r="2499" spans="1:4">
      <c r="A2499" s="1">
        <v>44346.408761574072</v>
      </c>
      <c r="B2499">
        <v>4844</v>
      </c>
      <c r="C2499">
        <v>-1.17</v>
      </c>
      <c r="D2499">
        <v>2187.6</v>
      </c>
    </row>
    <row r="2500" spans="1:4">
      <c r="A2500" s="1">
        <v>44346.408773148149</v>
      </c>
      <c r="B2500">
        <v>4881</v>
      </c>
      <c r="C2500">
        <v>-0.89300000000000002</v>
      </c>
      <c r="D2500">
        <v>2188.6</v>
      </c>
    </row>
    <row r="2501" spans="1:4">
      <c r="A2501" s="1">
        <v>44346.408784722225</v>
      </c>
      <c r="B2501">
        <v>4881</v>
      </c>
      <c r="C2501">
        <v>-0.91600000000000004</v>
      </c>
      <c r="D2501">
        <v>2189.5</v>
      </c>
    </row>
    <row r="2502" spans="1:4">
      <c r="A2502" s="1">
        <v>44346.408796296295</v>
      </c>
      <c r="B2502">
        <v>4825</v>
      </c>
      <c r="C2502">
        <v>-0.98299999999999998</v>
      </c>
      <c r="D2502">
        <v>2190.4</v>
      </c>
    </row>
    <row r="2503" spans="1:4">
      <c r="A2503" s="1">
        <v>44346.408807870372</v>
      </c>
      <c r="B2503">
        <v>4825</v>
      </c>
      <c r="C2503">
        <v>-1.036</v>
      </c>
      <c r="D2503">
        <v>2191.4</v>
      </c>
    </row>
    <row r="2504" spans="1:4">
      <c r="A2504" s="1">
        <v>44346.408819444441</v>
      </c>
      <c r="B2504">
        <v>4881</v>
      </c>
      <c r="C2504">
        <v>-1.266</v>
      </c>
      <c r="D2504">
        <v>2192.6</v>
      </c>
    </row>
    <row r="2505" spans="1:4">
      <c r="A2505" s="1">
        <v>44346.408831018518</v>
      </c>
      <c r="B2505">
        <v>4863</v>
      </c>
      <c r="C2505">
        <v>-1.2629999999999999</v>
      </c>
      <c r="D2505">
        <v>2193.8000000000002</v>
      </c>
    </row>
    <row r="2506" spans="1:4">
      <c r="A2506" s="1">
        <v>44346.408842592595</v>
      </c>
      <c r="B2506">
        <v>4881</v>
      </c>
      <c r="C2506">
        <v>-1.1160000000000001</v>
      </c>
      <c r="D2506">
        <v>2194.9</v>
      </c>
    </row>
    <row r="2507" spans="1:4">
      <c r="A2507" s="1">
        <v>44346.408854166664</v>
      </c>
      <c r="B2507">
        <v>4676</v>
      </c>
      <c r="C2507">
        <v>-0.90300000000000002</v>
      </c>
      <c r="D2507">
        <v>2195.9</v>
      </c>
    </row>
    <row r="2508" spans="1:4">
      <c r="A2508" s="1">
        <v>44346.408865740741</v>
      </c>
      <c r="B2508">
        <v>4974</v>
      </c>
      <c r="C2508">
        <v>-1.036</v>
      </c>
      <c r="D2508">
        <v>2196.9</v>
      </c>
    </row>
    <row r="2509" spans="1:4">
      <c r="A2509" s="1">
        <v>44346.408877314818</v>
      </c>
      <c r="B2509">
        <v>4751</v>
      </c>
      <c r="C2509">
        <v>-1.133</v>
      </c>
      <c r="D2509">
        <v>2197.9</v>
      </c>
    </row>
    <row r="2510" spans="1:4">
      <c r="A2510" s="1">
        <v>44346.408888888887</v>
      </c>
      <c r="B2510">
        <v>4881</v>
      </c>
      <c r="C2510">
        <v>-1.216</v>
      </c>
      <c r="D2510">
        <v>2199.1</v>
      </c>
    </row>
    <row r="2511" spans="1:4">
      <c r="A2511" s="1">
        <v>44346.408900462964</v>
      </c>
      <c r="B2511">
        <v>4639</v>
      </c>
      <c r="C2511">
        <v>-1.0900000000000001</v>
      </c>
      <c r="D2511">
        <v>2200.1999999999998</v>
      </c>
    </row>
    <row r="2512" spans="1:4">
      <c r="A2512" s="1">
        <v>44346.408912037034</v>
      </c>
      <c r="B2512">
        <v>4918</v>
      </c>
      <c r="C2512">
        <v>-0.99299999999999999</v>
      </c>
      <c r="D2512">
        <v>2201.3000000000002</v>
      </c>
    </row>
    <row r="2513" spans="1:4">
      <c r="A2513" s="1">
        <v>44346.40892361111</v>
      </c>
      <c r="B2513">
        <v>4881</v>
      </c>
      <c r="C2513">
        <v>-0.876</v>
      </c>
      <c r="D2513">
        <v>2202.3000000000002</v>
      </c>
    </row>
    <row r="2514" spans="1:4">
      <c r="A2514" s="1">
        <v>44346.408935185187</v>
      </c>
      <c r="B2514">
        <v>4993</v>
      </c>
      <c r="C2514">
        <v>-0.86599999999999999</v>
      </c>
      <c r="D2514">
        <v>2203.1999999999998</v>
      </c>
    </row>
    <row r="2515" spans="1:4">
      <c r="A2515" s="1">
        <v>44346.408946759257</v>
      </c>
      <c r="B2515">
        <v>4900</v>
      </c>
      <c r="C2515">
        <v>-0.93</v>
      </c>
      <c r="D2515">
        <v>2204.1</v>
      </c>
    </row>
    <row r="2516" spans="1:4">
      <c r="A2516" s="1">
        <v>44346.408958333333</v>
      </c>
      <c r="B2516">
        <v>4732</v>
      </c>
      <c r="C2516">
        <v>-1.06</v>
      </c>
      <c r="D2516">
        <v>2205.1999999999998</v>
      </c>
    </row>
    <row r="2517" spans="1:4">
      <c r="A2517" s="1">
        <v>44346.40896990741</v>
      </c>
      <c r="B2517">
        <v>4918</v>
      </c>
      <c r="C2517">
        <v>-1.17</v>
      </c>
      <c r="D2517">
        <v>2206.4</v>
      </c>
    </row>
    <row r="2518" spans="1:4">
      <c r="A2518" s="1">
        <v>44346.40898148148</v>
      </c>
      <c r="B2518">
        <v>4844</v>
      </c>
      <c r="C2518">
        <v>-1.206</v>
      </c>
      <c r="D2518">
        <v>2207.6999999999998</v>
      </c>
    </row>
    <row r="2519" spans="1:4">
      <c r="A2519" s="1">
        <v>44346.408993055556</v>
      </c>
      <c r="B2519">
        <v>4769</v>
      </c>
      <c r="C2519">
        <v>-1.27</v>
      </c>
      <c r="D2519">
        <v>2208.9</v>
      </c>
    </row>
    <row r="2520" spans="1:4">
      <c r="A2520" s="1">
        <v>44346.409004629626</v>
      </c>
      <c r="B2520">
        <v>4769</v>
      </c>
      <c r="C2520">
        <v>-1.046</v>
      </c>
      <c r="D2520">
        <v>2210</v>
      </c>
    </row>
    <row r="2521" spans="1:4">
      <c r="A2521" s="1">
        <v>44346.409016203703</v>
      </c>
      <c r="B2521">
        <v>4900</v>
      </c>
      <c r="C2521">
        <v>-0.90300000000000002</v>
      </c>
      <c r="D2521">
        <v>2211</v>
      </c>
    </row>
    <row r="2522" spans="1:4">
      <c r="A2522" s="1">
        <v>44346.40902777778</v>
      </c>
      <c r="B2522">
        <v>4900</v>
      </c>
      <c r="C2522">
        <v>-0.80300000000000005</v>
      </c>
      <c r="D2522">
        <v>2211.9</v>
      </c>
    </row>
    <row r="2523" spans="1:4">
      <c r="A2523" s="1">
        <v>44346.409039351849</v>
      </c>
      <c r="B2523">
        <v>4956</v>
      </c>
      <c r="C2523">
        <v>-0.85299999999999998</v>
      </c>
      <c r="D2523">
        <v>2212.6999999999998</v>
      </c>
    </row>
    <row r="2524" spans="1:4">
      <c r="A2524" s="1">
        <v>44346.409050925926</v>
      </c>
      <c r="B2524">
        <v>4825</v>
      </c>
      <c r="C2524">
        <v>-0.96</v>
      </c>
      <c r="D2524">
        <v>2213.6999999999998</v>
      </c>
    </row>
    <row r="2525" spans="1:4">
      <c r="A2525" s="1">
        <v>44346.409062500003</v>
      </c>
      <c r="B2525">
        <v>4937</v>
      </c>
      <c r="C2525">
        <v>-1.093</v>
      </c>
      <c r="D2525">
        <v>2214.8000000000002</v>
      </c>
    </row>
    <row r="2526" spans="1:4">
      <c r="A2526" s="1">
        <v>44346.409074074072</v>
      </c>
      <c r="B2526">
        <v>4881</v>
      </c>
      <c r="C2526">
        <v>-1.2529999999999999</v>
      </c>
      <c r="D2526">
        <v>2216</v>
      </c>
    </row>
    <row r="2527" spans="1:4">
      <c r="A2527" s="1">
        <v>44346.409085648149</v>
      </c>
      <c r="B2527">
        <v>4918</v>
      </c>
      <c r="C2527">
        <v>-1.2230000000000001</v>
      </c>
      <c r="D2527">
        <v>2217.4</v>
      </c>
    </row>
    <row r="2528" spans="1:4">
      <c r="A2528" s="1">
        <v>44346.409097222226</v>
      </c>
      <c r="B2528">
        <v>4918</v>
      </c>
      <c r="C2528">
        <v>-1.2030000000000001</v>
      </c>
      <c r="D2528">
        <v>2218.3000000000002</v>
      </c>
    </row>
    <row r="2529" spans="1:4">
      <c r="A2529" s="1">
        <v>44346.409108796295</v>
      </c>
      <c r="B2529">
        <v>4900</v>
      </c>
      <c r="C2529">
        <v>-1.153</v>
      </c>
      <c r="D2529">
        <v>2219.4</v>
      </c>
    </row>
    <row r="2530" spans="1:4">
      <c r="A2530" s="1">
        <v>44346.409120370372</v>
      </c>
      <c r="B2530">
        <v>4993</v>
      </c>
      <c r="C2530">
        <v>-1.083</v>
      </c>
      <c r="D2530">
        <v>2220.5</v>
      </c>
    </row>
    <row r="2531" spans="1:4">
      <c r="A2531" s="1">
        <v>44346.409131944441</v>
      </c>
      <c r="B2531">
        <v>4863</v>
      </c>
      <c r="C2531">
        <v>-0.89300000000000002</v>
      </c>
      <c r="D2531">
        <v>2221.5</v>
      </c>
    </row>
    <row r="2532" spans="1:4">
      <c r="A2532" s="1">
        <v>44346.409143518518</v>
      </c>
      <c r="B2532">
        <v>4937</v>
      </c>
      <c r="C2532">
        <v>-0.98</v>
      </c>
      <c r="D2532">
        <v>2222.4</v>
      </c>
    </row>
    <row r="2533" spans="1:4">
      <c r="A2533" s="1">
        <v>44346.409155092595</v>
      </c>
      <c r="B2533">
        <v>4807</v>
      </c>
      <c r="C2533">
        <v>-1.1299999999999999</v>
      </c>
      <c r="D2533">
        <v>2223.4</v>
      </c>
    </row>
    <row r="2534" spans="1:4">
      <c r="A2534" s="1">
        <v>44346.409166666665</v>
      </c>
      <c r="B2534">
        <v>4844</v>
      </c>
      <c r="C2534">
        <v>-1.2230000000000001</v>
      </c>
      <c r="D2534">
        <v>2224.6</v>
      </c>
    </row>
    <row r="2535" spans="1:4">
      <c r="A2535" s="1">
        <v>44346.409178240741</v>
      </c>
      <c r="B2535">
        <v>4769</v>
      </c>
      <c r="C2535">
        <v>-1.1299999999999999</v>
      </c>
      <c r="D2535">
        <v>2225.6999999999998</v>
      </c>
    </row>
    <row r="2536" spans="1:4">
      <c r="A2536" s="1">
        <v>44346.409189814818</v>
      </c>
      <c r="B2536">
        <v>4863</v>
      </c>
      <c r="C2536">
        <v>-0.97</v>
      </c>
      <c r="D2536">
        <v>2226.6999999999998</v>
      </c>
    </row>
    <row r="2537" spans="1:4">
      <c r="A2537" s="1">
        <v>44346.409201388888</v>
      </c>
      <c r="B2537">
        <v>4956</v>
      </c>
      <c r="C2537">
        <v>-1.1060000000000001</v>
      </c>
      <c r="D2537">
        <v>2227.6999999999998</v>
      </c>
    </row>
    <row r="2538" spans="1:4">
      <c r="A2538" s="1">
        <v>44346.409212962964</v>
      </c>
      <c r="B2538">
        <v>4863</v>
      </c>
      <c r="C2538">
        <v>-1.04</v>
      </c>
      <c r="D2538">
        <v>2228.8000000000002</v>
      </c>
    </row>
    <row r="2539" spans="1:4">
      <c r="A2539" s="1">
        <v>44346.409224537034</v>
      </c>
      <c r="B2539">
        <v>4583</v>
      </c>
      <c r="C2539">
        <v>-1.1359999999999999</v>
      </c>
      <c r="D2539">
        <v>2229.9</v>
      </c>
    </row>
    <row r="2540" spans="1:4">
      <c r="A2540" s="1">
        <v>44346.409236111111</v>
      </c>
      <c r="B2540">
        <v>4900</v>
      </c>
      <c r="C2540">
        <v>-1.093</v>
      </c>
      <c r="D2540">
        <v>2231</v>
      </c>
    </row>
    <row r="2541" spans="1:4">
      <c r="A2541" s="1">
        <v>44346.409247685187</v>
      </c>
      <c r="B2541">
        <v>4863</v>
      </c>
      <c r="C2541">
        <v>-1.03</v>
      </c>
      <c r="D2541">
        <v>2232</v>
      </c>
    </row>
    <row r="2542" spans="1:4">
      <c r="A2542" s="1">
        <v>44346.409259259257</v>
      </c>
      <c r="B2542">
        <v>4900</v>
      </c>
      <c r="C2542">
        <v>-0.96599999999999997</v>
      </c>
      <c r="D2542">
        <v>2233</v>
      </c>
    </row>
    <row r="2543" spans="1:4">
      <c r="A2543" s="1">
        <v>44346.409270833334</v>
      </c>
      <c r="B2543">
        <v>4881</v>
      </c>
      <c r="C2543">
        <v>-0.96299999999999997</v>
      </c>
      <c r="D2543">
        <v>2234</v>
      </c>
    </row>
    <row r="2544" spans="1:4">
      <c r="A2544" s="1">
        <v>44346.409282407411</v>
      </c>
      <c r="B2544">
        <v>4751</v>
      </c>
      <c r="C2544">
        <v>-0.98</v>
      </c>
      <c r="D2544">
        <v>2235</v>
      </c>
    </row>
    <row r="2545" spans="1:4">
      <c r="A2545" s="1">
        <v>44346.40929398148</v>
      </c>
      <c r="B2545">
        <v>4918</v>
      </c>
      <c r="C2545">
        <v>-1.01</v>
      </c>
      <c r="D2545">
        <v>2236.1</v>
      </c>
    </row>
    <row r="2546" spans="1:4">
      <c r="A2546" s="1">
        <v>44346.409305555557</v>
      </c>
      <c r="B2546">
        <v>4807</v>
      </c>
      <c r="C2546">
        <v>-1.05</v>
      </c>
      <c r="D2546">
        <v>2237.1999999999998</v>
      </c>
    </row>
    <row r="2547" spans="1:4">
      <c r="A2547" s="1">
        <v>44346.409317129626</v>
      </c>
      <c r="B2547">
        <v>4900</v>
      </c>
      <c r="C2547">
        <v>-1.05</v>
      </c>
      <c r="D2547">
        <v>2238.3000000000002</v>
      </c>
    </row>
    <row r="2548" spans="1:4">
      <c r="A2548" s="1">
        <v>44346.409328703703</v>
      </c>
      <c r="B2548">
        <v>4751</v>
      </c>
      <c r="C2548">
        <v>-1.006</v>
      </c>
      <c r="D2548">
        <v>2239.4</v>
      </c>
    </row>
    <row r="2549" spans="1:4">
      <c r="A2549" s="1">
        <v>44346.40934027778</v>
      </c>
      <c r="B2549">
        <v>4881</v>
      </c>
      <c r="C2549">
        <v>-1.036</v>
      </c>
      <c r="D2549">
        <v>2240.4</v>
      </c>
    </row>
    <row r="2550" spans="1:4">
      <c r="A2550" s="1">
        <v>44346.409351851849</v>
      </c>
      <c r="B2550">
        <v>4863</v>
      </c>
      <c r="C2550">
        <v>-1.006</v>
      </c>
      <c r="D2550">
        <v>2241.3000000000002</v>
      </c>
    </row>
    <row r="2551" spans="1:4">
      <c r="A2551" s="1">
        <v>44346.409363425926</v>
      </c>
      <c r="B2551">
        <v>4937</v>
      </c>
      <c r="C2551">
        <v>-1.02</v>
      </c>
      <c r="D2551">
        <v>2242.3000000000002</v>
      </c>
    </row>
    <row r="2552" spans="1:4">
      <c r="A2552" s="1">
        <v>44346.409375000003</v>
      </c>
      <c r="B2552">
        <v>4900</v>
      </c>
      <c r="C2552">
        <v>-1.23</v>
      </c>
      <c r="D2552">
        <v>2243.5</v>
      </c>
    </row>
    <row r="2553" spans="1:4">
      <c r="A2553" s="1">
        <v>44346.409386574072</v>
      </c>
      <c r="B2553">
        <v>4825</v>
      </c>
      <c r="C2553">
        <v>-1.123</v>
      </c>
      <c r="D2553">
        <v>2244.6999999999998</v>
      </c>
    </row>
    <row r="2554" spans="1:4">
      <c r="A2554" s="1">
        <v>44346.409398148149</v>
      </c>
      <c r="B2554">
        <v>4918</v>
      </c>
      <c r="C2554">
        <v>-1.18</v>
      </c>
      <c r="D2554">
        <v>2245.8000000000002</v>
      </c>
    </row>
    <row r="2555" spans="1:4">
      <c r="A2555" s="1">
        <v>44346.409409722219</v>
      </c>
      <c r="B2555">
        <v>4956</v>
      </c>
      <c r="C2555">
        <v>-1.083</v>
      </c>
      <c r="D2555">
        <v>2246.9</v>
      </c>
    </row>
    <row r="2556" spans="1:4">
      <c r="A2556" s="1">
        <v>44346.409421296295</v>
      </c>
      <c r="B2556">
        <v>4993</v>
      </c>
      <c r="C2556">
        <v>-0.85</v>
      </c>
      <c r="D2556">
        <v>2247.8000000000002</v>
      </c>
    </row>
    <row r="2557" spans="1:4">
      <c r="A2557" s="1">
        <v>44346.409432870372</v>
      </c>
      <c r="B2557">
        <v>4583</v>
      </c>
      <c r="C2557">
        <v>-0.82</v>
      </c>
      <c r="D2557">
        <v>2248.6999999999998</v>
      </c>
    </row>
    <row r="2558" spans="1:4">
      <c r="A2558" s="1">
        <v>44346.409444444442</v>
      </c>
      <c r="B2558">
        <v>4956</v>
      </c>
      <c r="C2558">
        <v>-0.93600000000000005</v>
      </c>
      <c r="D2558">
        <v>2249.6</v>
      </c>
    </row>
    <row r="2559" spans="1:4">
      <c r="A2559" s="1">
        <v>44346.409456018519</v>
      </c>
      <c r="B2559">
        <v>4527</v>
      </c>
      <c r="C2559">
        <v>-1.0029999999999999</v>
      </c>
      <c r="D2559">
        <v>2250.6</v>
      </c>
    </row>
    <row r="2560" spans="1:4">
      <c r="A2560" s="1">
        <v>44346.409467592595</v>
      </c>
      <c r="B2560">
        <v>4918</v>
      </c>
      <c r="C2560">
        <v>-1.246</v>
      </c>
      <c r="D2560">
        <v>2251.8000000000002</v>
      </c>
    </row>
    <row r="2561" spans="1:4">
      <c r="A2561" s="1">
        <v>44346.409479166665</v>
      </c>
      <c r="B2561">
        <v>4807</v>
      </c>
      <c r="C2561">
        <v>-1.306</v>
      </c>
      <c r="D2561">
        <v>2253</v>
      </c>
    </row>
    <row r="2562" spans="1:4">
      <c r="A2562" s="1">
        <v>44346.409490740742</v>
      </c>
      <c r="B2562">
        <v>4937</v>
      </c>
      <c r="C2562">
        <v>-1.1000000000000001</v>
      </c>
      <c r="D2562">
        <v>2254.1999999999998</v>
      </c>
    </row>
    <row r="2563" spans="1:4">
      <c r="A2563" s="1">
        <v>44346.409502314818</v>
      </c>
      <c r="B2563">
        <v>4676</v>
      </c>
      <c r="C2563">
        <v>-0.94599999999999995</v>
      </c>
      <c r="D2563">
        <v>2255.3000000000002</v>
      </c>
    </row>
    <row r="2564" spans="1:4">
      <c r="A2564" s="1">
        <v>44346.409513888888</v>
      </c>
      <c r="B2564">
        <v>4863</v>
      </c>
      <c r="C2564">
        <v>-0.94599999999999995</v>
      </c>
      <c r="D2564">
        <v>2256.1999999999998</v>
      </c>
    </row>
    <row r="2565" spans="1:4">
      <c r="A2565" s="1">
        <v>44346.409525462965</v>
      </c>
      <c r="B2565">
        <v>4956</v>
      </c>
      <c r="C2565">
        <v>-0.99</v>
      </c>
      <c r="D2565">
        <v>2257.1</v>
      </c>
    </row>
    <row r="2566" spans="1:4">
      <c r="A2566" s="1">
        <v>44346.409537037034</v>
      </c>
      <c r="B2566">
        <v>4807</v>
      </c>
      <c r="C2566">
        <v>-0.98299999999999998</v>
      </c>
      <c r="D2566">
        <v>2258.1</v>
      </c>
    </row>
    <row r="2567" spans="1:4">
      <c r="A2567" s="1">
        <v>44346.409548611111</v>
      </c>
      <c r="B2567">
        <v>4788</v>
      </c>
      <c r="C2567">
        <v>-1.056</v>
      </c>
      <c r="D2567">
        <v>2259.1999999999998</v>
      </c>
    </row>
    <row r="2568" spans="1:4">
      <c r="A2568" s="1">
        <v>44346.409560185188</v>
      </c>
      <c r="B2568">
        <v>4639</v>
      </c>
      <c r="C2568">
        <v>-1.04</v>
      </c>
      <c r="D2568">
        <v>2260.3000000000002</v>
      </c>
    </row>
    <row r="2569" spans="1:4">
      <c r="A2569" s="1">
        <v>44346.409571759257</v>
      </c>
      <c r="B2569">
        <v>4825</v>
      </c>
      <c r="C2569">
        <v>-1.1559999999999999</v>
      </c>
      <c r="D2569">
        <v>2261.4</v>
      </c>
    </row>
    <row r="2570" spans="1:4">
      <c r="A2570" s="1">
        <v>44346.409583333334</v>
      </c>
      <c r="B2570">
        <v>4769</v>
      </c>
      <c r="C2570">
        <v>-1.08</v>
      </c>
      <c r="D2570">
        <v>2262.6</v>
      </c>
    </row>
    <row r="2571" spans="1:4">
      <c r="A2571" s="1">
        <v>44346.409594907411</v>
      </c>
      <c r="B2571">
        <v>4863</v>
      </c>
      <c r="C2571">
        <v>-1.0760000000000001</v>
      </c>
      <c r="D2571">
        <v>2263.6999999999998</v>
      </c>
    </row>
    <row r="2572" spans="1:4">
      <c r="A2572" s="1">
        <v>44346.40960648148</v>
      </c>
      <c r="B2572">
        <v>4769</v>
      </c>
      <c r="C2572">
        <v>-1.083</v>
      </c>
      <c r="D2572">
        <v>2264.8000000000002</v>
      </c>
    </row>
    <row r="2573" spans="1:4">
      <c r="A2573" s="1">
        <v>44346.409618055557</v>
      </c>
      <c r="B2573">
        <v>4769</v>
      </c>
      <c r="C2573">
        <v>-0.89300000000000002</v>
      </c>
      <c r="D2573">
        <v>2265.6999999999998</v>
      </c>
    </row>
    <row r="2574" spans="1:4">
      <c r="A2574" s="1">
        <v>44346.409629629627</v>
      </c>
      <c r="B2574">
        <v>4825</v>
      </c>
      <c r="C2574">
        <v>-0.84299999999999997</v>
      </c>
      <c r="D2574">
        <v>2266.6</v>
      </c>
    </row>
    <row r="2575" spans="1:4">
      <c r="A2575" s="1">
        <v>44346.409641203703</v>
      </c>
      <c r="B2575">
        <v>4844</v>
      </c>
      <c r="C2575">
        <v>-0.88600000000000001</v>
      </c>
      <c r="D2575">
        <v>2267.5</v>
      </c>
    </row>
    <row r="2576" spans="1:4">
      <c r="A2576" s="1">
        <v>44346.40965277778</v>
      </c>
      <c r="B2576">
        <v>4788</v>
      </c>
      <c r="C2576">
        <v>-1.0129999999999999</v>
      </c>
      <c r="D2576">
        <v>2268.5</v>
      </c>
    </row>
    <row r="2577" spans="1:4">
      <c r="A2577" s="1">
        <v>44346.40966435185</v>
      </c>
      <c r="B2577">
        <v>4769</v>
      </c>
      <c r="C2577">
        <v>-1.2</v>
      </c>
      <c r="D2577">
        <v>2269.6999999999998</v>
      </c>
    </row>
    <row r="2578" spans="1:4">
      <c r="A2578" s="1">
        <v>44346.409675925926</v>
      </c>
      <c r="B2578">
        <v>4676</v>
      </c>
      <c r="C2578">
        <v>-1.23</v>
      </c>
      <c r="D2578">
        <v>2271</v>
      </c>
    </row>
    <row r="2579" spans="1:4">
      <c r="A2579" s="1">
        <v>44346.409687500003</v>
      </c>
      <c r="B2579">
        <v>4881</v>
      </c>
      <c r="C2579">
        <v>-1.236</v>
      </c>
      <c r="D2579">
        <v>2272.1999999999998</v>
      </c>
    </row>
    <row r="2580" spans="1:4">
      <c r="A2580" s="1">
        <v>44346.409699074073</v>
      </c>
      <c r="B2580">
        <v>4825</v>
      </c>
      <c r="C2580">
        <v>-1.03</v>
      </c>
      <c r="D2580">
        <v>2273.1999999999998</v>
      </c>
    </row>
    <row r="2581" spans="1:4">
      <c r="A2581" s="1">
        <v>44346.409710648149</v>
      </c>
      <c r="B2581">
        <v>4918</v>
      </c>
      <c r="C2581">
        <v>-0.82599999999999996</v>
      </c>
      <c r="D2581">
        <v>2274.1</v>
      </c>
    </row>
    <row r="2582" spans="1:4">
      <c r="A2582" s="1">
        <v>44346.409722222219</v>
      </c>
      <c r="B2582">
        <v>4900</v>
      </c>
      <c r="C2582">
        <v>-0.93</v>
      </c>
      <c r="D2582">
        <v>2275</v>
      </c>
    </row>
    <row r="2583" spans="1:4">
      <c r="A2583" s="1">
        <v>44346.409733796296</v>
      </c>
      <c r="B2583">
        <v>4583</v>
      </c>
      <c r="C2583">
        <v>-1.05</v>
      </c>
      <c r="D2583">
        <v>2276</v>
      </c>
    </row>
    <row r="2584" spans="1:4">
      <c r="A2584" s="1">
        <v>44346.409745370373</v>
      </c>
      <c r="B2584">
        <v>4751</v>
      </c>
      <c r="C2584">
        <v>-1.1759999999999999</v>
      </c>
      <c r="D2584">
        <v>2277.1</v>
      </c>
    </row>
    <row r="2585" spans="1:4">
      <c r="A2585" s="1">
        <v>44346.409756944442</v>
      </c>
      <c r="B2585">
        <v>4658</v>
      </c>
      <c r="C2585">
        <v>-1.226</v>
      </c>
      <c r="D2585">
        <v>2278.1999999999998</v>
      </c>
    </row>
    <row r="2586" spans="1:4">
      <c r="A2586" s="1">
        <v>44346.409768518519</v>
      </c>
      <c r="B2586">
        <v>4788</v>
      </c>
      <c r="C2586">
        <v>-1.0860000000000001</v>
      </c>
      <c r="D2586">
        <v>2279.4</v>
      </c>
    </row>
    <row r="2587" spans="1:4">
      <c r="A2587" s="1">
        <v>44346.409780092596</v>
      </c>
      <c r="B2587">
        <v>4844</v>
      </c>
      <c r="C2587">
        <v>-1.153</v>
      </c>
      <c r="D2587">
        <v>2280.5</v>
      </c>
    </row>
    <row r="2588" spans="1:4">
      <c r="A2588" s="1">
        <v>44346.409791666665</v>
      </c>
      <c r="B2588">
        <v>4788</v>
      </c>
      <c r="C2588">
        <v>-1.1060000000000001</v>
      </c>
      <c r="D2588">
        <v>2281.6</v>
      </c>
    </row>
    <row r="2589" spans="1:4">
      <c r="A2589" s="1">
        <v>44346.409803240742</v>
      </c>
      <c r="B2589">
        <v>4565</v>
      </c>
      <c r="C2589">
        <v>-1.04</v>
      </c>
      <c r="D2589">
        <v>2282.6</v>
      </c>
    </row>
    <row r="2590" spans="1:4">
      <c r="A2590" s="1">
        <v>44346.409814814811</v>
      </c>
      <c r="B2590">
        <v>4621</v>
      </c>
      <c r="C2590">
        <v>-0.98</v>
      </c>
      <c r="D2590">
        <v>2283.6</v>
      </c>
    </row>
    <row r="2591" spans="1:4">
      <c r="A2591" s="1">
        <v>44346.409826388888</v>
      </c>
      <c r="B2591">
        <v>4863</v>
      </c>
      <c r="C2591">
        <v>-0.91300000000000003</v>
      </c>
      <c r="D2591">
        <v>2284.5</v>
      </c>
    </row>
    <row r="2592" spans="1:4">
      <c r="A2592" s="1">
        <v>44346.409837962965</v>
      </c>
      <c r="B2592">
        <v>4751</v>
      </c>
      <c r="C2592">
        <v>-1.0860000000000001</v>
      </c>
      <c r="D2592">
        <v>2285.5</v>
      </c>
    </row>
    <row r="2593" spans="1:4">
      <c r="A2593" s="1">
        <v>44346.409849537034</v>
      </c>
      <c r="B2593">
        <v>4751</v>
      </c>
      <c r="C2593">
        <v>-1.153</v>
      </c>
      <c r="D2593">
        <v>2286.6</v>
      </c>
    </row>
    <row r="2594" spans="1:4">
      <c r="A2594" s="1">
        <v>44346.409861111111</v>
      </c>
      <c r="B2594">
        <v>4676</v>
      </c>
      <c r="C2594">
        <v>-1.1000000000000001</v>
      </c>
      <c r="D2594">
        <v>2287.6999999999998</v>
      </c>
    </row>
    <row r="2595" spans="1:4">
      <c r="A2595" s="1">
        <v>44346.409872685188</v>
      </c>
      <c r="B2595">
        <v>4658</v>
      </c>
      <c r="C2595">
        <v>-1.083</v>
      </c>
      <c r="D2595">
        <v>2288.9</v>
      </c>
    </row>
    <row r="2596" spans="1:4">
      <c r="A2596" s="1">
        <v>44346.409884259258</v>
      </c>
      <c r="B2596">
        <v>4751</v>
      </c>
      <c r="C2596">
        <v>-1.1100000000000001</v>
      </c>
      <c r="D2596">
        <v>2290</v>
      </c>
    </row>
    <row r="2597" spans="1:4">
      <c r="A2597" s="1">
        <v>44346.409895833334</v>
      </c>
      <c r="B2597">
        <v>4956</v>
      </c>
      <c r="C2597">
        <v>-0.93300000000000005</v>
      </c>
      <c r="D2597">
        <v>2291</v>
      </c>
    </row>
    <row r="2598" spans="1:4">
      <c r="A2598" s="1">
        <v>44346.409907407404</v>
      </c>
      <c r="B2598">
        <v>4788</v>
      </c>
      <c r="C2598">
        <v>-0.94599999999999995</v>
      </c>
      <c r="D2598">
        <v>2292</v>
      </c>
    </row>
    <row r="2599" spans="1:4">
      <c r="A2599" s="1">
        <v>44346.409918981481</v>
      </c>
      <c r="B2599">
        <v>4751</v>
      </c>
      <c r="C2599">
        <v>-0.96299999999999997</v>
      </c>
      <c r="D2599">
        <v>2293</v>
      </c>
    </row>
    <row r="2600" spans="1:4">
      <c r="A2600" s="1">
        <v>44346.409930555557</v>
      </c>
      <c r="B2600">
        <v>4676</v>
      </c>
      <c r="C2600">
        <v>-0.99</v>
      </c>
      <c r="D2600">
        <v>2294</v>
      </c>
    </row>
    <row r="2601" spans="1:4">
      <c r="A2601" s="1">
        <v>44346.409942129627</v>
      </c>
      <c r="B2601">
        <v>4937</v>
      </c>
      <c r="C2601">
        <v>-1.0760000000000001</v>
      </c>
      <c r="D2601">
        <v>2295.1</v>
      </c>
    </row>
    <row r="2602" spans="1:4">
      <c r="A2602" s="1">
        <v>44346.409953703704</v>
      </c>
      <c r="B2602">
        <v>4769</v>
      </c>
      <c r="C2602">
        <v>-1.133</v>
      </c>
      <c r="D2602">
        <v>2296.3000000000002</v>
      </c>
    </row>
    <row r="2603" spans="1:4">
      <c r="A2603" s="1">
        <v>44346.40996527778</v>
      </c>
      <c r="B2603">
        <v>4769</v>
      </c>
      <c r="C2603">
        <v>-1.1299999999999999</v>
      </c>
      <c r="D2603">
        <v>2297.4</v>
      </c>
    </row>
    <row r="2604" spans="1:4">
      <c r="A2604" s="1">
        <v>44346.40997685185</v>
      </c>
      <c r="B2604">
        <v>4732</v>
      </c>
      <c r="C2604">
        <v>-0.94299999999999995</v>
      </c>
      <c r="D2604">
        <v>2298.4</v>
      </c>
    </row>
    <row r="2605" spans="1:4">
      <c r="A2605" s="1">
        <v>44346.409988425927</v>
      </c>
      <c r="B2605">
        <v>4881</v>
      </c>
      <c r="C2605">
        <v>-0.90300000000000002</v>
      </c>
      <c r="D2605">
        <v>2299.4</v>
      </c>
    </row>
    <row r="2606" spans="1:4">
      <c r="A2606" s="1">
        <v>44346.41</v>
      </c>
      <c r="B2606">
        <v>4844</v>
      </c>
      <c r="C2606">
        <v>-0.91300000000000003</v>
      </c>
      <c r="D2606">
        <v>2300.3000000000002</v>
      </c>
    </row>
    <row r="2607" spans="1:4">
      <c r="A2607" s="1">
        <v>44346.410011574073</v>
      </c>
      <c r="B2607">
        <v>4658</v>
      </c>
      <c r="C2607">
        <v>-0.98299999999999998</v>
      </c>
      <c r="D2607">
        <v>2301.3000000000002</v>
      </c>
    </row>
    <row r="2608" spans="1:4">
      <c r="A2608" s="1">
        <v>44346.41002314815</v>
      </c>
      <c r="B2608">
        <v>4844</v>
      </c>
      <c r="C2608">
        <v>-1.143</v>
      </c>
      <c r="D2608">
        <v>2302.6999999999998</v>
      </c>
    </row>
    <row r="2609" spans="1:4">
      <c r="A2609" s="1">
        <v>44346.410034722219</v>
      </c>
      <c r="B2609">
        <v>4788</v>
      </c>
      <c r="C2609">
        <v>-1.28</v>
      </c>
      <c r="D2609">
        <v>2303.6999999999998</v>
      </c>
    </row>
    <row r="2610" spans="1:4">
      <c r="A2610" s="1">
        <v>44346.410046296296</v>
      </c>
      <c r="B2610">
        <v>4844</v>
      </c>
      <c r="C2610">
        <v>-1.0329999999999999</v>
      </c>
      <c r="D2610">
        <v>2304.8000000000002</v>
      </c>
    </row>
    <row r="2611" spans="1:4">
      <c r="A2611" s="1">
        <v>44346.410057870373</v>
      </c>
      <c r="B2611">
        <v>4639</v>
      </c>
      <c r="C2611">
        <v>-1.026</v>
      </c>
      <c r="D2611">
        <v>2305.8000000000002</v>
      </c>
    </row>
    <row r="2612" spans="1:4">
      <c r="A2612" s="1">
        <v>44346.410069444442</v>
      </c>
      <c r="B2612">
        <v>4844</v>
      </c>
      <c r="C2612">
        <v>-0.91300000000000003</v>
      </c>
      <c r="D2612">
        <v>2306.8000000000002</v>
      </c>
    </row>
    <row r="2613" spans="1:4">
      <c r="A2613" s="1">
        <v>44346.410081018519</v>
      </c>
      <c r="B2613">
        <v>4881</v>
      </c>
      <c r="C2613">
        <v>-0.94599999999999995</v>
      </c>
      <c r="D2613">
        <v>2307.8000000000002</v>
      </c>
    </row>
    <row r="2614" spans="1:4">
      <c r="A2614" s="1">
        <v>44346.410092592596</v>
      </c>
      <c r="B2614">
        <v>4639</v>
      </c>
      <c r="C2614">
        <v>-1.06</v>
      </c>
      <c r="D2614">
        <v>2308.8000000000002</v>
      </c>
    </row>
    <row r="2615" spans="1:4">
      <c r="A2615" s="1">
        <v>44346.410104166665</v>
      </c>
      <c r="B2615">
        <v>4751</v>
      </c>
      <c r="C2615">
        <v>-1.08</v>
      </c>
      <c r="D2615">
        <v>2309.8000000000002</v>
      </c>
    </row>
    <row r="2616" spans="1:4">
      <c r="A2616" s="1">
        <v>44346.410115740742</v>
      </c>
      <c r="B2616">
        <v>4807</v>
      </c>
      <c r="C2616">
        <v>-1.1399999999999999</v>
      </c>
      <c r="D2616">
        <v>2310.9</v>
      </c>
    </row>
    <row r="2617" spans="1:4">
      <c r="A2617" s="1">
        <v>44346.410127314812</v>
      </c>
      <c r="B2617">
        <v>4881</v>
      </c>
      <c r="C2617">
        <v>-1.2030000000000001</v>
      </c>
      <c r="D2617">
        <v>2312</v>
      </c>
    </row>
    <row r="2618" spans="1:4">
      <c r="A2618" s="1">
        <v>44346.410138888888</v>
      </c>
      <c r="B2618">
        <v>4900</v>
      </c>
      <c r="C2618">
        <v>-1.143</v>
      </c>
      <c r="D2618">
        <v>2313.1999999999998</v>
      </c>
    </row>
    <row r="2619" spans="1:4">
      <c r="A2619" s="1">
        <v>44346.410150462965</v>
      </c>
      <c r="B2619">
        <v>4825</v>
      </c>
      <c r="C2619">
        <v>-1.143</v>
      </c>
      <c r="D2619">
        <v>2314.3000000000002</v>
      </c>
    </row>
    <row r="2620" spans="1:4">
      <c r="A2620" s="1">
        <v>44346.410162037035</v>
      </c>
      <c r="B2620">
        <v>4658</v>
      </c>
      <c r="C2620">
        <v>-0.94</v>
      </c>
      <c r="D2620">
        <v>2315.3000000000002</v>
      </c>
    </row>
    <row r="2621" spans="1:4">
      <c r="A2621" s="1">
        <v>44346.410173611112</v>
      </c>
      <c r="B2621">
        <v>4900</v>
      </c>
      <c r="C2621">
        <v>-0.92300000000000004</v>
      </c>
      <c r="D2621">
        <v>2316.1</v>
      </c>
    </row>
    <row r="2622" spans="1:4">
      <c r="A2622" s="1">
        <v>44346.410185185188</v>
      </c>
      <c r="B2622">
        <v>4863</v>
      </c>
      <c r="C2622">
        <v>-1.0760000000000001</v>
      </c>
      <c r="D2622">
        <v>2317.1</v>
      </c>
    </row>
    <row r="2623" spans="1:4">
      <c r="A2623" s="1">
        <v>44346.410196759258</v>
      </c>
      <c r="B2623">
        <v>4825</v>
      </c>
      <c r="C2623">
        <v>-1.0900000000000001</v>
      </c>
      <c r="D2623">
        <v>2318.1999999999998</v>
      </c>
    </row>
    <row r="2624" spans="1:4">
      <c r="A2624" s="1">
        <v>44346.410208333335</v>
      </c>
      <c r="B2624">
        <v>4751</v>
      </c>
      <c r="C2624">
        <v>-1.0860000000000001</v>
      </c>
      <c r="D2624">
        <v>2319.4</v>
      </c>
    </row>
    <row r="2625" spans="1:4">
      <c r="A2625" s="1">
        <v>44346.410219907404</v>
      </c>
      <c r="B2625">
        <v>4825</v>
      </c>
      <c r="C2625">
        <v>-0.98</v>
      </c>
      <c r="D2625">
        <v>2320.4</v>
      </c>
    </row>
    <row r="2626" spans="1:4">
      <c r="A2626" s="1">
        <v>44346.410231481481</v>
      </c>
      <c r="B2626">
        <v>4863</v>
      </c>
      <c r="C2626">
        <v>-0.92300000000000004</v>
      </c>
      <c r="D2626">
        <v>2321.4</v>
      </c>
    </row>
    <row r="2627" spans="1:4">
      <c r="A2627" s="1">
        <v>44346.410243055558</v>
      </c>
      <c r="B2627">
        <v>4788</v>
      </c>
      <c r="C2627">
        <v>-1.016</v>
      </c>
      <c r="D2627">
        <v>2322.4</v>
      </c>
    </row>
    <row r="2628" spans="1:4">
      <c r="A2628" s="1">
        <v>44346.410254629627</v>
      </c>
      <c r="B2628">
        <v>4769</v>
      </c>
      <c r="C2628">
        <v>-1.2030000000000001</v>
      </c>
      <c r="D2628">
        <v>2323.6</v>
      </c>
    </row>
    <row r="2629" spans="1:4">
      <c r="A2629" s="1">
        <v>44346.410266203704</v>
      </c>
      <c r="B2629">
        <v>4676</v>
      </c>
      <c r="C2629">
        <v>-1.236</v>
      </c>
      <c r="D2629">
        <v>2324.9</v>
      </c>
    </row>
    <row r="2630" spans="1:4">
      <c r="A2630" s="1">
        <v>44346.410277777781</v>
      </c>
      <c r="B2630">
        <v>4844</v>
      </c>
      <c r="C2630">
        <v>-1.0429999999999999</v>
      </c>
      <c r="D2630">
        <v>2326.1</v>
      </c>
    </row>
    <row r="2631" spans="1:4">
      <c r="A2631" s="1">
        <v>44346.41028935185</v>
      </c>
      <c r="B2631">
        <v>4788</v>
      </c>
      <c r="C2631">
        <v>-0.83</v>
      </c>
      <c r="D2631">
        <v>2327</v>
      </c>
    </row>
    <row r="2632" spans="1:4">
      <c r="A2632" s="1">
        <v>44346.410300925927</v>
      </c>
      <c r="B2632">
        <v>4956</v>
      </c>
      <c r="C2632">
        <v>-0.70599999999999996</v>
      </c>
      <c r="D2632">
        <v>2327.6999999999998</v>
      </c>
    </row>
    <row r="2633" spans="1:4">
      <c r="A2633" s="1">
        <v>44346.410312499997</v>
      </c>
      <c r="B2633">
        <v>4844</v>
      </c>
      <c r="C2633">
        <v>-0.86599999999999999</v>
      </c>
      <c r="D2633">
        <v>2328.5</v>
      </c>
    </row>
    <row r="2634" spans="1:4">
      <c r="A2634" s="1">
        <v>44346.410324074073</v>
      </c>
      <c r="B2634">
        <v>4621</v>
      </c>
      <c r="C2634">
        <v>-1.2230000000000001</v>
      </c>
      <c r="D2634">
        <v>2329.6</v>
      </c>
    </row>
    <row r="2635" spans="1:4">
      <c r="A2635" s="1">
        <v>44346.41033564815</v>
      </c>
      <c r="B2635">
        <v>4602</v>
      </c>
      <c r="C2635">
        <v>-1.363</v>
      </c>
      <c r="D2635">
        <v>2330.9</v>
      </c>
    </row>
    <row r="2636" spans="1:4">
      <c r="A2636" s="1">
        <v>44346.41034722222</v>
      </c>
      <c r="B2636">
        <v>4807</v>
      </c>
      <c r="C2636">
        <v>-1.256</v>
      </c>
      <c r="D2636">
        <v>2332.1999999999998</v>
      </c>
    </row>
    <row r="2637" spans="1:4">
      <c r="A2637" s="1">
        <v>44346.410358796296</v>
      </c>
      <c r="B2637">
        <v>4807</v>
      </c>
      <c r="C2637">
        <v>-1.083</v>
      </c>
      <c r="D2637">
        <v>2333.1999999999998</v>
      </c>
    </row>
    <row r="2638" spans="1:4">
      <c r="A2638" s="1">
        <v>44346.410370370373</v>
      </c>
      <c r="B2638">
        <v>4863</v>
      </c>
      <c r="C2638">
        <v>-1.0329999999999999</v>
      </c>
      <c r="D2638">
        <v>2334.1999999999998</v>
      </c>
    </row>
    <row r="2639" spans="1:4">
      <c r="A2639" s="1">
        <v>44346.410381944443</v>
      </c>
      <c r="B2639">
        <v>4844</v>
      </c>
      <c r="C2639">
        <v>-1.0429999999999999</v>
      </c>
      <c r="D2639">
        <v>2335.1999999999998</v>
      </c>
    </row>
    <row r="2640" spans="1:4">
      <c r="A2640" s="1">
        <v>44346.410393518519</v>
      </c>
      <c r="B2640">
        <v>4658</v>
      </c>
      <c r="C2640">
        <v>-0.99</v>
      </c>
      <c r="D2640">
        <v>2336.1999999999998</v>
      </c>
    </row>
    <row r="2641" spans="1:4">
      <c r="A2641" s="1">
        <v>44346.410405092596</v>
      </c>
      <c r="B2641">
        <v>4769</v>
      </c>
      <c r="C2641">
        <v>-1.0660000000000001</v>
      </c>
      <c r="D2641">
        <v>2337.6</v>
      </c>
    </row>
    <row r="2642" spans="1:4">
      <c r="A2642" s="1">
        <v>44346.410416666666</v>
      </c>
      <c r="B2642">
        <v>4658</v>
      </c>
      <c r="C2642">
        <v>-1.173</v>
      </c>
      <c r="D2642">
        <v>2338.5</v>
      </c>
    </row>
    <row r="2643" spans="1:4">
      <c r="A2643" s="1">
        <v>44346.410428240742</v>
      </c>
      <c r="B2643">
        <v>4769</v>
      </c>
      <c r="C2643">
        <v>-1.07</v>
      </c>
      <c r="D2643">
        <v>2339.5</v>
      </c>
    </row>
    <row r="2644" spans="1:4">
      <c r="A2644" s="1">
        <v>44346.410439814812</v>
      </c>
      <c r="B2644">
        <v>4676</v>
      </c>
      <c r="C2644">
        <v>-0.79</v>
      </c>
      <c r="D2644">
        <v>2340.4</v>
      </c>
    </row>
    <row r="2645" spans="1:4">
      <c r="A2645" s="1">
        <v>44346.410451388889</v>
      </c>
      <c r="B2645">
        <v>4769</v>
      </c>
      <c r="C2645">
        <v>-0.84599999999999997</v>
      </c>
      <c r="D2645">
        <v>2341.1999999999998</v>
      </c>
    </row>
    <row r="2646" spans="1:4">
      <c r="A2646" s="1">
        <v>44346.410462962966</v>
      </c>
      <c r="B2646">
        <v>4918</v>
      </c>
      <c r="C2646">
        <v>-1.1499999999999999</v>
      </c>
      <c r="D2646">
        <v>2342.1999999999998</v>
      </c>
    </row>
    <row r="2647" spans="1:4">
      <c r="A2647" s="1">
        <v>44346.410474537035</v>
      </c>
      <c r="B2647">
        <v>4863</v>
      </c>
      <c r="C2647">
        <v>-1.4059999999999999</v>
      </c>
      <c r="D2647">
        <v>2343.6</v>
      </c>
    </row>
    <row r="2648" spans="1:4">
      <c r="A2648" s="1">
        <v>44346.410486111112</v>
      </c>
      <c r="B2648">
        <v>4527</v>
      </c>
      <c r="C2648">
        <v>-1.423</v>
      </c>
      <c r="D2648">
        <v>2345.1</v>
      </c>
    </row>
    <row r="2649" spans="1:4">
      <c r="A2649" s="1">
        <v>44346.410497685189</v>
      </c>
      <c r="B2649">
        <v>4639</v>
      </c>
      <c r="C2649">
        <v>-1.093</v>
      </c>
      <c r="D2649">
        <v>2346.4</v>
      </c>
    </row>
    <row r="2650" spans="1:4">
      <c r="A2650" s="1">
        <v>44346.410509259258</v>
      </c>
      <c r="B2650">
        <v>4881</v>
      </c>
      <c r="C2650">
        <v>-0.64</v>
      </c>
      <c r="D2650">
        <v>2347.1</v>
      </c>
    </row>
    <row r="2651" spans="1:4">
      <c r="A2651" s="1">
        <v>44346.410520833335</v>
      </c>
      <c r="B2651">
        <v>4956</v>
      </c>
      <c r="C2651">
        <v>-0.59299999999999997</v>
      </c>
      <c r="D2651">
        <v>2347.6999999999998</v>
      </c>
    </row>
    <row r="2652" spans="1:4">
      <c r="A2652" s="1">
        <v>44346.410532407404</v>
      </c>
      <c r="B2652">
        <v>4993</v>
      </c>
      <c r="C2652">
        <v>-0.84</v>
      </c>
      <c r="D2652">
        <v>2348.5</v>
      </c>
    </row>
    <row r="2653" spans="1:4">
      <c r="A2653" s="1">
        <v>44346.410543981481</v>
      </c>
      <c r="B2653">
        <v>4583</v>
      </c>
      <c r="C2653">
        <v>-1.23</v>
      </c>
      <c r="D2653">
        <v>2349.6999999999998</v>
      </c>
    </row>
    <row r="2654" spans="1:4">
      <c r="A2654" s="1">
        <v>44346.410555555558</v>
      </c>
      <c r="B2654">
        <v>4565</v>
      </c>
      <c r="C2654">
        <v>-1.3660000000000001</v>
      </c>
      <c r="D2654">
        <v>2351.1</v>
      </c>
    </row>
    <row r="2655" spans="1:4">
      <c r="A2655" s="1">
        <v>44346.410567129627</v>
      </c>
      <c r="B2655">
        <v>4807</v>
      </c>
      <c r="C2655">
        <v>-1.2</v>
      </c>
      <c r="D2655">
        <v>2352.4</v>
      </c>
    </row>
    <row r="2656" spans="1:4">
      <c r="A2656" s="1">
        <v>44346.410578703704</v>
      </c>
      <c r="B2656">
        <v>5012</v>
      </c>
      <c r="C2656">
        <v>-0.95</v>
      </c>
      <c r="D2656">
        <v>2353.5</v>
      </c>
    </row>
    <row r="2657" spans="1:4">
      <c r="A2657" s="1">
        <v>44346.410590277781</v>
      </c>
      <c r="B2657">
        <v>4956</v>
      </c>
      <c r="C2657">
        <v>-0.82599999999999996</v>
      </c>
      <c r="D2657">
        <v>2354.4</v>
      </c>
    </row>
    <row r="2658" spans="1:4">
      <c r="A2658" s="1">
        <v>44346.410601851851</v>
      </c>
      <c r="B2658">
        <v>4825</v>
      </c>
      <c r="C2658">
        <v>-0.81</v>
      </c>
      <c r="D2658">
        <v>2355.1999999999998</v>
      </c>
    </row>
    <row r="2659" spans="1:4">
      <c r="A2659" s="1">
        <v>44346.410613425927</v>
      </c>
      <c r="B2659">
        <v>4788</v>
      </c>
      <c r="C2659">
        <v>-1.046</v>
      </c>
      <c r="D2659">
        <v>2356.1999999999998</v>
      </c>
    </row>
    <row r="2660" spans="1:4">
      <c r="A2660" s="1">
        <v>44346.410624999997</v>
      </c>
      <c r="B2660">
        <v>4881</v>
      </c>
      <c r="C2660">
        <v>-1.073</v>
      </c>
      <c r="D2660">
        <v>2357.1999999999998</v>
      </c>
    </row>
    <row r="2661" spans="1:4">
      <c r="A2661" s="1">
        <v>44346.410636574074</v>
      </c>
      <c r="B2661">
        <v>4825</v>
      </c>
      <c r="C2661">
        <v>-1.0900000000000001</v>
      </c>
      <c r="D2661">
        <v>2358.4</v>
      </c>
    </row>
    <row r="2662" spans="1:4">
      <c r="A2662" s="1">
        <v>44346.41064814815</v>
      </c>
      <c r="B2662">
        <v>4918</v>
      </c>
      <c r="C2662">
        <v>-1.143</v>
      </c>
      <c r="D2662">
        <v>2359.5</v>
      </c>
    </row>
    <row r="2663" spans="1:4">
      <c r="A2663" s="1">
        <v>44346.41065972222</v>
      </c>
      <c r="B2663">
        <v>4788</v>
      </c>
      <c r="C2663">
        <v>-1.113</v>
      </c>
      <c r="D2663">
        <v>2360.5</v>
      </c>
    </row>
    <row r="2664" spans="1:4">
      <c r="A2664" s="1">
        <v>44346.410671296297</v>
      </c>
      <c r="B2664">
        <v>4825</v>
      </c>
      <c r="C2664">
        <v>-1.17</v>
      </c>
      <c r="D2664">
        <v>2361.6999999999998</v>
      </c>
    </row>
    <row r="2665" spans="1:4">
      <c r="A2665" s="1">
        <v>44346.410682870373</v>
      </c>
      <c r="B2665">
        <v>4676</v>
      </c>
      <c r="C2665">
        <v>-1.153</v>
      </c>
      <c r="D2665">
        <v>2362.8000000000002</v>
      </c>
    </row>
    <row r="2666" spans="1:4">
      <c r="A2666" s="1">
        <v>44346.410694444443</v>
      </c>
      <c r="B2666">
        <v>4807</v>
      </c>
      <c r="C2666">
        <v>-1.07</v>
      </c>
      <c r="D2666">
        <v>2363.8000000000002</v>
      </c>
    </row>
    <row r="2667" spans="1:4">
      <c r="A2667" s="1">
        <v>44346.41070601852</v>
      </c>
      <c r="B2667">
        <v>4676</v>
      </c>
      <c r="C2667">
        <v>-1.006</v>
      </c>
      <c r="D2667">
        <v>2364.8000000000002</v>
      </c>
    </row>
    <row r="2668" spans="1:4">
      <c r="A2668" s="1">
        <v>44346.410717592589</v>
      </c>
      <c r="B2668">
        <v>4881</v>
      </c>
      <c r="C2668">
        <v>-1.0329999999999999</v>
      </c>
      <c r="D2668">
        <v>2365.8000000000002</v>
      </c>
    </row>
    <row r="2669" spans="1:4">
      <c r="A2669" s="1">
        <v>44346.410729166666</v>
      </c>
      <c r="B2669">
        <v>4863</v>
      </c>
      <c r="C2669">
        <v>-1.006</v>
      </c>
      <c r="D2669">
        <v>2366.8000000000002</v>
      </c>
    </row>
    <row r="2670" spans="1:4">
      <c r="A2670" s="1">
        <v>44346.410740740743</v>
      </c>
      <c r="B2670">
        <v>4602</v>
      </c>
      <c r="C2670">
        <v>-1.0329999999999999</v>
      </c>
      <c r="D2670">
        <v>2367.6999999999998</v>
      </c>
    </row>
    <row r="2671" spans="1:4">
      <c r="A2671" s="1">
        <v>44346.410752314812</v>
      </c>
      <c r="B2671">
        <v>4788</v>
      </c>
      <c r="C2671">
        <v>-1.1659999999999999</v>
      </c>
      <c r="D2671">
        <v>2368.8000000000002</v>
      </c>
    </row>
    <row r="2672" spans="1:4">
      <c r="A2672" s="1">
        <v>44346.410763888889</v>
      </c>
      <c r="B2672">
        <v>4751</v>
      </c>
      <c r="C2672">
        <v>-1.3129999999999999</v>
      </c>
      <c r="D2672">
        <v>2370</v>
      </c>
    </row>
    <row r="2673" spans="1:4">
      <c r="A2673" s="1">
        <v>44346.410775462966</v>
      </c>
      <c r="B2673">
        <v>4863</v>
      </c>
      <c r="C2673">
        <v>-1.29</v>
      </c>
      <c r="D2673">
        <v>2371.3000000000002</v>
      </c>
    </row>
    <row r="2674" spans="1:4">
      <c r="A2674" s="1">
        <v>44346.410787037035</v>
      </c>
      <c r="B2674">
        <v>4751</v>
      </c>
      <c r="C2674">
        <v>-1.093</v>
      </c>
      <c r="D2674">
        <v>2372.4</v>
      </c>
    </row>
    <row r="2675" spans="1:4">
      <c r="A2675" s="1">
        <v>44346.410798611112</v>
      </c>
      <c r="B2675">
        <v>4974</v>
      </c>
      <c r="C2675">
        <v>-0.85299999999999998</v>
      </c>
      <c r="D2675">
        <v>2373.3000000000002</v>
      </c>
    </row>
    <row r="2676" spans="1:4">
      <c r="A2676" s="1">
        <v>44346.410810185182</v>
      </c>
      <c r="B2676">
        <v>4863</v>
      </c>
      <c r="C2676">
        <v>-0.85299999999999998</v>
      </c>
      <c r="D2676">
        <v>2374.1999999999998</v>
      </c>
    </row>
    <row r="2677" spans="1:4">
      <c r="A2677" s="1">
        <v>44346.410821759258</v>
      </c>
      <c r="B2677">
        <v>4900</v>
      </c>
      <c r="C2677">
        <v>-0.99</v>
      </c>
      <c r="D2677">
        <v>2375.1999999999998</v>
      </c>
    </row>
    <row r="2678" spans="1:4">
      <c r="A2678" s="1">
        <v>44346.410833333335</v>
      </c>
      <c r="B2678">
        <v>4732</v>
      </c>
      <c r="C2678">
        <v>-1.1100000000000001</v>
      </c>
      <c r="D2678">
        <v>2376.3000000000002</v>
      </c>
    </row>
    <row r="2679" spans="1:4">
      <c r="A2679" s="1">
        <v>44346.410844907405</v>
      </c>
      <c r="B2679">
        <v>4602</v>
      </c>
      <c r="C2679">
        <v>-1.06</v>
      </c>
      <c r="D2679">
        <v>2377.5</v>
      </c>
    </row>
    <row r="2680" spans="1:4">
      <c r="A2680" s="1">
        <v>44346.410856481481</v>
      </c>
      <c r="B2680">
        <v>4788</v>
      </c>
      <c r="C2680">
        <v>-0.91300000000000003</v>
      </c>
      <c r="D2680">
        <v>2378.5</v>
      </c>
    </row>
    <row r="2681" spans="1:4">
      <c r="A2681" s="1">
        <v>44346.410868055558</v>
      </c>
      <c r="B2681">
        <v>4956</v>
      </c>
      <c r="C2681">
        <v>-0.84599999999999997</v>
      </c>
      <c r="D2681">
        <v>2379.4</v>
      </c>
    </row>
    <row r="2682" spans="1:4">
      <c r="A2682" s="1">
        <v>44346.410879629628</v>
      </c>
      <c r="B2682">
        <v>4974</v>
      </c>
      <c r="C2682">
        <v>-0.95599999999999996</v>
      </c>
      <c r="D2682">
        <v>2380.3000000000002</v>
      </c>
    </row>
    <row r="2683" spans="1:4">
      <c r="A2683" s="1">
        <v>44346.410891203705</v>
      </c>
      <c r="B2683">
        <v>4863</v>
      </c>
      <c r="C2683">
        <v>-1.1160000000000001</v>
      </c>
      <c r="D2683">
        <v>2381.5</v>
      </c>
    </row>
    <row r="2684" spans="1:4">
      <c r="A2684" s="1">
        <v>44346.410902777781</v>
      </c>
      <c r="B2684">
        <v>4676</v>
      </c>
      <c r="C2684">
        <v>-1.2729999999999999</v>
      </c>
      <c r="D2684">
        <v>2382.6999999999998</v>
      </c>
    </row>
    <row r="2685" spans="1:4">
      <c r="A2685" s="1">
        <v>44346.410914351851</v>
      </c>
      <c r="B2685">
        <v>4658</v>
      </c>
      <c r="C2685">
        <v>-1.07</v>
      </c>
      <c r="D2685">
        <v>2383.8000000000002</v>
      </c>
    </row>
    <row r="2686" spans="1:4">
      <c r="A2686" s="1">
        <v>44346.410925925928</v>
      </c>
      <c r="B2686">
        <v>4974</v>
      </c>
      <c r="C2686">
        <v>-0.95299999999999996</v>
      </c>
      <c r="D2686">
        <v>2384.8000000000002</v>
      </c>
    </row>
    <row r="2687" spans="1:4">
      <c r="A2687" s="1">
        <v>44346.410937499997</v>
      </c>
      <c r="B2687">
        <v>4807</v>
      </c>
      <c r="C2687">
        <v>-1.0229999999999999</v>
      </c>
      <c r="D2687">
        <v>2386</v>
      </c>
    </row>
    <row r="2688" spans="1:4">
      <c r="A2688" s="1">
        <v>44346.410949074074</v>
      </c>
      <c r="B2688">
        <v>4751</v>
      </c>
      <c r="C2688">
        <v>-1.006</v>
      </c>
      <c r="D2688">
        <v>2386.8000000000002</v>
      </c>
    </row>
    <row r="2689" spans="1:4">
      <c r="A2689" s="1">
        <v>44346.410960648151</v>
      </c>
      <c r="B2689">
        <v>4732</v>
      </c>
      <c r="C2689">
        <v>-1.1299999999999999</v>
      </c>
      <c r="D2689">
        <v>2388</v>
      </c>
    </row>
    <row r="2690" spans="1:4">
      <c r="A2690" s="1">
        <v>44346.41097222222</v>
      </c>
      <c r="B2690">
        <v>4788</v>
      </c>
      <c r="C2690">
        <v>-1.1359999999999999</v>
      </c>
      <c r="D2690">
        <v>2389.1999999999998</v>
      </c>
    </row>
    <row r="2691" spans="1:4">
      <c r="A2691" s="1">
        <v>44346.410983796297</v>
      </c>
      <c r="B2691">
        <v>4900</v>
      </c>
      <c r="C2691">
        <v>-1.103</v>
      </c>
      <c r="D2691">
        <v>2390.3000000000002</v>
      </c>
    </row>
    <row r="2692" spans="1:4">
      <c r="A2692" s="1">
        <v>44346.410995370374</v>
      </c>
      <c r="B2692">
        <v>4956</v>
      </c>
      <c r="C2692">
        <v>-0.88</v>
      </c>
      <c r="D2692">
        <v>2391.3000000000002</v>
      </c>
    </row>
    <row r="2693" spans="1:4">
      <c r="A2693" s="1">
        <v>44346.411006944443</v>
      </c>
      <c r="B2693">
        <v>4825</v>
      </c>
      <c r="C2693">
        <v>-0.92300000000000004</v>
      </c>
      <c r="D2693">
        <v>2392.1999999999998</v>
      </c>
    </row>
    <row r="2694" spans="1:4">
      <c r="A2694" s="1">
        <v>44346.41101851852</v>
      </c>
      <c r="B2694">
        <v>4565</v>
      </c>
      <c r="C2694">
        <v>-1.0760000000000001</v>
      </c>
      <c r="D2694">
        <v>2393</v>
      </c>
    </row>
    <row r="2695" spans="1:4">
      <c r="A2695" s="1">
        <v>44346.411030092589</v>
      </c>
      <c r="B2695">
        <v>4807</v>
      </c>
      <c r="C2695">
        <v>-1.236</v>
      </c>
      <c r="D2695">
        <v>2394.1</v>
      </c>
    </row>
    <row r="2696" spans="1:4">
      <c r="A2696" s="1">
        <v>44346.411041666666</v>
      </c>
      <c r="B2696">
        <v>4546</v>
      </c>
      <c r="C2696">
        <v>-1.2130000000000001</v>
      </c>
      <c r="D2696">
        <v>2395.3000000000002</v>
      </c>
    </row>
    <row r="2697" spans="1:4">
      <c r="A2697" s="1">
        <v>44346.411053240743</v>
      </c>
      <c r="B2697">
        <v>4881</v>
      </c>
      <c r="C2697">
        <v>-1.1160000000000001</v>
      </c>
      <c r="D2697">
        <v>2396.4</v>
      </c>
    </row>
    <row r="2698" spans="1:4">
      <c r="A2698" s="1">
        <v>44346.411064814813</v>
      </c>
      <c r="B2698">
        <v>4825</v>
      </c>
      <c r="C2698">
        <v>-1.0429999999999999</v>
      </c>
      <c r="D2698">
        <v>2397.4</v>
      </c>
    </row>
    <row r="2699" spans="1:4">
      <c r="A2699" s="1">
        <v>44346.411076388889</v>
      </c>
      <c r="B2699">
        <v>4807</v>
      </c>
      <c r="C2699">
        <v>-1.113</v>
      </c>
      <c r="D2699">
        <v>2398.6999999999998</v>
      </c>
    </row>
    <row r="2700" spans="1:4">
      <c r="A2700" s="1">
        <v>44346.411087962966</v>
      </c>
      <c r="B2700">
        <v>4751</v>
      </c>
      <c r="C2700">
        <v>-1.21</v>
      </c>
      <c r="D2700">
        <v>2399.6</v>
      </c>
    </row>
    <row r="2701" spans="1:4">
      <c r="A2701" s="1">
        <v>44346.411099537036</v>
      </c>
      <c r="B2701">
        <v>4788</v>
      </c>
      <c r="C2701">
        <v>-1.17</v>
      </c>
      <c r="D2701">
        <v>2400.6999999999998</v>
      </c>
    </row>
    <row r="2702" spans="1:4">
      <c r="A2702" s="1">
        <v>44346.411111111112</v>
      </c>
      <c r="B2702">
        <v>4751</v>
      </c>
      <c r="C2702">
        <v>-0.95</v>
      </c>
      <c r="D2702">
        <v>2401.6999999999998</v>
      </c>
    </row>
    <row r="2703" spans="1:4">
      <c r="A2703" s="1">
        <v>44346.411122685182</v>
      </c>
      <c r="B2703">
        <v>4900</v>
      </c>
      <c r="C2703">
        <v>-0.89300000000000002</v>
      </c>
      <c r="D2703">
        <v>2402.6999999999998</v>
      </c>
    </row>
    <row r="2704" spans="1:4">
      <c r="A2704" s="1">
        <v>44346.411134259259</v>
      </c>
      <c r="B2704">
        <v>4844</v>
      </c>
      <c r="C2704">
        <v>-0.92600000000000005</v>
      </c>
      <c r="D2704">
        <v>2403.6</v>
      </c>
    </row>
    <row r="2705" spans="1:4">
      <c r="A2705" s="1">
        <v>44346.411145833335</v>
      </c>
      <c r="B2705">
        <v>4639</v>
      </c>
      <c r="C2705">
        <v>-0.98299999999999998</v>
      </c>
      <c r="D2705">
        <v>2404.6999999999998</v>
      </c>
    </row>
    <row r="2706" spans="1:4">
      <c r="A2706" s="1">
        <v>44346.411157407405</v>
      </c>
      <c r="B2706">
        <v>4844</v>
      </c>
      <c r="C2706">
        <v>-1.1000000000000001</v>
      </c>
      <c r="D2706">
        <v>2405.8000000000002</v>
      </c>
    </row>
    <row r="2707" spans="1:4">
      <c r="A2707" s="1">
        <v>44346.411168981482</v>
      </c>
      <c r="B2707">
        <v>4788</v>
      </c>
      <c r="C2707">
        <v>-1.22</v>
      </c>
      <c r="D2707">
        <v>2407.3000000000002</v>
      </c>
    </row>
    <row r="2708" spans="1:4">
      <c r="A2708" s="1">
        <v>44346.411180555559</v>
      </c>
      <c r="B2708">
        <v>4881</v>
      </c>
      <c r="C2708">
        <v>-1.1599999999999999</v>
      </c>
      <c r="D2708">
        <v>2408.1999999999998</v>
      </c>
    </row>
    <row r="2709" spans="1:4">
      <c r="A2709" s="1">
        <v>44346.411192129628</v>
      </c>
      <c r="B2709">
        <v>4863</v>
      </c>
      <c r="C2709">
        <v>-0.98299999999999998</v>
      </c>
      <c r="D2709">
        <v>2409.3000000000002</v>
      </c>
    </row>
    <row r="2710" spans="1:4">
      <c r="A2710" s="1">
        <v>44346.411203703705</v>
      </c>
      <c r="B2710">
        <v>4825</v>
      </c>
      <c r="C2710">
        <v>-0.83</v>
      </c>
      <c r="D2710">
        <v>2410.1999999999998</v>
      </c>
    </row>
    <row r="2711" spans="1:4">
      <c r="A2711" s="1">
        <v>44346.411215277774</v>
      </c>
      <c r="B2711">
        <v>4825</v>
      </c>
      <c r="C2711">
        <v>-0.79</v>
      </c>
      <c r="D2711">
        <v>2411.1</v>
      </c>
    </row>
    <row r="2712" spans="1:4">
      <c r="A2712" s="1">
        <v>44346.411226851851</v>
      </c>
      <c r="B2712">
        <v>4788</v>
      </c>
      <c r="C2712">
        <v>-0.88600000000000001</v>
      </c>
      <c r="D2712">
        <v>2412</v>
      </c>
    </row>
    <row r="2713" spans="1:4">
      <c r="A2713" s="1">
        <v>44346.411238425928</v>
      </c>
      <c r="B2713">
        <v>4751</v>
      </c>
      <c r="C2713">
        <v>-1.0900000000000001</v>
      </c>
      <c r="D2713">
        <v>2413</v>
      </c>
    </row>
    <row r="2714" spans="1:4">
      <c r="A2714" s="1">
        <v>44346.411249999997</v>
      </c>
      <c r="B2714">
        <v>4788</v>
      </c>
      <c r="C2714">
        <v>-1.4159999999999999</v>
      </c>
      <c r="D2714">
        <v>2414.4</v>
      </c>
    </row>
    <row r="2715" spans="1:4">
      <c r="A2715" s="1">
        <v>44346.411261574074</v>
      </c>
      <c r="B2715">
        <v>4602</v>
      </c>
      <c r="C2715">
        <v>-1.2430000000000001</v>
      </c>
      <c r="D2715">
        <v>2415.6999999999998</v>
      </c>
    </row>
    <row r="2716" spans="1:4">
      <c r="A2716" s="1">
        <v>44346.411273148151</v>
      </c>
      <c r="B2716">
        <v>4918</v>
      </c>
      <c r="C2716">
        <v>-1.0760000000000001</v>
      </c>
      <c r="D2716">
        <v>2416.8000000000002</v>
      </c>
    </row>
    <row r="2717" spans="1:4">
      <c r="A2717" s="1">
        <v>44346.41128472222</v>
      </c>
      <c r="B2717">
        <v>4918</v>
      </c>
      <c r="C2717">
        <v>-0.82599999999999996</v>
      </c>
      <c r="D2717">
        <v>2417.8000000000002</v>
      </c>
    </row>
    <row r="2718" spans="1:4">
      <c r="A2718" s="1">
        <v>44346.411296296297</v>
      </c>
      <c r="B2718">
        <v>4769</v>
      </c>
      <c r="C2718">
        <v>-0.8</v>
      </c>
      <c r="D2718">
        <v>2418.6</v>
      </c>
    </row>
    <row r="2719" spans="1:4">
      <c r="A2719" s="1">
        <v>44346.411307870374</v>
      </c>
      <c r="B2719">
        <v>4918</v>
      </c>
      <c r="C2719">
        <v>-0.89300000000000002</v>
      </c>
      <c r="D2719">
        <v>2419.4</v>
      </c>
    </row>
    <row r="2720" spans="1:4">
      <c r="A2720" s="1">
        <v>44346.411319444444</v>
      </c>
      <c r="B2720">
        <v>4509</v>
      </c>
      <c r="C2720">
        <v>-1.0529999999999999</v>
      </c>
      <c r="D2720">
        <v>2420.4</v>
      </c>
    </row>
    <row r="2721" spans="1:4">
      <c r="A2721" s="1">
        <v>44346.41133101852</v>
      </c>
      <c r="B2721">
        <v>4732</v>
      </c>
      <c r="C2721">
        <v>-1.1930000000000001</v>
      </c>
      <c r="D2721">
        <v>2421.5</v>
      </c>
    </row>
    <row r="2722" spans="1:4">
      <c r="A2722" s="1">
        <v>44346.41134259259</v>
      </c>
      <c r="B2722">
        <v>4751</v>
      </c>
      <c r="C2722">
        <v>-1.1499999999999999</v>
      </c>
      <c r="D2722">
        <v>2422.6999999999998</v>
      </c>
    </row>
    <row r="2723" spans="1:4">
      <c r="A2723" s="1">
        <v>44346.411354166667</v>
      </c>
      <c r="B2723">
        <v>4807</v>
      </c>
      <c r="C2723">
        <v>-1.24</v>
      </c>
      <c r="D2723">
        <v>2423.9</v>
      </c>
    </row>
    <row r="2724" spans="1:4">
      <c r="A2724" s="1">
        <v>44346.411365740743</v>
      </c>
      <c r="B2724">
        <v>4769</v>
      </c>
      <c r="C2724">
        <v>-1.2130000000000001</v>
      </c>
      <c r="D2724">
        <v>2425</v>
      </c>
    </row>
    <row r="2725" spans="1:4">
      <c r="A2725" s="1">
        <v>44346.411377314813</v>
      </c>
      <c r="B2725">
        <v>4863</v>
      </c>
      <c r="C2725">
        <v>-1.21</v>
      </c>
      <c r="D2725">
        <v>2426.1999999999998</v>
      </c>
    </row>
    <row r="2726" spans="1:4">
      <c r="A2726" s="1">
        <v>44346.41138888889</v>
      </c>
      <c r="B2726">
        <v>4658</v>
      </c>
      <c r="C2726">
        <v>-1.1599999999999999</v>
      </c>
      <c r="D2726">
        <v>2427.3000000000002</v>
      </c>
    </row>
    <row r="2727" spans="1:4">
      <c r="A2727" s="1">
        <v>44346.411400462966</v>
      </c>
      <c r="B2727">
        <v>4751</v>
      </c>
      <c r="C2727">
        <v>-0.92600000000000005</v>
      </c>
      <c r="D2727">
        <v>2428.3000000000002</v>
      </c>
    </row>
    <row r="2728" spans="1:4">
      <c r="A2728" s="1">
        <v>44346.411412037036</v>
      </c>
      <c r="B2728">
        <v>4565</v>
      </c>
      <c r="C2728">
        <v>-0.79600000000000004</v>
      </c>
      <c r="D2728">
        <v>2429.1999999999998</v>
      </c>
    </row>
    <row r="2729" spans="1:4">
      <c r="A2729" s="1">
        <v>44346.411423611113</v>
      </c>
      <c r="B2729">
        <v>4732</v>
      </c>
      <c r="C2729">
        <v>-0.8</v>
      </c>
      <c r="D2729">
        <v>2430</v>
      </c>
    </row>
    <row r="2730" spans="1:4">
      <c r="A2730" s="1">
        <v>44346.411435185182</v>
      </c>
      <c r="B2730">
        <v>4918</v>
      </c>
      <c r="C2730">
        <v>-0.98299999999999998</v>
      </c>
      <c r="D2730">
        <v>2431</v>
      </c>
    </row>
    <row r="2731" spans="1:4">
      <c r="A2731" s="1">
        <v>44346.411446759259</v>
      </c>
      <c r="B2731">
        <v>4583</v>
      </c>
      <c r="C2731">
        <v>-1.083</v>
      </c>
      <c r="D2731">
        <v>2432.1</v>
      </c>
    </row>
    <row r="2732" spans="1:4">
      <c r="A2732" s="1">
        <v>44346.411458333336</v>
      </c>
      <c r="B2732">
        <v>4676</v>
      </c>
      <c r="C2732">
        <v>-1.103</v>
      </c>
      <c r="D2732">
        <v>2433.3000000000002</v>
      </c>
    </row>
    <row r="2733" spans="1:4">
      <c r="A2733" s="1">
        <v>44346.411469907405</v>
      </c>
      <c r="B2733">
        <v>4546</v>
      </c>
      <c r="C2733">
        <v>-1.06</v>
      </c>
      <c r="D2733">
        <v>2434.4</v>
      </c>
    </row>
    <row r="2734" spans="1:4">
      <c r="A2734" s="1">
        <v>44346.411481481482</v>
      </c>
      <c r="B2734">
        <v>4937</v>
      </c>
      <c r="C2734">
        <v>-1.03</v>
      </c>
      <c r="D2734">
        <v>2435.5</v>
      </c>
    </row>
    <row r="2735" spans="1:4">
      <c r="A2735" s="1">
        <v>44346.411493055559</v>
      </c>
      <c r="B2735">
        <v>4602</v>
      </c>
      <c r="C2735">
        <v>-1.0329999999999999</v>
      </c>
      <c r="D2735">
        <v>2436.6</v>
      </c>
    </row>
    <row r="2736" spans="1:4">
      <c r="A2736" s="1">
        <v>44346.411504629628</v>
      </c>
      <c r="B2736">
        <v>4881</v>
      </c>
      <c r="C2736">
        <v>-1.083</v>
      </c>
      <c r="D2736">
        <v>2437.6999999999998</v>
      </c>
    </row>
    <row r="2737" spans="1:4">
      <c r="A2737" s="1">
        <v>44346.411516203705</v>
      </c>
      <c r="B2737">
        <v>4565</v>
      </c>
      <c r="C2737">
        <v>-1.0229999999999999</v>
      </c>
      <c r="D2737">
        <v>2438.8000000000002</v>
      </c>
    </row>
    <row r="2738" spans="1:4">
      <c r="A2738" s="1">
        <v>44346.411527777775</v>
      </c>
      <c r="B2738">
        <v>4863</v>
      </c>
      <c r="C2738">
        <v>-0.90300000000000002</v>
      </c>
      <c r="D2738">
        <v>2439.8000000000002</v>
      </c>
    </row>
    <row r="2739" spans="1:4">
      <c r="A2739" s="1">
        <v>44346.411539351851</v>
      </c>
      <c r="B2739">
        <v>4658</v>
      </c>
      <c r="C2739">
        <v>-0.81</v>
      </c>
      <c r="D2739">
        <v>2440.6</v>
      </c>
    </row>
    <row r="2740" spans="1:4">
      <c r="A2740" s="1">
        <v>44346.411550925928</v>
      </c>
      <c r="B2740">
        <v>4807</v>
      </c>
      <c r="C2740">
        <v>-0.92</v>
      </c>
      <c r="D2740">
        <v>2441.6</v>
      </c>
    </row>
    <row r="2741" spans="1:4">
      <c r="A2741" s="1">
        <v>44346.411562499998</v>
      </c>
      <c r="B2741">
        <v>4807</v>
      </c>
      <c r="C2741">
        <v>-1.0860000000000001</v>
      </c>
      <c r="D2741">
        <v>2442.6999999999998</v>
      </c>
    </row>
    <row r="2742" spans="1:4">
      <c r="A2742" s="1">
        <v>44346.411574074074</v>
      </c>
      <c r="B2742">
        <v>4565</v>
      </c>
      <c r="C2742">
        <v>-1.1830000000000001</v>
      </c>
      <c r="D2742">
        <v>2443.9</v>
      </c>
    </row>
    <row r="2743" spans="1:4">
      <c r="A2743" s="1">
        <v>44346.411585648151</v>
      </c>
      <c r="B2743">
        <v>4676</v>
      </c>
      <c r="C2743">
        <v>-1.1200000000000001</v>
      </c>
      <c r="D2743">
        <v>2445.1</v>
      </c>
    </row>
    <row r="2744" spans="1:4">
      <c r="A2744" s="1">
        <v>44346.411597222221</v>
      </c>
      <c r="B2744">
        <v>4844</v>
      </c>
      <c r="C2744">
        <v>-0.99299999999999999</v>
      </c>
      <c r="D2744">
        <v>2446.1999999999998</v>
      </c>
    </row>
    <row r="2745" spans="1:4">
      <c r="A2745" s="1">
        <v>44346.411608796298</v>
      </c>
      <c r="B2745">
        <v>4956</v>
      </c>
      <c r="C2745">
        <v>-0.86</v>
      </c>
      <c r="D2745">
        <v>2447.1</v>
      </c>
    </row>
    <row r="2746" spans="1:4">
      <c r="A2746" s="1">
        <v>44346.411620370367</v>
      </c>
      <c r="B2746">
        <v>4807</v>
      </c>
      <c r="C2746">
        <v>-0.93</v>
      </c>
      <c r="D2746">
        <v>2448</v>
      </c>
    </row>
    <row r="2747" spans="1:4">
      <c r="A2747" s="1">
        <v>44346.411631944444</v>
      </c>
      <c r="B2747">
        <v>4844</v>
      </c>
      <c r="C2747">
        <v>-1.04</v>
      </c>
      <c r="D2747">
        <v>2449</v>
      </c>
    </row>
    <row r="2748" spans="1:4">
      <c r="A2748" s="1">
        <v>44346.411643518521</v>
      </c>
      <c r="B2748">
        <v>4807</v>
      </c>
      <c r="C2748">
        <v>-1.1859999999999999</v>
      </c>
      <c r="D2748">
        <v>2450.1</v>
      </c>
    </row>
    <row r="2749" spans="1:4">
      <c r="A2749" s="1">
        <v>44346.41165509259</v>
      </c>
      <c r="B2749">
        <v>4769</v>
      </c>
      <c r="C2749">
        <v>-1.226</v>
      </c>
      <c r="D2749">
        <v>2451.1999999999998</v>
      </c>
    </row>
    <row r="2750" spans="1:4">
      <c r="A2750" s="1">
        <v>44346.411666666667</v>
      </c>
      <c r="B2750">
        <v>4732</v>
      </c>
      <c r="C2750">
        <v>-1.1599999999999999</v>
      </c>
      <c r="D2750">
        <v>2452.3000000000002</v>
      </c>
    </row>
    <row r="2751" spans="1:4">
      <c r="A2751" s="1">
        <v>44346.411678240744</v>
      </c>
      <c r="B2751">
        <v>4881</v>
      </c>
      <c r="C2751">
        <v>-1.08</v>
      </c>
      <c r="D2751">
        <v>2453.4</v>
      </c>
    </row>
    <row r="2752" spans="1:4">
      <c r="A2752" s="1">
        <v>44346.411689814813</v>
      </c>
      <c r="B2752">
        <v>4807</v>
      </c>
      <c r="C2752">
        <v>-1.0329999999999999</v>
      </c>
      <c r="D2752">
        <v>2454.4</v>
      </c>
    </row>
    <row r="2753" spans="1:4">
      <c r="A2753" s="1">
        <v>44346.41170138889</v>
      </c>
      <c r="B2753">
        <v>4863</v>
      </c>
      <c r="C2753">
        <v>-1.0660000000000001</v>
      </c>
      <c r="D2753">
        <v>2455.4</v>
      </c>
    </row>
    <row r="2754" spans="1:4">
      <c r="A2754" s="1">
        <v>44346.411712962959</v>
      </c>
      <c r="B2754">
        <v>4788</v>
      </c>
      <c r="C2754">
        <v>-1.1200000000000001</v>
      </c>
      <c r="D2754">
        <v>2456.5</v>
      </c>
    </row>
    <row r="2755" spans="1:4">
      <c r="A2755" s="1">
        <v>44346.411724537036</v>
      </c>
      <c r="B2755">
        <v>4751</v>
      </c>
      <c r="C2755">
        <v>-1.163</v>
      </c>
      <c r="D2755">
        <v>2457.6</v>
      </c>
    </row>
    <row r="2756" spans="1:4">
      <c r="A2756" s="1">
        <v>44346.411736111113</v>
      </c>
      <c r="B2756">
        <v>4751</v>
      </c>
      <c r="C2756">
        <v>-1.1759999999999999</v>
      </c>
      <c r="D2756">
        <v>2458.6999999999998</v>
      </c>
    </row>
    <row r="2757" spans="1:4">
      <c r="A2757" s="1">
        <v>44346.411747685182</v>
      </c>
      <c r="B2757">
        <v>4825</v>
      </c>
      <c r="C2757">
        <v>-1.04</v>
      </c>
      <c r="D2757">
        <v>2459.8000000000002</v>
      </c>
    </row>
    <row r="2758" spans="1:4">
      <c r="A2758" s="1">
        <v>44346.411759259259</v>
      </c>
      <c r="B2758">
        <v>4881</v>
      </c>
      <c r="C2758">
        <v>-0.94599999999999995</v>
      </c>
      <c r="D2758">
        <v>2460.8000000000002</v>
      </c>
    </row>
    <row r="2759" spans="1:4">
      <c r="A2759" s="1">
        <v>44346.411770833336</v>
      </c>
      <c r="B2759">
        <v>4751</v>
      </c>
      <c r="C2759">
        <v>-0.85299999999999998</v>
      </c>
      <c r="D2759">
        <v>2461.6999999999998</v>
      </c>
    </row>
    <row r="2760" spans="1:4">
      <c r="A2760" s="1">
        <v>44346.411782407406</v>
      </c>
      <c r="B2760">
        <v>4807</v>
      </c>
      <c r="C2760">
        <v>-0.88</v>
      </c>
      <c r="D2760">
        <v>2462.6</v>
      </c>
    </row>
    <row r="2761" spans="1:4">
      <c r="A2761" s="1">
        <v>44346.411793981482</v>
      </c>
      <c r="B2761">
        <v>4788</v>
      </c>
      <c r="C2761">
        <v>-1.07</v>
      </c>
      <c r="D2761">
        <v>2463.6999999999998</v>
      </c>
    </row>
    <row r="2762" spans="1:4">
      <c r="A2762" s="1">
        <v>44346.411805555559</v>
      </c>
      <c r="B2762">
        <v>4788</v>
      </c>
      <c r="C2762">
        <v>-1.206</v>
      </c>
      <c r="D2762">
        <v>2464.9</v>
      </c>
    </row>
    <row r="2763" spans="1:4">
      <c r="A2763" s="1">
        <v>44346.411817129629</v>
      </c>
      <c r="B2763">
        <v>4602</v>
      </c>
      <c r="C2763">
        <v>-1.1759999999999999</v>
      </c>
      <c r="D2763">
        <v>2466.1999999999998</v>
      </c>
    </row>
    <row r="2764" spans="1:4">
      <c r="A2764" s="1">
        <v>44346.411828703705</v>
      </c>
      <c r="B2764">
        <v>4825</v>
      </c>
      <c r="C2764">
        <v>-1</v>
      </c>
      <c r="D2764">
        <v>2467.3000000000002</v>
      </c>
    </row>
    <row r="2765" spans="1:4">
      <c r="A2765" s="1">
        <v>44346.411840277775</v>
      </c>
      <c r="B2765">
        <v>4881</v>
      </c>
      <c r="C2765">
        <v>-0.87</v>
      </c>
      <c r="D2765">
        <v>2468.1999999999998</v>
      </c>
    </row>
    <row r="2766" spans="1:4">
      <c r="A2766" s="1">
        <v>44346.411851851852</v>
      </c>
      <c r="B2766">
        <v>4863</v>
      </c>
      <c r="C2766">
        <v>-0.92600000000000005</v>
      </c>
      <c r="D2766">
        <v>2469.1999999999998</v>
      </c>
    </row>
    <row r="2767" spans="1:4">
      <c r="A2767" s="1">
        <v>44346.411863425928</v>
      </c>
      <c r="B2767">
        <v>4825</v>
      </c>
      <c r="C2767">
        <v>-1.073</v>
      </c>
      <c r="D2767">
        <v>2470.1999999999998</v>
      </c>
    </row>
    <row r="2768" spans="1:4">
      <c r="A2768" s="1">
        <v>44346.411874999998</v>
      </c>
      <c r="B2768">
        <v>4769</v>
      </c>
      <c r="C2768">
        <v>-1.216</v>
      </c>
      <c r="D2768">
        <v>2471.4</v>
      </c>
    </row>
    <row r="2769" spans="1:4">
      <c r="A2769" s="1">
        <v>44346.411886574075</v>
      </c>
      <c r="B2769">
        <v>4788</v>
      </c>
      <c r="C2769">
        <v>-0.98</v>
      </c>
      <c r="D2769">
        <v>2472.5</v>
      </c>
    </row>
    <row r="2770" spans="1:4">
      <c r="A2770" s="1">
        <v>44346.411898148152</v>
      </c>
      <c r="B2770">
        <v>4751</v>
      </c>
      <c r="C2770">
        <v>-0.81599999999999995</v>
      </c>
      <c r="D2770">
        <v>2473.3000000000002</v>
      </c>
    </row>
    <row r="2771" spans="1:4">
      <c r="A2771" s="1">
        <v>44346.411909722221</v>
      </c>
      <c r="B2771">
        <v>4788</v>
      </c>
      <c r="C2771">
        <v>-0.83599999999999997</v>
      </c>
      <c r="D2771">
        <v>2474.1999999999998</v>
      </c>
    </row>
    <row r="2772" spans="1:4">
      <c r="A2772" s="1">
        <v>44346.411921296298</v>
      </c>
      <c r="B2772">
        <v>4676</v>
      </c>
      <c r="C2772">
        <v>-1.0960000000000001</v>
      </c>
      <c r="D2772">
        <v>2475.1999999999998</v>
      </c>
    </row>
    <row r="2773" spans="1:4">
      <c r="A2773" s="1">
        <v>44346.411932870367</v>
      </c>
      <c r="B2773">
        <v>4863</v>
      </c>
      <c r="C2773">
        <v>-1.296</v>
      </c>
      <c r="D2773">
        <v>2476.4</v>
      </c>
    </row>
    <row r="2774" spans="1:4">
      <c r="A2774" s="1">
        <v>44346.411944444444</v>
      </c>
      <c r="B2774">
        <v>4602</v>
      </c>
      <c r="C2774">
        <v>-1.306</v>
      </c>
      <c r="D2774">
        <v>2477.6</v>
      </c>
    </row>
    <row r="2775" spans="1:4">
      <c r="A2775" s="1">
        <v>44346.411956018521</v>
      </c>
      <c r="B2775">
        <v>4974</v>
      </c>
      <c r="C2775">
        <v>-1.046</v>
      </c>
      <c r="D2775">
        <v>2478.8000000000002</v>
      </c>
    </row>
    <row r="2776" spans="1:4">
      <c r="A2776" s="1">
        <v>44346.41196759259</v>
      </c>
      <c r="B2776">
        <v>4769</v>
      </c>
      <c r="C2776">
        <v>-1.0329999999999999</v>
      </c>
      <c r="D2776">
        <v>2479.8000000000002</v>
      </c>
    </row>
    <row r="2777" spans="1:4">
      <c r="A2777" s="1">
        <v>44346.411979166667</v>
      </c>
      <c r="B2777">
        <v>4751</v>
      </c>
      <c r="C2777">
        <v>-1.0129999999999999</v>
      </c>
      <c r="D2777">
        <v>2480.8000000000002</v>
      </c>
    </row>
    <row r="2778" spans="1:4">
      <c r="A2778" s="1">
        <v>44346.411990740744</v>
      </c>
      <c r="B2778">
        <v>4602</v>
      </c>
      <c r="C2778">
        <v>-1.06</v>
      </c>
      <c r="D2778">
        <v>2481.8000000000002</v>
      </c>
    </row>
    <row r="2779" spans="1:4">
      <c r="A2779" s="1">
        <v>44346.412002314813</v>
      </c>
      <c r="B2779">
        <v>4676</v>
      </c>
      <c r="C2779">
        <v>-1.1359999999999999</v>
      </c>
      <c r="D2779">
        <v>2482.9</v>
      </c>
    </row>
    <row r="2780" spans="1:4">
      <c r="A2780" s="1">
        <v>44346.41201388889</v>
      </c>
      <c r="B2780">
        <v>4807</v>
      </c>
      <c r="C2780">
        <v>-1.19</v>
      </c>
      <c r="D2780">
        <v>2484</v>
      </c>
    </row>
    <row r="2781" spans="1:4">
      <c r="A2781" s="1">
        <v>44346.41202546296</v>
      </c>
      <c r="B2781">
        <v>4937</v>
      </c>
      <c r="C2781">
        <v>-1.1559999999999999</v>
      </c>
      <c r="D2781">
        <v>2485.1</v>
      </c>
    </row>
    <row r="2782" spans="1:4">
      <c r="A2782" s="1">
        <v>44346.412037037036</v>
      </c>
      <c r="B2782">
        <v>4900</v>
      </c>
      <c r="C2782">
        <v>-1.093</v>
      </c>
      <c r="D2782">
        <v>2486.1999999999998</v>
      </c>
    </row>
    <row r="2783" spans="1:4">
      <c r="A2783" s="1">
        <v>44346.412048611113</v>
      </c>
      <c r="B2783">
        <v>4788</v>
      </c>
      <c r="C2783">
        <v>-1.1100000000000001</v>
      </c>
      <c r="D2783">
        <v>2487.1999999999998</v>
      </c>
    </row>
    <row r="2784" spans="1:4">
      <c r="A2784" s="1">
        <v>44346.412060185183</v>
      </c>
      <c r="B2784">
        <v>4807</v>
      </c>
      <c r="C2784">
        <v>-1.1359999999999999</v>
      </c>
      <c r="D2784">
        <v>2488.3000000000002</v>
      </c>
    </row>
    <row r="2785" spans="1:4">
      <c r="A2785" s="1">
        <v>44346.41207175926</v>
      </c>
      <c r="B2785">
        <v>4676</v>
      </c>
      <c r="C2785">
        <v>-1.026</v>
      </c>
      <c r="D2785">
        <v>2489.4</v>
      </c>
    </row>
    <row r="2786" spans="1:4">
      <c r="A2786" s="1">
        <v>44346.412083333336</v>
      </c>
      <c r="B2786">
        <v>4602</v>
      </c>
      <c r="C2786">
        <v>-0.95</v>
      </c>
      <c r="D2786">
        <v>2490.4</v>
      </c>
    </row>
    <row r="2787" spans="1:4">
      <c r="A2787" s="1">
        <v>44346.412094907406</v>
      </c>
      <c r="B2787">
        <v>4676</v>
      </c>
      <c r="C2787">
        <v>-0.94299999999999995</v>
      </c>
      <c r="D2787">
        <v>2491.3000000000002</v>
      </c>
    </row>
    <row r="2788" spans="1:4">
      <c r="A2788" s="1">
        <v>44346.412106481483</v>
      </c>
      <c r="B2788">
        <v>4863</v>
      </c>
      <c r="C2788">
        <v>-0.80300000000000005</v>
      </c>
      <c r="D2788">
        <v>2492.1999999999998</v>
      </c>
    </row>
    <row r="2789" spans="1:4">
      <c r="A2789" s="1">
        <v>44346.412118055552</v>
      </c>
      <c r="B2789">
        <v>4881</v>
      </c>
      <c r="C2789">
        <v>-0.89</v>
      </c>
      <c r="D2789">
        <v>2493.1</v>
      </c>
    </row>
    <row r="2790" spans="1:4">
      <c r="A2790" s="1">
        <v>44346.412129629629</v>
      </c>
      <c r="B2790">
        <v>4825</v>
      </c>
      <c r="C2790">
        <v>-1.083</v>
      </c>
      <c r="D2790">
        <v>2494.1999999999998</v>
      </c>
    </row>
    <row r="2791" spans="1:4">
      <c r="A2791" s="1">
        <v>44346.412141203706</v>
      </c>
      <c r="B2791">
        <v>4565</v>
      </c>
      <c r="C2791">
        <v>-1.22</v>
      </c>
      <c r="D2791">
        <v>2495.4</v>
      </c>
    </row>
    <row r="2792" spans="1:4">
      <c r="A2792" s="1">
        <v>44346.412152777775</v>
      </c>
      <c r="B2792">
        <v>4844</v>
      </c>
      <c r="C2792">
        <v>-1.206</v>
      </c>
      <c r="D2792">
        <v>2496.6999999999998</v>
      </c>
    </row>
    <row r="2793" spans="1:4">
      <c r="A2793" s="1">
        <v>44346.412164351852</v>
      </c>
      <c r="B2793">
        <v>4825</v>
      </c>
      <c r="C2793">
        <v>-1.113</v>
      </c>
      <c r="D2793">
        <v>2497.9</v>
      </c>
    </row>
    <row r="2794" spans="1:4">
      <c r="A2794" s="1">
        <v>44346.412175925929</v>
      </c>
      <c r="B2794">
        <v>4825</v>
      </c>
      <c r="C2794">
        <v>-0.99</v>
      </c>
      <c r="D2794">
        <v>2499</v>
      </c>
    </row>
    <row r="2795" spans="1:4">
      <c r="A2795" s="1">
        <v>44346.412187499998</v>
      </c>
      <c r="B2795">
        <v>4788</v>
      </c>
      <c r="C2795">
        <v>-0.84599999999999997</v>
      </c>
      <c r="D2795">
        <v>2499.9</v>
      </c>
    </row>
    <row r="2796" spans="1:4">
      <c r="A2796" s="1">
        <v>44346.412199074075</v>
      </c>
      <c r="B2796">
        <v>4676</v>
      </c>
      <c r="C2796">
        <v>-0.83599999999999997</v>
      </c>
      <c r="D2796">
        <v>2500.6999999999998</v>
      </c>
    </row>
    <row r="2797" spans="1:4">
      <c r="A2797" s="1">
        <v>44346.412210648145</v>
      </c>
      <c r="B2797">
        <v>4918</v>
      </c>
      <c r="C2797">
        <v>-0.83</v>
      </c>
      <c r="D2797">
        <v>2501.6</v>
      </c>
    </row>
    <row r="2798" spans="1:4">
      <c r="A2798" s="1">
        <v>44346.412222222221</v>
      </c>
      <c r="B2798">
        <v>4844</v>
      </c>
      <c r="C2798">
        <v>-1.06</v>
      </c>
      <c r="D2798">
        <v>2502.6</v>
      </c>
    </row>
    <row r="2799" spans="1:4">
      <c r="A2799" s="1">
        <v>44346.412233796298</v>
      </c>
      <c r="B2799">
        <v>4807</v>
      </c>
      <c r="C2799">
        <v>-1.2729999999999999</v>
      </c>
      <c r="D2799">
        <v>2503.9</v>
      </c>
    </row>
    <row r="2800" spans="1:4">
      <c r="A2800" s="1">
        <v>44346.412245370368</v>
      </c>
      <c r="B2800">
        <v>4565</v>
      </c>
      <c r="C2800">
        <v>-1.323</v>
      </c>
      <c r="D2800">
        <v>2505.3000000000002</v>
      </c>
    </row>
    <row r="2801" spans="1:4">
      <c r="A2801" s="1">
        <v>44346.412256944444</v>
      </c>
      <c r="B2801">
        <v>4769</v>
      </c>
      <c r="C2801">
        <v>-1.2629999999999999</v>
      </c>
      <c r="D2801">
        <v>2506.5</v>
      </c>
    </row>
    <row r="2802" spans="1:4">
      <c r="A2802" s="1">
        <v>44346.412268518521</v>
      </c>
      <c r="B2802">
        <v>4583</v>
      </c>
      <c r="C2802">
        <v>-0.93600000000000005</v>
      </c>
      <c r="D2802">
        <v>2507.5</v>
      </c>
    </row>
    <row r="2803" spans="1:4">
      <c r="A2803" s="1">
        <v>44346.412280092591</v>
      </c>
      <c r="B2803">
        <v>4918</v>
      </c>
      <c r="C2803">
        <v>-0.70299999999999996</v>
      </c>
      <c r="D2803">
        <v>2508.1999999999998</v>
      </c>
    </row>
    <row r="2804" spans="1:4">
      <c r="A2804" s="1">
        <v>44346.412291666667</v>
      </c>
      <c r="B2804">
        <v>4918</v>
      </c>
      <c r="C2804">
        <v>-0.71</v>
      </c>
      <c r="D2804">
        <v>2508.9</v>
      </c>
    </row>
    <row r="2805" spans="1:4">
      <c r="A2805" s="1">
        <v>44346.412303240744</v>
      </c>
      <c r="B2805">
        <v>4676</v>
      </c>
      <c r="C2805">
        <v>-1.04</v>
      </c>
      <c r="D2805">
        <v>2509.8000000000002</v>
      </c>
    </row>
    <row r="2806" spans="1:4">
      <c r="A2806" s="1">
        <v>44346.412314814814</v>
      </c>
      <c r="B2806">
        <v>4825</v>
      </c>
      <c r="C2806">
        <v>-1.306</v>
      </c>
      <c r="D2806">
        <v>2511</v>
      </c>
    </row>
    <row r="2807" spans="1:4">
      <c r="A2807" s="1">
        <v>44346.412326388891</v>
      </c>
      <c r="B2807">
        <v>4527</v>
      </c>
      <c r="C2807">
        <v>-1.3460000000000001</v>
      </c>
      <c r="D2807">
        <v>2512.3000000000002</v>
      </c>
    </row>
    <row r="2808" spans="1:4">
      <c r="A2808" s="1">
        <v>44346.41233796296</v>
      </c>
      <c r="B2808">
        <v>4937</v>
      </c>
      <c r="C2808">
        <v>-1.1259999999999999</v>
      </c>
      <c r="D2808">
        <v>2513.5</v>
      </c>
    </row>
    <row r="2809" spans="1:4">
      <c r="A2809" s="1">
        <v>44346.412349537037</v>
      </c>
      <c r="B2809">
        <v>4863</v>
      </c>
      <c r="C2809">
        <v>-1.0029999999999999</v>
      </c>
      <c r="D2809">
        <v>2514.6</v>
      </c>
    </row>
    <row r="2810" spans="1:4">
      <c r="A2810" s="1">
        <v>44346.412361111114</v>
      </c>
      <c r="B2810">
        <v>5012</v>
      </c>
      <c r="C2810">
        <v>-1.016</v>
      </c>
      <c r="D2810">
        <v>2515.6</v>
      </c>
    </row>
    <row r="2811" spans="1:4">
      <c r="A2811" s="1">
        <v>44346.412372685183</v>
      </c>
      <c r="B2811">
        <v>4769</v>
      </c>
      <c r="C2811">
        <v>-0.98299999999999998</v>
      </c>
      <c r="D2811">
        <v>2516.6</v>
      </c>
    </row>
    <row r="2812" spans="1:4">
      <c r="A2812" s="1">
        <v>44346.41238425926</v>
      </c>
      <c r="B2812">
        <v>4714</v>
      </c>
      <c r="C2812">
        <v>-1.02</v>
      </c>
      <c r="D2812">
        <v>2517.5</v>
      </c>
    </row>
    <row r="2813" spans="1:4">
      <c r="A2813" s="1">
        <v>44346.412395833337</v>
      </c>
      <c r="B2813">
        <v>4695</v>
      </c>
      <c r="C2813">
        <v>-1</v>
      </c>
      <c r="D2813">
        <v>2518.6</v>
      </c>
    </row>
    <row r="2814" spans="1:4">
      <c r="A2814" s="1">
        <v>44346.412407407406</v>
      </c>
      <c r="B2814">
        <v>4732</v>
      </c>
      <c r="C2814">
        <v>-1.056</v>
      </c>
      <c r="D2814">
        <v>2519.6999999999998</v>
      </c>
    </row>
    <row r="2815" spans="1:4">
      <c r="A2815" s="1">
        <v>44346.412418981483</v>
      </c>
      <c r="B2815">
        <v>4937</v>
      </c>
      <c r="C2815">
        <v>-1.143</v>
      </c>
      <c r="D2815">
        <v>2520.8000000000002</v>
      </c>
    </row>
    <row r="2816" spans="1:4">
      <c r="A2816" s="1">
        <v>44346.412430555552</v>
      </c>
      <c r="B2816">
        <v>4844</v>
      </c>
      <c r="C2816">
        <v>-1.1259999999999999</v>
      </c>
      <c r="D2816">
        <v>2522</v>
      </c>
    </row>
    <row r="2817" spans="1:4">
      <c r="A2817" s="1">
        <v>44346.412442129629</v>
      </c>
      <c r="B2817">
        <v>4807</v>
      </c>
      <c r="C2817">
        <v>-1.006</v>
      </c>
      <c r="D2817">
        <v>2523.1</v>
      </c>
    </row>
    <row r="2818" spans="1:4">
      <c r="A2818" s="1">
        <v>44346.412453703706</v>
      </c>
      <c r="B2818">
        <v>4937</v>
      </c>
      <c r="C2818">
        <v>-0.93</v>
      </c>
      <c r="D2818">
        <v>2524.1</v>
      </c>
    </row>
    <row r="2819" spans="1:4">
      <c r="A2819" s="1">
        <v>44346.412465277775</v>
      </c>
      <c r="B2819">
        <v>4863</v>
      </c>
      <c r="C2819">
        <v>-0.873</v>
      </c>
      <c r="D2819">
        <v>2525</v>
      </c>
    </row>
    <row r="2820" spans="1:4">
      <c r="A2820" s="1">
        <v>44346.412476851852</v>
      </c>
      <c r="B2820">
        <v>4937</v>
      </c>
      <c r="C2820">
        <v>-0.91300000000000003</v>
      </c>
      <c r="D2820">
        <v>2526</v>
      </c>
    </row>
    <row r="2821" spans="1:4">
      <c r="A2821" s="1">
        <v>44346.412488425929</v>
      </c>
      <c r="B2821">
        <v>4807</v>
      </c>
      <c r="C2821">
        <v>-0.996</v>
      </c>
      <c r="D2821">
        <v>2527</v>
      </c>
    </row>
    <row r="2822" spans="1:4">
      <c r="A2822" s="1">
        <v>44346.412499999999</v>
      </c>
      <c r="B2822">
        <v>4751</v>
      </c>
      <c r="C2822">
        <v>-1.123</v>
      </c>
      <c r="D2822">
        <v>2528.1</v>
      </c>
    </row>
    <row r="2823" spans="1:4">
      <c r="A2823" s="1">
        <v>44346.412511574075</v>
      </c>
      <c r="B2823">
        <v>4918</v>
      </c>
      <c r="C2823">
        <v>-1.1830000000000001</v>
      </c>
      <c r="D2823">
        <v>2529.3000000000002</v>
      </c>
    </row>
    <row r="2824" spans="1:4">
      <c r="A2824" s="1">
        <v>44346.412523148145</v>
      </c>
      <c r="B2824">
        <v>4658</v>
      </c>
      <c r="C2824">
        <v>-1.073</v>
      </c>
      <c r="D2824">
        <v>2530.5</v>
      </c>
    </row>
    <row r="2825" spans="1:4">
      <c r="A2825" s="1">
        <v>44346.412534722222</v>
      </c>
      <c r="B2825">
        <v>4918</v>
      </c>
      <c r="C2825">
        <v>-0.89600000000000002</v>
      </c>
      <c r="D2825">
        <v>2531.5</v>
      </c>
    </row>
    <row r="2826" spans="1:4">
      <c r="A2826" s="1">
        <v>44346.412546296298</v>
      </c>
      <c r="B2826">
        <v>4825</v>
      </c>
      <c r="C2826">
        <v>-0.96</v>
      </c>
      <c r="D2826">
        <v>2532.4</v>
      </c>
    </row>
    <row r="2827" spans="1:4">
      <c r="A2827" s="1">
        <v>44346.412557870368</v>
      </c>
      <c r="B2827">
        <v>4844</v>
      </c>
      <c r="C2827">
        <v>-1.0329999999999999</v>
      </c>
      <c r="D2827">
        <v>2533.4</v>
      </c>
    </row>
    <row r="2828" spans="1:4">
      <c r="A2828" s="1">
        <v>44346.412569444445</v>
      </c>
      <c r="B2828">
        <v>4769</v>
      </c>
      <c r="C2828">
        <v>-1.133</v>
      </c>
      <c r="D2828">
        <v>2534.5</v>
      </c>
    </row>
    <row r="2829" spans="1:4">
      <c r="A2829" s="1">
        <v>44346.412581018521</v>
      </c>
      <c r="B2829">
        <v>4807</v>
      </c>
      <c r="C2829">
        <v>-1.1499999999999999</v>
      </c>
      <c r="D2829">
        <v>2535.6</v>
      </c>
    </row>
    <row r="2830" spans="1:4">
      <c r="A2830" s="1">
        <v>44346.412592592591</v>
      </c>
      <c r="B2830">
        <v>4807</v>
      </c>
      <c r="C2830">
        <v>-0.98299999999999998</v>
      </c>
      <c r="D2830">
        <v>2536.6</v>
      </c>
    </row>
    <row r="2831" spans="1:4">
      <c r="A2831" s="1">
        <v>44346.412604166668</v>
      </c>
      <c r="B2831">
        <v>4788</v>
      </c>
      <c r="C2831">
        <v>-1.0529999999999999</v>
      </c>
      <c r="D2831">
        <v>2537.6</v>
      </c>
    </row>
    <row r="2832" spans="1:4">
      <c r="A2832" s="1">
        <v>44346.412615740737</v>
      </c>
      <c r="B2832">
        <v>4937</v>
      </c>
      <c r="C2832">
        <v>-1.1100000000000001</v>
      </c>
      <c r="D2832">
        <v>2538.6999999999998</v>
      </c>
    </row>
    <row r="2833" spans="1:4">
      <c r="A2833" s="1">
        <v>44346.412627314814</v>
      </c>
      <c r="B2833">
        <v>4695</v>
      </c>
      <c r="C2833">
        <v>-1.1659999999999999</v>
      </c>
      <c r="D2833">
        <v>2539.8000000000002</v>
      </c>
    </row>
    <row r="2834" spans="1:4">
      <c r="A2834" s="1">
        <v>44346.412638888891</v>
      </c>
      <c r="B2834">
        <v>4807</v>
      </c>
      <c r="C2834">
        <v>-1.1100000000000001</v>
      </c>
      <c r="D2834">
        <v>2540.9</v>
      </c>
    </row>
    <row r="2835" spans="1:4">
      <c r="A2835" s="1">
        <v>44346.41265046296</v>
      </c>
      <c r="B2835">
        <v>4658</v>
      </c>
      <c r="C2835">
        <v>-1.04</v>
      </c>
      <c r="D2835">
        <v>2542</v>
      </c>
    </row>
    <row r="2836" spans="1:4">
      <c r="A2836" s="1">
        <v>44346.412662037037</v>
      </c>
      <c r="B2836">
        <v>4825</v>
      </c>
      <c r="C2836">
        <v>-1.03</v>
      </c>
      <c r="D2836">
        <v>2543.1</v>
      </c>
    </row>
    <row r="2837" spans="1:4">
      <c r="A2837" s="1">
        <v>44346.412673611114</v>
      </c>
      <c r="B2837">
        <v>4825</v>
      </c>
      <c r="C2837">
        <v>-0.97</v>
      </c>
      <c r="D2837">
        <v>2544</v>
      </c>
    </row>
    <row r="2838" spans="1:4">
      <c r="A2838" s="1">
        <v>44346.412685185183</v>
      </c>
      <c r="B2838">
        <v>4788</v>
      </c>
      <c r="C2838">
        <v>-0.94</v>
      </c>
      <c r="D2838">
        <v>2544.9</v>
      </c>
    </row>
    <row r="2839" spans="1:4">
      <c r="A2839" s="1">
        <v>44346.41269675926</v>
      </c>
      <c r="B2839">
        <v>4788</v>
      </c>
      <c r="C2839">
        <v>-1.1599999999999999</v>
      </c>
      <c r="D2839">
        <v>2546</v>
      </c>
    </row>
    <row r="2840" spans="1:4">
      <c r="A2840" s="1">
        <v>44346.412708333337</v>
      </c>
      <c r="B2840">
        <v>4825</v>
      </c>
      <c r="C2840">
        <v>-1.23</v>
      </c>
      <c r="D2840">
        <v>2547.1999999999998</v>
      </c>
    </row>
    <row r="2841" spans="1:4">
      <c r="A2841" s="1">
        <v>44346.412719907406</v>
      </c>
      <c r="B2841">
        <v>4695</v>
      </c>
      <c r="C2841">
        <v>-1.0760000000000001</v>
      </c>
      <c r="D2841">
        <v>2548.3000000000002</v>
      </c>
    </row>
    <row r="2842" spans="1:4">
      <c r="A2842" s="1">
        <v>44346.412731481483</v>
      </c>
      <c r="B2842">
        <v>4863</v>
      </c>
      <c r="C2842">
        <v>-1.1100000000000001</v>
      </c>
      <c r="D2842">
        <v>2549.4</v>
      </c>
    </row>
    <row r="2843" spans="1:4">
      <c r="A2843" s="1">
        <v>44346.412743055553</v>
      </c>
      <c r="B2843">
        <v>4658</v>
      </c>
      <c r="C2843">
        <v>-0.97</v>
      </c>
      <c r="D2843">
        <v>2550.5</v>
      </c>
    </row>
    <row r="2844" spans="1:4">
      <c r="A2844" s="1">
        <v>44346.412754629629</v>
      </c>
      <c r="B2844">
        <v>4844</v>
      </c>
      <c r="C2844">
        <v>-0.97</v>
      </c>
      <c r="D2844">
        <v>2551.5</v>
      </c>
    </row>
    <row r="2845" spans="1:4">
      <c r="A2845" s="1">
        <v>44346.412766203706</v>
      </c>
      <c r="B2845">
        <v>4676</v>
      </c>
      <c r="C2845">
        <v>-1</v>
      </c>
      <c r="D2845">
        <v>2552.5</v>
      </c>
    </row>
    <row r="2846" spans="1:4">
      <c r="A2846" s="1">
        <v>44346.412777777776</v>
      </c>
      <c r="B2846">
        <v>4769</v>
      </c>
      <c r="C2846">
        <v>-0.996</v>
      </c>
      <c r="D2846">
        <v>2553.4</v>
      </c>
    </row>
    <row r="2847" spans="1:4">
      <c r="A2847" s="1">
        <v>44346.412789351853</v>
      </c>
      <c r="B2847">
        <v>4918</v>
      </c>
      <c r="C2847">
        <v>-1.0629999999999999</v>
      </c>
      <c r="D2847">
        <v>2554.4</v>
      </c>
    </row>
    <row r="2848" spans="1:4">
      <c r="A2848" s="1">
        <v>44346.412800925929</v>
      </c>
      <c r="B2848">
        <v>4695</v>
      </c>
      <c r="C2848">
        <v>-1.0429999999999999</v>
      </c>
      <c r="D2848">
        <v>2555.5</v>
      </c>
    </row>
    <row r="2849" spans="1:4">
      <c r="A2849" s="1">
        <v>44346.412812499999</v>
      </c>
      <c r="B2849">
        <v>4863</v>
      </c>
      <c r="C2849">
        <v>-1.1200000000000001</v>
      </c>
      <c r="D2849">
        <v>2556.6</v>
      </c>
    </row>
    <row r="2850" spans="1:4">
      <c r="A2850" s="1">
        <v>44346.412824074076</v>
      </c>
      <c r="B2850">
        <v>4769</v>
      </c>
      <c r="C2850">
        <v>-1.153</v>
      </c>
      <c r="D2850">
        <v>2557.8000000000002</v>
      </c>
    </row>
    <row r="2851" spans="1:4">
      <c r="A2851" s="1">
        <v>44346.412835648145</v>
      </c>
      <c r="B2851">
        <v>4956</v>
      </c>
      <c r="C2851">
        <v>-1.0529999999999999</v>
      </c>
      <c r="D2851">
        <v>2558.9</v>
      </c>
    </row>
    <row r="2852" spans="1:4">
      <c r="A2852" s="1">
        <v>44346.412847222222</v>
      </c>
      <c r="B2852">
        <v>4788</v>
      </c>
      <c r="C2852">
        <v>-0.92300000000000004</v>
      </c>
      <c r="D2852">
        <v>2559.9</v>
      </c>
    </row>
    <row r="2853" spans="1:4">
      <c r="A2853" s="1">
        <v>44346.412858796299</v>
      </c>
      <c r="B2853">
        <v>4937</v>
      </c>
      <c r="C2853">
        <v>-0.89</v>
      </c>
      <c r="D2853">
        <v>2560.9</v>
      </c>
    </row>
    <row r="2854" spans="1:4">
      <c r="A2854" s="1">
        <v>44346.412870370368</v>
      </c>
      <c r="B2854">
        <v>4769</v>
      </c>
      <c r="C2854">
        <v>-0.98</v>
      </c>
      <c r="D2854">
        <v>2561.8000000000002</v>
      </c>
    </row>
    <row r="2855" spans="1:4">
      <c r="A2855" s="1">
        <v>44346.412881944445</v>
      </c>
      <c r="B2855">
        <v>4565</v>
      </c>
      <c r="C2855">
        <v>-1.056</v>
      </c>
      <c r="D2855">
        <v>2562.8000000000002</v>
      </c>
    </row>
    <row r="2856" spans="1:4">
      <c r="A2856" s="1">
        <v>44346.412893518522</v>
      </c>
      <c r="B2856">
        <v>4751</v>
      </c>
      <c r="C2856">
        <v>-1.113</v>
      </c>
      <c r="D2856">
        <v>2563.9</v>
      </c>
    </row>
    <row r="2857" spans="1:4">
      <c r="A2857" s="1">
        <v>44346.412905092591</v>
      </c>
      <c r="B2857">
        <v>4788</v>
      </c>
      <c r="C2857">
        <v>-1.3260000000000001</v>
      </c>
      <c r="D2857">
        <v>2565.4</v>
      </c>
    </row>
    <row r="2858" spans="1:4">
      <c r="A2858" s="1">
        <v>44346.412916666668</v>
      </c>
      <c r="B2858">
        <v>4807</v>
      </c>
      <c r="C2858">
        <v>-1.236</v>
      </c>
      <c r="D2858">
        <v>2566.4</v>
      </c>
    </row>
    <row r="2859" spans="1:4">
      <c r="A2859" s="1">
        <v>44346.412928240738</v>
      </c>
      <c r="B2859">
        <v>4732</v>
      </c>
      <c r="C2859">
        <v>-1.0329999999999999</v>
      </c>
      <c r="D2859">
        <v>2567.4</v>
      </c>
    </row>
    <row r="2860" spans="1:4">
      <c r="A2860" s="1">
        <v>44346.412939814814</v>
      </c>
      <c r="B2860">
        <v>4565</v>
      </c>
      <c r="C2860">
        <v>-0.90600000000000003</v>
      </c>
      <c r="D2860">
        <v>2568.3000000000002</v>
      </c>
    </row>
    <row r="2861" spans="1:4">
      <c r="A2861" s="1">
        <v>44346.412951388891</v>
      </c>
      <c r="B2861">
        <v>4825</v>
      </c>
      <c r="C2861">
        <v>-0.86299999999999999</v>
      </c>
      <c r="D2861">
        <v>2569.1999999999998</v>
      </c>
    </row>
    <row r="2862" spans="1:4">
      <c r="A2862" s="1">
        <v>44346.412962962961</v>
      </c>
      <c r="B2862">
        <v>4472</v>
      </c>
      <c r="C2862">
        <v>-1.03</v>
      </c>
      <c r="D2862">
        <v>2570.1</v>
      </c>
    </row>
    <row r="2863" spans="1:4">
      <c r="A2863" s="1">
        <v>44346.412974537037</v>
      </c>
      <c r="B2863">
        <v>4602</v>
      </c>
      <c r="C2863">
        <v>-1.216</v>
      </c>
      <c r="D2863">
        <v>2571.3000000000002</v>
      </c>
    </row>
    <row r="2864" spans="1:4">
      <c r="A2864" s="1">
        <v>44346.412986111114</v>
      </c>
      <c r="B2864">
        <v>4825</v>
      </c>
      <c r="C2864">
        <v>-1.3029999999999999</v>
      </c>
      <c r="D2864">
        <v>2572.5</v>
      </c>
    </row>
    <row r="2865" spans="1:4">
      <c r="A2865" s="1">
        <v>44346.412997685184</v>
      </c>
      <c r="B2865">
        <v>4751</v>
      </c>
      <c r="C2865">
        <v>-1.22</v>
      </c>
      <c r="D2865">
        <v>2573.6999999999998</v>
      </c>
    </row>
    <row r="2866" spans="1:4">
      <c r="A2866" s="1">
        <v>44346.41300925926</v>
      </c>
      <c r="B2866">
        <v>4788</v>
      </c>
      <c r="C2866">
        <v>-0.99299999999999999</v>
      </c>
      <c r="D2866">
        <v>2574.8000000000002</v>
      </c>
    </row>
    <row r="2867" spans="1:4">
      <c r="A2867" s="1">
        <v>44346.41302083333</v>
      </c>
      <c r="B2867">
        <v>4825</v>
      </c>
      <c r="C2867">
        <v>-1.0229999999999999</v>
      </c>
      <c r="D2867">
        <v>2575.8000000000002</v>
      </c>
    </row>
    <row r="2868" spans="1:4">
      <c r="A2868" s="1">
        <v>44346.413032407407</v>
      </c>
      <c r="B2868">
        <v>4769</v>
      </c>
      <c r="C2868">
        <v>-0.88300000000000001</v>
      </c>
      <c r="D2868">
        <v>2576.6999999999998</v>
      </c>
    </row>
    <row r="2869" spans="1:4">
      <c r="A2869" s="1">
        <v>44346.413043981483</v>
      </c>
      <c r="B2869">
        <v>4695</v>
      </c>
      <c r="C2869">
        <v>-0.90300000000000002</v>
      </c>
      <c r="D2869">
        <v>2577.6</v>
      </c>
    </row>
    <row r="2870" spans="1:4">
      <c r="A2870" s="1">
        <v>44346.413055555553</v>
      </c>
      <c r="B2870">
        <v>4546</v>
      </c>
      <c r="C2870">
        <v>-0.96299999999999997</v>
      </c>
      <c r="D2870">
        <v>2578.6</v>
      </c>
    </row>
    <row r="2871" spans="1:4">
      <c r="A2871" s="1">
        <v>44346.41306712963</v>
      </c>
      <c r="B2871">
        <v>4769</v>
      </c>
      <c r="C2871">
        <v>-1.1499999999999999</v>
      </c>
      <c r="D2871">
        <v>2579.6999999999998</v>
      </c>
    </row>
    <row r="2872" spans="1:4">
      <c r="A2872" s="1">
        <v>44346.413078703707</v>
      </c>
      <c r="B2872">
        <v>4751</v>
      </c>
      <c r="C2872">
        <v>-1.1499999999999999</v>
      </c>
      <c r="D2872">
        <v>2580.9</v>
      </c>
    </row>
    <row r="2873" spans="1:4">
      <c r="A2873" s="1">
        <v>44346.413090277776</v>
      </c>
      <c r="B2873">
        <v>4863</v>
      </c>
      <c r="C2873">
        <v>-1.1830000000000001</v>
      </c>
      <c r="D2873">
        <v>2582.1</v>
      </c>
    </row>
    <row r="2874" spans="1:4">
      <c r="A2874" s="1">
        <v>44346.413101851853</v>
      </c>
      <c r="B2874">
        <v>4788</v>
      </c>
      <c r="C2874">
        <v>-1.083</v>
      </c>
      <c r="D2874">
        <v>2583.3000000000002</v>
      </c>
    </row>
    <row r="2875" spans="1:4">
      <c r="A2875" s="1">
        <v>44346.413113425922</v>
      </c>
      <c r="B2875">
        <v>4676</v>
      </c>
      <c r="C2875">
        <v>-0.90300000000000002</v>
      </c>
      <c r="D2875">
        <v>2584.3000000000002</v>
      </c>
    </row>
    <row r="2876" spans="1:4">
      <c r="A2876" s="1">
        <v>44346.413124999999</v>
      </c>
      <c r="B2876">
        <v>4807</v>
      </c>
      <c r="C2876">
        <v>-0.91300000000000003</v>
      </c>
      <c r="D2876">
        <v>2585.1999999999998</v>
      </c>
    </row>
    <row r="2877" spans="1:4">
      <c r="A2877" s="1">
        <v>44346.413136574076</v>
      </c>
      <c r="B2877">
        <v>4863</v>
      </c>
      <c r="C2877">
        <v>-0.89600000000000002</v>
      </c>
      <c r="D2877">
        <v>2586.1</v>
      </c>
    </row>
    <row r="2878" spans="1:4">
      <c r="A2878" s="1">
        <v>44346.413148148145</v>
      </c>
      <c r="B2878">
        <v>4695</v>
      </c>
      <c r="C2878">
        <v>-1</v>
      </c>
      <c r="D2878">
        <v>2587.1</v>
      </c>
    </row>
    <row r="2879" spans="1:4">
      <c r="A2879" s="1">
        <v>44346.413159722222</v>
      </c>
      <c r="B2879">
        <v>4676</v>
      </c>
      <c r="C2879">
        <v>-1.083</v>
      </c>
      <c r="D2879">
        <v>2588.1999999999998</v>
      </c>
    </row>
    <row r="2880" spans="1:4">
      <c r="A2880" s="1">
        <v>44346.413171296299</v>
      </c>
      <c r="B2880">
        <v>4565</v>
      </c>
      <c r="C2880">
        <v>-1.05</v>
      </c>
      <c r="D2880">
        <v>2589.3000000000002</v>
      </c>
    </row>
    <row r="2881" spans="1:4">
      <c r="A2881" s="1">
        <v>44346.413182870368</v>
      </c>
      <c r="B2881">
        <v>4825</v>
      </c>
      <c r="C2881">
        <v>-0.996</v>
      </c>
      <c r="D2881">
        <v>2590.4</v>
      </c>
    </row>
    <row r="2882" spans="1:4">
      <c r="A2882" s="1">
        <v>44346.413194444445</v>
      </c>
      <c r="B2882">
        <v>4825</v>
      </c>
      <c r="C2882">
        <v>-0.97299999999999998</v>
      </c>
      <c r="D2882">
        <v>2591.4</v>
      </c>
    </row>
    <row r="2883" spans="1:4">
      <c r="A2883" s="1">
        <v>44346.413206018522</v>
      </c>
      <c r="B2883">
        <v>4937</v>
      </c>
      <c r="C2883">
        <v>-1.0760000000000001</v>
      </c>
      <c r="D2883">
        <v>2592.5</v>
      </c>
    </row>
    <row r="2884" spans="1:4">
      <c r="A2884" s="1">
        <v>44346.413217592592</v>
      </c>
      <c r="B2884">
        <v>4788</v>
      </c>
      <c r="C2884">
        <v>-1.083</v>
      </c>
      <c r="D2884">
        <v>2593.6</v>
      </c>
    </row>
    <row r="2885" spans="1:4">
      <c r="A2885" s="1">
        <v>44346.413229166668</v>
      </c>
      <c r="B2885">
        <v>4695</v>
      </c>
      <c r="C2885">
        <v>-1.1599999999999999</v>
      </c>
      <c r="D2885">
        <v>2594.6999999999998</v>
      </c>
    </row>
    <row r="2886" spans="1:4">
      <c r="A2886" s="1">
        <v>44346.413240740738</v>
      </c>
      <c r="B2886">
        <v>4751</v>
      </c>
      <c r="C2886">
        <v>-1.05</v>
      </c>
      <c r="D2886">
        <v>2595.8000000000002</v>
      </c>
    </row>
    <row r="2887" spans="1:4">
      <c r="A2887" s="1">
        <v>44346.413252314815</v>
      </c>
      <c r="B2887">
        <v>4658</v>
      </c>
      <c r="C2887">
        <v>-0.98</v>
      </c>
      <c r="D2887">
        <v>2596.6999999999998</v>
      </c>
    </row>
    <row r="2888" spans="1:4">
      <c r="A2888" s="1">
        <v>44346.413263888891</v>
      </c>
      <c r="B2888">
        <v>4881</v>
      </c>
      <c r="C2888">
        <v>-1.006</v>
      </c>
      <c r="D2888">
        <v>2597.6999999999998</v>
      </c>
    </row>
    <row r="2889" spans="1:4">
      <c r="A2889" s="1">
        <v>44346.413275462961</v>
      </c>
      <c r="B2889">
        <v>4509</v>
      </c>
      <c r="C2889">
        <v>-1.0760000000000001</v>
      </c>
      <c r="D2889">
        <v>2598.6999999999998</v>
      </c>
    </row>
    <row r="2890" spans="1:4">
      <c r="A2890" s="1">
        <v>44346.413287037038</v>
      </c>
      <c r="B2890">
        <v>4918</v>
      </c>
      <c r="C2890">
        <v>-1.083</v>
      </c>
      <c r="D2890">
        <v>2599.8000000000002</v>
      </c>
    </row>
    <row r="2891" spans="1:4">
      <c r="A2891" s="1">
        <v>44346.413298611114</v>
      </c>
      <c r="B2891">
        <v>4807</v>
      </c>
      <c r="C2891">
        <v>-1.2030000000000001</v>
      </c>
      <c r="D2891">
        <v>2601</v>
      </c>
    </row>
    <row r="2892" spans="1:4">
      <c r="A2892" s="1">
        <v>44346.413310185184</v>
      </c>
      <c r="B2892">
        <v>4825</v>
      </c>
      <c r="C2892">
        <v>-1.1499999999999999</v>
      </c>
      <c r="D2892">
        <v>2602.1</v>
      </c>
    </row>
    <row r="2893" spans="1:4">
      <c r="A2893" s="1">
        <v>44346.413321759261</v>
      </c>
      <c r="B2893">
        <v>4918</v>
      </c>
      <c r="C2893">
        <v>-1.056</v>
      </c>
      <c r="D2893">
        <v>2603.1</v>
      </c>
    </row>
    <row r="2894" spans="1:4">
      <c r="A2894" s="1">
        <v>44346.41333333333</v>
      </c>
      <c r="B2894">
        <v>4732</v>
      </c>
      <c r="C2894">
        <v>-0.88300000000000001</v>
      </c>
      <c r="D2894">
        <v>2604</v>
      </c>
    </row>
    <row r="2895" spans="1:4">
      <c r="A2895" s="1">
        <v>44346.413344907407</v>
      </c>
      <c r="B2895">
        <v>4788</v>
      </c>
      <c r="C2895">
        <v>-0.90300000000000002</v>
      </c>
      <c r="D2895">
        <v>2605</v>
      </c>
    </row>
    <row r="2896" spans="1:4">
      <c r="A2896" s="1">
        <v>44346.413356481484</v>
      </c>
      <c r="B2896">
        <v>4844</v>
      </c>
      <c r="C2896">
        <v>-1</v>
      </c>
      <c r="D2896">
        <v>2606</v>
      </c>
    </row>
    <row r="2897" spans="1:4">
      <c r="A2897" s="1">
        <v>44346.413368055553</v>
      </c>
      <c r="B2897">
        <v>4844</v>
      </c>
      <c r="C2897">
        <v>-1.1100000000000001</v>
      </c>
      <c r="D2897">
        <v>2607.1</v>
      </c>
    </row>
    <row r="2898" spans="1:4">
      <c r="A2898" s="1">
        <v>44346.41337962963</v>
      </c>
      <c r="B2898">
        <v>4844</v>
      </c>
      <c r="C2898">
        <v>-1.18</v>
      </c>
      <c r="D2898">
        <v>2608.4</v>
      </c>
    </row>
    <row r="2899" spans="1:4">
      <c r="A2899" s="1">
        <v>44346.413391203707</v>
      </c>
      <c r="B2899">
        <v>4788</v>
      </c>
      <c r="C2899">
        <v>-1.143</v>
      </c>
      <c r="D2899">
        <v>2609.5</v>
      </c>
    </row>
    <row r="2900" spans="1:4">
      <c r="A2900" s="1">
        <v>44346.413402777776</v>
      </c>
      <c r="B2900">
        <v>4658</v>
      </c>
      <c r="C2900">
        <v>-0.92</v>
      </c>
      <c r="D2900">
        <v>2610.5</v>
      </c>
    </row>
    <row r="2901" spans="1:4">
      <c r="A2901" s="1">
        <v>44346.413414351853</v>
      </c>
      <c r="B2901">
        <v>4825</v>
      </c>
      <c r="C2901">
        <v>-0.94599999999999995</v>
      </c>
      <c r="D2901">
        <v>2611.5</v>
      </c>
    </row>
    <row r="2902" spans="1:4">
      <c r="A2902" s="1">
        <v>44346.413425925923</v>
      </c>
      <c r="B2902">
        <v>4769</v>
      </c>
      <c r="C2902">
        <v>-1.05</v>
      </c>
      <c r="D2902">
        <v>2612.5</v>
      </c>
    </row>
    <row r="2903" spans="1:4">
      <c r="A2903" s="1">
        <v>44346.413437499999</v>
      </c>
      <c r="B2903">
        <v>4825</v>
      </c>
      <c r="C2903">
        <v>-1.1060000000000001</v>
      </c>
      <c r="D2903">
        <v>2613.6999999999998</v>
      </c>
    </row>
    <row r="2904" spans="1:4">
      <c r="A2904" s="1">
        <v>44346.413449074076</v>
      </c>
      <c r="B2904">
        <v>4546</v>
      </c>
      <c r="C2904">
        <v>-1.0629999999999999</v>
      </c>
      <c r="D2904">
        <v>2614.8000000000002</v>
      </c>
    </row>
    <row r="2905" spans="1:4">
      <c r="A2905" s="1">
        <v>44346.413460648146</v>
      </c>
      <c r="B2905">
        <v>4807</v>
      </c>
      <c r="C2905">
        <v>-0.80600000000000005</v>
      </c>
      <c r="D2905">
        <v>2615.6</v>
      </c>
    </row>
    <row r="2906" spans="1:4">
      <c r="A2906" s="1">
        <v>44346.413472222222</v>
      </c>
      <c r="B2906">
        <v>4900</v>
      </c>
      <c r="C2906">
        <v>-0.8</v>
      </c>
      <c r="D2906">
        <v>2616.5</v>
      </c>
    </row>
    <row r="2907" spans="1:4">
      <c r="A2907" s="1">
        <v>44346.413483796299</v>
      </c>
      <c r="B2907">
        <v>4714</v>
      </c>
      <c r="C2907">
        <v>-0.99</v>
      </c>
      <c r="D2907">
        <v>2617.4</v>
      </c>
    </row>
    <row r="2908" spans="1:4">
      <c r="A2908" s="1">
        <v>44346.413495370369</v>
      </c>
      <c r="B2908">
        <v>4732</v>
      </c>
      <c r="C2908">
        <v>-1.3759999999999999</v>
      </c>
      <c r="D2908">
        <v>2618.6999999999998</v>
      </c>
    </row>
    <row r="2909" spans="1:4">
      <c r="A2909" s="1">
        <v>44346.413506944446</v>
      </c>
      <c r="B2909">
        <v>4714</v>
      </c>
      <c r="C2909">
        <v>-1.37</v>
      </c>
      <c r="D2909">
        <v>2620.1</v>
      </c>
    </row>
    <row r="2910" spans="1:4">
      <c r="A2910" s="1">
        <v>44346.413518518515</v>
      </c>
      <c r="B2910">
        <v>4695</v>
      </c>
      <c r="C2910">
        <v>-1.173</v>
      </c>
      <c r="D2910">
        <v>2621.4</v>
      </c>
    </row>
    <row r="2911" spans="1:4">
      <c r="A2911" s="1">
        <v>44346.413530092592</v>
      </c>
      <c r="B2911">
        <v>4844</v>
      </c>
      <c r="C2911">
        <v>-0.84</v>
      </c>
      <c r="D2911">
        <v>2622.4</v>
      </c>
    </row>
    <row r="2912" spans="1:4">
      <c r="A2912" s="1">
        <v>44346.413541666669</v>
      </c>
      <c r="B2912">
        <v>4825</v>
      </c>
      <c r="C2912">
        <v>-0.69299999999999995</v>
      </c>
      <c r="D2912">
        <v>2623.2</v>
      </c>
    </row>
    <row r="2913" spans="1:4">
      <c r="A2913" s="1">
        <v>44346.413553240738</v>
      </c>
      <c r="B2913">
        <v>4825</v>
      </c>
      <c r="C2913">
        <v>-0.74299999999999999</v>
      </c>
      <c r="D2913">
        <v>2623.8</v>
      </c>
    </row>
    <row r="2914" spans="1:4">
      <c r="A2914" s="1">
        <v>44346.413564814815</v>
      </c>
      <c r="B2914">
        <v>4807</v>
      </c>
      <c r="C2914">
        <v>-1.0229999999999999</v>
      </c>
      <c r="D2914">
        <v>2624.7</v>
      </c>
    </row>
    <row r="2915" spans="1:4">
      <c r="A2915" s="1">
        <v>44346.413576388892</v>
      </c>
      <c r="B2915">
        <v>4714</v>
      </c>
      <c r="C2915">
        <v>-1.1859999999999999</v>
      </c>
      <c r="D2915">
        <v>2625.9</v>
      </c>
    </row>
    <row r="2916" spans="1:4">
      <c r="A2916" s="1">
        <v>44346.413587962961</v>
      </c>
      <c r="B2916">
        <v>4807</v>
      </c>
      <c r="C2916">
        <v>-1.216</v>
      </c>
      <c r="D2916">
        <v>2627.2</v>
      </c>
    </row>
    <row r="2917" spans="1:4">
      <c r="A2917" s="1">
        <v>44346.413599537038</v>
      </c>
      <c r="B2917">
        <v>4714</v>
      </c>
      <c r="C2917">
        <v>-1.256</v>
      </c>
      <c r="D2917">
        <v>2628.4</v>
      </c>
    </row>
    <row r="2918" spans="1:4">
      <c r="A2918" s="1">
        <v>44346.413611111115</v>
      </c>
      <c r="B2918">
        <v>4881</v>
      </c>
      <c r="C2918">
        <v>-1.153</v>
      </c>
      <c r="D2918">
        <v>2629.5</v>
      </c>
    </row>
    <row r="2919" spans="1:4">
      <c r="A2919" s="1">
        <v>44346.413622685184</v>
      </c>
      <c r="B2919">
        <v>4825</v>
      </c>
      <c r="C2919">
        <v>-1.0900000000000001</v>
      </c>
      <c r="D2919">
        <v>2630.6</v>
      </c>
    </row>
    <row r="2920" spans="1:4">
      <c r="A2920" s="1">
        <v>44346.413634259261</v>
      </c>
      <c r="B2920">
        <v>4732</v>
      </c>
      <c r="C2920">
        <v>-1.0860000000000001</v>
      </c>
      <c r="D2920">
        <v>2631.6</v>
      </c>
    </row>
    <row r="2921" spans="1:4">
      <c r="A2921" s="1">
        <v>44346.413645833331</v>
      </c>
      <c r="B2921">
        <v>4695</v>
      </c>
      <c r="C2921">
        <v>-1.04</v>
      </c>
      <c r="D2921">
        <v>2632.7</v>
      </c>
    </row>
    <row r="2922" spans="1:4">
      <c r="A2922" s="1">
        <v>44346.413657407407</v>
      </c>
      <c r="B2922">
        <v>4825</v>
      </c>
      <c r="C2922">
        <v>-1.143</v>
      </c>
      <c r="D2922">
        <v>2633.8</v>
      </c>
    </row>
    <row r="2923" spans="1:4">
      <c r="A2923" s="1">
        <v>44346.413668981484</v>
      </c>
      <c r="B2923">
        <v>4807</v>
      </c>
      <c r="C2923">
        <v>-0.94</v>
      </c>
      <c r="D2923">
        <v>2634.8</v>
      </c>
    </row>
    <row r="2924" spans="1:4">
      <c r="A2924" s="1">
        <v>44346.413680555554</v>
      </c>
      <c r="B2924">
        <v>4676</v>
      </c>
      <c r="C2924">
        <v>-0.87</v>
      </c>
      <c r="D2924">
        <v>2635.8</v>
      </c>
    </row>
    <row r="2925" spans="1:4">
      <c r="A2925" s="1">
        <v>44346.41369212963</v>
      </c>
      <c r="B2925">
        <v>4881</v>
      </c>
      <c r="C2925">
        <v>-0.89600000000000002</v>
      </c>
      <c r="D2925">
        <v>2636.7</v>
      </c>
    </row>
    <row r="2926" spans="1:4">
      <c r="A2926" s="1">
        <v>44346.413703703707</v>
      </c>
      <c r="B2926">
        <v>4732</v>
      </c>
      <c r="C2926">
        <v>-0.96299999999999997</v>
      </c>
      <c r="D2926">
        <v>2637.7</v>
      </c>
    </row>
    <row r="2927" spans="1:4">
      <c r="A2927" s="1">
        <v>44346.413715277777</v>
      </c>
      <c r="B2927">
        <v>4937</v>
      </c>
      <c r="C2927">
        <v>-1.103</v>
      </c>
      <c r="D2927">
        <v>2638.7</v>
      </c>
    </row>
    <row r="2928" spans="1:4">
      <c r="A2928" s="1">
        <v>44346.413726851853</v>
      </c>
      <c r="B2928">
        <v>4714</v>
      </c>
      <c r="C2928">
        <v>-1.0229999999999999</v>
      </c>
      <c r="D2928">
        <v>2639.8</v>
      </c>
    </row>
    <row r="2929" spans="1:4">
      <c r="A2929" s="1">
        <v>44346.413738425923</v>
      </c>
      <c r="B2929">
        <v>4825</v>
      </c>
      <c r="C2929">
        <v>-1.0660000000000001</v>
      </c>
      <c r="D2929">
        <v>2640.9</v>
      </c>
    </row>
    <row r="2930" spans="1:4">
      <c r="A2930" s="1">
        <v>44346.41375</v>
      </c>
      <c r="B2930">
        <v>4769</v>
      </c>
      <c r="C2930">
        <v>-1.1259999999999999</v>
      </c>
      <c r="D2930">
        <v>2642.1</v>
      </c>
    </row>
    <row r="2931" spans="1:4">
      <c r="A2931" s="1">
        <v>44346.413761574076</v>
      </c>
      <c r="B2931">
        <v>4732</v>
      </c>
      <c r="C2931">
        <v>-1.1160000000000001</v>
      </c>
      <c r="D2931">
        <v>2643.2</v>
      </c>
    </row>
    <row r="2932" spans="1:4">
      <c r="A2932" s="1">
        <v>44346.413773148146</v>
      </c>
      <c r="B2932">
        <v>4807</v>
      </c>
      <c r="C2932">
        <v>-1.036</v>
      </c>
      <c r="D2932">
        <v>2644.3</v>
      </c>
    </row>
    <row r="2933" spans="1:4">
      <c r="A2933" s="1">
        <v>44346.413784722223</v>
      </c>
      <c r="B2933">
        <v>4993</v>
      </c>
      <c r="C2933">
        <v>-0.93300000000000005</v>
      </c>
      <c r="D2933">
        <v>2645.5</v>
      </c>
    </row>
    <row r="2934" spans="1:4">
      <c r="A2934" s="1">
        <v>44346.4137962963</v>
      </c>
      <c r="B2934">
        <v>4844</v>
      </c>
      <c r="C2934">
        <v>-0.84599999999999997</v>
      </c>
      <c r="D2934">
        <v>2646.3</v>
      </c>
    </row>
    <row r="2935" spans="1:4">
      <c r="A2935" s="1">
        <v>44346.413807870369</v>
      </c>
      <c r="B2935">
        <v>4732</v>
      </c>
      <c r="C2935">
        <v>-0.86299999999999999</v>
      </c>
      <c r="D2935">
        <v>2647.2</v>
      </c>
    </row>
    <row r="2936" spans="1:4">
      <c r="A2936" s="1">
        <v>44346.413819444446</v>
      </c>
      <c r="B2936">
        <v>4844</v>
      </c>
      <c r="C2936">
        <v>-0.996</v>
      </c>
      <c r="D2936">
        <v>2648.2</v>
      </c>
    </row>
    <row r="2937" spans="1:4">
      <c r="A2937" s="1">
        <v>44346.413831018515</v>
      </c>
      <c r="B2937">
        <v>4714</v>
      </c>
      <c r="C2937">
        <v>-1.153</v>
      </c>
      <c r="D2937">
        <v>2649.3</v>
      </c>
    </row>
    <row r="2938" spans="1:4">
      <c r="A2938" s="1">
        <v>44346.413842592592</v>
      </c>
      <c r="B2938">
        <v>4825</v>
      </c>
      <c r="C2938">
        <v>-1.3129999999999999</v>
      </c>
      <c r="D2938">
        <v>2650.8</v>
      </c>
    </row>
    <row r="2939" spans="1:4">
      <c r="A2939" s="1">
        <v>44346.413854166669</v>
      </c>
      <c r="B2939">
        <v>4881</v>
      </c>
      <c r="C2939">
        <v>-1.286</v>
      </c>
      <c r="D2939">
        <v>2651.8</v>
      </c>
    </row>
    <row r="2940" spans="1:4">
      <c r="A2940" s="1">
        <v>44346.413865740738</v>
      </c>
      <c r="B2940">
        <v>5012</v>
      </c>
      <c r="C2940">
        <v>-1.1599999999999999</v>
      </c>
      <c r="D2940">
        <v>2652.9</v>
      </c>
    </row>
    <row r="2941" spans="1:4">
      <c r="A2941" s="1">
        <v>44346.413877314815</v>
      </c>
      <c r="B2941">
        <v>4751</v>
      </c>
      <c r="C2941">
        <v>-0.95599999999999996</v>
      </c>
      <c r="D2941">
        <v>2653.9</v>
      </c>
    </row>
    <row r="2942" spans="1:4">
      <c r="A2942" s="1">
        <v>44346.413888888892</v>
      </c>
      <c r="B2942">
        <v>4900</v>
      </c>
      <c r="C2942">
        <v>-0.76600000000000001</v>
      </c>
      <c r="D2942">
        <v>2654.7</v>
      </c>
    </row>
    <row r="2943" spans="1:4">
      <c r="A2943" s="1">
        <v>44346.413900462961</v>
      </c>
      <c r="B2943">
        <v>4900</v>
      </c>
      <c r="C2943">
        <v>-0.89300000000000002</v>
      </c>
      <c r="D2943">
        <v>2655.6</v>
      </c>
    </row>
    <row r="2944" spans="1:4">
      <c r="A2944" s="1">
        <v>44346.413912037038</v>
      </c>
      <c r="B2944">
        <v>4676</v>
      </c>
      <c r="C2944">
        <v>-1.083</v>
      </c>
      <c r="D2944">
        <v>2656.5</v>
      </c>
    </row>
    <row r="2945" spans="1:4">
      <c r="A2945" s="1">
        <v>44346.413923611108</v>
      </c>
      <c r="B2945">
        <v>4863</v>
      </c>
      <c r="C2945">
        <v>-1.246</v>
      </c>
      <c r="D2945">
        <v>2657.7</v>
      </c>
    </row>
    <row r="2946" spans="1:4">
      <c r="A2946" s="1">
        <v>44346.413935185185</v>
      </c>
      <c r="B2946">
        <v>4714</v>
      </c>
      <c r="C2946">
        <v>-1.276</v>
      </c>
      <c r="D2946">
        <v>2658.9</v>
      </c>
    </row>
    <row r="2947" spans="1:4">
      <c r="A2947" s="1">
        <v>44346.413946759261</v>
      </c>
      <c r="B2947">
        <v>4974</v>
      </c>
      <c r="C2947">
        <v>-1.2030000000000001</v>
      </c>
      <c r="D2947">
        <v>2660.1</v>
      </c>
    </row>
    <row r="2948" spans="1:4">
      <c r="A2948" s="1">
        <v>44346.413958333331</v>
      </c>
      <c r="B2948">
        <v>4602</v>
      </c>
      <c r="C2948">
        <v>-0.98299999999999998</v>
      </c>
      <c r="D2948">
        <v>2661.2</v>
      </c>
    </row>
    <row r="2949" spans="1:4">
      <c r="A2949" s="1">
        <v>44346.413969907408</v>
      </c>
      <c r="B2949">
        <v>4993</v>
      </c>
      <c r="C2949">
        <v>-0.98299999999999998</v>
      </c>
      <c r="D2949">
        <v>2662.1</v>
      </c>
    </row>
    <row r="2950" spans="1:4">
      <c r="A2950" s="1">
        <v>44346.413981481484</v>
      </c>
      <c r="B2950">
        <v>4900</v>
      </c>
      <c r="C2950">
        <v>-0.9</v>
      </c>
      <c r="D2950">
        <v>2663</v>
      </c>
    </row>
    <row r="2951" spans="1:4">
      <c r="A2951" s="1">
        <v>44346.413993055554</v>
      </c>
      <c r="B2951">
        <v>4881</v>
      </c>
      <c r="C2951">
        <v>-0.96599999999999997</v>
      </c>
      <c r="D2951">
        <v>2663.9</v>
      </c>
    </row>
    <row r="2952" spans="1:4">
      <c r="A2952" s="1">
        <v>44346.414004629631</v>
      </c>
      <c r="B2952">
        <v>4844</v>
      </c>
      <c r="C2952">
        <v>-1.1160000000000001</v>
      </c>
      <c r="D2952">
        <v>2665</v>
      </c>
    </row>
    <row r="2953" spans="1:4">
      <c r="A2953" s="1">
        <v>44346.4140162037</v>
      </c>
      <c r="B2953">
        <v>4881</v>
      </c>
      <c r="C2953">
        <v>-1.306</v>
      </c>
      <c r="D2953">
        <v>2666.4</v>
      </c>
    </row>
    <row r="2954" spans="1:4">
      <c r="A2954" s="1">
        <v>44346.414027777777</v>
      </c>
      <c r="B2954">
        <v>4825</v>
      </c>
      <c r="C2954">
        <v>-1.2829999999999999</v>
      </c>
      <c r="D2954">
        <v>2667.7</v>
      </c>
    </row>
    <row r="2955" spans="1:4">
      <c r="A2955" s="1">
        <v>44346.414039351854</v>
      </c>
      <c r="B2955">
        <v>4974</v>
      </c>
      <c r="C2955">
        <v>-1.026</v>
      </c>
      <c r="D2955">
        <v>2668.9</v>
      </c>
    </row>
    <row r="2956" spans="1:4">
      <c r="A2956" s="1">
        <v>44346.414050925923</v>
      </c>
      <c r="B2956">
        <v>4844</v>
      </c>
      <c r="C2956">
        <v>-0.67600000000000005</v>
      </c>
      <c r="D2956">
        <v>2669.7</v>
      </c>
    </row>
    <row r="2957" spans="1:4">
      <c r="A2957" s="1">
        <v>44346.4140625</v>
      </c>
      <c r="B2957">
        <v>5067</v>
      </c>
      <c r="C2957">
        <v>-0.73299999999999998</v>
      </c>
      <c r="D2957">
        <v>2670.3</v>
      </c>
    </row>
    <row r="2958" spans="1:4">
      <c r="A2958" s="1">
        <v>44346.414074074077</v>
      </c>
      <c r="B2958">
        <v>5012</v>
      </c>
      <c r="C2958">
        <v>-0.97299999999999998</v>
      </c>
      <c r="D2958">
        <v>2671.2</v>
      </c>
    </row>
    <row r="2959" spans="1:4">
      <c r="A2959" s="1">
        <v>44346.414085648146</v>
      </c>
      <c r="B2959">
        <v>4732</v>
      </c>
      <c r="C2959">
        <v>-1.5029999999999999</v>
      </c>
      <c r="D2959">
        <v>2672.6</v>
      </c>
    </row>
    <row r="2960" spans="1:4">
      <c r="A2960" s="1">
        <v>44346.414097222223</v>
      </c>
      <c r="B2960">
        <v>4490</v>
      </c>
      <c r="C2960">
        <v>-1.476</v>
      </c>
      <c r="D2960">
        <v>2674</v>
      </c>
    </row>
    <row r="2961" spans="1:4">
      <c r="A2961" s="1">
        <v>44346.4141087963</v>
      </c>
      <c r="B2961">
        <v>4769</v>
      </c>
      <c r="C2961">
        <v>-1.1100000000000001</v>
      </c>
      <c r="D2961">
        <v>2675.2</v>
      </c>
    </row>
    <row r="2962" spans="1:4">
      <c r="A2962" s="1">
        <v>44346.414120370369</v>
      </c>
      <c r="B2962">
        <v>4974</v>
      </c>
      <c r="C2962">
        <v>-0.78300000000000003</v>
      </c>
      <c r="D2962">
        <v>2676.1</v>
      </c>
    </row>
    <row r="2963" spans="1:4">
      <c r="A2963" s="1">
        <v>44346.414131944446</v>
      </c>
      <c r="B2963">
        <v>4863</v>
      </c>
      <c r="C2963">
        <v>-0.63</v>
      </c>
      <c r="D2963">
        <v>2676.8</v>
      </c>
    </row>
    <row r="2964" spans="1:4">
      <c r="A2964" s="1">
        <v>44346.414143518516</v>
      </c>
      <c r="B2964">
        <v>4695</v>
      </c>
      <c r="C2964">
        <v>-0.81</v>
      </c>
      <c r="D2964">
        <v>2677.6</v>
      </c>
    </row>
    <row r="2965" spans="1:4">
      <c r="A2965" s="1">
        <v>44346.414155092592</v>
      </c>
      <c r="B2965">
        <v>4676</v>
      </c>
      <c r="C2965">
        <v>-1.08</v>
      </c>
      <c r="D2965">
        <v>2678.5</v>
      </c>
    </row>
    <row r="2966" spans="1:4">
      <c r="A2966" s="1">
        <v>44346.414166666669</v>
      </c>
      <c r="B2966">
        <v>4676</v>
      </c>
      <c r="C2966">
        <v>-1.3029999999999999</v>
      </c>
      <c r="D2966">
        <v>2680</v>
      </c>
    </row>
    <row r="2967" spans="1:4">
      <c r="A2967" s="1">
        <v>44346.414178240739</v>
      </c>
      <c r="B2967">
        <v>4732</v>
      </c>
      <c r="C2967">
        <v>-1.3160000000000001</v>
      </c>
      <c r="D2967">
        <v>2681.2</v>
      </c>
    </row>
    <row r="2968" spans="1:4">
      <c r="A2968" s="1">
        <v>44346.414189814815</v>
      </c>
      <c r="B2968">
        <v>4900</v>
      </c>
      <c r="C2968">
        <v>-1.286</v>
      </c>
      <c r="D2968">
        <v>2682.2</v>
      </c>
    </row>
    <row r="2969" spans="1:4">
      <c r="A2969" s="1">
        <v>44346.414201388892</v>
      </c>
      <c r="B2969">
        <v>4788</v>
      </c>
      <c r="C2969">
        <v>-1.1859999999999999</v>
      </c>
      <c r="D2969">
        <v>2683.4</v>
      </c>
    </row>
    <row r="2970" spans="1:4">
      <c r="A2970" s="1">
        <v>44346.414212962962</v>
      </c>
      <c r="B2970">
        <v>4751</v>
      </c>
      <c r="C2970">
        <v>-1.093</v>
      </c>
      <c r="D2970">
        <v>2684.5</v>
      </c>
    </row>
    <row r="2971" spans="1:4">
      <c r="A2971" s="1">
        <v>44346.414224537039</v>
      </c>
      <c r="B2971">
        <v>4714</v>
      </c>
      <c r="C2971">
        <v>-1.0129999999999999</v>
      </c>
      <c r="D2971">
        <v>2685.4</v>
      </c>
    </row>
    <row r="2972" spans="1:4">
      <c r="A2972" s="1">
        <v>44346.414236111108</v>
      </c>
      <c r="B2972">
        <v>4788</v>
      </c>
      <c r="C2972">
        <v>-0.88600000000000001</v>
      </c>
      <c r="D2972">
        <v>2686.4</v>
      </c>
    </row>
    <row r="2973" spans="1:4">
      <c r="A2973" s="1">
        <v>44346.414247685185</v>
      </c>
      <c r="B2973">
        <v>4937</v>
      </c>
      <c r="C2973">
        <v>-0.996</v>
      </c>
      <c r="D2973">
        <v>2687.3</v>
      </c>
    </row>
    <row r="2974" spans="1:4">
      <c r="A2974" s="1">
        <v>44346.414259259262</v>
      </c>
      <c r="B2974">
        <v>4825</v>
      </c>
      <c r="C2974">
        <v>-1.1160000000000001</v>
      </c>
      <c r="D2974">
        <v>2688.3</v>
      </c>
    </row>
    <row r="2975" spans="1:4">
      <c r="A2975" s="1">
        <v>44346.414270833331</v>
      </c>
      <c r="B2975">
        <v>4769</v>
      </c>
      <c r="C2975">
        <v>-1.1499999999999999</v>
      </c>
      <c r="D2975">
        <v>2689.5</v>
      </c>
    </row>
    <row r="2976" spans="1:4">
      <c r="A2976" s="1">
        <v>44346.414282407408</v>
      </c>
      <c r="B2976">
        <v>4490</v>
      </c>
      <c r="C2976">
        <v>-1.306</v>
      </c>
      <c r="D2976">
        <v>2690.8</v>
      </c>
    </row>
    <row r="2977" spans="1:4">
      <c r="A2977" s="1">
        <v>44346.414293981485</v>
      </c>
      <c r="B2977">
        <v>4807</v>
      </c>
      <c r="C2977">
        <v>-1.29</v>
      </c>
      <c r="D2977">
        <v>2692</v>
      </c>
    </row>
    <row r="2978" spans="1:4">
      <c r="A2978" s="1">
        <v>44346.414305555554</v>
      </c>
      <c r="B2978">
        <v>4658</v>
      </c>
      <c r="C2978">
        <v>-1.0900000000000001</v>
      </c>
      <c r="D2978">
        <v>2693.2</v>
      </c>
    </row>
    <row r="2979" spans="1:4">
      <c r="A2979" s="1">
        <v>44346.414317129631</v>
      </c>
      <c r="B2979">
        <v>4788</v>
      </c>
      <c r="C2979">
        <v>-0.92</v>
      </c>
      <c r="D2979">
        <v>2694.2</v>
      </c>
    </row>
    <row r="2980" spans="1:4">
      <c r="A2980" s="1">
        <v>44346.4143287037</v>
      </c>
      <c r="B2980">
        <v>4751</v>
      </c>
      <c r="C2980">
        <v>-0.73</v>
      </c>
      <c r="D2980">
        <v>2695</v>
      </c>
    </row>
    <row r="2981" spans="1:4">
      <c r="A2981" s="1">
        <v>44346.414340277777</v>
      </c>
      <c r="B2981">
        <v>4751</v>
      </c>
      <c r="C2981">
        <v>-0.69299999999999995</v>
      </c>
      <c r="D2981">
        <v>2695.7</v>
      </c>
    </row>
    <row r="2982" spans="1:4">
      <c r="A2982" s="1">
        <v>44346.414351851854</v>
      </c>
      <c r="B2982">
        <v>4918</v>
      </c>
      <c r="C2982">
        <v>-0.73</v>
      </c>
      <c r="D2982">
        <v>2696.4</v>
      </c>
    </row>
    <row r="2983" spans="1:4">
      <c r="A2983" s="1">
        <v>44346.414363425924</v>
      </c>
      <c r="B2983">
        <v>4639</v>
      </c>
      <c r="C2983">
        <v>-0.97299999999999998</v>
      </c>
      <c r="D2983">
        <v>2697.3</v>
      </c>
    </row>
    <row r="2984" spans="1:4">
      <c r="A2984" s="1">
        <v>44346.414375</v>
      </c>
      <c r="B2984">
        <v>4695</v>
      </c>
      <c r="C2984">
        <v>-1.2929999999999999</v>
      </c>
      <c r="D2984">
        <v>2698.6</v>
      </c>
    </row>
    <row r="2985" spans="1:4">
      <c r="A2985" s="1">
        <v>44346.414386574077</v>
      </c>
      <c r="B2985">
        <v>4676</v>
      </c>
      <c r="C2985">
        <v>-1.603</v>
      </c>
      <c r="D2985">
        <v>2700.1</v>
      </c>
    </row>
    <row r="2986" spans="1:4">
      <c r="A2986" s="1">
        <v>44346.414398148147</v>
      </c>
      <c r="B2986">
        <v>4788</v>
      </c>
      <c r="C2986">
        <v>-1.296</v>
      </c>
      <c r="D2986">
        <v>2701.5</v>
      </c>
    </row>
    <row r="2987" spans="1:4">
      <c r="A2987" s="1">
        <v>44346.414409722223</v>
      </c>
      <c r="B2987">
        <v>4844</v>
      </c>
      <c r="C2987">
        <v>-1.006</v>
      </c>
      <c r="D2987">
        <v>2702.6</v>
      </c>
    </row>
    <row r="2988" spans="1:4">
      <c r="A2988" s="1">
        <v>44346.414421296293</v>
      </c>
      <c r="B2988">
        <v>4788</v>
      </c>
      <c r="C2988">
        <v>-0.85299999999999998</v>
      </c>
      <c r="D2988">
        <v>2703.6</v>
      </c>
    </row>
    <row r="2989" spans="1:4">
      <c r="A2989" s="1">
        <v>44346.41443287037</v>
      </c>
      <c r="B2989">
        <v>4844</v>
      </c>
      <c r="C2989">
        <v>-0.91600000000000004</v>
      </c>
      <c r="D2989">
        <v>2704.7</v>
      </c>
    </row>
    <row r="2990" spans="1:4">
      <c r="A2990" s="1">
        <v>44346.414444444446</v>
      </c>
      <c r="B2990">
        <v>4900</v>
      </c>
      <c r="C2990">
        <v>-0.96599999999999997</v>
      </c>
      <c r="D2990">
        <v>2705.5</v>
      </c>
    </row>
    <row r="2991" spans="1:4">
      <c r="A2991" s="1">
        <v>44346.414456018516</v>
      </c>
      <c r="B2991">
        <v>4751</v>
      </c>
      <c r="C2991">
        <v>-0.95</v>
      </c>
      <c r="D2991">
        <v>2706.5</v>
      </c>
    </row>
    <row r="2992" spans="1:4">
      <c r="A2992" s="1">
        <v>44346.414467592593</v>
      </c>
      <c r="B2992">
        <v>4863</v>
      </c>
      <c r="C2992">
        <v>-1.006</v>
      </c>
      <c r="D2992">
        <v>2707.4</v>
      </c>
    </row>
    <row r="2993" spans="1:4">
      <c r="A2993" s="1">
        <v>44346.414479166669</v>
      </c>
      <c r="B2993">
        <v>4844</v>
      </c>
      <c r="C2993">
        <v>-1.0229999999999999</v>
      </c>
      <c r="D2993">
        <v>2708.4</v>
      </c>
    </row>
    <row r="2994" spans="1:4">
      <c r="A2994" s="1">
        <v>44346.414490740739</v>
      </c>
      <c r="B2994">
        <v>4863</v>
      </c>
      <c r="C2994">
        <v>-1.0860000000000001</v>
      </c>
      <c r="D2994">
        <v>2709.4</v>
      </c>
    </row>
    <row r="2995" spans="1:4">
      <c r="A2995" s="1">
        <v>44346.414502314816</v>
      </c>
      <c r="B2995">
        <v>4732</v>
      </c>
      <c r="C2995">
        <v>-1.1599999999999999</v>
      </c>
      <c r="D2995">
        <v>2710.5</v>
      </c>
    </row>
    <row r="2996" spans="1:4">
      <c r="A2996" s="1">
        <v>44346.414513888885</v>
      </c>
      <c r="B2996">
        <v>4695</v>
      </c>
      <c r="C2996">
        <v>-1.29</v>
      </c>
      <c r="D2996">
        <v>2711.7</v>
      </c>
    </row>
    <row r="2997" spans="1:4">
      <c r="A2997" s="1">
        <v>44346.414525462962</v>
      </c>
      <c r="B2997">
        <v>4714</v>
      </c>
      <c r="C2997">
        <v>-1.286</v>
      </c>
      <c r="D2997">
        <v>2713</v>
      </c>
    </row>
    <row r="2998" spans="1:4">
      <c r="A2998" s="1">
        <v>44346.414537037039</v>
      </c>
      <c r="B2998">
        <v>4937</v>
      </c>
      <c r="C2998">
        <v>-1.0660000000000001</v>
      </c>
      <c r="D2998">
        <v>2714.1</v>
      </c>
    </row>
    <row r="2999" spans="1:4">
      <c r="A2999" s="1">
        <v>44346.414548611108</v>
      </c>
      <c r="B2999">
        <v>4788</v>
      </c>
      <c r="C2999">
        <v>-0.82599999999999996</v>
      </c>
      <c r="D2999">
        <v>2714.9</v>
      </c>
    </row>
    <row r="3000" spans="1:4">
      <c r="A3000" s="1">
        <v>44346.414560185185</v>
      </c>
      <c r="B3000">
        <v>4863</v>
      </c>
      <c r="C3000">
        <v>-0.88300000000000001</v>
      </c>
      <c r="D3000">
        <v>2715.7</v>
      </c>
    </row>
    <row r="3001" spans="1:4">
      <c r="A3001" s="1">
        <v>44346.414571759262</v>
      </c>
      <c r="B3001">
        <v>4844</v>
      </c>
      <c r="C3001">
        <v>-1.083</v>
      </c>
      <c r="D3001">
        <v>2716.7</v>
      </c>
    </row>
    <row r="3002" spans="1:4">
      <c r="A3002" s="1">
        <v>44346.414583333331</v>
      </c>
      <c r="B3002">
        <v>4676</v>
      </c>
      <c r="C3002">
        <v>-1.18</v>
      </c>
      <c r="D3002">
        <v>2717.9</v>
      </c>
    </row>
    <row r="3003" spans="1:4">
      <c r="A3003" s="1">
        <v>44346.414594907408</v>
      </c>
      <c r="B3003">
        <v>4807</v>
      </c>
      <c r="C3003">
        <v>-1.373</v>
      </c>
      <c r="D3003">
        <v>2719.2</v>
      </c>
    </row>
    <row r="3004" spans="1:4">
      <c r="A3004" s="1">
        <v>44346.414606481485</v>
      </c>
      <c r="B3004">
        <v>4676</v>
      </c>
      <c r="C3004">
        <v>-1.1359999999999999</v>
      </c>
      <c r="D3004">
        <v>2720.4</v>
      </c>
    </row>
    <row r="3005" spans="1:4">
      <c r="A3005" s="1">
        <v>44346.414618055554</v>
      </c>
      <c r="B3005">
        <v>4881</v>
      </c>
      <c r="C3005">
        <v>-0.92</v>
      </c>
      <c r="D3005">
        <v>2721.4</v>
      </c>
    </row>
    <row r="3006" spans="1:4">
      <c r="A3006" s="1">
        <v>44346.414629629631</v>
      </c>
      <c r="B3006">
        <v>4825</v>
      </c>
      <c r="C3006">
        <v>-0.87</v>
      </c>
      <c r="D3006">
        <v>2722.3</v>
      </c>
    </row>
    <row r="3007" spans="1:4">
      <c r="A3007" s="1">
        <v>44346.414641203701</v>
      </c>
      <c r="B3007">
        <v>4714</v>
      </c>
      <c r="C3007">
        <v>-0.876</v>
      </c>
      <c r="D3007">
        <v>2723.2</v>
      </c>
    </row>
    <row r="3008" spans="1:4">
      <c r="A3008" s="1">
        <v>44346.414652777778</v>
      </c>
      <c r="B3008">
        <v>4825</v>
      </c>
      <c r="C3008">
        <v>-1.2130000000000001</v>
      </c>
      <c r="D3008">
        <v>2724.2</v>
      </c>
    </row>
    <row r="3009" spans="1:4">
      <c r="A3009" s="1">
        <v>44346.414664351854</v>
      </c>
      <c r="B3009">
        <v>4695</v>
      </c>
      <c r="C3009">
        <v>-1.2030000000000001</v>
      </c>
      <c r="D3009">
        <v>2725.5</v>
      </c>
    </row>
    <row r="3010" spans="1:4">
      <c r="A3010" s="1">
        <v>44346.414675925924</v>
      </c>
      <c r="B3010">
        <v>4639</v>
      </c>
      <c r="C3010">
        <v>-1.1299999999999999</v>
      </c>
      <c r="D3010">
        <v>2726.7</v>
      </c>
    </row>
    <row r="3011" spans="1:4">
      <c r="A3011" s="1">
        <v>44346.414687500001</v>
      </c>
      <c r="B3011">
        <v>4751</v>
      </c>
      <c r="C3011">
        <v>-1.02</v>
      </c>
      <c r="D3011">
        <v>2727.8</v>
      </c>
    </row>
    <row r="3012" spans="1:4">
      <c r="A3012" s="1">
        <v>44346.414699074077</v>
      </c>
      <c r="B3012">
        <v>4974</v>
      </c>
      <c r="C3012">
        <v>-0.82</v>
      </c>
      <c r="D3012">
        <v>2728.7</v>
      </c>
    </row>
    <row r="3013" spans="1:4">
      <c r="A3013" s="1">
        <v>44346.414710648147</v>
      </c>
      <c r="B3013">
        <v>4863</v>
      </c>
      <c r="C3013">
        <v>-0.87</v>
      </c>
      <c r="D3013">
        <v>2729.6</v>
      </c>
    </row>
    <row r="3014" spans="1:4">
      <c r="A3014" s="1">
        <v>44346.414722222224</v>
      </c>
      <c r="B3014">
        <v>4844</v>
      </c>
      <c r="C3014">
        <v>-1.006</v>
      </c>
      <c r="D3014">
        <v>2730.6</v>
      </c>
    </row>
    <row r="3015" spans="1:4">
      <c r="A3015" s="1">
        <v>44346.414733796293</v>
      </c>
      <c r="B3015">
        <v>4732</v>
      </c>
      <c r="C3015">
        <v>-1.083</v>
      </c>
      <c r="D3015">
        <v>2731.7</v>
      </c>
    </row>
    <row r="3016" spans="1:4">
      <c r="A3016" s="1">
        <v>44346.41474537037</v>
      </c>
      <c r="B3016">
        <v>4751</v>
      </c>
      <c r="C3016">
        <v>-1.1160000000000001</v>
      </c>
      <c r="D3016">
        <v>2732.8</v>
      </c>
    </row>
    <row r="3017" spans="1:4">
      <c r="A3017" s="1">
        <v>44346.414756944447</v>
      </c>
      <c r="B3017">
        <v>4527</v>
      </c>
      <c r="C3017">
        <v>-1.1000000000000001</v>
      </c>
      <c r="D3017">
        <v>2734</v>
      </c>
    </row>
    <row r="3018" spans="1:4">
      <c r="A3018" s="1">
        <v>44346.414768518516</v>
      </c>
      <c r="B3018">
        <v>4844</v>
      </c>
      <c r="C3018">
        <v>-1.143</v>
      </c>
      <c r="D3018">
        <v>2735.1</v>
      </c>
    </row>
    <row r="3019" spans="1:4">
      <c r="A3019" s="1">
        <v>44346.414780092593</v>
      </c>
      <c r="B3019">
        <v>4714</v>
      </c>
      <c r="C3019">
        <v>-1.0429999999999999</v>
      </c>
      <c r="D3019">
        <v>2736.1</v>
      </c>
    </row>
    <row r="3020" spans="1:4">
      <c r="A3020" s="1">
        <v>44346.41479166667</v>
      </c>
      <c r="B3020">
        <v>4732</v>
      </c>
      <c r="C3020">
        <v>-0.99</v>
      </c>
      <c r="D3020">
        <v>2737.1</v>
      </c>
    </row>
    <row r="3021" spans="1:4">
      <c r="A3021" s="1">
        <v>44346.414803240739</v>
      </c>
      <c r="B3021">
        <v>4695</v>
      </c>
      <c r="C3021">
        <v>-1.0029999999999999</v>
      </c>
      <c r="D3021">
        <v>2738</v>
      </c>
    </row>
    <row r="3022" spans="1:4">
      <c r="A3022" s="1">
        <v>44346.414814814816</v>
      </c>
      <c r="B3022">
        <v>4732</v>
      </c>
      <c r="C3022">
        <v>-1.0760000000000001</v>
      </c>
      <c r="D3022">
        <v>2739.1</v>
      </c>
    </row>
    <row r="3023" spans="1:4">
      <c r="A3023" s="1">
        <v>44346.414826388886</v>
      </c>
      <c r="B3023">
        <v>4937</v>
      </c>
      <c r="C3023">
        <v>-1.27</v>
      </c>
      <c r="D3023">
        <v>2740.3</v>
      </c>
    </row>
    <row r="3024" spans="1:4">
      <c r="A3024" s="1">
        <v>44346.414837962962</v>
      </c>
      <c r="B3024">
        <v>4676</v>
      </c>
      <c r="C3024">
        <v>-1.17</v>
      </c>
      <c r="D3024">
        <v>2741.4</v>
      </c>
    </row>
    <row r="3025" spans="1:4">
      <c r="A3025" s="1">
        <v>44346.414849537039</v>
      </c>
      <c r="B3025">
        <v>4732</v>
      </c>
      <c r="C3025">
        <v>-1.026</v>
      </c>
      <c r="D3025">
        <v>2742.5</v>
      </c>
    </row>
    <row r="3026" spans="1:4">
      <c r="A3026" s="1">
        <v>44346.414861111109</v>
      </c>
      <c r="B3026">
        <v>4714</v>
      </c>
      <c r="C3026">
        <v>-0.91</v>
      </c>
      <c r="D3026">
        <v>2743.4</v>
      </c>
    </row>
    <row r="3027" spans="1:4">
      <c r="A3027" s="1">
        <v>44346.414872685185</v>
      </c>
      <c r="B3027">
        <v>5067</v>
      </c>
      <c r="C3027">
        <v>-0.96299999999999997</v>
      </c>
      <c r="D3027">
        <v>2744.2</v>
      </c>
    </row>
    <row r="3028" spans="1:4">
      <c r="A3028" s="1">
        <v>44346.414884259262</v>
      </c>
      <c r="B3028">
        <v>4695</v>
      </c>
      <c r="C3028">
        <v>-1.1599999999999999</v>
      </c>
      <c r="D3028">
        <v>2745.3</v>
      </c>
    </row>
    <row r="3029" spans="1:4">
      <c r="A3029" s="1">
        <v>44346.414895833332</v>
      </c>
      <c r="B3029">
        <v>4658</v>
      </c>
      <c r="C3029">
        <v>-1.363</v>
      </c>
      <c r="D3029">
        <v>2746.6</v>
      </c>
    </row>
    <row r="3030" spans="1:4">
      <c r="A3030" s="1">
        <v>44346.414907407408</v>
      </c>
      <c r="B3030">
        <v>4565</v>
      </c>
      <c r="C3030">
        <v>-1.153</v>
      </c>
      <c r="D3030">
        <v>2747.8</v>
      </c>
    </row>
    <row r="3031" spans="1:4">
      <c r="A3031" s="1">
        <v>44346.414918981478</v>
      </c>
      <c r="B3031">
        <v>4788</v>
      </c>
      <c r="C3031">
        <v>-1.073</v>
      </c>
      <c r="D3031">
        <v>2748.9</v>
      </c>
    </row>
    <row r="3032" spans="1:4">
      <c r="A3032" s="1">
        <v>44346.414930555555</v>
      </c>
      <c r="B3032">
        <v>4863</v>
      </c>
      <c r="C3032">
        <v>-0.92300000000000004</v>
      </c>
      <c r="D3032">
        <v>2749.8</v>
      </c>
    </row>
    <row r="3033" spans="1:4">
      <c r="A3033" s="1">
        <v>44346.414942129632</v>
      </c>
      <c r="B3033">
        <v>5012</v>
      </c>
      <c r="C3033">
        <v>-0.95</v>
      </c>
      <c r="D3033">
        <v>2750.7</v>
      </c>
    </row>
    <row r="3034" spans="1:4">
      <c r="A3034" s="1">
        <v>44346.414953703701</v>
      </c>
      <c r="B3034">
        <v>4751</v>
      </c>
      <c r="C3034">
        <v>-1.0229999999999999</v>
      </c>
      <c r="D3034">
        <v>2751.9</v>
      </c>
    </row>
    <row r="3035" spans="1:4">
      <c r="A3035" s="1">
        <v>44346.414965277778</v>
      </c>
      <c r="B3035">
        <v>4751</v>
      </c>
      <c r="C3035">
        <v>-1.153</v>
      </c>
      <c r="D3035">
        <v>2752.9</v>
      </c>
    </row>
    <row r="3036" spans="1:4">
      <c r="A3036" s="1">
        <v>44346.414976851855</v>
      </c>
      <c r="B3036">
        <v>4676</v>
      </c>
      <c r="C3036">
        <v>-1.206</v>
      </c>
      <c r="D3036">
        <v>2754.1</v>
      </c>
    </row>
    <row r="3037" spans="1:4">
      <c r="A3037" s="1">
        <v>44346.414988425924</v>
      </c>
      <c r="B3037">
        <v>4825</v>
      </c>
      <c r="C3037">
        <v>-1.0529999999999999</v>
      </c>
      <c r="D3037">
        <v>2755.1</v>
      </c>
    </row>
    <row r="3038" spans="1:4">
      <c r="A3038" s="1">
        <v>44346.415000000001</v>
      </c>
      <c r="B3038">
        <v>4825</v>
      </c>
      <c r="C3038">
        <v>-0.86299999999999999</v>
      </c>
      <c r="D3038">
        <v>2756.1</v>
      </c>
    </row>
    <row r="3039" spans="1:4">
      <c r="A3039" s="1">
        <v>44346.415011574078</v>
      </c>
      <c r="B3039">
        <v>4825</v>
      </c>
      <c r="C3039">
        <v>-0.9</v>
      </c>
      <c r="D3039">
        <v>2757</v>
      </c>
    </row>
    <row r="3040" spans="1:4">
      <c r="A3040" s="1">
        <v>44346.415023148147</v>
      </c>
      <c r="B3040">
        <v>4695</v>
      </c>
      <c r="C3040">
        <v>-1.03</v>
      </c>
      <c r="D3040">
        <v>2758</v>
      </c>
    </row>
    <row r="3041" spans="1:4">
      <c r="A3041" s="1">
        <v>44346.415034722224</v>
      </c>
      <c r="B3041">
        <v>4639</v>
      </c>
      <c r="C3041">
        <v>-1.1359999999999999</v>
      </c>
      <c r="D3041">
        <v>2759.2</v>
      </c>
    </row>
    <row r="3042" spans="1:4">
      <c r="A3042" s="1">
        <v>44346.415046296293</v>
      </c>
      <c r="B3042">
        <v>4732</v>
      </c>
      <c r="C3042">
        <v>-1.22</v>
      </c>
      <c r="D3042">
        <v>2760.4</v>
      </c>
    </row>
    <row r="3043" spans="1:4">
      <c r="A3043" s="1">
        <v>44346.41505787037</v>
      </c>
      <c r="B3043">
        <v>4732</v>
      </c>
      <c r="C3043">
        <v>-1.04</v>
      </c>
      <c r="D3043">
        <v>2761.5</v>
      </c>
    </row>
    <row r="3044" spans="1:4">
      <c r="A3044" s="1">
        <v>44346.415069444447</v>
      </c>
      <c r="B3044">
        <v>4807</v>
      </c>
      <c r="C3044">
        <v>-0.89</v>
      </c>
      <c r="D3044">
        <v>2762.4</v>
      </c>
    </row>
    <row r="3045" spans="1:4">
      <c r="A3045" s="1">
        <v>44346.415081018517</v>
      </c>
      <c r="B3045">
        <v>4937</v>
      </c>
      <c r="C3045">
        <v>-0.82599999999999996</v>
      </c>
      <c r="D3045">
        <v>2763.2</v>
      </c>
    </row>
    <row r="3046" spans="1:4">
      <c r="A3046" s="1">
        <v>44346.415092592593</v>
      </c>
      <c r="B3046">
        <v>4714</v>
      </c>
      <c r="C3046">
        <v>-0.98</v>
      </c>
      <c r="D3046">
        <v>2764.2</v>
      </c>
    </row>
    <row r="3047" spans="1:4">
      <c r="A3047" s="1">
        <v>44346.41510416667</v>
      </c>
      <c r="B3047">
        <v>4807</v>
      </c>
      <c r="C3047">
        <v>-1.236</v>
      </c>
      <c r="D3047">
        <v>2765.3</v>
      </c>
    </row>
    <row r="3048" spans="1:4">
      <c r="A3048" s="1">
        <v>44346.41511574074</v>
      </c>
      <c r="B3048">
        <v>4602</v>
      </c>
      <c r="C3048">
        <v>-1.31</v>
      </c>
      <c r="D3048">
        <v>2766.6</v>
      </c>
    </row>
    <row r="3049" spans="1:4">
      <c r="A3049" s="1">
        <v>44346.415127314816</v>
      </c>
      <c r="B3049">
        <v>4676</v>
      </c>
      <c r="C3049">
        <v>-1.25</v>
      </c>
      <c r="D3049">
        <v>2767.8</v>
      </c>
    </row>
    <row r="3050" spans="1:4">
      <c r="A3050" s="1">
        <v>44346.415138888886</v>
      </c>
      <c r="B3050">
        <v>4695</v>
      </c>
      <c r="C3050">
        <v>-1.17</v>
      </c>
      <c r="D3050">
        <v>2768.9</v>
      </c>
    </row>
    <row r="3051" spans="1:4">
      <c r="A3051" s="1">
        <v>44346.415150462963</v>
      </c>
      <c r="B3051">
        <v>4807</v>
      </c>
      <c r="C3051">
        <v>-1</v>
      </c>
      <c r="D3051">
        <v>2770</v>
      </c>
    </row>
    <row r="3052" spans="1:4">
      <c r="A3052" s="1">
        <v>44346.415162037039</v>
      </c>
      <c r="B3052">
        <v>4751</v>
      </c>
      <c r="C3052">
        <v>-1.056</v>
      </c>
      <c r="D3052">
        <v>2771</v>
      </c>
    </row>
    <row r="3053" spans="1:4">
      <c r="A3053" s="1">
        <v>44346.415173611109</v>
      </c>
      <c r="B3053">
        <v>4807</v>
      </c>
      <c r="C3053">
        <v>-0.96299999999999997</v>
      </c>
      <c r="D3053">
        <v>2772</v>
      </c>
    </row>
    <row r="3054" spans="1:4">
      <c r="A3054" s="1">
        <v>44346.415185185186</v>
      </c>
      <c r="B3054">
        <v>4695</v>
      </c>
      <c r="C3054">
        <v>-0.82299999999999995</v>
      </c>
      <c r="D3054">
        <v>2772.8</v>
      </c>
    </row>
    <row r="3055" spans="1:4">
      <c r="A3055" s="1">
        <v>44346.415196759262</v>
      </c>
      <c r="B3055">
        <v>4863</v>
      </c>
      <c r="C3055">
        <v>-0.90300000000000002</v>
      </c>
      <c r="D3055">
        <v>2773.7</v>
      </c>
    </row>
    <row r="3056" spans="1:4">
      <c r="A3056" s="1">
        <v>44346.415208333332</v>
      </c>
      <c r="B3056">
        <v>4900</v>
      </c>
      <c r="C3056">
        <v>-1.1160000000000001</v>
      </c>
      <c r="D3056">
        <v>2774.8</v>
      </c>
    </row>
    <row r="3057" spans="1:4">
      <c r="A3057" s="1">
        <v>44346.415219907409</v>
      </c>
      <c r="B3057">
        <v>4602</v>
      </c>
      <c r="C3057">
        <v>-1.24</v>
      </c>
      <c r="D3057">
        <v>2775.9</v>
      </c>
    </row>
    <row r="3058" spans="1:4">
      <c r="A3058" s="1">
        <v>44346.415231481478</v>
      </c>
      <c r="B3058">
        <v>4788</v>
      </c>
      <c r="C3058">
        <v>-1.143</v>
      </c>
      <c r="D3058">
        <v>2777.1</v>
      </c>
    </row>
    <row r="3059" spans="1:4">
      <c r="A3059" s="1">
        <v>44346.415243055555</v>
      </c>
      <c r="B3059">
        <v>4769</v>
      </c>
      <c r="C3059">
        <v>-1.153</v>
      </c>
      <c r="D3059">
        <v>2778.3</v>
      </c>
    </row>
    <row r="3060" spans="1:4">
      <c r="A3060" s="1">
        <v>44346.415254629632</v>
      </c>
      <c r="B3060">
        <v>4844</v>
      </c>
      <c r="C3060">
        <v>-1.06</v>
      </c>
      <c r="D3060">
        <v>2779.3</v>
      </c>
    </row>
    <row r="3061" spans="1:4">
      <c r="A3061" s="1">
        <v>44346.415266203701</v>
      </c>
      <c r="B3061">
        <v>4900</v>
      </c>
      <c r="C3061">
        <v>-0.96</v>
      </c>
      <c r="D3061">
        <v>2780.3</v>
      </c>
    </row>
    <row r="3062" spans="1:4">
      <c r="A3062" s="1">
        <v>44346.415277777778</v>
      </c>
      <c r="B3062">
        <v>4900</v>
      </c>
      <c r="C3062">
        <v>-0.97299999999999998</v>
      </c>
      <c r="D3062">
        <v>2781.3</v>
      </c>
    </row>
    <row r="3063" spans="1:4">
      <c r="A3063" s="1">
        <v>44346.415289351855</v>
      </c>
      <c r="B3063">
        <v>4658</v>
      </c>
      <c r="C3063">
        <v>-0.996</v>
      </c>
      <c r="D3063">
        <v>2782.4</v>
      </c>
    </row>
    <row r="3064" spans="1:4">
      <c r="A3064" s="1">
        <v>44346.415300925924</v>
      </c>
      <c r="B3064">
        <v>4825</v>
      </c>
      <c r="C3064">
        <v>-1.133</v>
      </c>
      <c r="D3064">
        <v>2783.4</v>
      </c>
    </row>
    <row r="3065" spans="1:4">
      <c r="A3065" s="1">
        <v>44346.415312500001</v>
      </c>
      <c r="B3065">
        <v>4714</v>
      </c>
      <c r="C3065">
        <v>-1.0529999999999999</v>
      </c>
      <c r="D3065">
        <v>2784.5</v>
      </c>
    </row>
    <row r="3066" spans="1:4">
      <c r="A3066" s="1">
        <v>44346.415324074071</v>
      </c>
      <c r="B3066">
        <v>4881</v>
      </c>
      <c r="C3066">
        <v>-1.07</v>
      </c>
      <c r="D3066">
        <v>2785.7</v>
      </c>
    </row>
    <row r="3067" spans="1:4">
      <c r="A3067" s="1">
        <v>44346.415335648147</v>
      </c>
      <c r="B3067">
        <v>4714</v>
      </c>
      <c r="C3067">
        <v>-0.98</v>
      </c>
      <c r="D3067">
        <v>2786.7</v>
      </c>
    </row>
    <row r="3068" spans="1:4">
      <c r="A3068" s="1">
        <v>44346.415347222224</v>
      </c>
      <c r="B3068">
        <v>4676</v>
      </c>
      <c r="C3068">
        <v>-0.84299999999999997</v>
      </c>
      <c r="D3068">
        <v>2787.6</v>
      </c>
    </row>
    <row r="3069" spans="1:4">
      <c r="A3069" s="1">
        <v>44346.415358796294</v>
      </c>
      <c r="B3069">
        <v>4714</v>
      </c>
      <c r="C3069">
        <v>-0.86</v>
      </c>
      <c r="D3069">
        <v>2788.5</v>
      </c>
    </row>
    <row r="3070" spans="1:4">
      <c r="A3070" s="1">
        <v>44346.415370370371</v>
      </c>
      <c r="B3070">
        <v>4676</v>
      </c>
      <c r="C3070">
        <v>-1.0529999999999999</v>
      </c>
      <c r="D3070">
        <v>2789.6</v>
      </c>
    </row>
    <row r="3071" spans="1:4">
      <c r="A3071" s="1">
        <v>44346.415381944447</v>
      </c>
      <c r="B3071">
        <v>4751</v>
      </c>
      <c r="C3071">
        <v>-1.1859999999999999</v>
      </c>
      <c r="D3071">
        <v>2790.8</v>
      </c>
    </row>
    <row r="3072" spans="1:4">
      <c r="A3072" s="1">
        <v>44346.415393518517</v>
      </c>
      <c r="B3072">
        <v>4714</v>
      </c>
      <c r="C3072">
        <v>-1.1459999999999999</v>
      </c>
      <c r="D3072">
        <v>2792</v>
      </c>
    </row>
    <row r="3073" spans="1:4">
      <c r="A3073" s="1">
        <v>44346.415405092594</v>
      </c>
      <c r="B3073">
        <v>4900</v>
      </c>
      <c r="C3073">
        <v>-1.0329999999999999</v>
      </c>
      <c r="D3073">
        <v>2793.1</v>
      </c>
    </row>
    <row r="3074" spans="1:4">
      <c r="A3074" s="1">
        <v>44346.415416666663</v>
      </c>
      <c r="B3074">
        <v>4844</v>
      </c>
      <c r="C3074">
        <v>-0.96299999999999997</v>
      </c>
      <c r="D3074">
        <v>2794.2</v>
      </c>
    </row>
    <row r="3075" spans="1:4">
      <c r="A3075" s="1">
        <v>44346.41542824074</v>
      </c>
      <c r="B3075">
        <v>4974</v>
      </c>
      <c r="C3075">
        <v>-1.01</v>
      </c>
      <c r="D3075">
        <v>2795.1</v>
      </c>
    </row>
    <row r="3076" spans="1:4">
      <c r="A3076" s="1">
        <v>44346.415439814817</v>
      </c>
      <c r="B3076">
        <v>4769</v>
      </c>
      <c r="C3076">
        <v>-1.026</v>
      </c>
      <c r="D3076">
        <v>2796.1</v>
      </c>
    </row>
    <row r="3077" spans="1:4">
      <c r="A3077" s="1">
        <v>44346.415451388886</v>
      </c>
      <c r="B3077">
        <v>4863</v>
      </c>
      <c r="C3077">
        <v>-1.083</v>
      </c>
      <c r="D3077">
        <v>2797.1</v>
      </c>
    </row>
    <row r="3078" spans="1:4">
      <c r="A3078" s="1">
        <v>44346.415462962963</v>
      </c>
      <c r="B3078">
        <v>4714</v>
      </c>
      <c r="C3078">
        <v>-1.1299999999999999</v>
      </c>
      <c r="D3078">
        <v>2798.2</v>
      </c>
    </row>
    <row r="3079" spans="1:4">
      <c r="A3079" s="1">
        <v>44346.41547453704</v>
      </c>
      <c r="B3079">
        <v>4844</v>
      </c>
      <c r="C3079">
        <v>-1.1659999999999999</v>
      </c>
      <c r="D3079">
        <v>2799.3</v>
      </c>
    </row>
    <row r="3080" spans="1:4">
      <c r="A3080" s="1">
        <v>44346.415486111109</v>
      </c>
      <c r="B3080">
        <v>4769</v>
      </c>
      <c r="C3080">
        <v>-1.163</v>
      </c>
      <c r="D3080">
        <v>2800.4</v>
      </c>
    </row>
    <row r="3081" spans="1:4">
      <c r="A3081" s="1">
        <v>44346.415497685186</v>
      </c>
      <c r="B3081">
        <v>4993</v>
      </c>
      <c r="C3081">
        <v>-0.96</v>
      </c>
      <c r="D3081">
        <v>2801.4</v>
      </c>
    </row>
    <row r="3082" spans="1:4">
      <c r="A3082" s="1">
        <v>44346.415509259263</v>
      </c>
      <c r="B3082">
        <v>4602</v>
      </c>
      <c r="C3082">
        <v>-0.94599999999999995</v>
      </c>
      <c r="D3082">
        <v>2802.4</v>
      </c>
    </row>
    <row r="3083" spans="1:4">
      <c r="A3083" s="1">
        <v>44346.415520833332</v>
      </c>
      <c r="B3083">
        <v>4769</v>
      </c>
      <c r="C3083">
        <v>-0.98</v>
      </c>
      <c r="D3083">
        <v>2803.3</v>
      </c>
    </row>
    <row r="3084" spans="1:4">
      <c r="A3084" s="1">
        <v>44346.415532407409</v>
      </c>
      <c r="B3084">
        <v>5012</v>
      </c>
      <c r="C3084">
        <v>-1.1000000000000001</v>
      </c>
      <c r="D3084">
        <v>2804.3</v>
      </c>
    </row>
    <row r="3085" spans="1:4">
      <c r="A3085" s="1">
        <v>44346.415543981479</v>
      </c>
      <c r="B3085">
        <v>4714</v>
      </c>
      <c r="C3085">
        <v>-1.226</v>
      </c>
      <c r="D3085">
        <v>2805.4</v>
      </c>
    </row>
    <row r="3086" spans="1:4">
      <c r="A3086" s="1">
        <v>44346.415555555555</v>
      </c>
      <c r="B3086">
        <v>4825</v>
      </c>
      <c r="C3086">
        <v>-1.27</v>
      </c>
      <c r="D3086">
        <v>2806.7</v>
      </c>
    </row>
    <row r="3087" spans="1:4">
      <c r="A3087" s="1">
        <v>44346.415567129632</v>
      </c>
      <c r="B3087">
        <v>4825</v>
      </c>
      <c r="C3087">
        <v>-1.153</v>
      </c>
      <c r="D3087">
        <v>2807.8</v>
      </c>
    </row>
    <row r="3088" spans="1:4">
      <c r="A3088" s="1">
        <v>44346.415578703702</v>
      </c>
      <c r="B3088">
        <v>4751</v>
      </c>
      <c r="C3088">
        <v>-0.92300000000000004</v>
      </c>
      <c r="D3088">
        <v>2808.8</v>
      </c>
    </row>
    <row r="3089" spans="1:4">
      <c r="A3089" s="1">
        <v>44346.415590277778</v>
      </c>
      <c r="B3089">
        <v>4881</v>
      </c>
      <c r="C3089">
        <v>-1.056</v>
      </c>
      <c r="D3089">
        <v>2809.8</v>
      </c>
    </row>
    <row r="3090" spans="1:4">
      <c r="A3090" s="1">
        <v>44346.415601851855</v>
      </c>
      <c r="B3090">
        <v>4788</v>
      </c>
      <c r="C3090">
        <v>-1.1259999999999999</v>
      </c>
      <c r="D3090">
        <v>2810.8</v>
      </c>
    </row>
    <row r="3091" spans="1:4">
      <c r="A3091" s="1">
        <v>44346.415613425925</v>
      </c>
      <c r="B3091">
        <v>4676</v>
      </c>
      <c r="C3091">
        <v>-1.17</v>
      </c>
      <c r="D3091">
        <v>2811.9</v>
      </c>
    </row>
    <row r="3092" spans="1:4">
      <c r="A3092" s="1">
        <v>44346.415625000001</v>
      </c>
      <c r="B3092">
        <v>4825</v>
      </c>
      <c r="C3092">
        <v>-1.0900000000000001</v>
      </c>
      <c r="D3092">
        <v>2813.1</v>
      </c>
    </row>
    <row r="3093" spans="1:4">
      <c r="A3093" s="1">
        <v>44346.415636574071</v>
      </c>
      <c r="B3093">
        <v>4695</v>
      </c>
      <c r="C3093">
        <v>-1.0029999999999999</v>
      </c>
      <c r="D3093">
        <v>2814.1</v>
      </c>
    </row>
    <row r="3094" spans="1:4">
      <c r="A3094" s="1">
        <v>44346.415648148148</v>
      </c>
      <c r="B3094">
        <v>4825</v>
      </c>
      <c r="C3094">
        <v>-0.91300000000000003</v>
      </c>
      <c r="D3094">
        <v>2815.1</v>
      </c>
    </row>
    <row r="3095" spans="1:4">
      <c r="A3095" s="1">
        <v>44346.415659722225</v>
      </c>
      <c r="B3095">
        <v>4863</v>
      </c>
      <c r="C3095">
        <v>-0.83599999999999997</v>
      </c>
      <c r="D3095">
        <v>2816</v>
      </c>
    </row>
    <row r="3096" spans="1:4">
      <c r="A3096" s="1">
        <v>44346.415671296294</v>
      </c>
      <c r="B3096">
        <v>4825</v>
      </c>
      <c r="C3096">
        <v>-0.83599999999999997</v>
      </c>
      <c r="D3096">
        <v>2816.9</v>
      </c>
    </row>
    <row r="3097" spans="1:4">
      <c r="A3097" s="1">
        <v>44346.415682870371</v>
      </c>
      <c r="B3097">
        <v>4732</v>
      </c>
      <c r="C3097">
        <v>-0.95599999999999996</v>
      </c>
      <c r="D3097">
        <v>2817.9</v>
      </c>
    </row>
    <row r="3098" spans="1:4">
      <c r="A3098" s="1">
        <v>44346.415694444448</v>
      </c>
      <c r="B3098">
        <v>4714</v>
      </c>
      <c r="C3098">
        <v>-1.17</v>
      </c>
      <c r="D3098">
        <v>2819</v>
      </c>
    </row>
    <row r="3099" spans="1:4">
      <c r="A3099" s="1">
        <v>44346.415706018517</v>
      </c>
      <c r="B3099">
        <v>4863</v>
      </c>
      <c r="C3099">
        <v>-1.34</v>
      </c>
      <c r="D3099">
        <v>2820.3</v>
      </c>
    </row>
    <row r="3100" spans="1:4">
      <c r="A3100" s="1">
        <v>44346.415717592594</v>
      </c>
      <c r="B3100">
        <v>4732</v>
      </c>
      <c r="C3100">
        <v>-1.0529999999999999</v>
      </c>
      <c r="D3100">
        <v>2821.4</v>
      </c>
    </row>
    <row r="3101" spans="1:4">
      <c r="A3101" s="1">
        <v>44346.415729166663</v>
      </c>
      <c r="B3101">
        <v>4881</v>
      </c>
      <c r="C3101">
        <v>-0.93600000000000005</v>
      </c>
      <c r="D3101">
        <v>2822.4</v>
      </c>
    </row>
    <row r="3102" spans="1:4">
      <c r="A3102" s="1">
        <v>44346.41574074074</v>
      </c>
      <c r="B3102">
        <v>4844</v>
      </c>
      <c r="C3102">
        <v>-0.96599999999999997</v>
      </c>
      <c r="D3102">
        <v>2823.3</v>
      </c>
    </row>
    <row r="3103" spans="1:4">
      <c r="A3103" s="1">
        <v>44346.415752314817</v>
      </c>
      <c r="B3103">
        <v>4956</v>
      </c>
      <c r="C3103">
        <v>-1.17</v>
      </c>
      <c r="D3103">
        <v>2824.3</v>
      </c>
    </row>
    <row r="3104" spans="1:4">
      <c r="A3104" s="1">
        <v>44346.415763888886</v>
      </c>
      <c r="B3104">
        <v>4695</v>
      </c>
      <c r="C3104">
        <v>-1.266</v>
      </c>
      <c r="D3104">
        <v>2825.5</v>
      </c>
    </row>
    <row r="3105" spans="1:4">
      <c r="A3105" s="1">
        <v>44346.415775462963</v>
      </c>
      <c r="B3105">
        <v>4676</v>
      </c>
      <c r="C3105">
        <v>-1.1859999999999999</v>
      </c>
      <c r="D3105">
        <v>2826.7</v>
      </c>
    </row>
    <row r="3106" spans="1:4">
      <c r="A3106" s="1">
        <v>44346.41578703704</v>
      </c>
      <c r="B3106">
        <v>4658</v>
      </c>
      <c r="C3106">
        <v>-1.0329999999999999</v>
      </c>
      <c r="D3106">
        <v>2827.7</v>
      </c>
    </row>
    <row r="3107" spans="1:4">
      <c r="A3107" s="1">
        <v>44346.415798611109</v>
      </c>
      <c r="B3107">
        <v>4863</v>
      </c>
      <c r="C3107">
        <v>-0.97599999999999998</v>
      </c>
      <c r="D3107">
        <v>2828.7</v>
      </c>
    </row>
    <row r="3108" spans="1:4">
      <c r="A3108" s="1">
        <v>44346.415810185186</v>
      </c>
      <c r="B3108">
        <v>4937</v>
      </c>
      <c r="C3108">
        <v>-1.04</v>
      </c>
      <c r="D3108">
        <v>2829.7</v>
      </c>
    </row>
    <row r="3109" spans="1:4">
      <c r="A3109" s="1">
        <v>44346.415821759256</v>
      </c>
      <c r="B3109">
        <v>4751</v>
      </c>
      <c r="C3109">
        <v>-1.1359999999999999</v>
      </c>
      <c r="D3109">
        <v>2830.7</v>
      </c>
    </row>
    <row r="3110" spans="1:4">
      <c r="A3110" s="1">
        <v>44346.415833333333</v>
      </c>
      <c r="B3110">
        <v>4769</v>
      </c>
      <c r="C3110">
        <v>-1.0760000000000001</v>
      </c>
      <c r="D3110">
        <v>2831.8</v>
      </c>
    </row>
    <row r="3111" spans="1:4">
      <c r="A3111" s="1">
        <v>44346.415844907409</v>
      </c>
      <c r="B3111">
        <v>4621</v>
      </c>
      <c r="C3111">
        <v>-1.1459999999999999</v>
      </c>
      <c r="D3111">
        <v>2833</v>
      </c>
    </row>
    <row r="3112" spans="1:4">
      <c r="A3112" s="1">
        <v>44346.415856481479</v>
      </c>
      <c r="B3112">
        <v>4751</v>
      </c>
      <c r="C3112">
        <v>-1.0760000000000001</v>
      </c>
      <c r="D3112">
        <v>2834</v>
      </c>
    </row>
    <row r="3113" spans="1:4">
      <c r="A3113" s="1">
        <v>44346.415868055556</v>
      </c>
      <c r="B3113">
        <v>4825</v>
      </c>
      <c r="C3113">
        <v>-0.95599999999999996</v>
      </c>
      <c r="D3113">
        <v>2835</v>
      </c>
    </row>
    <row r="3114" spans="1:4">
      <c r="A3114" s="1">
        <v>44346.415879629632</v>
      </c>
      <c r="B3114">
        <v>4751</v>
      </c>
      <c r="C3114">
        <v>-0.97299999999999998</v>
      </c>
      <c r="D3114">
        <v>2836</v>
      </c>
    </row>
    <row r="3115" spans="1:4">
      <c r="A3115" s="1">
        <v>44346.415891203702</v>
      </c>
      <c r="B3115">
        <v>4751</v>
      </c>
      <c r="C3115">
        <v>-1.006</v>
      </c>
      <c r="D3115">
        <v>2837.1</v>
      </c>
    </row>
    <row r="3116" spans="1:4">
      <c r="A3116" s="1">
        <v>44346.415902777779</v>
      </c>
      <c r="B3116">
        <v>4695</v>
      </c>
      <c r="C3116">
        <v>-0.99</v>
      </c>
      <c r="D3116">
        <v>2838.2</v>
      </c>
    </row>
    <row r="3117" spans="1:4">
      <c r="A3117" s="1">
        <v>44346.415914351855</v>
      </c>
      <c r="B3117">
        <v>4751</v>
      </c>
      <c r="C3117">
        <v>-0.99299999999999999</v>
      </c>
      <c r="D3117">
        <v>2839.2</v>
      </c>
    </row>
    <row r="3118" spans="1:4">
      <c r="A3118" s="1">
        <v>44346.415925925925</v>
      </c>
      <c r="B3118">
        <v>4918</v>
      </c>
      <c r="C3118">
        <v>-0.98599999999999999</v>
      </c>
      <c r="D3118">
        <v>2840.2</v>
      </c>
    </row>
    <row r="3119" spans="1:4">
      <c r="A3119" s="1">
        <v>44346.415937500002</v>
      </c>
      <c r="B3119">
        <v>4769</v>
      </c>
      <c r="C3119">
        <v>-0.92</v>
      </c>
      <c r="D3119">
        <v>2841.2</v>
      </c>
    </row>
    <row r="3120" spans="1:4">
      <c r="A3120" s="1">
        <v>44346.415949074071</v>
      </c>
      <c r="B3120">
        <v>4751</v>
      </c>
      <c r="C3120">
        <v>-0.96299999999999997</v>
      </c>
      <c r="D3120">
        <v>2842.2</v>
      </c>
    </row>
    <row r="3121" spans="1:4">
      <c r="A3121" s="1">
        <v>44346.415960648148</v>
      </c>
      <c r="B3121">
        <v>4825</v>
      </c>
      <c r="C3121">
        <v>-1.1499999999999999</v>
      </c>
      <c r="D3121">
        <v>2843.4</v>
      </c>
    </row>
    <row r="3122" spans="1:4">
      <c r="A3122" s="1">
        <v>44346.415972222225</v>
      </c>
      <c r="B3122">
        <v>4658</v>
      </c>
      <c r="C3122">
        <v>-1.2330000000000001</v>
      </c>
      <c r="D3122">
        <v>2844.7</v>
      </c>
    </row>
    <row r="3123" spans="1:4">
      <c r="A3123" s="1">
        <v>44346.415983796294</v>
      </c>
      <c r="B3123">
        <v>4863</v>
      </c>
      <c r="C3123">
        <v>-1.1000000000000001</v>
      </c>
      <c r="D3123">
        <v>2845.9</v>
      </c>
    </row>
    <row r="3124" spans="1:4">
      <c r="A3124" s="1">
        <v>44346.415995370371</v>
      </c>
      <c r="B3124">
        <v>4732</v>
      </c>
      <c r="C3124">
        <v>-0.86299999999999999</v>
      </c>
      <c r="D3124">
        <v>2846.8</v>
      </c>
    </row>
    <row r="3125" spans="1:4">
      <c r="A3125" s="1">
        <v>44346.416006944448</v>
      </c>
      <c r="B3125">
        <v>4937</v>
      </c>
      <c r="C3125">
        <v>-0.84299999999999997</v>
      </c>
      <c r="D3125">
        <v>2847.6</v>
      </c>
    </row>
    <row r="3126" spans="1:4">
      <c r="A3126" s="1">
        <v>44346.416018518517</v>
      </c>
      <c r="B3126">
        <v>4732</v>
      </c>
      <c r="C3126">
        <v>-0.83599999999999997</v>
      </c>
      <c r="D3126">
        <v>2848.5</v>
      </c>
    </row>
    <row r="3127" spans="1:4">
      <c r="A3127" s="1">
        <v>44346.416030092594</v>
      </c>
      <c r="B3127">
        <v>4788</v>
      </c>
      <c r="C3127">
        <v>-1.0660000000000001</v>
      </c>
      <c r="D3127">
        <v>2849.5</v>
      </c>
    </row>
    <row r="3128" spans="1:4">
      <c r="A3128" s="1">
        <v>44346.416041666664</v>
      </c>
      <c r="B3128">
        <v>4453</v>
      </c>
      <c r="C3128">
        <v>-1.26</v>
      </c>
      <c r="D3128">
        <v>2850.8</v>
      </c>
    </row>
    <row r="3129" spans="1:4">
      <c r="A3129" s="1">
        <v>44346.41605324074</v>
      </c>
      <c r="B3129">
        <v>4695</v>
      </c>
      <c r="C3129">
        <v>-1.1859999999999999</v>
      </c>
      <c r="D3129">
        <v>2852.1</v>
      </c>
    </row>
    <row r="3130" spans="1:4">
      <c r="A3130" s="1">
        <v>44346.416064814817</v>
      </c>
      <c r="B3130">
        <v>4695</v>
      </c>
      <c r="C3130">
        <v>-1.0329999999999999</v>
      </c>
      <c r="D3130">
        <v>2853.2</v>
      </c>
    </row>
    <row r="3131" spans="1:4">
      <c r="A3131" s="1">
        <v>44346.416076388887</v>
      </c>
      <c r="B3131">
        <v>4844</v>
      </c>
      <c r="C3131">
        <v>-0.81</v>
      </c>
      <c r="D3131">
        <v>2854</v>
      </c>
    </row>
    <row r="3132" spans="1:4">
      <c r="A3132" s="1">
        <v>44346.416087962964</v>
      </c>
      <c r="B3132">
        <v>4993</v>
      </c>
      <c r="C3132">
        <v>-0.88300000000000001</v>
      </c>
      <c r="D3132">
        <v>2854.8</v>
      </c>
    </row>
    <row r="3133" spans="1:4">
      <c r="A3133" s="1">
        <v>44346.41609953704</v>
      </c>
      <c r="B3133">
        <v>4769</v>
      </c>
      <c r="C3133">
        <v>-1.083</v>
      </c>
      <c r="D3133">
        <v>2855.8</v>
      </c>
    </row>
    <row r="3134" spans="1:4">
      <c r="A3134" s="1">
        <v>44346.41611111111</v>
      </c>
      <c r="B3134">
        <v>4769</v>
      </c>
      <c r="C3134">
        <v>-1.1559999999999999</v>
      </c>
      <c r="D3134">
        <v>2856.9</v>
      </c>
    </row>
    <row r="3135" spans="1:4">
      <c r="A3135" s="1">
        <v>44346.416122685187</v>
      </c>
      <c r="B3135">
        <v>4714</v>
      </c>
      <c r="C3135">
        <v>-1.28</v>
      </c>
      <c r="D3135">
        <v>2858.2</v>
      </c>
    </row>
    <row r="3136" spans="1:4">
      <c r="A3136" s="1">
        <v>44346.416134259256</v>
      </c>
      <c r="B3136">
        <v>4695</v>
      </c>
      <c r="C3136">
        <v>-1.1259999999999999</v>
      </c>
      <c r="D3136">
        <v>2859.3</v>
      </c>
    </row>
    <row r="3137" spans="1:4">
      <c r="A3137" s="1">
        <v>44346.416145833333</v>
      </c>
      <c r="B3137">
        <v>4918</v>
      </c>
      <c r="C3137">
        <v>-0.95299999999999996</v>
      </c>
      <c r="D3137">
        <v>2860.3</v>
      </c>
    </row>
    <row r="3138" spans="1:4">
      <c r="A3138" s="1">
        <v>44346.41615740741</v>
      </c>
      <c r="B3138">
        <v>5086</v>
      </c>
      <c r="C3138">
        <v>-0.98</v>
      </c>
      <c r="D3138">
        <v>2861.3</v>
      </c>
    </row>
    <row r="3139" spans="1:4">
      <c r="A3139" s="1">
        <v>44346.416168981479</v>
      </c>
      <c r="B3139">
        <v>4751</v>
      </c>
      <c r="C3139">
        <v>-1.07</v>
      </c>
      <c r="D3139">
        <v>2862.4</v>
      </c>
    </row>
    <row r="3140" spans="1:4">
      <c r="A3140" s="1">
        <v>44346.416180555556</v>
      </c>
      <c r="B3140">
        <v>4695</v>
      </c>
      <c r="C3140">
        <v>-1.2430000000000001</v>
      </c>
      <c r="D3140">
        <v>2863.5</v>
      </c>
    </row>
    <row r="3141" spans="1:4">
      <c r="A3141" s="1">
        <v>44346.416192129633</v>
      </c>
      <c r="B3141">
        <v>4695</v>
      </c>
      <c r="C3141">
        <v>-1.17</v>
      </c>
      <c r="D3141">
        <v>2864.7</v>
      </c>
    </row>
    <row r="3142" spans="1:4">
      <c r="A3142" s="1">
        <v>44346.416203703702</v>
      </c>
      <c r="B3142">
        <v>4695</v>
      </c>
      <c r="C3142">
        <v>-0.89300000000000002</v>
      </c>
      <c r="D3142">
        <v>2865.7</v>
      </c>
    </row>
    <row r="3143" spans="1:4">
      <c r="A3143" s="1">
        <v>44346.416215277779</v>
      </c>
      <c r="B3143">
        <v>4993</v>
      </c>
      <c r="C3143">
        <v>-0.80600000000000005</v>
      </c>
      <c r="D3143">
        <v>2866.5</v>
      </c>
    </row>
    <row r="3144" spans="1:4">
      <c r="A3144" s="1">
        <v>44346.416226851848</v>
      </c>
      <c r="B3144">
        <v>4956</v>
      </c>
      <c r="C3144">
        <v>-0.86</v>
      </c>
      <c r="D3144">
        <v>2867.4</v>
      </c>
    </row>
    <row r="3145" spans="1:4">
      <c r="A3145" s="1">
        <v>44346.416238425925</v>
      </c>
      <c r="B3145">
        <v>4844</v>
      </c>
      <c r="C3145">
        <v>-1.016</v>
      </c>
      <c r="D3145">
        <v>2868.4</v>
      </c>
    </row>
    <row r="3146" spans="1:4">
      <c r="A3146" s="1">
        <v>44346.416250000002</v>
      </c>
      <c r="B3146">
        <v>4695</v>
      </c>
      <c r="C3146">
        <v>-1.3</v>
      </c>
      <c r="D3146">
        <v>2869.6</v>
      </c>
    </row>
    <row r="3147" spans="1:4">
      <c r="A3147" s="1">
        <v>44346.416261574072</v>
      </c>
      <c r="B3147">
        <v>4732</v>
      </c>
      <c r="C3147">
        <v>-1.33</v>
      </c>
      <c r="D3147">
        <v>2870.9</v>
      </c>
    </row>
    <row r="3148" spans="1:4">
      <c r="A3148" s="1">
        <v>44346.416273148148</v>
      </c>
      <c r="B3148">
        <v>4769</v>
      </c>
      <c r="C3148">
        <v>-1.07</v>
      </c>
      <c r="D3148">
        <v>2872.1</v>
      </c>
    </row>
    <row r="3149" spans="1:4">
      <c r="A3149" s="1">
        <v>44346.416284722225</v>
      </c>
      <c r="B3149">
        <v>4732</v>
      </c>
      <c r="C3149">
        <v>-0.87</v>
      </c>
      <c r="D3149">
        <v>2873</v>
      </c>
    </row>
    <row r="3150" spans="1:4">
      <c r="A3150" s="1">
        <v>44346.416296296295</v>
      </c>
      <c r="B3150">
        <v>4676</v>
      </c>
      <c r="C3150">
        <v>-0.90300000000000002</v>
      </c>
      <c r="D3150">
        <v>2873.9</v>
      </c>
    </row>
    <row r="3151" spans="1:4">
      <c r="A3151" s="1">
        <v>44346.416307870371</v>
      </c>
      <c r="B3151">
        <v>4844</v>
      </c>
      <c r="C3151">
        <v>-0.94599999999999995</v>
      </c>
      <c r="D3151">
        <v>2874.9</v>
      </c>
    </row>
    <row r="3152" spans="1:4">
      <c r="A3152" s="1">
        <v>44346.416319444441</v>
      </c>
      <c r="B3152">
        <v>4769</v>
      </c>
      <c r="C3152">
        <v>-1.083</v>
      </c>
      <c r="D3152">
        <v>2876</v>
      </c>
    </row>
    <row r="3153" spans="1:4">
      <c r="A3153" s="1">
        <v>44346.416331018518</v>
      </c>
      <c r="B3153">
        <v>4769</v>
      </c>
      <c r="C3153">
        <v>-1.2030000000000001</v>
      </c>
      <c r="D3153">
        <v>2877.1</v>
      </c>
    </row>
    <row r="3154" spans="1:4">
      <c r="A3154" s="1">
        <v>44346.416342592594</v>
      </c>
      <c r="B3154">
        <v>4695</v>
      </c>
      <c r="C3154">
        <v>-1.0229999999999999</v>
      </c>
      <c r="D3154">
        <v>2878.2</v>
      </c>
    </row>
    <row r="3155" spans="1:4">
      <c r="A3155" s="1">
        <v>44346.416354166664</v>
      </c>
      <c r="B3155">
        <v>4900</v>
      </c>
      <c r="C3155">
        <v>-0.93600000000000005</v>
      </c>
      <c r="D3155">
        <v>2879.2</v>
      </c>
    </row>
    <row r="3156" spans="1:4">
      <c r="A3156" s="1">
        <v>44346.416365740741</v>
      </c>
      <c r="B3156">
        <v>4732</v>
      </c>
      <c r="C3156">
        <v>-0.97</v>
      </c>
      <c r="D3156">
        <v>2880.2</v>
      </c>
    </row>
    <row r="3157" spans="1:4">
      <c r="A3157" s="1">
        <v>44346.416377314818</v>
      </c>
      <c r="B3157">
        <v>4788</v>
      </c>
      <c r="C3157">
        <v>-1.1160000000000001</v>
      </c>
      <c r="D3157">
        <v>2881.3</v>
      </c>
    </row>
    <row r="3158" spans="1:4">
      <c r="A3158" s="1">
        <v>44346.416388888887</v>
      </c>
      <c r="B3158">
        <v>4825</v>
      </c>
      <c r="C3158">
        <v>-1.256</v>
      </c>
      <c r="D3158">
        <v>2882.5</v>
      </c>
    </row>
    <row r="3159" spans="1:4">
      <c r="A3159" s="1">
        <v>44346.416400462964</v>
      </c>
      <c r="B3159">
        <v>4732</v>
      </c>
      <c r="C3159">
        <v>-1.1859999999999999</v>
      </c>
      <c r="D3159">
        <v>2883.7</v>
      </c>
    </row>
    <row r="3160" spans="1:4">
      <c r="A3160" s="1">
        <v>44346.416412037041</v>
      </c>
      <c r="B3160">
        <v>4676</v>
      </c>
      <c r="C3160">
        <v>-1.0129999999999999</v>
      </c>
      <c r="D3160">
        <v>2884.7</v>
      </c>
    </row>
    <row r="3161" spans="1:4">
      <c r="A3161" s="1">
        <v>44346.41642361111</v>
      </c>
      <c r="B3161">
        <v>4751</v>
      </c>
      <c r="C3161">
        <v>-0.83299999999999996</v>
      </c>
      <c r="D3161">
        <v>2885.5</v>
      </c>
    </row>
    <row r="3162" spans="1:4">
      <c r="A3162" s="1">
        <v>44346.416435185187</v>
      </c>
      <c r="B3162">
        <v>4769</v>
      </c>
      <c r="C3162">
        <v>-0.76600000000000001</v>
      </c>
      <c r="D3162">
        <v>2886.3</v>
      </c>
    </row>
    <row r="3163" spans="1:4">
      <c r="A3163" s="1">
        <v>44346.416446759256</v>
      </c>
      <c r="B3163">
        <v>4863</v>
      </c>
      <c r="C3163">
        <v>-0.99</v>
      </c>
      <c r="D3163">
        <v>2887.1</v>
      </c>
    </row>
    <row r="3164" spans="1:4">
      <c r="A3164" s="1">
        <v>44346.416458333333</v>
      </c>
      <c r="B3164">
        <v>4769</v>
      </c>
      <c r="C3164">
        <v>-1.2629999999999999</v>
      </c>
      <c r="D3164">
        <v>2888.3</v>
      </c>
    </row>
    <row r="3165" spans="1:4">
      <c r="A3165" s="1">
        <v>44346.41646990741</v>
      </c>
      <c r="B3165">
        <v>4732</v>
      </c>
      <c r="C3165">
        <v>-1.5860000000000001</v>
      </c>
      <c r="D3165">
        <v>2889.8</v>
      </c>
    </row>
    <row r="3166" spans="1:4">
      <c r="A3166" s="1">
        <v>44346.416481481479</v>
      </c>
      <c r="B3166">
        <v>4751</v>
      </c>
      <c r="C3166">
        <v>-1.506</v>
      </c>
      <c r="D3166">
        <v>2891.3</v>
      </c>
    </row>
    <row r="3167" spans="1:4">
      <c r="A3167" s="1">
        <v>44346.416493055556</v>
      </c>
      <c r="B3167">
        <v>4825</v>
      </c>
      <c r="C3167">
        <v>-1.113</v>
      </c>
      <c r="D3167">
        <v>2892.5</v>
      </c>
    </row>
    <row r="3168" spans="1:4">
      <c r="A3168" s="1">
        <v>44346.416504629633</v>
      </c>
      <c r="B3168">
        <v>4844</v>
      </c>
      <c r="C3168">
        <v>-0.58599999999999997</v>
      </c>
      <c r="D3168">
        <v>2893.2</v>
      </c>
    </row>
    <row r="3169" spans="1:4">
      <c r="A3169" s="1">
        <v>44346.416516203702</v>
      </c>
      <c r="B3169">
        <v>4844</v>
      </c>
      <c r="C3169">
        <v>-0.55300000000000005</v>
      </c>
      <c r="D3169">
        <v>2893.7</v>
      </c>
    </row>
    <row r="3170" spans="1:4">
      <c r="A3170" s="1">
        <v>44346.416527777779</v>
      </c>
      <c r="B3170">
        <v>4788</v>
      </c>
      <c r="C3170">
        <v>-0.80600000000000005</v>
      </c>
      <c r="D3170">
        <v>2894.4</v>
      </c>
    </row>
    <row r="3171" spans="1:4">
      <c r="A3171" s="1">
        <v>44346.416539351849</v>
      </c>
      <c r="B3171">
        <v>4807</v>
      </c>
      <c r="C3171">
        <v>-1.123</v>
      </c>
      <c r="D3171">
        <v>2895.5</v>
      </c>
    </row>
    <row r="3172" spans="1:4">
      <c r="A3172" s="1">
        <v>44346.416550925926</v>
      </c>
      <c r="B3172">
        <v>4658</v>
      </c>
      <c r="C3172">
        <v>-1.4</v>
      </c>
      <c r="D3172">
        <v>2896.9</v>
      </c>
    </row>
    <row r="3173" spans="1:4">
      <c r="A3173" s="1">
        <v>44346.416562500002</v>
      </c>
      <c r="B3173">
        <v>4695</v>
      </c>
      <c r="C3173">
        <v>-1.36</v>
      </c>
      <c r="D3173">
        <v>2898.4</v>
      </c>
    </row>
    <row r="3174" spans="1:4">
      <c r="A3174" s="1">
        <v>44346.416574074072</v>
      </c>
      <c r="B3174">
        <v>4714</v>
      </c>
      <c r="C3174">
        <v>-1.0960000000000001</v>
      </c>
      <c r="D3174">
        <v>2899.6</v>
      </c>
    </row>
    <row r="3175" spans="1:4">
      <c r="A3175" s="1">
        <v>44346.416585648149</v>
      </c>
      <c r="B3175">
        <v>4881</v>
      </c>
      <c r="C3175">
        <v>-0.876</v>
      </c>
      <c r="D3175">
        <v>2900.6</v>
      </c>
    </row>
    <row r="3176" spans="1:4">
      <c r="A3176" s="1">
        <v>44346.416597222225</v>
      </c>
      <c r="B3176">
        <v>4769</v>
      </c>
      <c r="C3176">
        <v>-0.85599999999999998</v>
      </c>
      <c r="D3176">
        <v>2901.4</v>
      </c>
    </row>
    <row r="3177" spans="1:4">
      <c r="A3177" s="1">
        <v>44346.416608796295</v>
      </c>
      <c r="B3177">
        <v>4863</v>
      </c>
      <c r="C3177">
        <v>-0.87</v>
      </c>
      <c r="D3177">
        <v>2902.3</v>
      </c>
    </row>
    <row r="3178" spans="1:4">
      <c r="A3178" s="1">
        <v>44346.416620370372</v>
      </c>
      <c r="B3178">
        <v>4751</v>
      </c>
      <c r="C3178">
        <v>-1.026</v>
      </c>
      <c r="D3178">
        <v>2903.3</v>
      </c>
    </row>
    <row r="3179" spans="1:4">
      <c r="A3179" s="1">
        <v>44346.416631944441</v>
      </c>
      <c r="B3179">
        <v>4695</v>
      </c>
      <c r="C3179">
        <v>-1.22</v>
      </c>
      <c r="D3179">
        <v>2904.5</v>
      </c>
    </row>
    <row r="3180" spans="1:4">
      <c r="A3180" s="1">
        <v>44346.416643518518</v>
      </c>
      <c r="B3180">
        <v>4695</v>
      </c>
      <c r="C3180">
        <v>-0.98599999999999999</v>
      </c>
      <c r="D3180">
        <v>2905.6</v>
      </c>
    </row>
    <row r="3181" spans="1:4">
      <c r="A3181" s="1">
        <v>44346.416655092595</v>
      </c>
      <c r="B3181">
        <v>4769</v>
      </c>
      <c r="C3181">
        <v>-0.84599999999999997</v>
      </c>
      <c r="D3181">
        <v>2906.5</v>
      </c>
    </row>
    <row r="3182" spans="1:4">
      <c r="A3182" s="1">
        <v>44346.416666666664</v>
      </c>
      <c r="B3182">
        <v>4918</v>
      </c>
      <c r="C3182">
        <v>-0.84</v>
      </c>
      <c r="D3182">
        <v>2907.4</v>
      </c>
    </row>
    <row r="3183" spans="1:4">
      <c r="A3183" s="1">
        <v>44346.416678240741</v>
      </c>
      <c r="B3183">
        <v>4769</v>
      </c>
      <c r="C3183">
        <v>-1.006</v>
      </c>
      <c r="D3183">
        <v>2908.4</v>
      </c>
    </row>
    <row r="3184" spans="1:4">
      <c r="A3184" s="1">
        <v>44346.416689814818</v>
      </c>
      <c r="B3184">
        <v>4918</v>
      </c>
      <c r="C3184">
        <v>-1.32</v>
      </c>
      <c r="D3184">
        <v>2909.6</v>
      </c>
    </row>
    <row r="3185" spans="1:4">
      <c r="A3185" s="1">
        <v>44346.416701388887</v>
      </c>
      <c r="B3185">
        <v>4788</v>
      </c>
      <c r="C3185">
        <v>-1.4</v>
      </c>
      <c r="D3185">
        <v>2910.9</v>
      </c>
    </row>
    <row r="3186" spans="1:4">
      <c r="A3186" s="1">
        <v>44346.416712962964</v>
      </c>
      <c r="B3186">
        <v>4881</v>
      </c>
      <c r="C3186">
        <v>-1.2529999999999999</v>
      </c>
      <c r="D3186">
        <v>2912.2</v>
      </c>
    </row>
    <row r="3187" spans="1:4">
      <c r="A3187" s="1">
        <v>44346.416724537034</v>
      </c>
      <c r="B3187">
        <v>4807</v>
      </c>
      <c r="C3187">
        <v>-1.006</v>
      </c>
      <c r="D3187">
        <v>2913.2</v>
      </c>
    </row>
    <row r="3188" spans="1:4">
      <c r="A3188" s="1">
        <v>44346.41673611111</v>
      </c>
      <c r="B3188">
        <v>4788</v>
      </c>
      <c r="C3188">
        <v>-0.876</v>
      </c>
      <c r="D3188">
        <v>2914</v>
      </c>
    </row>
    <row r="3189" spans="1:4">
      <c r="A3189" s="1">
        <v>44346.416747685187</v>
      </c>
      <c r="B3189">
        <v>4937</v>
      </c>
      <c r="C3189">
        <v>-0.91</v>
      </c>
      <c r="D3189">
        <v>2914.9</v>
      </c>
    </row>
    <row r="3190" spans="1:4">
      <c r="A3190" s="1">
        <v>44346.416759259257</v>
      </c>
      <c r="B3190">
        <v>4900</v>
      </c>
      <c r="C3190">
        <v>-0.9</v>
      </c>
      <c r="D3190">
        <v>2915.8</v>
      </c>
    </row>
    <row r="3191" spans="1:4">
      <c r="A3191" s="1">
        <v>44346.416770833333</v>
      </c>
      <c r="B3191">
        <v>4863</v>
      </c>
      <c r="C3191">
        <v>-1.1000000000000001</v>
      </c>
      <c r="D3191">
        <v>2916.8</v>
      </c>
    </row>
    <row r="3192" spans="1:4">
      <c r="A3192" s="1">
        <v>44346.41678240741</v>
      </c>
      <c r="B3192">
        <v>4788</v>
      </c>
      <c r="C3192">
        <v>-1.1859999999999999</v>
      </c>
      <c r="D3192">
        <v>2917.9</v>
      </c>
    </row>
    <row r="3193" spans="1:4">
      <c r="A3193" s="1">
        <v>44346.41679398148</v>
      </c>
      <c r="B3193">
        <v>4863</v>
      </c>
      <c r="C3193">
        <v>-1.256</v>
      </c>
      <c r="D3193">
        <v>2919.1</v>
      </c>
    </row>
    <row r="3194" spans="1:4">
      <c r="A3194" s="1">
        <v>44346.416805555556</v>
      </c>
      <c r="B3194">
        <v>4788</v>
      </c>
      <c r="C3194">
        <v>-1.34</v>
      </c>
      <c r="D3194">
        <v>2920.4</v>
      </c>
    </row>
    <row r="3195" spans="1:4">
      <c r="A3195" s="1">
        <v>44346.416817129626</v>
      </c>
      <c r="B3195">
        <v>4621</v>
      </c>
      <c r="C3195">
        <v>-1.1759999999999999</v>
      </c>
      <c r="D3195">
        <v>2921.6</v>
      </c>
    </row>
    <row r="3196" spans="1:4">
      <c r="A3196" s="1">
        <v>44346.416828703703</v>
      </c>
      <c r="B3196">
        <v>4863</v>
      </c>
      <c r="C3196">
        <v>-1.046</v>
      </c>
      <c r="D3196">
        <v>2923</v>
      </c>
    </row>
    <row r="3197" spans="1:4">
      <c r="A3197" s="1">
        <v>44346.41684027778</v>
      </c>
      <c r="B3197">
        <v>4900</v>
      </c>
      <c r="C3197">
        <v>-0.81</v>
      </c>
      <c r="D3197">
        <v>2923.7</v>
      </c>
    </row>
    <row r="3198" spans="1:4">
      <c r="A3198" s="1">
        <v>44346.416851851849</v>
      </c>
      <c r="B3198">
        <v>4956</v>
      </c>
      <c r="C3198">
        <v>-0.7</v>
      </c>
      <c r="D3198">
        <v>2924.4</v>
      </c>
    </row>
    <row r="3199" spans="1:4">
      <c r="A3199" s="1">
        <v>44346.416863425926</v>
      </c>
      <c r="B3199">
        <v>4844</v>
      </c>
      <c r="C3199">
        <v>-0.75</v>
      </c>
      <c r="D3199">
        <v>2925.2</v>
      </c>
    </row>
    <row r="3200" spans="1:4">
      <c r="A3200" s="1">
        <v>44346.416875000003</v>
      </c>
      <c r="B3200">
        <v>4769</v>
      </c>
      <c r="C3200">
        <v>-0.93</v>
      </c>
      <c r="D3200">
        <v>2926.1</v>
      </c>
    </row>
    <row r="3201" spans="1:4">
      <c r="A3201" s="1">
        <v>44346.416886574072</v>
      </c>
      <c r="B3201">
        <v>4732</v>
      </c>
      <c r="C3201">
        <v>-1.153</v>
      </c>
      <c r="D3201">
        <v>2927.2</v>
      </c>
    </row>
    <row r="3202" spans="1:4">
      <c r="A3202" s="1">
        <v>44346.416898148149</v>
      </c>
      <c r="B3202">
        <v>4695</v>
      </c>
      <c r="C3202">
        <v>-1.3360000000000001</v>
      </c>
      <c r="D3202">
        <v>2928.6</v>
      </c>
    </row>
    <row r="3203" spans="1:4">
      <c r="A3203" s="1">
        <v>44346.416909722226</v>
      </c>
      <c r="B3203">
        <v>4751</v>
      </c>
      <c r="C3203">
        <v>-1.4330000000000001</v>
      </c>
      <c r="D3203">
        <v>2930</v>
      </c>
    </row>
    <row r="3204" spans="1:4">
      <c r="A3204" s="1">
        <v>44346.416921296295</v>
      </c>
      <c r="B3204">
        <v>4769</v>
      </c>
      <c r="C3204">
        <v>-1.0760000000000001</v>
      </c>
      <c r="D3204">
        <v>2931.2</v>
      </c>
    </row>
    <row r="3205" spans="1:4">
      <c r="A3205" s="1">
        <v>44346.416932870372</v>
      </c>
      <c r="B3205">
        <v>4918</v>
      </c>
      <c r="C3205">
        <v>-0.73599999999999999</v>
      </c>
      <c r="D3205">
        <v>2932.1</v>
      </c>
    </row>
    <row r="3206" spans="1:4">
      <c r="A3206" s="1">
        <v>44346.416944444441</v>
      </c>
      <c r="B3206">
        <v>4937</v>
      </c>
      <c r="C3206">
        <v>-0.58299999999999996</v>
      </c>
      <c r="D3206">
        <v>2932.7</v>
      </c>
    </row>
    <row r="3207" spans="1:4">
      <c r="A3207" s="1">
        <v>44346.416956018518</v>
      </c>
      <c r="B3207">
        <v>4900</v>
      </c>
      <c r="C3207">
        <v>-0.79300000000000004</v>
      </c>
      <c r="D3207">
        <v>2933.4</v>
      </c>
    </row>
    <row r="3208" spans="1:4">
      <c r="A3208" s="1">
        <v>44346.416967592595</v>
      </c>
      <c r="B3208">
        <v>4807</v>
      </c>
      <c r="C3208">
        <v>-1.1359999999999999</v>
      </c>
      <c r="D3208">
        <v>2934.5</v>
      </c>
    </row>
    <row r="3209" spans="1:4">
      <c r="A3209" s="1">
        <v>44346.416979166665</v>
      </c>
      <c r="B3209">
        <v>4602</v>
      </c>
      <c r="C3209">
        <v>-1.35</v>
      </c>
      <c r="D3209">
        <v>2935.9</v>
      </c>
    </row>
    <row r="3210" spans="1:4">
      <c r="A3210" s="1">
        <v>44346.416990740741</v>
      </c>
      <c r="B3210">
        <v>4453</v>
      </c>
      <c r="C3210">
        <v>-1.246</v>
      </c>
      <c r="D3210">
        <v>2937.3</v>
      </c>
    </row>
    <row r="3211" spans="1:4">
      <c r="A3211" s="1">
        <v>44346.417002314818</v>
      </c>
      <c r="B3211">
        <v>4788</v>
      </c>
      <c r="C3211">
        <v>-1.0029999999999999</v>
      </c>
      <c r="D3211">
        <v>2938.4</v>
      </c>
    </row>
    <row r="3212" spans="1:4">
      <c r="A3212" s="1">
        <v>44346.417013888888</v>
      </c>
      <c r="B3212">
        <v>4863</v>
      </c>
      <c r="C3212">
        <v>-0.85299999999999998</v>
      </c>
      <c r="D3212">
        <v>2939.3</v>
      </c>
    </row>
    <row r="3213" spans="1:4">
      <c r="A3213" s="1">
        <v>44346.417025462964</v>
      </c>
      <c r="B3213">
        <v>5030</v>
      </c>
      <c r="C3213">
        <v>-0.873</v>
      </c>
      <c r="D3213">
        <v>2940.1</v>
      </c>
    </row>
    <row r="3214" spans="1:4">
      <c r="A3214" s="1">
        <v>44346.417037037034</v>
      </c>
      <c r="B3214">
        <v>4863</v>
      </c>
      <c r="C3214">
        <v>-1.0329999999999999</v>
      </c>
      <c r="D3214">
        <v>2941</v>
      </c>
    </row>
    <row r="3215" spans="1:4">
      <c r="A3215" s="1">
        <v>44346.417048611111</v>
      </c>
      <c r="B3215">
        <v>4658</v>
      </c>
      <c r="C3215">
        <v>-1.093</v>
      </c>
      <c r="D3215">
        <v>2942.1</v>
      </c>
    </row>
    <row r="3216" spans="1:4">
      <c r="A3216" s="1">
        <v>44346.417060185187</v>
      </c>
      <c r="B3216">
        <v>4621</v>
      </c>
      <c r="C3216">
        <v>-1.2629999999999999</v>
      </c>
      <c r="D3216">
        <v>2943.3</v>
      </c>
    </row>
    <row r="3217" spans="1:4">
      <c r="A3217" s="1">
        <v>44346.417071759257</v>
      </c>
      <c r="B3217">
        <v>4732</v>
      </c>
      <c r="C3217">
        <v>-1.3</v>
      </c>
      <c r="D3217">
        <v>2944.6</v>
      </c>
    </row>
    <row r="3218" spans="1:4">
      <c r="A3218" s="1">
        <v>44346.417083333334</v>
      </c>
      <c r="B3218">
        <v>4956</v>
      </c>
      <c r="C3218">
        <v>-1.143</v>
      </c>
      <c r="D3218">
        <v>2945.7</v>
      </c>
    </row>
    <row r="3219" spans="1:4">
      <c r="A3219" s="1">
        <v>44346.417094907411</v>
      </c>
      <c r="B3219">
        <v>4751</v>
      </c>
      <c r="C3219">
        <v>-0.77300000000000002</v>
      </c>
      <c r="D3219">
        <v>2946.6</v>
      </c>
    </row>
    <row r="3220" spans="1:4">
      <c r="A3220" s="1">
        <v>44346.41710648148</v>
      </c>
      <c r="B3220">
        <v>4844</v>
      </c>
      <c r="C3220">
        <v>-0.75600000000000001</v>
      </c>
      <c r="D3220">
        <v>2947.4</v>
      </c>
    </row>
    <row r="3221" spans="1:4">
      <c r="A3221" s="1">
        <v>44346.417118055557</v>
      </c>
      <c r="B3221">
        <v>4863</v>
      </c>
      <c r="C3221">
        <v>-0.95599999999999996</v>
      </c>
      <c r="D3221">
        <v>2948.2</v>
      </c>
    </row>
    <row r="3222" spans="1:4">
      <c r="A3222" s="1">
        <v>44346.417129629626</v>
      </c>
      <c r="B3222">
        <v>4732</v>
      </c>
      <c r="C3222">
        <v>-1.246</v>
      </c>
      <c r="D3222">
        <v>2949.3</v>
      </c>
    </row>
    <row r="3223" spans="1:4">
      <c r="A3223" s="1">
        <v>44346.417141203703</v>
      </c>
      <c r="B3223">
        <v>4844</v>
      </c>
      <c r="C3223">
        <v>-1.41</v>
      </c>
      <c r="D3223">
        <v>2950.6</v>
      </c>
    </row>
    <row r="3224" spans="1:4">
      <c r="A3224" s="1">
        <v>44346.41715277778</v>
      </c>
      <c r="B3224">
        <v>4621</v>
      </c>
      <c r="C3224">
        <v>-1.2529999999999999</v>
      </c>
      <c r="D3224">
        <v>2952</v>
      </c>
    </row>
    <row r="3225" spans="1:4">
      <c r="A3225" s="1">
        <v>44346.417164351849</v>
      </c>
      <c r="B3225">
        <v>4695</v>
      </c>
      <c r="C3225">
        <v>-1.123</v>
      </c>
      <c r="D3225">
        <v>2953.2</v>
      </c>
    </row>
    <row r="3226" spans="1:4">
      <c r="A3226" s="1">
        <v>44346.417175925926</v>
      </c>
      <c r="B3226">
        <v>4956</v>
      </c>
      <c r="C3226">
        <v>-1.0960000000000001</v>
      </c>
      <c r="D3226">
        <v>2954.3</v>
      </c>
    </row>
    <row r="3227" spans="1:4">
      <c r="A3227" s="1">
        <v>44346.417187500003</v>
      </c>
      <c r="B3227">
        <v>4844</v>
      </c>
      <c r="C3227">
        <v>-0.85</v>
      </c>
      <c r="D3227">
        <v>2955.2</v>
      </c>
    </row>
    <row r="3228" spans="1:4">
      <c r="A3228" s="1">
        <v>44346.417199074072</v>
      </c>
      <c r="B3228">
        <v>4844</v>
      </c>
      <c r="C3228">
        <v>-0.81</v>
      </c>
      <c r="D3228">
        <v>2956.1</v>
      </c>
    </row>
    <row r="3229" spans="1:4">
      <c r="A3229" s="1">
        <v>44346.417210648149</v>
      </c>
      <c r="B3229">
        <v>4844</v>
      </c>
      <c r="C3229">
        <v>-0.93600000000000005</v>
      </c>
      <c r="D3229">
        <v>2956.9</v>
      </c>
    </row>
    <row r="3230" spans="1:4">
      <c r="A3230" s="1">
        <v>44346.417222222219</v>
      </c>
      <c r="B3230">
        <v>4676</v>
      </c>
      <c r="C3230">
        <v>-0.90300000000000002</v>
      </c>
      <c r="D3230">
        <v>2957.9</v>
      </c>
    </row>
    <row r="3231" spans="1:4">
      <c r="A3231" s="1">
        <v>44346.417233796295</v>
      </c>
      <c r="B3231">
        <v>4714</v>
      </c>
      <c r="C3231">
        <v>-1.04</v>
      </c>
      <c r="D3231">
        <v>2958.9</v>
      </c>
    </row>
    <row r="3232" spans="1:4">
      <c r="A3232" s="1">
        <v>44346.417245370372</v>
      </c>
      <c r="B3232">
        <v>4714</v>
      </c>
      <c r="C3232">
        <v>-1.17</v>
      </c>
      <c r="D3232">
        <v>2960.1</v>
      </c>
    </row>
    <row r="3233" spans="1:4">
      <c r="A3233" s="1">
        <v>44346.417256944442</v>
      </c>
      <c r="B3233">
        <v>4751</v>
      </c>
      <c r="C3233">
        <v>-1.3160000000000001</v>
      </c>
      <c r="D3233">
        <v>2961.4</v>
      </c>
    </row>
    <row r="3234" spans="1:4">
      <c r="A3234" s="1">
        <v>44346.417268518519</v>
      </c>
      <c r="B3234">
        <v>4714</v>
      </c>
      <c r="C3234">
        <v>-1.0760000000000001</v>
      </c>
      <c r="D3234">
        <v>2962.6</v>
      </c>
    </row>
    <row r="3235" spans="1:4">
      <c r="A3235" s="1">
        <v>44346.417280092595</v>
      </c>
      <c r="B3235">
        <v>4769</v>
      </c>
      <c r="C3235">
        <v>-0.90600000000000003</v>
      </c>
      <c r="D3235">
        <v>2963.6</v>
      </c>
    </row>
    <row r="3236" spans="1:4">
      <c r="A3236" s="1">
        <v>44346.417291666665</v>
      </c>
      <c r="B3236">
        <v>4881</v>
      </c>
      <c r="C3236">
        <v>-0.91600000000000004</v>
      </c>
      <c r="D3236">
        <v>2964.4</v>
      </c>
    </row>
    <row r="3237" spans="1:4">
      <c r="A3237" s="1">
        <v>44346.417303240742</v>
      </c>
      <c r="B3237">
        <v>4751</v>
      </c>
      <c r="C3237">
        <v>-0.92</v>
      </c>
      <c r="D3237">
        <v>2965.3</v>
      </c>
    </row>
    <row r="3238" spans="1:4">
      <c r="A3238" s="1">
        <v>44346.417314814818</v>
      </c>
      <c r="B3238">
        <v>4807</v>
      </c>
      <c r="C3238">
        <v>-1.0429999999999999</v>
      </c>
      <c r="D3238">
        <v>2966.4</v>
      </c>
    </row>
    <row r="3239" spans="1:4">
      <c r="A3239" s="1">
        <v>44346.417326388888</v>
      </c>
      <c r="B3239">
        <v>4658</v>
      </c>
      <c r="C3239">
        <v>-1.256</v>
      </c>
      <c r="D3239">
        <v>2967.5</v>
      </c>
    </row>
    <row r="3240" spans="1:4">
      <c r="A3240" s="1">
        <v>44346.417337962965</v>
      </c>
      <c r="B3240">
        <v>4658</v>
      </c>
      <c r="C3240">
        <v>-1.143</v>
      </c>
      <c r="D3240">
        <v>2968.8</v>
      </c>
    </row>
    <row r="3241" spans="1:4">
      <c r="A3241" s="1">
        <v>44346.417349537034</v>
      </c>
      <c r="B3241">
        <v>4732</v>
      </c>
      <c r="C3241">
        <v>-1.173</v>
      </c>
      <c r="D3241">
        <v>2969.9</v>
      </c>
    </row>
    <row r="3242" spans="1:4">
      <c r="A3242" s="1">
        <v>44346.417361111111</v>
      </c>
      <c r="B3242">
        <v>4881</v>
      </c>
      <c r="C3242">
        <v>-0.98299999999999998</v>
      </c>
      <c r="D3242">
        <v>2970.9</v>
      </c>
    </row>
    <row r="3243" spans="1:4">
      <c r="A3243" s="1">
        <v>44346.417372685188</v>
      </c>
      <c r="B3243">
        <v>4844</v>
      </c>
      <c r="C3243">
        <v>-0.94</v>
      </c>
      <c r="D3243">
        <v>2971.8</v>
      </c>
    </row>
    <row r="3244" spans="1:4">
      <c r="A3244" s="1">
        <v>44346.417384259257</v>
      </c>
      <c r="B3244">
        <v>4788</v>
      </c>
      <c r="C3244">
        <v>-1.0660000000000001</v>
      </c>
      <c r="D3244">
        <v>2972.8</v>
      </c>
    </row>
    <row r="3245" spans="1:4">
      <c r="A3245" s="1">
        <v>44346.417395833334</v>
      </c>
      <c r="B3245">
        <v>4751</v>
      </c>
      <c r="C3245">
        <v>-1.2030000000000001</v>
      </c>
      <c r="D3245">
        <v>2973.9</v>
      </c>
    </row>
    <row r="3246" spans="1:4">
      <c r="A3246" s="1">
        <v>44346.417407407411</v>
      </c>
      <c r="B3246">
        <v>4472</v>
      </c>
      <c r="C3246">
        <v>-1.1599999999999999</v>
      </c>
      <c r="D3246">
        <v>2975</v>
      </c>
    </row>
    <row r="3247" spans="1:4">
      <c r="A3247" s="1">
        <v>44346.41741898148</v>
      </c>
      <c r="B3247">
        <v>4825</v>
      </c>
      <c r="C3247">
        <v>-1.093</v>
      </c>
      <c r="D3247">
        <v>2976.1</v>
      </c>
    </row>
    <row r="3248" spans="1:4">
      <c r="A3248" s="1">
        <v>44346.417430555557</v>
      </c>
      <c r="B3248">
        <v>4844</v>
      </c>
      <c r="C3248">
        <v>-0.96</v>
      </c>
      <c r="D3248">
        <v>2977.1</v>
      </c>
    </row>
    <row r="3249" spans="1:4">
      <c r="A3249" s="1">
        <v>44346.417442129627</v>
      </c>
      <c r="B3249">
        <v>4937</v>
      </c>
      <c r="C3249">
        <v>-1.0900000000000001</v>
      </c>
      <c r="D3249">
        <v>2978.1</v>
      </c>
    </row>
    <row r="3250" spans="1:4">
      <c r="A3250" s="1">
        <v>44346.417453703703</v>
      </c>
      <c r="B3250">
        <v>4732</v>
      </c>
      <c r="C3250">
        <v>-1.1160000000000001</v>
      </c>
      <c r="D3250">
        <v>2979.2</v>
      </c>
    </row>
    <row r="3251" spans="1:4">
      <c r="A3251" s="1">
        <v>44346.41746527778</v>
      </c>
      <c r="B3251">
        <v>4621</v>
      </c>
      <c r="C3251">
        <v>-0.94599999999999995</v>
      </c>
      <c r="D3251">
        <v>2980.2</v>
      </c>
    </row>
    <row r="3252" spans="1:4">
      <c r="A3252" s="1">
        <v>44346.41747685185</v>
      </c>
      <c r="B3252">
        <v>4732</v>
      </c>
      <c r="C3252">
        <v>-0.92600000000000005</v>
      </c>
      <c r="D3252">
        <v>2981.2</v>
      </c>
    </row>
    <row r="3253" spans="1:4">
      <c r="A3253" s="1">
        <v>44346.417488425926</v>
      </c>
      <c r="B3253">
        <v>4863</v>
      </c>
      <c r="C3253">
        <v>-0.96</v>
      </c>
      <c r="D3253">
        <v>2982.2</v>
      </c>
    </row>
    <row r="3254" spans="1:4">
      <c r="A3254" s="1">
        <v>44346.417500000003</v>
      </c>
      <c r="B3254">
        <v>4900</v>
      </c>
      <c r="C3254">
        <v>-1.0629999999999999</v>
      </c>
      <c r="D3254">
        <v>2983.2</v>
      </c>
    </row>
    <row r="3255" spans="1:4">
      <c r="A3255" s="1">
        <v>44346.417511574073</v>
      </c>
      <c r="B3255">
        <v>4863</v>
      </c>
      <c r="C3255">
        <v>-1.1930000000000001</v>
      </c>
      <c r="D3255">
        <v>2984.5</v>
      </c>
    </row>
    <row r="3256" spans="1:4">
      <c r="A3256" s="1">
        <v>44346.417523148149</v>
      </c>
      <c r="B3256">
        <v>4676</v>
      </c>
      <c r="C3256">
        <v>-1.2130000000000001</v>
      </c>
      <c r="D3256">
        <v>2985.7</v>
      </c>
    </row>
    <row r="3257" spans="1:4">
      <c r="A3257" s="1">
        <v>44346.417534722219</v>
      </c>
      <c r="B3257">
        <v>4509</v>
      </c>
      <c r="C3257">
        <v>-1.0760000000000001</v>
      </c>
      <c r="D3257">
        <v>2986.9</v>
      </c>
    </row>
    <row r="3258" spans="1:4">
      <c r="A3258" s="1">
        <v>44346.417546296296</v>
      </c>
      <c r="B3258">
        <v>4621</v>
      </c>
      <c r="C3258">
        <v>-0.76600000000000001</v>
      </c>
      <c r="D3258">
        <v>2987.7</v>
      </c>
    </row>
    <row r="3259" spans="1:4">
      <c r="A3259" s="1">
        <v>44346.417557870373</v>
      </c>
      <c r="B3259">
        <v>4751</v>
      </c>
      <c r="C3259">
        <v>-0.75</v>
      </c>
      <c r="D3259">
        <v>2988.5</v>
      </c>
    </row>
    <row r="3260" spans="1:4">
      <c r="A3260" s="1">
        <v>44346.417569444442</v>
      </c>
      <c r="B3260">
        <v>4956</v>
      </c>
      <c r="C3260">
        <v>-0.97299999999999998</v>
      </c>
      <c r="D3260">
        <v>2989.5</v>
      </c>
    </row>
    <row r="3261" spans="1:4">
      <c r="A3261" s="1">
        <v>44346.417581018519</v>
      </c>
      <c r="B3261">
        <v>4751</v>
      </c>
      <c r="C3261">
        <v>-1.216</v>
      </c>
      <c r="D3261">
        <v>2990.7</v>
      </c>
    </row>
    <row r="3262" spans="1:4">
      <c r="A3262" s="1">
        <v>44346.417592592596</v>
      </c>
      <c r="B3262">
        <v>4621</v>
      </c>
      <c r="C3262">
        <v>-1.2430000000000001</v>
      </c>
      <c r="D3262">
        <v>2992</v>
      </c>
    </row>
    <row r="3263" spans="1:4">
      <c r="A3263" s="1">
        <v>44346.417604166665</v>
      </c>
      <c r="B3263">
        <v>4751</v>
      </c>
      <c r="C3263">
        <v>-1.04</v>
      </c>
      <c r="D3263">
        <v>2993.1</v>
      </c>
    </row>
    <row r="3264" spans="1:4">
      <c r="A3264" s="1">
        <v>44346.417615740742</v>
      </c>
      <c r="B3264">
        <v>4844</v>
      </c>
      <c r="C3264">
        <v>-0.80600000000000005</v>
      </c>
      <c r="D3264">
        <v>2994</v>
      </c>
    </row>
    <row r="3265" spans="1:4">
      <c r="A3265" s="1">
        <v>44346.417627314811</v>
      </c>
      <c r="B3265">
        <v>4918</v>
      </c>
      <c r="C3265">
        <v>-0.76600000000000001</v>
      </c>
      <c r="D3265">
        <v>2994.8</v>
      </c>
    </row>
    <row r="3266" spans="1:4">
      <c r="A3266" s="1">
        <v>44346.417638888888</v>
      </c>
      <c r="B3266">
        <v>4807</v>
      </c>
      <c r="C3266">
        <v>-0.89</v>
      </c>
      <c r="D3266">
        <v>2995.7</v>
      </c>
    </row>
    <row r="3267" spans="1:4">
      <c r="A3267" s="1">
        <v>44346.417650462965</v>
      </c>
      <c r="B3267">
        <v>4714</v>
      </c>
      <c r="C3267">
        <v>-1.1399999999999999</v>
      </c>
      <c r="D3267">
        <v>2996.8</v>
      </c>
    </row>
    <row r="3268" spans="1:4">
      <c r="A3268" s="1">
        <v>44346.417662037034</v>
      </c>
      <c r="B3268">
        <v>4658</v>
      </c>
      <c r="C3268">
        <v>-1.37</v>
      </c>
      <c r="D3268">
        <v>2998.1</v>
      </c>
    </row>
    <row r="3269" spans="1:4">
      <c r="A3269" s="1">
        <v>44346.417673611111</v>
      </c>
      <c r="B3269">
        <v>4602</v>
      </c>
      <c r="C3269">
        <v>-1.266</v>
      </c>
      <c r="D3269">
        <v>2999.4</v>
      </c>
    </row>
    <row r="3270" spans="1:4">
      <c r="A3270" s="1">
        <v>44346.417685185188</v>
      </c>
      <c r="B3270">
        <v>4825</v>
      </c>
      <c r="C3270">
        <v>-1.0900000000000001</v>
      </c>
      <c r="D3270">
        <v>3000.4</v>
      </c>
    </row>
    <row r="3271" spans="1:4">
      <c r="A3271" s="1">
        <v>44346.417696759258</v>
      </c>
      <c r="B3271">
        <v>4937</v>
      </c>
      <c r="C3271">
        <v>-1.026</v>
      </c>
      <c r="D3271">
        <v>3001.4</v>
      </c>
    </row>
    <row r="3272" spans="1:4">
      <c r="A3272" s="1">
        <v>44346.417708333334</v>
      </c>
      <c r="B3272">
        <v>4732</v>
      </c>
      <c r="C3272">
        <v>-1.01</v>
      </c>
      <c r="D3272">
        <v>3002.4</v>
      </c>
    </row>
    <row r="3273" spans="1:4">
      <c r="A3273" s="1">
        <v>44346.417719907404</v>
      </c>
      <c r="B3273">
        <v>4714</v>
      </c>
      <c r="C3273">
        <v>-0.99299999999999999</v>
      </c>
      <c r="D3273">
        <v>3003.4</v>
      </c>
    </row>
    <row r="3274" spans="1:4">
      <c r="A3274" s="1">
        <v>44346.417731481481</v>
      </c>
      <c r="B3274">
        <v>4602</v>
      </c>
      <c r="C3274">
        <v>-0.90300000000000002</v>
      </c>
      <c r="D3274">
        <v>3004.3</v>
      </c>
    </row>
    <row r="3275" spans="1:4">
      <c r="A3275" s="1">
        <v>44346.417743055557</v>
      </c>
      <c r="B3275">
        <v>4900</v>
      </c>
      <c r="C3275">
        <v>-1.0760000000000001</v>
      </c>
      <c r="D3275">
        <v>3005.3</v>
      </c>
    </row>
    <row r="3276" spans="1:4">
      <c r="A3276" s="1">
        <v>44346.417754629627</v>
      </c>
      <c r="B3276">
        <v>4714</v>
      </c>
      <c r="C3276">
        <v>-1.2230000000000001</v>
      </c>
      <c r="D3276">
        <v>3006.4</v>
      </c>
    </row>
    <row r="3277" spans="1:4">
      <c r="A3277" s="1">
        <v>44346.417766203704</v>
      </c>
      <c r="B3277">
        <v>4769</v>
      </c>
      <c r="C3277">
        <v>-1.296</v>
      </c>
      <c r="D3277">
        <v>3007.6</v>
      </c>
    </row>
    <row r="3278" spans="1:4">
      <c r="A3278" s="1">
        <v>44346.41777777778</v>
      </c>
      <c r="B3278">
        <v>4621</v>
      </c>
      <c r="C3278">
        <v>-1.2230000000000001</v>
      </c>
      <c r="D3278">
        <v>3008.8</v>
      </c>
    </row>
    <row r="3279" spans="1:4">
      <c r="A3279" s="1">
        <v>44346.41778935185</v>
      </c>
      <c r="B3279">
        <v>4714</v>
      </c>
      <c r="C3279">
        <v>-1.006</v>
      </c>
      <c r="D3279">
        <v>3009.9</v>
      </c>
    </row>
    <row r="3280" spans="1:4">
      <c r="A3280" s="1">
        <v>44346.417800925927</v>
      </c>
      <c r="B3280">
        <v>4788</v>
      </c>
      <c r="C3280">
        <v>-0.93600000000000005</v>
      </c>
      <c r="D3280">
        <v>3010.9</v>
      </c>
    </row>
    <row r="3281" spans="1:4">
      <c r="A3281" s="1">
        <v>44346.417812500003</v>
      </c>
      <c r="B3281">
        <v>4825</v>
      </c>
      <c r="C3281">
        <v>-0.84299999999999997</v>
      </c>
      <c r="D3281">
        <v>3011.8</v>
      </c>
    </row>
    <row r="3282" spans="1:4">
      <c r="A3282" s="1">
        <v>44346.417824074073</v>
      </c>
      <c r="B3282">
        <v>4863</v>
      </c>
      <c r="C3282">
        <v>-0.85299999999999998</v>
      </c>
      <c r="D3282">
        <v>3012.7</v>
      </c>
    </row>
    <row r="3283" spans="1:4">
      <c r="A3283" s="1">
        <v>44346.41783564815</v>
      </c>
      <c r="B3283">
        <v>4751</v>
      </c>
      <c r="C3283">
        <v>-0.95299999999999996</v>
      </c>
      <c r="D3283">
        <v>3013.7</v>
      </c>
    </row>
    <row r="3284" spans="1:4">
      <c r="A3284" s="1">
        <v>44346.417847222219</v>
      </c>
      <c r="B3284">
        <v>4751</v>
      </c>
      <c r="C3284">
        <v>-1.0900000000000001</v>
      </c>
      <c r="D3284">
        <v>3014.8</v>
      </c>
    </row>
    <row r="3285" spans="1:4">
      <c r="A3285" s="1">
        <v>44346.417858796296</v>
      </c>
      <c r="B3285">
        <v>4621</v>
      </c>
      <c r="C3285">
        <v>-1.1759999999999999</v>
      </c>
      <c r="D3285">
        <v>3016</v>
      </c>
    </row>
    <row r="3286" spans="1:4">
      <c r="A3286" s="1">
        <v>44346.417870370373</v>
      </c>
      <c r="B3286">
        <v>4676</v>
      </c>
      <c r="C3286">
        <v>-1.1659999999999999</v>
      </c>
      <c r="D3286">
        <v>3017.3</v>
      </c>
    </row>
    <row r="3287" spans="1:4">
      <c r="A3287" s="1">
        <v>44346.417881944442</v>
      </c>
      <c r="B3287">
        <v>4844</v>
      </c>
      <c r="C3287">
        <v>-1.083</v>
      </c>
      <c r="D3287">
        <v>3018.4</v>
      </c>
    </row>
    <row r="3288" spans="1:4">
      <c r="A3288" s="1">
        <v>44346.417893518519</v>
      </c>
      <c r="B3288">
        <v>4825</v>
      </c>
      <c r="C3288">
        <v>-0.92600000000000005</v>
      </c>
      <c r="D3288">
        <v>3019.4</v>
      </c>
    </row>
    <row r="3289" spans="1:4">
      <c r="A3289" s="1">
        <v>44346.417905092596</v>
      </c>
      <c r="B3289">
        <v>4751</v>
      </c>
      <c r="C3289">
        <v>-0.84599999999999997</v>
      </c>
      <c r="D3289">
        <v>3020.3</v>
      </c>
    </row>
    <row r="3290" spans="1:4">
      <c r="A3290" s="1">
        <v>44346.417916666665</v>
      </c>
      <c r="B3290">
        <v>4825</v>
      </c>
      <c r="C3290">
        <v>-0.86599999999999999</v>
      </c>
      <c r="D3290">
        <v>3021.2</v>
      </c>
    </row>
    <row r="3291" spans="1:4">
      <c r="A3291" s="1">
        <v>44346.417928240742</v>
      </c>
      <c r="B3291">
        <v>4658</v>
      </c>
      <c r="C3291">
        <v>-0.94299999999999995</v>
      </c>
      <c r="D3291">
        <v>3022.2</v>
      </c>
    </row>
    <row r="3292" spans="1:4">
      <c r="A3292" s="1">
        <v>44346.417939814812</v>
      </c>
      <c r="B3292">
        <v>4844</v>
      </c>
      <c r="C3292">
        <v>-1.0129999999999999</v>
      </c>
      <c r="D3292">
        <v>3023.2</v>
      </c>
    </row>
    <row r="3293" spans="1:4">
      <c r="A3293" s="1">
        <v>44346.417951388888</v>
      </c>
      <c r="B3293">
        <v>4751</v>
      </c>
      <c r="C3293">
        <v>-1.026</v>
      </c>
      <c r="D3293">
        <v>3024.3</v>
      </c>
    </row>
    <row r="3294" spans="1:4">
      <c r="A3294" s="1">
        <v>44346.417962962965</v>
      </c>
      <c r="B3294">
        <v>4769</v>
      </c>
      <c r="C3294">
        <v>-1.113</v>
      </c>
      <c r="D3294">
        <v>3025.4</v>
      </c>
    </row>
    <row r="3295" spans="1:4">
      <c r="A3295" s="1">
        <v>44346.417974537035</v>
      </c>
      <c r="B3295">
        <v>4695</v>
      </c>
      <c r="C3295">
        <v>-1.296</v>
      </c>
      <c r="D3295">
        <v>3026.6</v>
      </c>
    </row>
    <row r="3296" spans="1:4">
      <c r="A3296" s="1">
        <v>44346.417986111112</v>
      </c>
      <c r="B3296">
        <v>4844</v>
      </c>
      <c r="C3296">
        <v>-1.2829999999999999</v>
      </c>
      <c r="D3296">
        <v>3027.9</v>
      </c>
    </row>
    <row r="3297" spans="1:4">
      <c r="A3297" s="1">
        <v>44346.417997685188</v>
      </c>
      <c r="B3297">
        <v>4695</v>
      </c>
      <c r="C3297">
        <v>-1.1559999999999999</v>
      </c>
      <c r="D3297">
        <v>3029</v>
      </c>
    </row>
    <row r="3298" spans="1:4">
      <c r="A3298" s="1">
        <v>44346.418009259258</v>
      </c>
      <c r="B3298">
        <v>4993</v>
      </c>
      <c r="C3298">
        <v>-1.016</v>
      </c>
      <c r="D3298">
        <v>3030</v>
      </c>
    </row>
    <row r="3299" spans="1:4">
      <c r="A3299" s="1">
        <v>44346.418020833335</v>
      </c>
      <c r="B3299">
        <v>4844</v>
      </c>
      <c r="C3299">
        <v>-0.75600000000000001</v>
      </c>
      <c r="D3299">
        <v>3030.8</v>
      </c>
    </row>
    <row r="3300" spans="1:4">
      <c r="A3300" s="1">
        <v>44346.418032407404</v>
      </c>
      <c r="B3300">
        <v>4751</v>
      </c>
      <c r="C3300">
        <v>-0.82599999999999996</v>
      </c>
      <c r="D3300">
        <v>3031.6</v>
      </c>
    </row>
    <row r="3301" spans="1:4">
      <c r="A3301" s="1">
        <v>44346.418043981481</v>
      </c>
      <c r="B3301">
        <v>4937</v>
      </c>
      <c r="C3301">
        <v>-0.996</v>
      </c>
      <c r="D3301">
        <v>3032.5</v>
      </c>
    </row>
    <row r="3302" spans="1:4">
      <c r="A3302" s="1">
        <v>44346.418055555558</v>
      </c>
      <c r="B3302">
        <v>4621</v>
      </c>
      <c r="C3302">
        <v>-1.236</v>
      </c>
      <c r="D3302">
        <v>3033.7</v>
      </c>
    </row>
    <row r="3303" spans="1:4">
      <c r="A3303" s="1">
        <v>44346.418067129627</v>
      </c>
      <c r="B3303">
        <v>4769</v>
      </c>
      <c r="C3303">
        <v>-1.3129999999999999</v>
      </c>
      <c r="D3303">
        <v>3035</v>
      </c>
    </row>
    <row r="3304" spans="1:4">
      <c r="A3304" s="1">
        <v>44346.418078703704</v>
      </c>
      <c r="B3304">
        <v>4676</v>
      </c>
      <c r="C3304">
        <v>-1.3260000000000001</v>
      </c>
      <c r="D3304">
        <v>3036.3</v>
      </c>
    </row>
    <row r="3305" spans="1:4">
      <c r="A3305" s="1">
        <v>44346.418090277781</v>
      </c>
      <c r="B3305">
        <v>5012</v>
      </c>
      <c r="C3305">
        <v>-1.0960000000000001</v>
      </c>
      <c r="D3305">
        <v>3037.4</v>
      </c>
    </row>
    <row r="3306" spans="1:4">
      <c r="A3306" s="1">
        <v>44346.41810185185</v>
      </c>
      <c r="B3306">
        <v>4714</v>
      </c>
      <c r="C3306">
        <v>-0.82599999999999996</v>
      </c>
      <c r="D3306">
        <v>3038.3</v>
      </c>
    </row>
    <row r="3307" spans="1:4">
      <c r="A3307" s="1">
        <v>44346.418113425927</v>
      </c>
      <c r="B3307">
        <v>4937</v>
      </c>
      <c r="C3307">
        <v>-0.91600000000000004</v>
      </c>
      <c r="D3307">
        <v>3039.3</v>
      </c>
    </row>
    <row r="3308" spans="1:4">
      <c r="A3308" s="1">
        <v>44346.418124999997</v>
      </c>
      <c r="B3308">
        <v>4788</v>
      </c>
      <c r="C3308">
        <v>-1.06</v>
      </c>
      <c r="D3308">
        <v>3040.3</v>
      </c>
    </row>
    <row r="3309" spans="1:4">
      <c r="A3309" s="1">
        <v>44346.418136574073</v>
      </c>
      <c r="B3309">
        <v>4639</v>
      </c>
      <c r="C3309">
        <v>-1.1060000000000001</v>
      </c>
      <c r="D3309">
        <v>3041.2</v>
      </c>
    </row>
    <row r="3310" spans="1:4">
      <c r="A3310" s="1">
        <v>44346.41814814815</v>
      </c>
      <c r="B3310">
        <v>4769</v>
      </c>
      <c r="C3310">
        <v>-1.23</v>
      </c>
      <c r="D3310">
        <v>3042.5</v>
      </c>
    </row>
    <row r="3311" spans="1:4">
      <c r="A3311" s="1">
        <v>44346.41815972222</v>
      </c>
      <c r="B3311">
        <v>4714</v>
      </c>
      <c r="C3311">
        <v>-1.1399999999999999</v>
      </c>
      <c r="D3311">
        <v>3043.7</v>
      </c>
    </row>
    <row r="3312" spans="1:4">
      <c r="A3312" s="1">
        <v>44346.418171296296</v>
      </c>
      <c r="B3312">
        <v>4751</v>
      </c>
      <c r="C3312">
        <v>-1.006</v>
      </c>
      <c r="D3312">
        <v>3044.7</v>
      </c>
    </row>
    <row r="3313" spans="1:4">
      <c r="A3313" s="1">
        <v>44346.418182870373</v>
      </c>
      <c r="B3313">
        <v>4937</v>
      </c>
      <c r="C3313">
        <v>-0.85599999999999998</v>
      </c>
      <c r="D3313">
        <v>3045.8</v>
      </c>
    </row>
    <row r="3314" spans="1:4">
      <c r="A3314" s="1">
        <v>44346.418194444443</v>
      </c>
      <c r="B3314">
        <v>4900</v>
      </c>
      <c r="C3314">
        <v>-0.91600000000000004</v>
      </c>
      <c r="D3314">
        <v>3046.6</v>
      </c>
    </row>
    <row r="3315" spans="1:4">
      <c r="A3315" s="1">
        <v>44346.418206018519</v>
      </c>
      <c r="B3315">
        <v>4788</v>
      </c>
      <c r="C3315">
        <v>-0.98</v>
      </c>
      <c r="D3315">
        <v>3047.6</v>
      </c>
    </row>
    <row r="3316" spans="1:4">
      <c r="A3316" s="1">
        <v>44346.418217592596</v>
      </c>
      <c r="B3316">
        <v>4732</v>
      </c>
      <c r="C3316">
        <v>-0.97599999999999998</v>
      </c>
      <c r="D3316">
        <v>3048.6</v>
      </c>
    </row>
    <row r="3317" spans="1:4">
      <c r="A3317" s="1">
        <v>44346.418229166666</v>
      </c>
      <c r="B3317">
        <v>4602</v>
      </c>
      <c r="C3317">
        <v>-0.99299999999999999</v>
      </c>
      <c r="D3317">
        <v>3049.7</v>
      </c>
    </row>
    <row r="3318" spans="1:4">
      <c r="A3318" s="1">
        <v>44346.418240740742</v>
      </c>
      <c r="B3318">
        <v>5067</v>
      </c>
      <c r="C3318">
        <v>-1.1000000000000001</v>
      </c>
      <c r="D3318">
        <v>3050.8</v>
      </c>
    </row>
    <row r="3319" spans="1:4">
      <c r="A3319" s="1">
        <v>44346.418252314812</v>
      </c>
      <c r="B3319">
        <v>4695</v>
      </c>
      <c r="C3319">
        <v>-1.1399999999999999</v>
      </c>
      <c r="D3319">
        <v>3051.9</v>
      </c>
    </row>
    <row r="3320" spans="1:4">
      <c r="A3320" s="1">
        <v>44346.418263888889</v>
      </c>
      <c r="B3320">
        <v>4918</v>
      </c>
      <c r="C3320">
        <v>-1.1459999999999999</v>
      </c>
      <c r="D3320">
        <v>3053.1</v>
      </c>
    </row>
    <row r="3321" spans="1:4">
      <c r="A3321" s="1">
        <v>44346.418275462966</v>
      </c>
      <c r="B3321">
        <v>4676</v>
      </c>
      <c r="C3321">
        <v>-1.0860000000000001</v>
      </c>
      <c r="D3321">
        <v>3054.3</v>
      </c>
    </row>
    <row r="3322" spans="1:4">
      <c r="A3322" s="1">
        <v>44346.418287037035</v>
      </c>
      <c r="B3322">
        <v>4769</v>
      </c>
      <c r="C3322">
        <v>-1.03</v>
      </c>
      <c r="D3322">
        <v>3055.4</v>
      </c>
    </row>
    <row r="3323" spans="1:4">
      <c r="A3323" s="1">
        <v>44346.418298611112</v>
      </c>
      <c r="B3323">
        <v>4676</v>
      </c>
      <c r="C3323">
        <v>-0.99</v>
      </c>
      <c r="D3323">
        <v>3056.4</v>
      </c>
    </row>
    <row r="3324" spans="1:4">
      <c r="A3324" s="1">
        <v>44346.418310185189</v>
      </c>
      <c r="B3324">
        <v>4769</v>
      </c>
      <c r="C3324">
        <v>-0.9</v>
      </c>
      <c r="D3324">
        <v>3057.3</v>
      </c>
    </row>
    <row r="3325" spans="1:4">
      <c r="A3325" s="1">
        <v>44346.418321759258</v>
      </c>
      <c r="B3325">
        <v>4788</v>
      </c>
      <c r="C3325">
        <v>-0.95299999999999996</v>
      </c>
      <c r="D3325">
        <v>3058.2</v>
      </c>
    </row>
    <row r="3326" spans="1:4">
      <c r="A3326" s="1">
        <v>44346.418333333335</v>
      </c>
      <c r="B3326">
        <v>4751</v>
      </c>
      <c r="C3326">
        <v>-1.1200000000000001</v>
      </c>
      <c r="D3326">
        <v>3059.2</v>
      </c>
    </row>
    <row r="3327" spans="1:4">
      <c r="A3327" s="1">
        <v>44346.418344907404</v>
      </c>
      <c r="B3327">
        <v>4732</v>
      </c>
      <c r="C3327">
        <v>-1.22</v>
      </c>
      <c r="D3327">
        <v>3060.3</v>
      </c>
    </row>
    <row r="3328" spans="1:4">
      <c r="A3328" s="1">
        <v>44346.418356481481</v>
      </c>
      <c r="B3328">
        <v>4658</v>
      </c>
      <c r="C3328">
        <v>-1.1399999999999999</v>
      </c>
      <c r="D3328">
        <v>3061.5</v>
      </c>
    </row>
    <row r="3329" spans="1:4">
      <c r="A3329" s="1">
        <v>44346.418368055558</v>
      </c>
      <c r="B3329">
        <v>4769</v>
      </c>
      <c r="C3329">
        <v>-1.2</v>
      </c>
      <c r="D3329">
        <v>3062.7</v>
      </c>
    </row>
    <row r="3330" spans="1:4">
      <c r="A3330" s="1">
        <v>44346.418379629627</v>
      </c>
      <c r="B3330">
        <v>4676</v>
      </c>
      <c r="C3330">
        <v>-1.0629999999999999</v>
      </c>
      <c r="D3330">
        <v>3063.7</v>
      </c>
    </row>
    <row r="3331" spans="1:4">
      <c r="A3331" s="1">
        <v>44346.418391203704</v>
      </c>
      <c r="B3331">
        <v>4844</v>
      </c>
      <c r="C3331">
        <v>-1.0229999999999999</v>
      </c>
      <c r="D3331">
        <v>3064.7</v>
      </c>
    </row>
    <row r="3332" spans="1:4">
      <c r="A3332" s="1">
        <v>44346.418402777781</v>
      </c>
      <c r="B3332">
        <v>4881</v>
      </c>
      <c r="C3332">
        <v>-1.083</v>
      </c>
      <c r="D3332">
        <v>3065.9</v>
      </c>
    </row>
    <row r="3333" spans="1:4">
      <c r="A3333" s="1">
        <v>44346.418414351851</v>
      </c>
      <c r="B3333">
        <v>4695</v>
      </c>
      <c r="C3333">
        <v>-1.1200000000000001</v>
      </c>
      <c r="D3333">
        <v>3066.8</v>
      </c>
    </row>
    <row r="3334" spans="1:4">
      <c r="A3334" s="1">
        <v>44346.418425925927</v>
      </c>
      <c r="B3334">
        <v>4695</v>
      </c>
      <c r="C3334">
        <v>-1.1759999999999999</v>
      </c>
      <c r="D3334">
        <v>3067.9</v>
      </c>
    </row>
    <row r="3335" spans="1:4">
      <c r="A3335" s="1">
        <v>44346.418437499997</v>
      </c>
      <c r="B3335">
        <v>4695</v>
      </c>
      <c r="C3335">
        <v>-1.2030000000000001</v>
      </c>
      <c r="D3335">
        <v>3069</v>
      </c>
    </row>
    <row r="3336" spans="1:4">
      <c r="A3336" s="1">
        <v>44346.418449074074</v>
      </c>
      <c r="B3336">
        <v>4714</v>
      </c>
      <c r="C3336">
        <v>-1.0429999999999999</v>
      </c>
      <c r="D3336">
        <v>3070.1</v>
      </c>
    </row>
    <row r="3337" spans="1:4">
      <c r="A3337" s="1">
        <v>44346.41846064815</v>
      </c>
      <c r="B3337">
        <v>4732</v>
      </c>
      <c r="C3337">
        <v>-0.98</v>
      </c>
      <c r="D3337">
        <v>3071.2</v>
      </c>
    </row>
    <row r="3338" spans="1:4">
      <c r="A3338" s="1">
        <v>44346.41847222222</v>
      </c>
      <c r="B3338">
        <v>4788</v>
      </c>
      <c r="C3338">
        <v>-0.93600000000000005</v>
      </c>
      <c r="D3338">
        <v>3072.2</v>
      </c>
    </row>
    <row r="3339" spans="1:4">
      <c r="A3339" s="1">
        <v>44346.418483796297</v>
      </c>
      <c r="B3339">
        <v>4788</v>
      </c>
      <c r="C3339">
        <v>-0.94299999999999995</v>
      </c>
      <c r="D3339">
        <v>3073.2</v>
      </c>
    </row>
    <row r="3340" spans="1:4">
      <c r="A3340" s="1">
        <v>44346.418495370373</v>
      </c>
      <c r="B3340">
        <v>4751</v>
      </c>
      <c r="C3340">
        <v>-1.0860000000000001</v>
      </c>
      <c r="D3340">
        <v>3074.2</v>
      </c>
    </row>
    <row r="3341" spans="1:4">
      <c r="A3341" s="1">
        <v>44346.418506944443</v>
      </c>
      <c r="B3341">
        <v>4695</v>
      </c>
      <c r="C3341">
        <v>-1.0329999999999999</v>
      </c>
      <c r="D3341">
        <v>3075.3</v>
      </c>
    </row>
    <row r="3342" spans="1:4">
      <c r="A3342" s="1">
        <v>44346.41851851852</v>
      </c>
      <c r="B3342">
        <v>4937</v>
      </c>
      <c r="C3342">
        <v>-1.026</v>
      </c>
      <c r="D3342">
        <v>3076.4</v>
      </c>
    </row>
    <row r="3343" spans="1:4">
      <c r="A3343" s="1">
        <v>44346.418530092589</v>
      </c>
      <c r="B3343">
        <v>4714</v>
      </c>
      <c r="C3343">
        <v>-1.006</v>
      </c>
      <c r="D3343">
        <v>3077.4</v>
      </c>
    </row>
    <row r="3344" spans="1:4">
      <c r="A3344" s="1">
        <v>44346.418541666666</v>
      </c>
      <c r="B3344">
        <v>4844</v>
      </c>
      <c r="C3344">
        <v>-1.05</v>
      </c>
      <c r="D3344">
        <v>3078.5</v>
      </c>
    </row>
    <row r="3345" spans="1:4">
      <c r="A3345" s="1">
        <v>44346.418553240743</v>
      </c>
      <c r="B3345">
        <v>4788</v>
      </c>
      <c r="C3345">
        <v>-1.1759999999999999</v>
      </c>
      <c r="D3345">
        <v>3079.6</v>
      </c>
    </row>
    <row r="3346" spans="1:4">
      <c r="A3346" s="1">
        <v>44346.418564814812</v>
      </c>
      <c r="B3346">
        <v>4807</v>
      </c>
      <c r="C3346">
        <v>-1.0860000000000001</v>
      </c>
      <c r="D3346">
        <v>3080.7</v>
      </c>
    </row>
    <row r="3347" spans="1:4">
      <c r="A3347" s="1">
        <v>44346.418576388889</v>
      </c>
      <c r="B3347">
        <v>4751</v>
      </c>
      <c r="C3347">
        <v>-0.93600000000000005</v>
      </c>
      <c r="D3347">
        <v>3081.7</v>
      </c>
    </row>
    <row r="3348" spans="1:4">
      <c r="A3348" s="1">
        <v>44346.418587962966</v>
      </c>
      <c r="B3348">
        <v>4676</v>
      </c>
      <c r="C3348">
        <v>-0.98</v>
      </c>
      <c r="D3348">
        <v>3082.7</v>
      </c>
    </row>
    <row r="3349" spans="1:4">
      <c r="A3349" s="1">
        <v>44346.418599537035</v>
      </c>
      <c r="B3349">
        <v>4900</v>
      </c>
      <c r="C3349">
        <v>-1.0760000000000001</v>
      </c>
      <c r="D3349">
        <v>3083.8</v>
      </c>
    </row>
    <row r="3350" spans="1:4">
      <c r="A3350" s="1">
        <v>44346.418611111112</v>
      </c>
      <c r="B3350">
        <v>4788</v>
      </c>
      <c r="C3350">
        <v>-1.2230000000000001</v>
      </c>
      <c r="D3350">
        <v>3084.9</v>
      </c>
    </row>
    <row r="3351" spans="1:4">
      <c r="A3351" s="1">
        <v>44346.418622685182</v>
      </c>
      <c r="B3351">
        <v>4639</v>
      </c>
      <c r="C3351">
        <v>-1.1559999999999999</v>
      </c>
      <c r="D3351">
        <v>3086.1</v>
      </c>
    </row>
    <row r="3352" spans="1:4">
      <c r="A3352" s="1">
        <v>44346.418634259258</v>
      </c>
      <c r="B3352">
        <v>4788</v>
      </c>
      <c r="C3352">
        <v>-1.03</v>
      </c>
      <c r="D3352">
        <v>3087.1</v>
      </c>
    </row>
    <row r="3353" spans="1:4">
      <c r="A3353" s="1">
        <v>44346.418645833335</v>
      </c>
      <c r="B3353">
        <v>4900</v>
      </c>
      <c r="C3353">
        <v>-0.873</v>
      </c>
      <c r="D3353">
        <v>3087.9</v>
      </c>
    </row>
    <row r="3354" spans="1:4">
      <c r="A3354" s="1">
        <v>44346.418657407405</v>
      </c>
      <c r="B3354">
        <v>4751</v>
      </c>
      <c r="C3354">
        <v>-0.96</v>
      </c>
      <c r="D3354">
        <v>3088.8</v>
      </c>
    </row>
    <row r="3355" spans="1:4">
      <c r="A3355" s="1">
        <v>44346.418668981481</v>
      </c>
      <c r="B3355">
        <v>4769</v>
      </c>
      <c r="C3355">
        <v>-1.236</v>
      </c>
      <c r="D3355">
        <v>3089.9</v>
      </c>
    </row>
    <row r="3356" spans="1:4">
      <c r="A3356" s="1">
        <v>44346.418680555558</v>
      </c>
      <c r="B3356">
        <v>4658</v>
      </c>
      <c r="C3356">
        <v>-1.44</v>
      </c>
      <c r="D3356">
        <v>3091.3</v>
      </c>
    </row>
    <row r="3357" spans="1:4">
      <c r="A3357" s="1">
        <v>44346.418692129628</v>
      </c>
      <c r="B3357">
        <v>4695</v>
      </c>
      <c r="C3357">
        <v>-1.3560000000000001</v>
      </c>
      <c r="D3357">
        <v>3092.6</v>
      </c>
    </row>
    <row r="3358" spans="1:4">
      <c r="A3358" s="1">
        <v>44346.418703703705</v>
      </c>
      <c r="B3358">
        <v>4732</v>
      </c>
      <c r="C3358">
        <v>-1.08</v>
      </c>
      <c r="D3358">
        <v>3093.7</v>
      </c>
    </row>
    <row r="3359" spans="1:4">
      <c r="A3359" s="1">
        <v>44346.418715277781</v>
      </c>
      <c r="B3359">
        <v>4863</v>
      </c>
      <c r="C3359">
        <v>-0.82299999999999995</v>
      </c>
      <c r="D3359">
        <v>3094.6</v>
      </c>
    </row>
    <row r="3360" spans="1:4">
      <c r="A3360" s="1">
        <v>44346.418726851851</v>
      </c>
      <c r="B3360">
        <v>4918</v>
      </c>
      <c r="C3360">
        <v>-0.72599999999999998</v>
      </c>
      <c r="D3360">
        <v>3095.3</v>
      </c>
    </row>
    <row r="3361" spans="1:4">
      <c r="A3361" s="1">
        <v>44346.418738425928</v>
      </c>
      <c r="B3361">
        <v>4900</v>
      </c>
      <c r="C3361">
        <v>-0.91300000000000003</v>
      </c>
      <c r="D3361">
        <v>3096.2</v>
      </c>
    </row>
    <row r="3362" spans="1:4">
      <c r="A3362" s="1">
        <v>44346.418749999997</v>
      </c>
      <c r="B3362">
        <v>4732</v>
      </c>
      <c r="C3362">
        <v>-1.256</v>
      </c>
      <c r="D3362">
        <v>3097.3</v>
      </c>
    </row>
    <row r="3363" spans="1:4">
      <c r="A3363" s="1">
        <v>44346.418761574074</v>
      </c>
      <c r="B3363">
        <v>4602</v>
      </c>
      <c r="C3363">
        <v>-1.276</v>
      </c>
      <c r="D3363">
        <v>3098.6</v>
      </c>
    </row>
    <row r="3364" spans="1:4">
      <c r="A3364" s="1">
        <v>44346.418773148151</v>
      </c>
      <c r="B3364">
        <v>4639</v>
      </c>
      <c r="C3364">
        <v>-1.21</v>
      </c>
      <c r="D3364">
        <v>3099.9</v>
      </c>
    </row>
    <row r="3365" spans="1:4">
      <c r="A3365" s="1">
        <v>44346.41878472222</v>
      </c>
      <c r="B3365">
        <v>4751</v>
      </c>
      <c r="C3365">
        <v>-1.1200000000000001</v>
      </c>
      <c r="D3365">
        <v>3101.1</v>
      </c>
    </row>
    <row r="3366" spans="1:4">
      <c r="A3366" s="1">
        <v>44346.418796296297</v>
      </c>
      <c r="B3366">
        <v>4863</v>
      </c>
      <c r="C3366">
        <v>-0.87</v>
      </c>
      <c r="D3366">
        <v>3102</v>
      </c>
    </row>
    <row r="3367" spans="1:4">
      <c r="A3367" s="1">
        <v>44346.418807870374</v>
      </c>
      <c r="B3367">
        <v>4807</v>
      </c>
      <c r="C3367">
        <v>-0.90600000000000003</v>
      </c>
      <c r="D3367">
        <v>3102.9</v>
      </c>
    </row>
    <row r="3368" spans="1:4">
      <c r="A3368" s="1">
        <v>44346.418819444443</v>
      </c>
      <c r="B3368">
        <v>4918</v>
      </c>
      <c r="C3368">
        <v>-0.90300000000000002</v>
      </c>
      <c r="D3368">
        <v>3103.8</v>
      </c>
    </row>
    <row r="3369" spans="1:4">
      <c r="A3369" s="1">
        <v>44346.41883101852</v>
      </c>
      <c r="B3369">
        <v>4788</v>
      </c>
      <c r="C3369">
        <v>-1.0429999999999999</v>
      </c>
      <c r="D3369">
        <v>3104.9</v>
      </c>
    </row>
    <row r="3370" spans="1:4">
      <c r="A3370" s="1">
        <v>44346.418842592589</v>
      </c>
      <c r="B3370">
        <v>4844</v>
      </c>
      <c r="C3370">
        <v>-1.1499999999999999</v>
      </c>
      <c r="D3370">
        <v>3106</v>
      </c>
    </row>
    <row r="3371" spans="1:4">
      <c r="A3371" s="1">
        <v>44346.418854166666</v>
      </c>
      <c r="B3371">
        <v>4714</v>
      </c>
      <c r="C3371">
        <v>-1.246</v>
      </c>
      <c r="D3371">
        <v>3107.3</v>
      </c>
    </row>
    <row r="3372" spans="1:4">
      <c r="A3372" s="1">
        <v>44346.418865740743</v>
      </c>
      <c r="B3372">
        <v>4825</v>
      </c>
      <c r="C3372">
        <v>-1.0329999999999999</v>
      </c>
      <c r="D3372">
        <v>3108.4</v>
      </c>
    </row>
    <row r="3373" spans="1:4">
      <c r="A3373" s="1">
        <v>44346.418877314813</v>
      </c>
      <c r="B3373">
        <v>4658</v>
      </c>
      <c r="C3373">
        <v>-0.9</v>
      </c>
      <c r="D3373">
        <v>3109.4</v>
      </c>
    </row>
    <row r="3374" spans="1:4">
      <c r="A3374" s="1">
        <v>44346.418888888889</v>
      </c>
      <c r="B3374">
        <v>4863</v>
      </c>
      <c r="C3374">
        <v>-1.006</v>
      </c>
      <c r="D3374">
        <v>3110.3</v>
      </c>
    </row>
    <row r="3375" spans="1:4">
      <c r="A3375" s="1">
        <v>44346.418900462966</v>
      </c>
      <c r="B3375">
        <v>4918</v>
      </c>
      <c r="C3375">
        <v>-0.94299999999999995</v>
      </c>
      <c r="D3375">
        <v>3111.3</v>
      </c>
    </row>
    <row r="3376" spans="1:4">
      <c r="A3376" s="1">
        <v>44346.418912037036</v>
      </c>
      <c r="B3376">
        <v>4732</v>
      </c>
      <c r="C3376">
        <v>-0.94</v>
      </c>
      <c r="D3376">
        <v>3112.3</v>
      </c>
    </row>
    <row r="3377" spans="1:4">
      <c r="A3377" s="1">
        <v>44346.418923611112</v>
      </c>
      <c r="B3377">
        <v>4974</v>
      </c>
      <c r="C3377">
        <v>-1.1060000000000001</v>
      </c>
      <c r="D3377">
        <v>3113.3</v>
      </c>
    </row>
    <row r="3378" spans="1:4">
      <c r="A3378" s="1">
        <v>44346.418935185182</v>
      </c>
      <c r="B3378">
        <v>4714</v>
      </c>
      <c r="C3378">
        <v>-1.22</v>
      </c>
      <c r="D3378">
        <v>3114.4</v>
      </c>
    </row>
    <row r="3379" spans="1:4">
      <c r="A3379" s="1">
        <v>44346.418946759259</v>
      </c>
      <c r="B3379">
        <v>4825</v>
      </c>
      <c r="C3379">
        <v>-1.173</v>
      </c>
      <c r="D3379">
        <v>3115.7</v>
      </c>
    </row>
    <row r="3380" spans="1:4">
      <c r="A3380" s="1">
        <v>44346.418958333335</v>
      </c>
      <c r="B3380">
        <v>4714</v>
      </c>
      <c r="C3380">
        <v>-1.24</v>
      </c>
      <c r="D3380">
        <v>3116.9</v>
      </c>
    </row>
    <row r="3381" spans="1:4">
      <c r="A3381" s="1">
        <v>44346.418969907405</v>
      </c>
      <c r="B3381">
        <v>4769</v>
      </c>
      <c r="C3381">
        <v>-1.0760000000000001</v>
      </c>
      <c r="D3381">
        <v>3117.9</v>
      </c>
    </row>
    <row r="3382" spans="1:4">
      <c r="A3382" s="1">
        <v>44346.418981481482</v>
      </c>
      <c r="B3382">
        <v>4751</v>
      </c>
      <c r="C3382">
        <v>-0.90300000000000002</v>
      </c>
      <c r="D3382">
        <v>3118.8</v>
      </c>
    </row>
    <row r="3383" spans="1:4">
      <c r="A3383" s="1">
        <v>44346.418993055559</v>
      </c>
      <c r="B3383">
        <v>4844</v>
      </c>
      <c r="C3383">
        <v>-0.82599999999999996</v>
      </c>
      <c r="D3383">
        <v>3119.7</v>
      </c>
    </row>
    <row r="3384" spans="1:4">
      <c r="A3384" s="1">
        <v>44346.419004629628</v>
      </c>
      <c r="B3384">
        <v>4863</v>
      </c>
      <c r="C3384">
        <v>-1.0229999999999999</v>
      </c>
      <c r="D3384">
        <v>3120.7</v>
      </c>
    </row>
    <row r="3385" spans="1:4">
      <c r="A3385" s="1">
        <v>44346.419016203705</v>
      </c>
      <c r="B3385">
        <v>4881</v>
      </c>
      <c r="C3385">
        <v>-1.2130000000000001</v>
      </c>
      <c r="D3385">
        <v>3121.9</v>
      </c>
    </row>
    <row r="3386" spans="1:4">
      <c r="A3386" s="1">
        <v>44346.419027777774</v>
      </c>
      <c r="B3386">
        <v>4751</v>
      </c>
      <c r="C3386">
        <v>-1.34</v>
      </c>
      <c r="D3386">
        <v>3123.1</v>
      </c>
    </row>
    <row r="3387" spans="1:4">
      <c r="A3387" s="1">
        <v>44346.419039351851</v>
      </c>
      <c r="B3387">
        <v>4639</v>
      </c>
      <c r="C3387">
        <v>-1.19</v>
      </c>
      <c r="D3387">
        <v>3124.3</v>
      </c>
    </row>
    <row r="3388" spans="1:4">
      <c r="A3388" s="1">
        <v>44346.419050925928</v>
      </c>
      <c r="B3388">
        <v>4695</v>
      </c>
      <c r="C3388">
        <v>-1.01</v>
      </c>
      <c r="D3388">
        <v>3125.3</v>
      </c>
    </row>
    <row r="3389" spans="1:4">
      <c r="A3389" s="1">
        <v>44346.419062499997</v>
      </c>
      <c r="B3389">
        <v>4807</v>
      </c>
      <c r="C3389">
        <v>-0.84599999999999997</v>
      </c>
      <c r="D3389">
        <v>3126.2</v>
      </c>
    </row>
    <row r="3390" spans="1:4">
      <c r="A3390" s="1">
        <v>44346.419074074074</v>
      </c>
      <c r="B3390">
        <v>5142</v>
      </c>
      <c r="C3390">
        <v>-0.90600000000000003</v>
      </c>
      <c r="D3390">
        <v>3127.2</v>
      </c>
    </row>
    <row r="3391" spans="1:4">
      <c r="A3391" s="1">
        <v>44346.419085648151</v>
      </c>
      <c r="B3391">
        <v>4602</v>
      </c>
      <c r="C3391">
        <v>-1.1200000000000001</v>
      </c>
      <c r="D3391">
        <v>3128.2</v>
      </c>
    </row>
    <row r="3392" spans="1:4">
      <c r="A3392" s="1">
        <v>44346.41909722222</v>
      </c>
      <c r="B3392">
        <v>4695</v>
      </c>
      <c r="C3392">
        <v>-1.1060000000000001</v>
      </c>
      <c r="D3392">
        <v>3129.3</v>
      </c>
    </row>
    <row r="3393" spans="1:4">
      <c r="A3393" s="1">
        <v>44346.419108796297</v>
      </c>
      <c r="B3393">
        <v>4639</v>
      </c>
      <c r="C3393">
        <v>-1.2629999999999999</v>
      </c>
      <c r="D3393">
        <v>3130.5</v>
      </c>
    </row>
    <row r="3394" spans="1:4">
      <c r="A3394" s="1">
        <v>44346.419120370374</v>
      </c>
      <c r="B3394">
        <v>4695</v>
      </c>
      <c r="C3394">
        <v>-1.0860000000000001</v>
      </c>
      <c r="D3394">
        <v>3131.7</v>
      </c>
    </row>
    <row r="3395" spans="1:4">
      <c r="A3395" s="1">
        <v>44346.419131944444</v>
      </c>
      <c r="B3395">
        <v>4714</v>
      </c>
      <c r="C3395">
        <v>-1</v>
      </c>
      <c r="D3395">
        <v>3132.8</v>
      </c>
    </row>
    <row r="3396" spans="1:4">
      <c r="A3396" s="1">
        <v>44346.41914351852</v>
      </c>
      <c r="B3396">
        <v>4881</v>
      </c>
      <c r="C3396">
        <v>-0.94299999999999995</v>
      </c>
      <c r="D3396">
        <v>3133.8</v>
      </c>
    </row>
    <row r="3397" spans="1:4">
      <c r="A3397" s="1">
        <v>44346.41915509259</v>
      </c>
      <c r="B3397">
        <v>4509</v>
      </c>
      <c r="C3397">
        <v>-0.98</v>
      </c>
      <c r="D3397">
        <v>3134.7</v>
      </c>
    </row>
    <row r="3398" spans="1:4">
      <c r="A3398" s="1">
        <v>44346.419166666667</v>
      </c>
      <c r="B3398">
        <v>4490</v>
      </c>
      <c r="C3398">
        <v>-0.876</v>
      </c>
      <c r="D3398">
        <v>3135.6</v>
      </c>
    </row>
    <row r="3399" spans="1:4">
      <c r="A3399" s="1">
        <v>44346.419178240743</v>
      </c>
      <c r="B3399">
        <v>4714</v>
      </c>
      <c r="C3399">
        <v>-0.96</v>
      </c>
      <c r="D3399">
        <v>3136.6</v>
      </c>
    </row>
    <row r="3400" spans="1:4">
      <c r="A3400" s="1">
        <v>44346.419189814813</v>
      </c>
      <c r="B3400">
        <v>4788</v>
      </c>
      <c r="C3400">
        <v>-1.103</v>
      </c>
      <c r="D3400">
        <v>3137.7</v>
      </c>
    </row>
    <row r="3401" spans="1:4">
      <c r="A3401" s="1">
        <v>44346.41920138889</v>
      </c>
      <c r="B3401">
        <v>4714</v>
      </c>
      <c r="C3401">
        <v>-1.3029999999999999</v>
      </c>
      <c r="D3401">
        <v>3139</v>
      </c>
    </row>
    <row r="3402" spans="1:4">
      <c r="A3402" s="1">
        <v>44346.419212962966</v>
      </c>
      <c r="B3402">
        <v>4583</v>
      </c>
      <c r="C3402">
        <v>-1.173</v>
      </c>
      <c r="D3402">
        <v>3140.2</v>
      </c>
    </row>
    <row r="3403" spans="1:4">
      <c r="A3403" s="1">
        <v>44346.419224537036</v>
      </c>
      <c r="B3403">
        <v>4751</v>
      </c>
      <c r="C3403">
        <v>-1.07</v>
      </c>
      <c r="D3403">
        <v>3141.3</v>
      </c>
    </row>
    <row r="3404" spans="1:4">
      <c r="A3404" s="1">
        <v>44346.419236111113</v>
      </c>
      <c r="B3404">
        <v>4732</v>
      </c>
      <c r="C3404">
        <v>-1.0660000000000001</v>
      </c>
      <c r="D3404">
        <v>3142.4</v>
      </c>
    </row>
    <row r="3405" spans="1:4">
      <c r="A3405" s="1">
        <v>44346.419247685182</v>
      </c>
      <c r="B3405">
        <v>4788</v>
      </c>
      <c r="C3405">
        <v>-0.97</v>
      </c>
      <c r="D3405">
        <v>3143.3</v>
      </c>
    </row>
    <row r="3406" spans="1:4">
      <c r="A3406" s="1">
        <v>44346.419259259259</v>
      </c>
      <c r="B3406">
        <v>4769</v>
      </c>
      <c r="C3406">
        <v>-0.90600000000000003</v>
      </c>
      <c r="D3406">
        <v>3144.4</v>
      </c>
    </row>
    <row r="3407" spans="1:4">
      <c r="A3407" s="1">
        <v>44346.419270833336</v>
      </c>
      <c r="B3407">
        <v>4695</v>
      </c>
      <c r="C3407">
        <v>-0.91</v>
      </c>
      <c r="D3407">
        <v>3145.1</v>
      </c>
    </row>
    <row r="3408" spans="1:4">
      <c r="A3408" s="1">
        <v>44346.419282407405</v>
      </c>
      <c r="B3408">
        <v>4676</v>
      </c>
      <c r="C3408">
        <v>-1.0029999999999999</v>
      </c>
      <c r="D3408">
        <v>3146</v>
      </c>
    </row>
    <row r="3409" spans="1:4">
      <c r="A3409" s="1">
        <v>44346.419293981482</v>
      </c>
      <c r="B3409">
        <v>4695</v>
      </c>
      <c r="C3409">
        <v>-1.333</v>
      </c>
      <c r="D3409">
        <v>3147.3</v>
      </c>
    </row>
    <row r="3410" spans="1:4">
      <c r="A3410" s="1">
        <v>44346.419305555559</v>
      </c>
      <c r="B3410">
        <v>4751</v>
      </c>
      <c r="C3410">
        <v>-1.4059999999999999</v>
      </c>
      <c r="D3410">
        <v>3148.6</v>
      </c>
    </row>
    <row r="3411" spans="1:4">
      <c r="A3411" s="1">
        <v>44346.419317129628</v>
      </c>
      <c r="B3411">
        <v>4714</v>
      </c>
      <c r="C3411">
        <v>-1.256</v>
      </c>
      <c r="D3411">
        <v>3149.8</v>
      </c>
    </row>
    <row r="3412" spans="1:4">
      <c r="A3412" s="1">
        <v>44346.419328703705</v>
      </c>
      <c r="B3412">
        <v>4583</v>
      </c>
      <c r="C3412">
        <v>-1</v>
      </c>
      <c r="D3412">
        <v>3150.8</v>
      </c>
    </row>
    <row r="3413" spans="1:4">
      <c r="A3413" s="1">
        <v>44346.419340277775</v>
      </c>
      <c r="B3413">
        <v>4602</v>
      </c>
      <c r="C3413">
        <v>-0.77600000000000002</v>
      </c>
      <c r="D3413">
        <v>3151.7</v>
      </c>
    </row>
    <row r="3414" spans="1:4">
      <c r="A3414" s="1">
        <v>44346.419351851851</v>
      </c>
      <c r="B3414">
        <v>4900</v>
      </c>
      <c r="C3414">
        <v>-0.90600000000000003</v>
      </c>
      <c r="D3414">
        <v>3152.5</v>
      </c>
    </row>
    <row r="3415" spans="1:4">
      <c r="A3415" s="1">
        <v>44346.419363425928</v>
      </c>
      <c r="B3415">
        <v>4714</v>
      </c>
      <c r="C3415">
        <v>-1.1160000000000001</v>
      </c>
      <c r="D3415">
        <v>3153.5</v>
      </c>
    </row>
    <row r="3416" spans="1:4">
      <c r="A3416" s="1">
        <v>44346.419374999998</v>
      </c>
      <c r="B3416">
        <v>4825</v>
      </c>
      <c r="C3416">
        <v>-1.206</v>
      </c>
      <c r="D3416">
        <v>3154.8</v>
      </c>
    </row>
    <row r="3417" spans="1:4">
      <c r="A3417" s="1">
        <v>44346.419386574074</v>
      </c>
      <c r="B3417">
        <v>4602</v>
      </c>
      <c r="C3417">
        <v>-1.1759999999999999</v>
      </c>
      <c r="D3417">
        <v>3156</v>
      </c>
    </row>
    <row r="3418" spans="1:4">
      <c r="A3418" s="1">
        <v>44346.419398148151</v>
      </c>
      <c r="B3418">
        <v>4714</v>
      </c>
      <c r="C3418">
        <v>-1.056</v>
      </c>
      <c r="D3418">
        <v>3157.2</v>
      </c>
    </row>
    <row r="3419" spans="1:4">
      <c r="A3419" s="1">
        <v>44346.419409722221</v>
      </c>
      <c r="B3419">
        <v>4732</v>
      </c>
      <c r="C3419">
        <v>-1.0860000000000001</v>
      </c>
      <c r="D3419">
        <v>3158.4</v>
      </c>
    </row>
    <row r="3420" spans="1:4">
      <c r="A3420" s="1">
        <v>44346.419421296298</v>
      </c>
      <c r="B3420">
        <v>4769</v>
      </c>
      <c r="C3420">
        <v>-1.0029999999999999</v>
      </c>
      <c r="D3420">
        <v>3159.3</v>
      </c>
    </row>
    <row r="3421" spans="1:4">
      <c r="A3421" s="1">
        <v>44346.419432870367</v>
      </c>
      <c r="B3421">
        <v>4769</v>
      </c>
      <c r="C3421">
        <v>-1.1599999999999999</v>
      </c>
      <c r="D3421">
        <v>3160.4</v>
      </c>
    </row>
    <row r="3422" spans="1:4">
      <c r="A3422" s="1">
        <v>44346.419444444444</v>
      </c>
      <c r="B3422">
        <v>4695</v>
      </c>
      <c r="C3422">
        <v>-1.0429999999999999</v>
      </c>
      <c r="D3422">
        <v>3161.5</v>
      </c>
    </row>
    <row r="3423" spans="1:4">
      <c r="A3423" s="1">
        <v>44346.419456018521</v>
      </c>
      <c r="B3423">
        <v>4732</v>
      </c>
      <c r="C3423">
        <v>-0.98</v>
      </c>
      <c r="D3423">
        <v>3162.5</v>
      </c>
    </row>
    <row r="3424" spans="1:4">
      <c r="A3424" s="1">
        <v>44346.41946759259</v>
      </c>
      <c r="B3424">
        <v>4714</v>
      </c>
      <c r="C3424">
        <v>-0.84299999999999997</v>
      </c>
      <c r="D3424">
        <v>3163.4</v>
      </c>
    </row>
    <row r="3425" spans="1:4">
      <c r="A3425" s="1">
        <v>44346.419479166667</v>
      </c>
      <c r="B3425">
        <v>4714</v>
      </c>
      <c r="C3425">
        <v>-0.75</v>
      </c>
      <c r="D3425">
        <v>3164.2</v>
      </c>
    </row>
    <row r="3426" spans="1:4">
      <c r="A3426" s="1">
        <v>44346.419490740744</v>
      </c>
      <c r="B3426">
        <v>4751</v>
      </c>
      <c r="C3426">
        <v>-0.85299999999999998</v>
      </c>
      <c r="D3426">
        <v>3165.1</v>
      </c>
    </row>
    <row r="3427" spans="1:4">
      <c r="A3427" s="1">
        <v>44346.419502314813</v>
      </c>
      <c r="B3427">
        <v>4788</v>
      </c>
      <c r="C3427">
        <v>-1.0660000000000001</v>
      </c>
      <c r="D3427">
        <v>3166.2</v>
      </c>
    </row>
    <row r="3428" spans="1:4">
      <c r="A3428" s="1">
        <v>44346.41951388889</v>
      </c>
      <c r="B3428">
        <v>4621</v>
      </c>
      <c r="C3428">
        <v>-1.246</v>
      </c>
      <c r="D3428">
        <v>3167.4</v>
      </c>
    </row>
    <row r="3429" spans="1:4">
      <c r="A3429" s="1">
        <v>44346.419525462959</v>
      </c>
      <c r="B3429">
        <v>4602</v>
      </c>
      <c r="C3429">
        <v>-1.2929999999999999</v>
      </c>
      <c r="D3429">
        <v>3168.7</v>
      </c>
    </row>
    <row r="3430" spans="1:4">
      <c r="A3430" s="1">
        <v>44346.419537037036</v>
      </c>
      <c r="B3430">
        <v>4565</v>
      </c>
      <c r="C3430">
        <v>-1.163</v>
      </c>
      <c r="D3430">
        <v>3170</v>
      </c>
    </row>
    <row r="3431" spans="1:4">
      <c r="A3431" s="1">
        <v>44346.419548611113</v>
      </c>
      <c r="B3431">
        <v>4863</v>
      </c>
      <c r="C3431">
        <v>-0.95299999999999996</v>
      </c>
      <c r="D3431">
        <v>3171.1</v>
      </c>
    </row>
    <row r="3432" spans="1:4">
      <c r="A3432" s="1">
        <v>44346.419560185182</v>
      </c>
      <c r="B3432">
        <v>4844</v>
      </c>
      <c r="C3432">
        <v>-0.83</v>
      </c>
      <c r="D3432">
        <v>3172</v>
      </c>
    </row>
    <row r="3433" spans="1:4">
      <c r="A3433" s="1">
        <v>44346.419571759259</v>
      </c>
      <c r="B3433">
        <v>4918</v>
      </c>
      <c r="C3433">
        <v>-0.90600000000000003</v>
      </c>
      <c r="D3433">
        <v>3172.8</v>
      </c>
    </row>
    <row r="3434" spans="1:4">
      <c r="A3434" s="1">
        <v>44346.419583333336</v>
      </c>
      <c r="B3434">
        <v>4732</v>
      </c>
      <c r="C3434">
        <v>-0.90600000000000003</v>
      </c>
      <c r="D3434">
        <v>3173.8</v>
      </c>
    </row>
    <row r="3435" spans="1:4">
      <c r="A3435" s="1">
        <v>44346.419594907406</v>
      </c>
      <c r="B3435">
        <v>4546</v>
      </c>
      <c r="C3435">
        <v>-1.18</v>
      </c>
      <c r="D3435">
        <v>3174.8</v>
      </c>
    </row>
    <row r="3436" spans="1:4">
      <c r="A3436" s="1">
        <v>44346.419606481482</v>
      </c>
      <c r="B3436">
        <v>4658</v>
      </c>
      <c r="C3436">
        <v>-1.373</v>
      </c>
      <c r="D3436">
        <v>3176.1</v>
      </c>
    </row>
    <row r="3437" spans="1:4">
      <c r="A3437" s="1">
        <v>44346.419618055559</v>
      </c>
      <c r="B3437">
        <v>4881</v>
      </c>
      <c r="C3437">
        <v>-1.31</v>
      </c>
      <c r="D3437">
        <v>3177.4</v>
      </c>
    </row>
    <row r="3438" spans="1:4">
      <c r="A3438" s="1">
        <v>44346.419629629629</v>
      </c>
      <c r="B3438">
        <v>4769</v>
      </c>
      <c r="C3438">
        <v>-1.05</v>
      </c>
      <c r="D3438">
        <v>3178.5</v>
      </c>
    </row>
    <row r="3439" spans="1:4">
      <c r="A3439" s="1">
        <v>44346.419641203705</v>
      </c>
      <c r="B3439">
        <v>4918</v>
      </c>
      <c r="C3439">
        <v>-0.9</v>
      </c>
      <c r="D3439">
        <v>3179.3</v>
      </c>
    </row>
    <row r="3440" spans="1:4">
      <c r="A3440" s="1">
        <v>44346.419652777775</v>
      </c>
      <c r="B3440">
        <v>4863</v>
      </c>
      <c r="C3440">
        <v>-0.873</v>
      </c>
      <c r="D3440">
        <v>3180.2</v>
      </c>
    </row>
    <row r="3441" spans="1:4">
      <c r="A3441" s="1">
        <v>44346.419664351852</v>
      </c>
      <c r="B3441">
        <v>4602</v>
      </c>
      <c r="C3441">
        <v>-1.123</v>
      </c>
      <c r="D3441">
        <v>3181.3</v>
      </c>
    </row>
    <row r="3442" spans="1:4">
      <c r="A3442" s="1">
        <v>44346.419675925928</v>
      </c>
      <c r="B3442">
        <v>4751</v>
      </c>
      <c r="C3442">
        <v>-1.25</v>
      </c>
      <c r="D3442">
        <v>3182.4</v>
      </c>
    </row>
    <row r="3443" spans="1:4">
      <c r="A3443" s="1">
        <v>44346.419687499998</v>
      </c>
      <c r="B3443">
        <v>4602</v>
      </c>
      <c r="C3443">
        <v>-1.17</v>
      </c>
      <c r="D3443">
        <v>3183.6</v>
      </c>
    </row>
    <row r="3444" spans="1:4">
      <c r="A3444" s="1">
        <v>44346.419699074075</v>
      </c>
      <c r="B3444">
        <v>4993</v>
      </c>
      <c r="C3444">
        <v>-0.97</v>
      </c>
      <c r="D3444">
        <v>3184.5</v>
      </c>
    </row>
    <row r="3445" spans="1:4">
      <c r="A3445" s="1">
        <v>44346.419710648152</v>
      </c>
      <c r="B3445">
        <v>4807</v>
      </c>
      <c r="C3445">
        <v>-0.88</v>
      </c>
      <c r="D3445">
        <v>3185.4</v>
      </c>
    </row>
    <row r="3446" spans="1:4">
      <c r="A3446" s="1">
        <v>44346.419722222221</v>
      </c>
      <c r="B3446">
        <v>4788</v>
      </c>
      <c r="C3446">
        <v>-0.92600000000000005</v>
      </c>
      <c r="D3446">
        <v>3186.3</v>
      </c>
    </row>
    <row r="3447" spans="1:4">
      <c r="A3447" s="1">
        <v>44346.419733796298</v>
      </c>
      <c r="B3447">
        <v>4863</v>
      </c>
      <c r="C3447">
        <v>-1.133</v>
      </c>
      <c r="D3447">
        <v>3187.5</v>
      </c>
    </row>
    <row r="3448" spans="1:4">
      <c r="A3448" s="1">
        <v>44346.419745370367</v>
      </c>
      <c r="B3448">
        <v>4658</v>
      </c>
      <c r="C3448">
        <v>-1.2929999999999999</v>
      </c>
      <c r="D3448">
        <v>3188.8</v>
      </c>
    </row>
    <row r="3449" spans="1:4">
      <c r="A3449" s="1">
        <v>44346.419756944444</v>
      </c>
      <c r="B3449">
        <v>4639</v>
      </c>
      <c r="C3449">
        <v>-1.34</v>
      </c>
      <c r="D3449">
        <v>3190.1</v>
      </c>
    </row>
    <row r="3450" spans="1:4">
      <c r="A3450" s="1">
        <v>44346.419768518521</v>
      </c>
      <c r="B3450">
        <v>4732</v>
      </c>
      <c r="C3450">
        <v>-1.0960000000000001</v>
      </c>
      <c r="D3450">
        <v>3191.3</v>
      </c>
    </row>
    <row r="3451" spans="1:4">
      <c r="A3451" s="1">
        <v>44346.41978009259</v>
      </c>
      <c r="B3451">
        <v>4900</v>
      </c>
      <c r="C3451">
        <v>-0.86299999999999999</v>
      </c>
      <c r="D3451">
        <v>3192.2</v>
      </c>
    </row>
    <row r="3452" spans="1:4">
      <c r="A3452" s="1">
        <v>44346.419791666667</v>
      </c>
      <c r="B3452">
        <v>4639</v>
      </c>
      <c r="C3452">
        <v>-0.85</v>
      </c>
      <c r="D3452">
        <v>3193.1</v>
      </c>
    </row>
    <row r="3453" spans="1:4">
      <c r="A3453" s="1">
        <v>44346.419803240744</v>
      </c>
      <c r="B3453">
        <v>4769</v>
      </c>
      <c r="C3453">
        <v>-0.95299999999999996</v>
      </c>
      <c r="D3453">
        <v>3194</v>
      </c>
    </row>
    <row r="3454" spans="1:4">
      <c r="A3454" s="1">
        <v>44346.419814814813</v>
      </c>
      <c r="B3454">
        <v>4751</v>
      </c>
      <c r="C3454">
        <v>-1.016</v>
      </c>
      <c r="D3454">
        <v>3195.1</v>
      </c>
    </row>
    <row r="3455" spans="1:4">
      <c r="A3455" s="1">
        <v>44346.41982638889</v>
      </c>
      <c r="B3455">
        <v>4695</v>
      </c>
      <c r="C3455">
        <v>-1.04</v>
      </c>
      <c r="D3455">
        <v>3196.2</v>
      </c>
    </row>
    <row r="3456" spans="1:4">
      <c r="A3456" s="1">
        <v>44346.41983796296</v>
      </c>
      <c r="B3456">
        <v>4751</v>
      </c>
      <c r="C3456">
        <v>-1.08</v>
      </c>
      <c r="D3456">
        <v>3197.3</v>
      </c>
    </row>
    <row r="3457" spans="1:4">
      <c r="A3457" s="1">
        <v>44346.419849537036</v>
      </c>
      <c r="B3457">
        <v>4769</v>
      </c>
      <c r="C3457">
        <v>-1.07</v>
      </c>
      <c r="D3457">
        <v>3198.4</v>
      </c>
    </row>
    <row r="3458" spans="1:4">
      <c r="A3458" s="1">
        <v>44346.419861111113</v>
      </c>
      <c r="B3458">
        <v>4714</v>
      </c>
      <c r="C3458">
        <v>-0.97299999999999998</v>
      </c>
      <c r="D3458">
        <v>3199.5</v>
      </c>
    </row>
    <row r="3459" spans="1:4">
      <c r="A3459" s="1">
        <v>44346.419872685183</v>
      </c>
      <c r="B3459">
        <v>4732</v>
      </c>
      <c r="C3459">
        <v>-1.016</v>
      </c>
      <c r="D3459">
        <v>3200.5</v>
      </c>
    </row>
    <row r="3460" spans="1:4">
      <c r="A3460" s="1">
        <v>44346.41988425926</v>
      </c>
      <c r="B3460">
        <v>4658</v>
      </c>
      <c r="C3460">
        <v>-1.0900000000000001</v>
      </c>
      <c r="D3460">
        <v>3201.5</v>
      </c>
    </row>
    <row r="3461" spans="1:4">
      <c r="A3461" s="1">
        <v>44346.419895833336</v>
      </c>
      <c r="B3461">
        <v>4714</v>
      </c>
      <c r="C3461">
        <v>-1.21</v>
      </c>
      <c r="D3461">
        <v>3202.6</v>
      </c>
    </row>
    <row r="3462" spans="1:4">
      <c r="A3462" s="1">
        <v>44346.419907407406</v>
      </c>
      <c r="B3462">
        <v>4621</v>
      </c>
      <c r="C3462">
        <v>-1.1499999999999999</v>
      </c>
      <c r="D3462">
        <v>3203.7</v>
      </c>
    </row>
    <row r="3463" spans="1:4">
      <c r="A3463" s="1">
        <v>44346.419918981483</v>
      </c>
      <c r="B3463">
        <v>4621</v>
      </c>
      <c r="C3463">
        <v>-1</v>
      </c>
      <c r="D3463">
        <v>3204.7</v>
      </c>
    </row>
    <row r="3464" spans="1:4">
      <c r="A3464" s="1">
        <v>44346.419930555552</v>
      </c>
      <c r="B3464">
        <v>4788</v>
      </c>
      <c r="C3464">
        <v>-0.94</v>
      </c>
      <c r="D3464">
        <v>3205.6</v>
      </c>
    </row>
    <row r="3465" spans="1:4">
      <c r="A3465" s="1">
        <v>44346.419942129629</v>
      </c>
      <c r="B3465">
        <v>4807</v>
      </c>
      <c r="C3465">
        <v>-0.91600000000000004</v>
      </c>
      <c r="D3465">
        <v>3206.6</v>
      </c>
    </row>
    <row r="3466" spans="1:4">
      <c r="A3466" s="1">
        <v>44346.419953703706</v>
      </c>
      <c r="B3466">
        <v>4863</v>
      </c>
      <c r="C3466">
        <v>-1.123</v>
      </c>
      <c r="D3466">
        <v>3207.6</v>
      </c>
    </row>
    <row r="3467" spans="1:4">
      <c r="A3467" s="1">
        <v>44346.419965277775</v>
      </c>
      <c r="B3467">
        <v>4658</v>
      </c>
      <c r="C3467">
        <v>-1.25</v>
      </c>
      <c r="D3467">
        <v>3208.8</v>
      </c>
    </row>
    <row r="3468" spans="1:4">
      <c r="A3468" s="1">
        <v>44346.419976851852</v>
      </c>
      <c r="B3468">
        <v>4751</v>
      </c>
      <c r="C3468">
        <v>-1.1859999999999999</v>
      </c>
      <c r="D3468">
        <v>3210</v>
      </c>
    </row>
    <row r="3469" spans="1:4">
      <c r="A3469" s="1">
        <v>44346.419988425929</v>
      </c>
      <c r="B3469">
        <v>4732</v>
      </c>
      <c r="C3469">
        <v>-1.1459999999999999</v>
      </c>
      <c r="D3469">
        <v>3211.2</v>
      </c>
    </row>
    <row r="3470" spans="1:4">
      <c r="A3470" s="1">
        <v>44346.42</v>
      </c>
      <c r="B3470">
        <v>4676</v>
      </c>
      <c r="C3470">
        <v>-1.0529999999999999</v>
      </c>
      <c r="D3470">
        <v>3212.4</v>
      </c>
    </row>
    <row r="3471" spans="1:4">
      <c r="A3471" s="1">
        <v>44346.420011574075</v>
      </c>
      <c r="B3471">
        <v>4714</v>
      </c>
      <c r="C3471">
        <v>-1.08</v>
      </c>
      <c r="D3471">
        <v>3213.4</v>
      </c>
    </row>
    <row r="3472" spans="1:4">
      <c r="A3472" s="1">
        <v>44346.420023148145</v>
      </c>
      <c r="B3472">
        <v>4825</v>
      </c>
      <c r="C3472">
        <v>-0.88600000000000001</v>
      </c>
      <c r="D3472">
        <v>3214.4</v>
      </c>
    </row>
    <row r="3473" spans="1:4">
      <c r="A3473" s="1">
        <v>44346.420034722221</v>
      </c>
      <c r="B3473">
        <v>4732</v>
      </c>
      <c r="C3473">
        <v>-0.85599999999999998</v>
      </c>
      <c r="D3473">
        <v>3215.3</v>
      </c>
    </row>
    <row r="3474" spans="1:4">
      <c r="A3474" s="1">
        <v>44346.420046296298</v>
      </c>
      <c r="B3474">
        <v>4825</v>
      </c>
      <c r="C3474">
        <v>-0.92300000000000004</v>
      </c>
      <c r="D3474">
        <v>3216.2</v>
      </c>
    </row>
    <row r="3475" spans="1:4">
      <c r="A3475" s="1">
        <v>44346.420057870368</v>
      </c>
      <c r="B3475">
        <v>4788</v>
      </c>
      <c r="C3475">
        <v>-1.05</v>
      </c>
      <c r="D3475">
        <v>3217.3</v>
      </c>
    </row>
    <row r="3476" spans="1:4">
      <c r="A3476" s="1">
        <v>44346.420069444444</v>
      </c>
      <c r="B3476">
        <v>4769</v>
      </c>
      <c r="C3476">
        <v>-1.153</v>
      </c>
      <c r="D3476">
        <v>3218.5</v>
      </c>
    </row>
    <row r="3477" spans="1:4">
      <c r="A3477" s="1">
        <v>44346.420081018521</v>
      </c>
      <c r="B3477">
        <v>4732</v>
      </c>
      <c r="C3477">
        <v>-1.1200000000000001</v>
      </c>
      <c r="D3477">
        <v>3219.7</v>
      </c>
    </row>
    <row r="3478" spans="1:4">
      <c r="A3478" s="1">
        <v>44346.420092592591</v>
      </c>
      <c r="B3478">
        <v>4453</v>
      </c>
      <c r="C3478">
        <v>-1.113</v>
      </c>
      <c r="D3478">
        <v>3220.8</v>
      </c>
    </row>
    <row r="3479" spans="1:4">
      <c r="A3479" s="1">
        <v>44346.420104166667</v>
      </c>
      <c r="B3479">
        <v>4844</v>
      </c>
      <c r="C3479">
        <v>-1.05</v>
      </c>
      <c r="D3479">
        <v>3221.8</v>
      </c>
    </row>
    <row r="3480" spans="1:4">
      <c r="A3480" s="1">
        <v>44346.420115740744</v>
      </c>
      <c r="B3480">
        <v>4918</v>
      </c>
      <c r="C3480">
        <v>-0.9</v>
      </c>
      <c r="D3480">
        <v>3222.7</v>
      </c>
    </row>
    <row r="3481" spans="1:4">
      <c r="A3481" s="1">
        <v>44346.420127314814</v>
      </c>
      <c r="B3481">
        <v>4918</v>
      </c>
      <c r="C3481">
        <v>-0.84</v>
      </c>
      <c r="D3481">
        <v>3223.6</v>
      </c>
    </row>
    <row r="3482" spans="1:4">
      <c r="A3482" s="1">
        <v>44346.420138888891</v>
      </c>
      <c r="B3482">
        <v>4769</v>
      </c>
      <c r="C3482">
        <v>-0.9</v>
      </c>
      <c r="D3482">
        <v>3224.6</v>
      </c>
    </row>
    <row r="3483" spans="1:4">
      <c r="A3483" s="1">
        <v>44346.42015046296</v>
      </c>
      <c r="B3483">
        <v>4732</v>
      </c>
      <c r="C3483">
        <v>-1.0660000000000001</v>
      </c>
      <c r="D3483">
        <v>3225.6</v>
      </c>
    </row>
    <row r="3484" spans="1:4">
      <c r="A3484" s="1">
        <v>44346.420162037037</v>
      </c>
      <c r="B3484">
        <v>4714</v>
      </c>
      <c r="C3484">
        <v>-1.19</v>
      </c>
      <c r="D3484">
        <v>3226.8</v>
      </c>
    </row>
    <row r="3485" spans="1:4">
      <c r="A3485" s="1">
        <v>44346.420173611114</v>
      </c>
      <c r="B3485">
        <v>4788</v>
      </c>
      <c r="C3485">
        <v>-1.22</v>
      </c>
      <c r="D3485">
        <v>3228.1</v>
      </c>
    </row>
    <row r="3486" spans="1:4">
      <c r="A3486" s="1">
        <v>44346.420185185183</v>
      </c>
      <c r="B3486">
        <v>4769</v>
      </c>
      <c r="C3486">
        <v>-1.2430000000000001</v>
      </c>
      <c r="D3486">
        <v>3229.3</v>
      </c>
    </row>
    <row r="3487" spans="1:4">
      <c r="A3487" s="1">
        <v>44346.42019675926</v>
      </c>
      <c r="B3487">
        <v>4863</v>
      </c>
      <c r="C3487">
        <v>-1.083</v>
      </c>
      <c r="D3487">
        <v>3230.4</v>
      </c>
    </row>
    <row r="3488" spans="1:4">
      <c r="A3488" s="1">
        <v>44346.420208333337</v>
      </c>
      <c r="B3488">
        <v>4769</v>
      </c>
      <c r="C3488">
        <v>-1.006</v>
      </c>
      <c r="D3488">
        <v>3231.3</v>
      </c>
    </row>
    <row r="3489" spans="1:4">
      <c r="A3489" s="1">
        <v>44346.420219907406</v>
      </c>
      <c r="B3489">
        <v>4695</v>
      </c>
      <c r="C3489">
        <v>-0.94299999999999995</v>
      </c>
      <c r="D3489">
        <v>3232.3</v>
      </c>
    </row>
    <row r="3490" spans="1:4">
      <c r="A3490" s="1">
        <v>44346.420231481483</v>
      </c>
      <c r="B3490">
        <v>4751</v>
      </c>
      <c r="C3490">
        <v>-0.98599999999999999</v>
      </c>
      <c r="D3490">
        <v>3233.3</v>
      </c>
    </row>
    <row r="3491" spans="1:4">
      <c r="A3491" s="1">
        <v>44346.420243055552</v>
      </c>
      <c r="B3491">
        <v>4658</v>
      </c>
      <c r="C3491">
        <v>-0.98</v>
      </c>
      <c r="D3491">
        <v>3234.4</v>
      </c>
    </row>
    <row r="3492" spans="1:4">
      <c r="A3492" s="1">
        <v>44346.420254629629</v>
      </c>
      <c r="B3492">
        <v>4863</v>
      </c>
      <c r="C3492">
        <v>-1.05</v>
      </c>
      <c r="D3492">
        <v>3235.4</v>
      </c>
    </row>
    <row r="3493" spans="1:4">
      <c r="A3493" s="1">
        <v>44346.420266203706</v>
      </c>
      <c r="B3493">
        <v>4658</v>
      </c>
      <c r="C3493">
        <v>-0.99299999999999999</v>
      </c>
      <c r="D3493">
        <v>3236.4</v>
      </c>
    </row>
    <row r="3494" spans="1:4">
      <c r="A3494" s="1">
        <v>44346.420277777775</v>
      </c>
      <c r="B3494">
        <v>4900</v>
      </c>
      <c r="C3494">
        <v>-1.2</v>
      </c>
      <c r="D3494">
        <v>3237.5</v>
      </c>
    </row>
    <row r="3495" spans="1:4">
      <c r="A3495" s="1">
        <v>44346.420289351852</v>
      </c>
      <c r="B3495">
        <v>4658</v>
      </c>
      <c r="C3495">
        <v>-1.2130000000000001</v>
      </c>
      <c r="D3495">
        <v>3238.7</v>
      </c>
    </row>
    <row r="3496" spans="1:4">
      <c r="A3496" s="1">
        <v>44346.420300925929</v>
      </c>
      <c r="B3496">
        <v>4918</v>
      </c>
      <c r="C3496">
        <v>-1.1759999999999999</v>
      </c>
      <c r="D3496">
        <v>3239.8</v>
      </c>
    </row>
    <row r="3497" spans="1:4">
      <c r="A3497" s="1">
        <v>44346.420312499999</v>
      </c>
      <c r="B3497">
        <v>4658</v>
      </c>
      <c r="C3497">
        <v>-1.056</v>
      </c>
      <c r="D3497">
        <v>3240.9</v>
      </c>
    </row>
    <row r="3498" spans="1:4">
      <c r="A3498" s="1">
        <v>44346.420324074075</v>
      </c>
      <c r="B3498">
        <v>4695</v>
      </c>
      <c r="C3498">
        <v>-0.90300000000000002</v>
      </c>
      <c r="D3498">
        <v>3241.8</v>
      </c>
    </row>
    <row r="3499" spans="1:4">
      <c r="A3499" s="1">
        <v>44346.420335648145</v>
      </c>
      <c r="B3499">
        <v>4900</v>
      </c>
      <c r="C3499">
        <v>-0.93600000000000005</v>
      </c>
      <c r="D3499">
        <v>3242.7</v>
      </c>
    </row>
    <row r="3500" spans="1:4">
      <c r="A3500" s="1">
        <v>44346.420347222222</v>
      </c>
      <c r="B3500">
        <v>4751</v>
      </c>
      <c r="C3500">
        <v>-1.0860000000000001</v>
      </c>
      <c r="D3500">
        <v>3243.7</v>
      </c>
    </row>
    <row r="3501" spans="1:4">
      <c r="A3501" s="1">
        <v>44346.420358796298</v>
      </c>
      <c r="B3501">
        <v>4863</v>
      </c>
      <c r="C3501">
        <v>-1.1100000000000001</v>
      </c>
      <c r="D3501">
        <v>3244.8</v>
      </c>
    </row>
    <row r="3502" spans="1:4">
      <c r="A3502" s="1">
        <v>44346.420370370368</v>
      </c>
      <c r="B3502">
        <v>4751</v>
      </c>
      <c r="C3502">
        <v>-1.163</v>
      </c>
      <c r="D3502">
        <v>3246</v>
      </c>
    </row>
    <row r="3503" spans="1:4">
      <c r="A3503" s="1">
        <v>44346.420381944445</v>
      </c>
      <c r="B3503">
        <v>4676</v>
      </c>
      <c r="C3503">
        <v>-1.17</v>
      </c>
      <c r="D3503">
        <v>3247.2</v>
      </c>
    </row>
    <row r="3504" spans="1:4">
      <c r="A3504" s="1">
        <v>44346.420393518521</v>
      </c>
      <c r="B3504">
        <v>4639</v>
      </c>
      <c r="C3504">
        <v>-1.1559999999999999</v>
      </c>
      <c r="D3504">
        <v>3248.4</v>
      </c>
    </row>
    <row r="3505" spans="1:4">
      <c r="A3505" s="1">
        <v>44346.420405092591</v>
      </c>
      <c r="B3505">
        <v>4769</v>
      </c>
      <c r="C3505">
        <v>-1.016</v>
      </c>
      <c r="D3505">
        <v>3249.6</v>
      </c>
    </row>
    <row r="3506" spans="1:4">
      <c r="A3506" s="1">
        <v>44346.420416666668</v>
      </c>
      <c r="B3506">
        <v>4565</v>
      </c>
      <c r="C3506">
        <v>-0.80600000000000005</v>
      </c>
      <c r="D3506">
        <v>3250.5</v>
      </c>
    </row>
    <row r="3507" spans="1:4">
      <c r="A3507" s="1">
        <v>44346.420428240737</v>
      </c>
      <c r="B3507">
        <v>4751</v>
      </c>
      <c r="C3507">
        <v>-0.76300000000000001</v>
      </c>
      <c r="D3507">
        <v>3251.2</v>
      </c>
    </row>
    <row r="3508" spans="1:4">
      <c r="A3508" s="1">
        <v>44346.420439814814</v>
      </c>
      <c r="B3508">
        <v>4769</v>
      </c>
      <c r="C3508">
        <v>-0.96299999999999997</v>
      </c>
      <c r="D3508">
        <v>3252.2</v>
      </c>
    </row>
    <row r="3509" spans="1:4">
      <c r="A3509" s="1">
        <v>44346.420451388891</v>
      </c>
      <c r="B3509">
        <v>4732</v>
      </c>
      <c r="C3509">
        <v>-1.3029999999999999</v>
      </c>
      <c r="D3509">
        <v>3253.4</v>
      </c>
    </row>
    <row r="3510" spans="1:4">
      <c r="A3510" s="1">
        <v>44346.42046296296</v>
      </c>
      <c r="B3510">
        <v>4602</v>
      </c>
      <c r="C3510">
        <v>-1.1759999999999999</v>
      </c>
      <c r="D3510">
        <v>3254.6</v>
      </c>
    </row>
    <row r="3511" spans="1:4">
      <c r="A3511" s="1">
        <v>44346.420474537037</v>
      </c>
      <c r="B3511">
        <v>4676</v>
      </c>
      <c r="C3511">
        <v>-0.97299999999999998</v>
      </c>
      <c r="D3511">
        <v>3255.7</v>
      </c>
    </row>
    <row r="3512" spans="1:4">
      <c r="A3512" s="1">
        <v>44346.420486111114</v>
      </c>
      <c r="B3512">
        <v>4639</v>
      </c>
      <c r="C3512">
        <v>-0.85299999999999998</v>
      </c>
      <c r="D3512">
        <v>3256.6</v>
      </c>
    </row>
    <row r="3513" spans="1:4">
      <c r="A3513" s="1">
        <v>44346.420497685183</v>
      </c>
      <c r="B3513">
        <v>4751</v>
      </c>
      <c r="C3513">
        <v>-0.91</v>
      </c>
      <c r="D3513">
        <v>3257.6</v>
      </c>
    </row>
    <row r="3514" spans="1:4">
      <c r="A3514" s="1">
        <v>44346.42050925926</v>
      </c>
      <c r="B3514">
        <v>4900</v>
      </c>
      <c r="C3514">
        <v>-1.0429999999999999</v>
      </c>
      <c r="D3514">
        <v>3258.6</v>
      </c>
    </row>
    <row r="3515" spans="1:4">
      <c r="A3515" s="1">
        <v>44346.420520833337</v>
      </c>
      <c r="B3515">
        <v>4751</v>
      </c>
      <c r="C3515">
        <v>-1.2529999999999999</v>
      </c>
      <c r="D3515">
        <v>3259.8</v>
      </c>
    </row>
    <row r="3516" spans="1:4">
      <c r="A3516" s="1">
        <v>44346.420532407406</v>
      </c>
      <c r="B3516">
        <v>4621</v>
      </c>
      <c r="C3516">
        <v>-1.113</v>
      </c>
      <c r="D3516">
        <v>3261</v>
      </c>
    </row>
    <row r="3517" spans="1:4">
      <c r="A3517" s="1">
        <v>44346.420543981483</v>
      </c>
      <c r="B3517">
        <v>4639</v>
      </c>
      <c r="C3517">
        <v>-1.0429999999999999</v>
      </c>
      <c r="D3517">
        <v>3262.1</v>
      </c>
    </row>
    <row r="3518" spans="1:4">
      <c r="A3518" s="1">
        <v>44346.420555555553</v>
      </c>
      <c r="B3518">
        <v>4769</v>
      </c>
      <c r="C3518">
        <v>-0.96299999999999997</v>
      </c>
      <c r="D3518">
        <v>3263.1</v>
      </c>
    </row>
    <row r="3519" spans="1:4">
      <c r="A3519" s="1">
        <v>44346.420567129629</v>
      </c>
      <c r="B3519">
        <v>4937</v>
      </c>
      <c r="C3519">
        <v>-1.05</v>
      </c>
      <c r="D3519">
        <v>3264.1</v>
      </c>
    </row>
    <row r="3520" spans="1:4">
      <c r="A3520" s="1">
        <v>44346.420578703706</v>
      </c>
      <c r="B3520">
        <v>4732</v>
      </c>
      <c r="C3520">
        <v>-1.0129999999999999</v>
      </c>
      <c r="D3520">
        <v>3265.1</v>
      </c>
    </row>
    <row r="3521" spans="1:4">
      <c r="A3521" s="1">
        <v>44346.420590277776</v>
      </c>
      <c r="B3521">
        <v>4695</v>
      </c>
      <c r="C3521">
        <v>-1.08</v>
      </c>
      <c r="D3521">
        <v>3266.1</v>
      </c>
    </row>
    <row r="3522" spans="1:4">
      <c r="A3522" s="1">
        <v>44346.420601851853</v>
      </c>
      <c r="B3522">
        <v>4621</v>
      </c>
      <c r="C3522">
        <v>-1.1859999999999999</v>
      </c>
      <c r="D3522">
        <v>3267.2</v>
      </c>
    </row>
    <row r="3523" spans="1:4">
      <c r="A3523" s="1">
        <v>44346.420613425929</v>
      </c>
      <c r="B3523">
        <v>4621</v>
      </c>
      <c r="C3523">
        <v>-1.21</v>
      </c>
      <c r="D3523">
        <v>3268.4</v>
      </c>
    </row>
    <row r="3524" spans="1:4">
      <c r="A3524" s="1">
        <v>44346.420624999999</v>
      </c>
      <c r="B3524">
        <v>4714</v>
      </c>
      <c r="C3524">
        <v>-1.113</v>
      </c>
      <c r="D3524">
        <v>3269.5</v>
      </c>
    </row>
    <row r="3525" spans="1:4">
      <c r="A3525" s="1">
        <v>44346.420636574076</v>
      </c>
      <c r="B3525">
        <v>4788</v>
      </c>
      <c r="C3525">
        <v>-1</v>
      </c>
      <c r="D3525">
        <v>3270.5</v>
      </c>
    </row>
    <row r="3526" spans="1:4">
      <c r="A3526" s="1">
        <v>44346.420648148145</v>
      </c>
      <c r="B3526">
        <v>4751</v>
      </c>
      <c r="C3526">
        <v>-0.97599999999999998</v>
      </c>
      <c r="D3526">
        <v>3271.4</v>
      </c>
    </row>
    <row r="3527" spans="1:4">
      <c r="A3527" s="1">
        <v>44346.420659722222</v>
      </c>
      <c r="B3527">
        <v>4900</v>
      </c>
      <c r="C3527">
        <v>-1</v>
      </c>
      <c r="D3527">
        <v>3272.4</v>
      </c>
    </row>
    <row r="3528" spans="1:4">
      <c r="A3528" s="1">
        <v>44346.420671296299</v>
      </c>
      <c r="B3528">
        <v>4621</v>
      </c>
      <c r="C3528">
        <v>-1.29</v>
      </c>
      <c r="D3528">
        <v>3273.5</v>
      </c>
    </row>
    <row r="3529" spans="1:4">
      <c r="A3529" s="1">
        <v>44346.420682870368</v>
      </c>
      <c r="B3529">
        <v>4639</v>
      </c>
      <c r="C3529">
        <v>-1.2929999999999999</v>
      </c>
      <c r="D3529">
        <v>3274.8</v>
      </c>
    </row>
    <row r="3530" spans="1:4">
      <c r="A3530" s="1">
        <v>44346.420694444445</v>
      </c>
      <c r="B3530">
        <v>4583</v>
      </c>
      <c r="C3530">
        <v>-1.04</v>
      </c>
      <c r="D3530">
        <v>3275.9</v>
      </c>
    </row>
    <row r="3531" spans="1:4">
      <c r="A3531" s="1">
        <v>44346.420706018522</v>
      </c>
      <c r="B3531">
        <v>4751</v>
      </c>
      <c r="C3531">
        <v>-0.89600000000000002</v>
      </c>
      <c r="D3531">
        <v>3276.9</v>
      </c>
    </row>
    <row r="3532" spans="1:4">
      <c r="A3532" s="1">
        <v>44346.420717592591</v>
      </c>
      <c r="B3532">
        <v>4769</v>
      </c>
      <c r="C3532">
        <v>-0.85299999999999998</v>
      </c>
      <c r="D3532">
        <v>3277.8</v>
      </c>
    </row>
    <row r="3533" spans="1:4">
      <c r="A3533" s="1">
        <v>44346.420729166668</v>
      </c>
      <c r="B3533">
        <v>4788</v>
      </c>
      <c r="C3533">
        <v>-0.87</v>
      </c>
      <c r="D3533">
        <v>3278.7</v>
      </c>
    </row>
    <row r="3534" spans="1:4">
      <c r="A3534" s="1">
        <v>44346.420740740738</v>
      </c>
      <c r="B3534">
        <v>4863</v>
      </c>
      <c r="C3534">
        <v>-0.96299999999999997</v>
      </c>
      <c r="D3534">
        <v>3279.7</v>
      </c>
    </row>
    <row r="3535" spans="1:4">
      <c r="A3535" s="1">
        <v>44346.420752314814</v>
      </c>
      <c r="B3535">
        <v>4583</v>
      </c>
      <c r="C3535">
        <v>-1.06</v>
      </c>
      <c r="D3535">
        <v>3280.8</v>
      </c>
    </row>
    <row r="3536" spans="1:4">
      <c r="A3536" s="1">
        <v>44346.420763888891</v>
      </c>
      <c r="B3536">
        <v>4583</v>
      </c>
      <c r="C3536">
        <v>-1.1359999999999999</v>
      </c>
      <c r="D3536">
        <v>3282</v>
      </c>
    </row>
    <row r="3537" spans="1:4">
      <c r="A3537" s="1">
        <v>44346.420775462961</v>
      </c>
      <c r="B3537">
        <v>4732</v>
      </c>
      <c r="C3537">
        <v>-1.226</v>
      </c>
      <c r="D3537">
        <v>3283.2</v>
      </c>
    </row>
    <row r="3538" spans="1:4">
      <c r="A3538" s="1">
        <v>44346.420787037037</v>
      </c>
      <c r="B3538">
        <v>4695</v>
      </c>
      <c r="C3538">
        <v>-1.306</v>
      </c>
      <c r="D3538">
        <v>3284.5</v>
      </c>
    </row>
    <row r="3539" spans="1:4">
      <c r="A3539" s="1">
        <v>44346.420798611114</v>
      </c>
      <c r="B3539">
        <v>4639</v>
      </c>
      <c r="C3539">
        <v>-1.0529999999999999</v>
      </c>
      <c r="D3539">
        <v>3285.6</v>
      </c>
    </row>
    <row r="3540" spans="1:4">
      <c r="A3540" s="1">
        <v>44346.420810185184</v>
      </c>
      <c r="B3540">
        <v>4621</v>
      </c>
      <c r="C3540">
        <v>-0.84</v>
      </c>
      <c r="D3540">
        <v>3286.6</v>
      </c>
    </row>
    <row r="3541" spans="1:4">
      <c r="A3541" s="1">
        <v>44346.42082175926</v>
      </c>
      <c r="B3541">
        <v>4714</v>
      </c>
      <c r="C3541">
        <v>-0.873</v>
      </c>
      <c r="D3541">
        <v>3287.5</v>
      </c>
    </row>
    <row r="3542" spans="1:4">
      <c r="A3542" s="1">
        <v>44346.42083333333</v>
      </c>
      <c r="B3542">
        <v>4732</v>
      </c>
      <c r="C3542">
        <v>-0.94</v>
      </c>
      <c r="D3542">
        <v>3288.3</v>
      </c>
    </row>
    <row r="3543" spans="1:4">
      <c r="A3543" s="1">
        <v>44346.420844907407</v>
      </c>
      <c r="B3543">
        <v>4695</v>
      </c>
      <c r="C3543">
        <v>-1.0329999999999999</v>
      </c>
      <c r="D3543">
        <v>3289.3</v>
      </c>
    </row>
    <row r="3544" spans="1:4">
      <c r="A3544" s="1">
        <v>44346.420856481483</v>
      </c>
      <c r="B3544">
        <v>4900</v>
      </c>
      <c r="C3544">
        <v>-1.1499999999999999</v>
      </c>
      <c r="D3544">
        <v>3290.4</v>
      </c>
    </row>
    <row r="3545" spans="1:4">
      <c r="A3545" s="1">
        <v>44346.420868055553</v>
      </c>
      <c r="B3545">
        <v>4639</v>
      </c>
      <c r="C3545">
        <v>-1.1160000000000001</v>
      </c>
      <c r="D3545">
        <v>3291.5</v>
      </c>
    </row>
    <row r="3546" spans="1:4">
      <c r="A3546" s="1">
        <v>44346.42087962963</v>
      </c>
      <c r="B3546">
        <v>4676</v>
      </c>
      <c r="C3546">
        <v>-1.256</v>
      </c>
      <c r="D3546">
        <v>3292.7</v>
      </c>
    </row>
    <row r="3547" spans="1:4">
      <c r="A3547" s="1">
        <v>44346.420891203707</v>
      </c>
      <c r="B3547">
        <v>4732</v>
      </c>
      <c r="C3547">
        <v>-1.226</v>
      </c>
      <c r="D3547">
        <v>3293.9</v>
      </c>
    </row>
    <row r="3548" spans="1:4">
      <c r="A3548" s="1">
        <v>44346.420902777776</v>
      </c>
      <c r="B3548">
        <v>4844</v>
      </c>
      <c r="C3548">
        <v>-1.1399999999999999</v>
      </c>
      <c r="D3548">
        <v>3295</v>
      </c>
    </row>
    <row r="3549" spans="1:4">
      <c r="A3549" s="1">
        <v>44346.420914351853</v>
      </c>
      <c r="B3549">
        <v>4769</v>
      </c>
      <c r="C3549">
        <v>-1.04</v>
      </c>
      <c r="D3549">
        <v>3296.2</v>
      </c>
    </row>
    <row r="3550" spans="1:4">
      <c r="A3550" s="1">
        <v>44346.420925925922</v>
      </c>
      <c r="B3550">
        <v>4676</v>
      </c>
      <c r="C3550">
        <v>-0.86599999999999999</v>
      </c>
      <c r="D3550">
        <v>3297</v>
      </c>
    </row>
    <row r="3551" spans="1:4">
      <c r="A3551" s="1">
        <v>44346.420937499999</v>
      </c>
      <c r="B3551">
        <v>4788</v>
      </c>
      <c r="C3551">
        <v>-0.94599999999999995</v>
      </c>
      <c r="D3551">
        <v>3297.9</v>
      </c>
    </row>
    <row r="3552" spans="1:4">
      <c r="A3552" s="1">
        <v>44346.420949074076</v>
      </c>
      <c r="B3552">
        <v>4658</v>
      </c>
      <c r="C3552">
        <v>-0.996</v>
      </c>
      <c r="D3552">
        <v>3298.9</v>
      </c>
    </row>
    <row r="3553" spans="1:4">
      <c r="A3553" s="1">
        <v>44346.420960648145</v>
      </c>
      <c r="B3553">
        <v>4714</v>
      </c>
      <c r="C3553">
        <v>-1.256</v>
      </c>
      <c r="D3553">
        <v>3300</v>
      </c>
    </row>
    <row r="3554" spans="1:4">
      <c r="A3554" s="1">
        <v>44346.420972222222</v>
      </c>
      <c r="B3554">
        <v>4602</v>
      </c>
      <c r="C3554">
        <v>-1.2729999999999999</v>
      </c>
      <c r="D3554">
        <v>3301.3</v>
      </c>
    </row>
    <row r="3555" spans="1:4">
      <c r="A3555" s="1">
        <v>44346.420983796299</v>
      </c>
      <c r="B3555">
        <v>4621</v>
      </c>
      <c r="C3555">
        <v>-1.06</v>
      </c>
      <c r="D3555">
        <v>3302.4</v>
      </c>
    </row>
    <row r="3556" spans="1:4">
      <c r="A3556" s="1">
        <v>44346.420995370368</v>
      </c>
      <c r="B3556">
        <v>4844</v>
      </c>
      <c r="C3556">
        <v>-1.1100000000000001</v>
      </c>
      <c r="D3556">
        <v>3303.5</v>
      </c>
    </row>
    <row r="3557" spans="1:4">
      <c r="A3557" s="1">
        <v>44346.421006944445</v>
      </c>
      <c r="B3557">
        <v>4732</v>
      </c>
      <c r="C3557">
        <v>-1</v>
      </c>
      <c r="D3557">
        <v>3304.5</v>
      </c>
    </row>
    <row r="3558" spans="1:4">
      <c r="A3558" s="1">
        <v>44346.421018518522</v>
      </c>
      <c r="B3558">
        <v>4676</v>
      </c>
      <c r="C3558">
        <v>-0.99299999999999999</v>
      </c>
      <c r="D3558">
        <v>3305.6</v>
      </c>
    </row>
    <row r="3559" spans="1:4">
      <c r="A3559" s="1">
        <v>44346.421030092592</v>
      </c>
      <c r="B3559">
        <v>4621</v>
      </c>
      <c r="C3559">
        <v>-0.93300000000000005</v>
      </c>
      <c r="D3559">
        <v>3306.6</v>
      </c>
    </row>
    <row r="3560" spans="1:4">
      <c r="A3560" s="1">
        <v>44346.421041666668</v>
      </c>
      <c r="B3560">
        <v>4621</v>
      </c>
      <c r="C3560">
        <v>-0.91</v>
      </c>
      <c r="D3560">
        <v>3307.5</v>
      </c>
    </row>
    <row r="3561" spans="1:4">
      <c r="A3561" s="1">
        <v>44346.421053240738</v>
      </c>
      <c r="B3561">
        <v>4639</v>
      </c>
      <c r="C3561">
        <v>-0.96299999999999997</v>
      </c>
      <c r="D3561">
        <v>3308.5</v>
      </c>
    </row>
    <row r="3562" spans="1:4">
      <c r="A3562" s="1">
        <v>44346.421064814815</v>
      </c>
      <c r="B3562">
        <v>4900</v>
      </c>
      <c r="C3562">
        <v>-0.98</v>
      </c>
      <c r="D3562">
        <v>3309.6</v>
      </c>
    </row>
    <row r="3563" spans="1:4">
      <c r="A3563" s="1">
        <v>44346.421076388891</v>
      </c>
      <c r="B3563">
        <v>4844</v>
      </c>
      <c r="C3563">
        <v>-0.95299999999999996</v>
      </c>
      <c r="D3563">
        <v>3310.6</v>
      </c>
    </row>
    <row r="3564" spans="1:4">
      <c r="A3564" s="1">
        <v>44346.421087962961</v>
      </c>
      <c r="B3564">
        <v>4844</v>
      </c>
      <c r="C3564">
        <v>-1.01</v>
      </c>
      <c r="D3564">
        <v>3311.6</v>
      </c>
    </row>
    <row r="3565" spans="1:4">
      <c r="A3565" s="1">
        <v>44346.421099537038</v>
      </c>
      <c r="B3565">
        <v>4602</v>
      </c>
      <c r="C3565">
        <v>-1.3029999999999999</v>
      </c>
      <c r="D3565">
        <v>3312.8</v>
      </c>
    </row>
    <row r="3566" spans="1:4">
      <c r="A3566" s="1">
        <v>44346.421111111114</v>
      </c>
      <c r="B3566">
        <v>4900</v>
      </c>
      <c r="C3566">
        <v>-1.3</v>
      </c>
      <c r="D3566">
        <v>3314.1</v>
      </c>
    </row>
    <row r="3567" spans="1:4">
      <c r="A3567" s="1">
        <v>44346.421122685184</v>
      </c>
      <c r="B3567">
        <v>4639</v>
      </c>
      <c r="C3567">
        <v>-1.236</v>
      </c>
      <c r="D3567">
        <v>3315.4</v>
      </c>
    </row>
    <row r="3568" spans="1:4">
      <c r="A3568" s="1">
        <v>44346.421134259261</v>
      </c>
      <c r="B3568">
        <v>4658</v>
      </c>
      <c r="C3568">
        <v>-0.99299999999999999</v>
      </c>
      <c r="D3568">
        <v>3316.6</v>
      </c>
    </row>
    <row r="3569" spans="1:4">
      <c r="A3569" s="1">
        <v>44346.42114583333</v>
      </c>
      <c r="B3569">
        <v>4695</v>
      </c>
      <c r="C3569">
        <v>-0.89</v>
      </c>
      <c r="D3569">
        <v>3317.5</v>
      </c>
    </row>
    <row r="3570" spans="1:4">
      <c r="A3570" s="1">
        <v>44346.421157407407</v>
      </c>
      <c r="B3570">
        <v>4751</v>
      </c>
      <c r="C3570">
        <v>-0.74</v>
      </c>
      <c r="D3570">
        <v>3318.2</v>
      </c>
    </row>
    <row r="3571" spans="1:4">
      <c r="A3571" s="1">
        <v>44346.421168981484</v>
      </c>
      <c r="B3571">
        <v>4788</v>
      </c>
      <c r="C3571">
        <v>-0.78300000000000003</v>
      </c>
      <c r="D3571">
        <v>3318.9</v>
      </c>
    </row>
    <row r="3572" spans="1:4">
      <c r="A3572" s="1">
        <v>44346.421180555553</v>
      </c>
      <c r="B3572">
        <v>4788</v>
      </c>
      <c r="C3572">
        <v>-0.94599999999999995</v>
      </c>
      <c r="D3572">
        <v>3319.8</v>
      </c>
    </row>
    <row r="3573" spans="1:4">
      <c r="A3573" s="1">
        <v>44346.42119212963</v>
      </c>
      <c r="B3573">
        <v>4788</v>
      </c>
      <c r="C3573">
        <v>-1.153</v>
      </c>
      <c r="D3573">
        <v>3321</v>
      </c>
    </row>
    <row r="3574" spans="1:4">
      <c r="A3574" s="1">
        <v>44346.421203703707</v>
      </c>
      <c r="B3574">
        <v>4751</v>
      </c>
      <c r="C3574">
        <v>-1.37</v>
      </c>
      <c r="D3574">
        <v>3322.2</v>
      </c>
    </row>
    <row r="3575" spans="1:4">
      <c r="A3575" s="1">
        <v>44346.421215277776</v>
      </c>
      <c r="B3575">
        <v>4583</v>
      </c>
      <c r="C3575">
        <v>-1.363</v>
      </c>
      <c r="D3575">
        <v>3323.5</v>
      </c>
    </row>
    <row r="3576" spans="1:4">
      <c r="A3576" s="1">
        <v>44346.421226851853</v>
      </c>
      <c r="B3576">
        <v>4844</v>
      </c>
      <c r="C3576">
        <v>-1.24</v>
      </c>
      <c r="D3576">
        <v>3324.8</v>
      </c>
    </row>
    <row r="3577" spans="1:4">
      <c r="A3577" s="1">
        <v>44346.421238425923</v>
      </c>
      <c r="B3577">
        <v>4602</v>
      </c>
      <c r="C3577">
        <v>-1.2629999999999999</v>
      </c>
      <c r="D3577">
        <v>3326.1</v>
      </c>
    </row>
    <row r="3578" spans="1:4">
      <c r="A3578" s="1">
        <v>44346.421249999999</v>
      </c>
      <c r="B3578">
        <v>4769</v>
      </c>
      <c r="C3578">
        <v>-1.06</v>
      </c>
      <c r="D3578">
        <v>3327.2</v>
      </c>
    </row>
    <row r="3579" spans="1:4">
      <c r="A3579" s="1">
        <v>44346.421261574076</v>
      </c>
      <c r="B3579">
        <v>4695</v>
      </c>
      <c r="C3579">
        <v>-0.82599999999999996</v>
      </c>
      <c r="D3579">
        <v>3328</v>
      </c>
    </row>
    <row r="3580" spans="1:4">
      <c r="A3580" s="1">
        <v>44346.421273148146</v>
      </c>
      <c r="B3580">
        <v>4658</v>
      </c>
      <c r="C3580">
        <v>-0.70299999999999996</v>
      </c>
      <c r="D3580">
        <v>3328.7</v>
      </c>
    </row>
    <row r="3581" spans="1:4">
      <c r="A3581" s="1">
        <v>44346.421284722222</v>
      </c>
      <c r="B3581">
        <v>4918</v>
      </c>
      <c r="C3581">
        <v>-0.88300000000000001</v>
      </c>
      <c r="D3581">
        <v>3329.8</v>
      </c>
    </row>
    <row r="3582" spans="1:4">
      <c r="A3582" s="1">
        <v>44346.421296296299</v>
      </c>
      <c r="B3582">
        <v>4751</v>
      </c>
      <c r="C3582">
        <v>-1.19</v>
      </c>
      <c r="D3582">
        <v>3330.6</v>
      </c>
    </row>
    <row r="3583" spans="1:4">
      <c r="A3583" s="1">
        <v>44346.421307870369</v>
      </c>
      <c r="B3583">
        <v>4621</v>
      </c>
      <c r="C3583">
        <v>-1.43</v>
      </c>
      <c r="D3583">
        <v>3332</v>
      </c>
    </row>
    <row r="3584" spans="1:4">
      <c r="A3584" s="1">
        <v>44346.421319444446</v>
      </c>
      <c r="B3584">
        <v>4546</v>
      </c>
      <c r="C3584">
        <v>-1.34</v>
      </c>
      <c r="D3584">
        <v>3333.4</v>
      </c>
    </row>
    <row r="3585" spans="1:4">
      <c r="A3585" s="1">
        <v>44346.421331018515</v>
      </c>
      <c r="B3585">
        <v>4714</v>
      </c>
      <c r="C3585">
        <v>-1.1100000000000001</v>
      </c>
      <c r="D3585">
        <v>3334.6</v>
      </c>
    </row>
    <row r="3586" spans="1:4">
      <c r="A3586" s="1">
        <v>44346.421342592592</v>
      </c>
      <c r="B3586">
        <v>4714</v>
      </c>
      <c r="C3586">
        <v>-0.86599999999999999</v>
      </c>
      <c r="D3586">
        <v>3335.5</v>
      </c>
    </row>
    <row r="3587" spans="1:4">
      <c r="A3587" s="1">
        <v>44346.421354166669</v>
      </c>
      <c r="B3587">
        <v>4732</v>
      </c>
      <c r="C3587">
        <v>-0.67600000000000005</v>
      </c>
      <c r="D3587">
        <v>3336.3</v>
      </c>
    </row>
    <row r="3588" spans="1:4">
      <c r="A3588" s="1">
        <v>44346.421365740738</v>
      </c>
      <c r="B3588">
        <v>4956</v>
      </c>
      <c r="C3588">
        <v>-0.84299999999999997</v>
      </c>
      <c r="D3588">
        <v>3337.1</v>
      </c>
    </row>
    <row r="3589" spans="1:4">
      <c r="A3589" s="1">
        <v>44346.421377314815</v>
      </c>
      <c r="B3589">
        <v>4602</v>
      </c>
      <c r="C3589">
        <v>-1.08</v>
      </c>
      <c r="D3589">
        <v>3338.2</v>
      </c>
    </row>
    <row r="3590" spans="1:4">
      <c r="A3590" s="1">
        <v>44346.421388888892</v>
      </c>
      <c r="B3590">
        <v>4807</v>
      </c>
      <c r="C3590">
        <v>-1.373</v>
      </c>
      <c r="D3590">
        <v>3339.4</v>
      </c>
    </row>
    <row r="3591" spans="1:4">
      <c r="A3591" s="1">
        <v>44346.421400462961</v>
      </c>
      <c r="B3591">
        <v>4621</v>
      </c>
      <c r="C3591">
        <v>-1.1299999999999999</v>
      </c>
      <c r="D3591">
        <v>3340.7</v>
      </c>
    </row>
    <row r="3592" spans="1:4">
      <c r="A3592" s="1">
        <v>44346.421412037038</v>
      </c>
      <c r="B3592">
        <v>4714</v>
      </c>
      <c r="C3592">
        <v>-0.9</v>
      </c>
      <c r="D3592">
        <v>3341.7</v>
      </c>
    </row>
    <row r="3593" spans="1:4">
      <c r="A3593" s="1">
        <v>44346.421423611115</v>
      </c>
      <c r="B3593">
        <v>4732</v>
      </c>
      <c r="C3593">
        <v>-0.873</v>
      </c>
      <c r="D3593">
        <v>3342.5</v>
      </c>
    </row>
    <row r="3594" spans="1:4">
      <c r="A3594" s="1">
        <v>44346.421435185184</v>
      </c>
      <c r="B3594">
        <v>4807</v>
      </c>
      <c r="C3594">
        <v>-1.0229999999999999</v>
      </c>
      <c r="D3594">
        <v>3343.6</v>
      </c>
    </row>
    <row r="3595" spans="1:4">
      <c r="A3595" s="1">
        <v>44346.421446759261</v>
      </c>
      <c r="B3595">
        <v>4583</v>
      </c>
      <c r="C3595">
        <v>-1.1659999999999999</v>
      </c>
      <c r="D3595">
        <v>3344.8</v>
      </c>
    </row>
    <row r="3596" spans="1:4">
      <c r="A3596" s="1">
        <v>44346.421458333331</v>
      </c>
      <c r="B3596">
        <v>4714</v>
      </c>
      <c r="C3596">
        <v>-1.23</v>
      </c>
      <c r="D3596">
        <v>3346.1</v>
      </c>
    </row>
    <row r="3597" spans="1:4">
      <c r="A3597" s="1">
        <v>44346.421469907407</v>
      </c>
      <c r="B3597">
        <v>4546</v>
      </c>
      <c r="C3597">
        <v>-1.22</v>
      </c>
      <c r="D3597">
        <v>3347.3</v>
      </c>
    </row>
    <row r="3598" spans="1:4">
      <c r="A3598" s="1">
        <v>44346.421481481484</v>
      </c>
      <c r="B3598">
        <v>4676</v>
      </c>
      <c r="C3598">
        <v>-1.0029999999999999</v>
      </c>
      <c r="D3598">
        <v>3348.3</v>
      </c>
    </row>
    <row r="3599" spans="1:4">
      <c r="A3599" s="1">
        <v>44346.421493055554</v>
      </c>
      <c r="B3599">
        <v>4769</v>
      </c>
      <c r="C3599">
        <v>-0.83</v>
      </c>
      <c r="D3599">
        <v>3349.1</v>
      </c>
    </row>
    <row r="3600" spans="1:4">
      <c r="A3600" s="1">
        <v>44346.42150462963</v>
      </c>
      <c r="B3600">
        <v>4676</v>
      </c>
      <c r="C3600">
        <v>-0.85599999999999998</v>
      </c>
      <c r="D3600">
        <v>3349.9</v>
      </c>
    </row>
    <row r="3601" spans="1:4">
      <c r="A3601" s="1">
        <v>44346.421516203707</v>
      </c>
      <c r="B3601">
        <v>4751</v>
      </c>
      <c r="C3601">
        <v>-1.0329999999999999</v>
      </c>
      <c r="D3601">
        <v>3350.9</v>
      </c>
    </row>
    <row r="3602" spans="1:4">
      <c r="A3602" s="1">
        <v>44346.421527777777</v>
      </c>
      <c r="B3602">
        <v>4397</v>
      </c>
      <c r="C3602">
        <v>-1.1559999999999999</v>
      </c>
      <c r="D3602">
        <v>3352</v>
      </c>
    </row>
    <row r="3603" spans="1:4">
      <c r="A3603" s="1">
        <v>44346.421539351853</v>
      </c>
      <c r="B3603">
        <v>4639</v>
      </c>
      <c r="C3603">
        <v>-1.3</v>
      </c>
      <c r="D3603">
        <v>3353.2</v>
      </c>
    </row>
    <row r="3604" spans="1:4">
      <c r="A3604" s="1">
        <v>44346.421550925923</v>
      </c>
      <c r="B3604">
        <v>4546</v>
      </c>
      <c r="C3604">
        <v>-1.39</v>
      </c>
      <c r="D3604">
        <v>3354.5</v>
      </c>
    </row>
    <row r="3605" spans="1:4">
      <c r="A3605" s="1">
        <v>44346.4215625</v>
      </c>
      <c r="B3605">
        <v>4807</v>
      </c>
      <c r="C3605">
        <v>-1.353</v>
      </c>
      <c r="D3605">
        <v>3355.8</v>
      </c>
    </row>
    <row r="3606" spans="1:4">
      <c r="A3606" s="1">
        <v>44346.421574074076</v>
      </c>
      <c r="B3606">
        <v>4769</v>
      </c>
      <c r="C3606">
        <v>-1.123</v>
      </c>
      <c r="D3606">
        <v>3356.9</v>
      </c>
    </row>
    <row r="3607" spans="1:4">
      <c r="A3607" s="1">
        <v>44346.421585648146</v>
      </c>
      <c r="B3607">
        <v>4863</v>
      </c>
      <c r="C3607">
        <v>-0.88300000000000001</v>
      </c>
      <c r="D3607">
        <v>3357.8</v>
      </c>
    </row>
    <row r="3608" spans="1:4">
      <c r="A3608" s="1">
        <v>44346.421597222223</v>
      </c>
      <c r="B3608">
        <v>4621</v>
      </c>
      <c r="C3608">
        <v>-0.75600000000000001</v>
      </c>
      <c r="D3608">
        <v>3358.6</v>
      </c>
    </row>
    <row r="3609" spans="1:4">
      <c r="A3609" s="1">
        <v>44346.4216087963</v>
      </c>
      <c r="B3609">
        <v>4732</v>
      </c>
      <c r="C3609">
        <v>-0.81599999999999995</v>
      </c>
      <c r="D3609">
        <v>3359.4</v>
      </c>
    </row>
    <row r="3610" spans="1:4">
      <c r="A3610" s="1">
        <v>44346.421620370369</v>
      </c>
      <c r="B3610">
        <v>4658</v>
      </c>
      <c r="C3610">
        <v>-1.1399999999999999</v>
      </c>
      <c r="D3610">
        <v>3360.3</v>
      </c>
    </row>
    <row r="3611" spans="1:4">
      <c r="A3611" s="1">
        <v>44346.421631944446</v>
      </c>
      <c r="B3611">
        <v>4714</v>
      </c>
      <c r="C3611">
        <v>-1.2330000000000001</v>
      </c>
      <c r="D3611">
        <v>3361.6</v>
      </c>
    </row>
    <row r="3612" spans="1:4">
      <c r="A3612" s="1">
        <v>44346.421643518515</v>
      </c>
      <c r="B3612">
        <v>4639</v>
      </c>
      <c r="C3612">
        <v>-1.333</v>
      </c>
      <c r="D3612">
        <v>3363</v>
      </c>
    </row>
    <row r="3613" spans="1:4">
      <c r="A3613" s="1">
        <v>44346.421655092592</v>
      </c>
      <c r="B3613">
        <v>4583</v>
      </c>
      <c r="C3613">
        <v>-1.17</v>
      </c>
      <c r="D3613">
        <v>3364.6</v>
      </c>
    </row>
    <row r="3614" spans="1:4">
      <c r="A3614" s="1">
        <v>44346.421666666669</v>
      </c>
      <c r="B3614">
        <v>4602</v>
      </c>
      <c r="C3614">
        <v>-1.016</v>
      </c>
      <c r="D3614">
        <v>3365.4</v>
      </c>
    </row>
    <row r="3615" spans="1:4">
      <c r="A3615" s="1">
        <v>44346.421678240738</v>
      </c>
      <c r="B3615">
        <v>4732</v>
      </c>
      <c r="C3615">
        <v>-0.85299999999999998</v>
      </c>
      <c r="D3615">
        <v>3366.4</v>
      </c>
    </row>
    <row r="3616" spans="1:4">
      <c r="A3616" s="1">
        <v>44346.421689814815</v>
      </c>
      <c r="B3616">
        <v>4788</v>
      </c>
      <c r="C3616">
        <v>-0.82599999999999996</v>
      </c>
      <c r="D3616">
        <v>3367.2</v>
      </c>
    </row>
    <row r="3617" spans="1:4">
      <c r="A3617" s="1">
        <v>44346.421701388892</v>
      </c>
      <c r="B3617">
        <v>4714</v>
      </c>
      <c r="C3617">
        <v>-0.98</v>
      </c>
      <c r="D3617">
        <v>3368.1</v>
      </c>
    </row>
    <row r="3618" spans="1:4">
      <c r="A3618" s="1">
        <v>44346.421712962961</v>
      </c>
      <c r="B3618">
        <v>4714</v>
      </c>
      <c r="C3618">
        <v>-0.97</v>
      </c>
      <c r="D3618">
        <v>3369.1</v>
      </c>
    </row>
    <row r="3619" spans="1:4">
      <c r="A3619" s="1">
        <v>44346.421724537038</v>
      </c>
      <c r="B3619">
        <v>4490</v>
      </c>
      <c r="C3619">
        <v>-1.0329999999999999</v>
      </c>
      <c r="D3619">
        <v>3370.2</v>
      </c>
    </row>
    <row r="3620" spans="1:4">
      <c r="A3620" s="1">
        <v>44346.421736111108</v>
      </c>
      <c r="B3620">
        <v>4714</v>
      </c>
      <c r="C3620">
        <v>-1.0429999999999999</v>
      </c>
      <c r="D3620">
        <v>3371.3</v>
      </c>
    </row>
    <row r="3621" spans="1:4">
      <c r="A3621" s="1">
        <v>44346.421747685185</v>
      </c>
      <c r="B3621">
        <v>4695</v>
      </c>
      <c r="C3621">
        <v>-1.026</v>
      </c>
      <c r="D3621">
        <v>3372.4</v>
      </c>
    </row>
    <row r="3622" spans="1:4">
      <c r="A3622" s="1">
        <v>44346.421759259261</v>
      </c>
      <c r="B3622">
        <v>4769</v>
      </c>
      <c r="C3622">
        <v>-1.0660000000000001</v>
      </c>
      <c r="D3622">
        <v>3373.5</v>
      </c>
    </row>
    <row r="3623" spans="1:4">
      <c r="A3623" s="1">
        <v>44346.421770833331</v>
      </c>
      <c r="B3623">
        <v>4639</v>
      </c>
      <c r="C3623">
        <v>-1.0960000000000001</v>
      </c>
      <c r="D3623">
        <v>3374.6</v>
      </c>
    </row>
    <row r="3624" spans="1:4">
      <c r="A3624" s="1">
        <v>44346.421782407408</v>
      </c>
      <c r="B3624">
        <v>4807</v>
      </c>
      <c r="C3624">
        <v>-1.1200000000000001</v>
      </c>
      <c r="D3624">
        <v>3375.8</v>
      </c>
    </row>
    <row r="3625" spans="1:4">
      <c r="A3625" s="1">
        <v>44346.421793981484</v>
      </c>
      <c r="B3625">
        <v>4621</v>
      </c>
      <c r="C3625">
        <v>-1.143</v>
      </c>
      <c r="D3625">
        <v>3376.9</v>
      </c>
    </row>
    <row r="3626" spans="1:4">
      <c r="A3626" s="1">
        <v>44346.421805555554</v>
      </c>
      <c r="B3626">
        <v>4788</v>
      </c>
      <c r="C3626">
        <v>-1.123</v>
      </c>
      <c r="D3626">
        <v>3378.2</v>
      </c>
    </row>
    <row r="3627" spans="1:4">
      <c r="A3627" s="1">
        <v>44346.421817129631</v>
      </c>
      <c r="B3627">
        <v>4621</v>
      </c>
      <c r="C3627">
        <v>-0.98</v>
      </c>
      <c r="D3627">
        <v>3379</v>
      </c>
    </row>
    <row r="3628" spans="1:4">
      <c r="A3628" s="1">
        <v>44346.4218287037</v>
      </c>
      <c r="B3628">
        <v>4751</v>
      </c>
      <c r="C3628">
        <v>-0.93300000000000005</v>
      </c>
      <c r="D3628">
        <v>3380.2</v>
      </c>
    </row>
    <row r="3629" spans="1:4">
      <c r="A3629" s="1">
        <v>44346.421840277777</v>
      </c>
      <c r="B3629">
        <v>4751</v>
      </c>
      <c r="C3629">
        <v>-1.0129999999999999</v>
      </c>
      <c r="D3629">
        <v>3381</v>
      </c>
    </row>
    <row r="3630" spans="1:4">
      <c r="A3630" s="1">
        <v>44346.421851851854</v>
      </c>
      <c r="B3630">
        <v>4583</v>
      </c>
      <c r="C3630">
        <v>-1.006</v>
      </c>
      <c r="D3630">
        <v>3382</v>
      </c>
    </row>
    <row r="3631" spans="1:4">
      <c r="A3631" s="1">
        <v>44346.421863425923</v>
      </c>
      <c r="B3631">
        <v>4714</v>
      </c>
      <c r="C3631">
        <v>-1.06</v>
      </c>
      <c r="D3631">
        <v>3382.9</v>
      </c>
    </row>
    <row r="3632" spans="1:4">
      <c r="A3632" s="1">
        <v>44346.421875</v>
      </c>
      <c r="B3632">
        <v>4695</v>
      </c>
      <c r="C3632">
        <v>-1.0660000000000001</v>
      </c>
      <c r="D3632">
        <v>3384</v>
      </c>
    </row>
    <row r="3633" spans="1:4">
      <c r="A3633" s="1">
        <v>44346.421886574077</v>
      </c>
      <c r="B3633">
        <v>4807</v>
      </c>
      <c r="C3633">
        <v>-1.266</v>
      </c>
      <c r="D3633">
        <v>3385.2</v>
      </c>
    </row>
    <row r="3634" spans="1:4">
      <c r="A3634" s="1">
        <v>44346.421898148146</v>
      </c>
      <c r="B3634">
        <v>4658</v>
      </c>
      <c r="C3634">
        <v>-1.22</v>
      </c>
      <c r="D3634">
        <v>3386.4</v>
      </c>
    </row>
    <row r="3635" spans="1:4">
      <c r="A3635" s="1">
        <v>44346.421909722223</v>
      </c>
      <c r="B3635">
        <v>4751</v>
      </c>
      <c r="C3635">
        <v>-1.0900000000000001</v>
      </c>
      <c r="D3635">
        <v>3387.5</v>
      </c>
    </row>
    <row r="3636" spans="1:4">
      <c r="A3636" s="1">
        <v>44346.4219212963</v>
      </c>
      <c r="B3636">
        <v>4602</v>
      </c>
      <c r="C3636">
        <v>-0.9</v>
      </c>
      <c r="D3636">
        <v>3388.4</v>
      </c>
    </row>
    <row r="3637" spans="1:4">
      <c r="A3637" s="1">
        <v>44346.421932870369</v>
      </c>
      <c r="B3637">
        <v>4639</v>
      </c>
      <c r="C3637">
        <v>-0.98599999999999999</v>
      </c>
      <c r="D3637">
        <v>3389.4</v>
      </c>
    </row>
    <row r="3638" spans="1:4">
      <c r="A3638" s="1">
        <v>44346.421944444446</v>
      </c>
      <c r="B3638">
        <v>4844</v>
      </c>
      <c r="C3638">
        <v>-1.0229999999999999</v>
      </c>
      <c r="D3638">
        <v>3390.4</v>
      </c>
    </row>
    <row r="3639" spans="1:4">
      <c r="A3639" s="1">
        <v>44346.421956018516</v>
      </c>
      <c r="B3639">
        <v>4676</v>
      </c>
      <c r="C3639">
        <v>-1.1830000000000001</v>
      </c>
      <c r="D3639">
        <v>3391.6</v>
      </c>
    </row>
    <row r="3640" spans="1:4">
      <c r="A3640" s="1">
        <v>44346.421967592592</v>
      </c>
      <c r="B3640">
        <v>4434</v>
      </c>
      <c r="C3640">
        <v>-1.246</v>
      </c>
      <c r="D3640">
        <v>3392.9</v>
      </c>
    </row>
    <row r="3641" spans="1:4">
      <c r="A3641" s="1">
        <v>44346.421979166669</v>
      </c>
      <c r="B3641">
        <v>4583</v>
      </c>
      <c r="C3641">
        <v>-1.1659999999999999</v>
      </c>
      <c r="D3641">
        <v>3394.2</v>
      </c>
    </row>
    <row r="3642" spans="1:4">
      <c r="A3642" s="1">
        <v>44346.421990740739</v>
      </c>
      <c r="B3642">
        <v>4565</v>
      </c>
      <c r="C3642">
        <v>-0.96599999999999997</v>
      </c>
      <c r="D3642">
        <v>3395.2</v>
      </c>
    </row>
    <row r="3643" spans="1:4">
      <c r="A3643" s="1">
        <v>44346.422002314815</v>
      </c>
      <c r="B3643">
        <v>4732</v>
      </c>
      <c r="C3643">
        <v>-0.79300000000000004</v>
      </c>
      <c r="D3643">
        <v>3396.1</v>
      </c>
    </row>
    <row r="3644" spans="1:4">
      <c r="A3644" s="1">
        <v>44346.422013888892</v>
      </c>
      <c r="B3644">
        <v>4807</v>
      </c>
      <c r="C3644">
        <v>-0.69299999999999995</v>
      </c>
      <c r="D3644">
        <v>3396.8</v>
      </c>
    </row>
    <row r="3645" spans="1:4">
      <c r="A3645" s="1">
        <v>44346.422025462962</v>
      </c>
      <c r="B3645">
        <v>4863</v>
      </c>
      <c r="C3645">
        <v>-0.82299999999999995</v>
      </c>
      <c r="D3645">
        <v>3397.7</v>
      </c>
    </row>
    <row r="3646" spans="1:4">
      <c r="A3646" s="1">
        <v>44346.422037037039</v>
      </c>
      <c r="B3646">
        <v>4751</v>
      </c>
      <c r="C3646">
        <v>-1.093</v>
      </c>
      <c r="D3646">
        <v>3398.7</v>
      </c>
    </row>
    <row r="3647" spans="1:4">
      <c r="A3647" s="1">
        <v>44346.422048611108</v>
      </c>
      <c r="B3647">
        <v>4621</v>
      </c>
      <c r="C3647">
        <v>-1.456</v>
      </c>
      <c r="D3647">
        <v>3400.1</v>
      </c>
    </row>
    <row r="3648" spans="1:4">
      <c r="A3648" s="1">
        <v>44346.422060185185</v>
      </c>
      <c r="B3648">
        <v>4658</v>
      </c>
      <c r="C3648">
        <v>-1.3260000000000001</v>
      </c>
      <c r="D3648">
        <v>3401.4</v>
      </c>
    </row>
    <row r="3649" spans="1:4">
      <c r="A3649" s="1">
        <v>44346.422071759262</v>
      </c>
      <c r="B3649">
        <v>4527</v>
      </c>
      <c r="C3649">
        <v>-1.113</v>
      </c>
      <c r="D3649">
        <v>3402.7</v>
      </c>
    </row>
    <row r="3650" spans="1:4">
      <c r="A3650" s="1">
        <v>44346.422083333331</v>
      </c>
      <c r="B3650">
        <v>4844</v>
      </c>
      <c r="C3650">
        <v>-0.9</v>
      </c>
      <c r="D3650">
        <v>3403.7</v>
      </c>
    </row>
    <row r="3651" spans="1:4">
      <c r="A3651" s="1">
        <v>44346.422094907408</v>
      </c>
      <c r="B3651">
        <v>4807</v>
      </c>
      <c r="C3651">
        <v>-0.746</v>
      </c>
      <c r="D3651">
        <v>3404.5</v>
      </c>
    </row>
    <row r="3652" spans="1:4">
      <c r="A3652" s="1">
        <v>44346.422106481485</v>
      </c>
      <c r="B3652">
        <v>4844</v>
      </c>
      <c r="C3652">
        <v>-0.88</v>
      </c>
      <c r="D3652">
        <v>3405.3</v>
      </c>
    </row>
    <row r="3653" spans="1:4">
      <c r="A3653" s="1">
        <v>44346.422118055554</v>
      </c>
      <c r="B3653">
        <v>4676</v>
      </c>
      <c r="C3653">
        <v>-1.0860000000000001</v>
      </c>
      <c r="D3653">
        <v>3406.3</v>
      </c>
    </row>
    <row r="3654" spans="1:4">
      <c r="A3654" s="1">
        <v>44346.422129629631</v>
      </c>
      <c r="B3654">
        <v>4546</v>
      </c>
      <c r="C3654">
        <v>-1.2330000000000001</v>
      </c>
      <c r="D3654">
        <v>3407.5</v>
      </c>
    </row>
    <row r="3655" spans="1:4">
      <c r="A3655" s="1">
        <v>44346.4221412037</v>
      </c>
      <c r="B3655">
        <v>4658</v>
      </c>
      <c r="C3655">
        <v>-1.2130000000000001</v>
      </c>
      <c r="D3655">
        <v>3408.6</v>
      </c>
    </row>
    <row r="3656" spans="1:4">
      <c r="A3656" s="1">
        <v>44346.422152777777</v>
      </c>
      <c r="B3656">
        <v>4751</v>
      </c>
      <c r="C3656">
        <v>-1.1759999999999999</v>
      </c>
      <c r="D3656">
        <v>3409.8</v>
      </c>
    </row>
    <row r="3657" spans="1:4">
      <c r="A3657" s="1">
        <v>44346.422164351854</v>
      </c>
      <c r="B3657">
        <v>4769</v>
      </c>
      <c r="C3657">
        <v>-1.1659999999999999</v>
      </c>
      <c r="D3657">
        <v>3410.9</v>
      </c>
    </row>
    <row r="3658" spans="1:4">
      <c r="A3658" s="1">
        <v>44346.422175925924</v>
      </c>
      <c r="B3658">
        <v>4751</v>
      </c>
      <c r="C3658">
        <v>-1.1859999999999999</v>
      </c>
      <c r="D3658">
        <v>3412</v>
      </c>
    </row>
    <row r="3659" spans="1:4">
      <c r="A3659" s="1">
        <v>44346.4221875</v>
      </c>
      <c r="B3659">
        <v>4751</v>
      </c>
      <c r="C3659">
        <v>-1.1200000000000001</v>
      </c>
      <c r="D3659">
        <v>3413.1</v>
      </c>
    </row>
    <row r="3660" spans="1:4">
      <c r="A3660" s="1">
        <v>44346.422199074077</v>
      </c>
      <c r="B3660">
        <v>4472</v>
      </c>
      <c r="C3660">
        <v>-0.91600000000000004</v>
      </c>
      <c r="D3660">
        <v>3414.1</v>
      </c>
    </row>
    <row r="3661" spans="1:4">
      <c r="A3661" s="1">
        <v>44346.422210648147</v>
      </c>
      <c r="B3661">
        <v>4751</v>
      </c>
      <c r="C3661">
        <v>-1.0860000000000001</v>
      </c>
      <c r="D3661">
        <v>3415.1</v>
      </c>
    </row>
    <row r="3662" spans="1:4">
      <c r="A3662" s="1">
        <v>44346.422222222223</v>
      </c>
      <c r="B3662">
        <v>4807</v>
      </c>
      <c r="C3662">
        <v>-1.1930000000000001</v>
      </c>
      <c r="D3662">
        <v>3416.2</v>
      </c>
    </row>
    <row r="3663" spans="1:4">
      <c r="A3663" s="1">
        <v>44346.422233796293</v>
      </c>
      <c r="B3663">
        <v>4769</v>
      </c>
      <c r="C3663">
        <v>-1.1930000000000001</v>
      </c>
      <c r="D3663">
        <v>3417.3</v>
      </c>
    </row>
    <row r="3664" spans="1:4">
      <c r="A3664" s="1">
        <v>44346.42224537037</v>
      </c>
      <c r="B3664">
        <v>4714</v>
      </c>
      <c r="C3664">
        <v>-0.94599999999999995</v>
      </c>
      <c r="D3664">
        <v>3418.4</v>
      </c>
    </row>
    <row r="3665" spans="1:4">
      <c r="A3665" s="1">
        <v>44346.422256944446</v>
      </c>
      <c r="B3665">
        <v>4695</v>
      </c>
      <c r="C3665">
        <v>-0.86299999999999999</v>
      </c>
      <c r="D3665">
        <v>3419.3</v>
      </c>
    </row>
    <row r="3666" spans="1:4">
      <c r="A3666" s="1">
        <v>44346.422268518516</v>
      </c>
      <c r="B3666">
        <v>4751</v>
      </c>
      <c r="C3666">
        <v>-0.88300000000000001</v>
      </c>
      <c r="D3666">
        <v>3420.2</v>
      </c>
    </row>
    <row r="3667" spans="1:4">
      <c r="A3667" s="1">
        <v>44346.422280092593</v>
      </c>
      <c r="B3667">
        <v>4788</v>
      </c>
      <c r="C3667">
        <v>-1.0229999999999999</v>
      </c>
      <c r="D3667">
        <v>3421.3</v>
      </c>
    </row>
    <row r="3668" spans="1:4">
      <c r="A3668" s="1">
        <v>44346.422291666669</v>
      </c>
      <c r="B3668">
        <v>4714</v>
      </c>
      <c r="C3668">
        <v>-1.19</v>
      </c>
      <c r="D3668">
        <v>3422.4</v>
      </c>
    </row>
    <row r="3669" spans="1:4">
      <c r="A3669" s="1">
        <v>44346.422303240739</v>
      </c>
      <c r="B3669">
        <v>4658</v>
      </c>
      <c r="C3669">
        <v>-1.0329999999999999</v>
      </c>
      <c r="D3669">
        <v>3423.5</v>
      </c>
    </row>
    <row r="3670" spans="1:4">
      <c r="A3670" s="1">
        <v>44346.422314814816</v>
      </c>
      <c r="B3670">
        <v>4751</v>
      </c>
      <c r="C3670">
        <v>-0.996</v>
      </c>
      <c r="D3670">
        <v>3424.5</v>
      </c>
    </row>
    <row r="3671" spans="1:4">
      <c r="A3671" s="1">
        <v>44346.422326388885</v>
      </c>
      <c r="B3671">
        <v>4639</v>
      </c>
      <c r="C3671">
        <v>-1.05</v>
      </c>
      <c r="D3671">
        <v>3425.6</v>
      </c>
    </row>
    <row r="3672" spans="1:4">
      <c r="A3672" s="1">
        <v>44346.422337962962</v>
      </c>
      <c r="B3672">
        <v>4769</v>
      </c>
      <c r="C3672">
        <v>-1.27</v>
      </c>
      <c r="D3672">
        <v>3426.8</v>
      </c>
    </row>
    <row r="3673" spans="1:4">
      <c r="A3673" s="1">
        <v>44346.422349537039</v>
      </c>
      <c r="B3673">
        <v>4583</v>
      </c>
      <c r="C3673">
        <v>-1.1659999999999999</v>
      </c>
      <c r="D3673">
        <v>3428</v>
      </c>
    </row>
    <row r="3674" spans="1:4">
      <c r="A3674" s="1">
        <v>44346.422361111108</v>
      </c>
      <c r="B3674">
        <v>4676</v>
      </c>
      <c r="C3674">
        <v>-1.0900000000000001</v>
      </c>
      <c r="D3674">
        <v>3429.2</v>
      </c>
    </row>
    <row r="3675" spans="1:4">
      <c r="A3675" s="1">
        <v>44346.422372685185</v>
      </c>
      <c r="B3675">
        <v>4565</v>
      </c>
      <c r="C3675">
        <v>-0.99</v>
      </c>
      <c r="D3675">
        <v>3430.2</v>
      </c>
    </row>
    <row r="3676" spans="1:4">
      <c r="A3676" s="1">
        <v>44346.422384259262</v>
      </c>
      <c r="B3676">
        <v>4751</v>
      </c>
      <c r="C3676">
        <v>-0.78</v>
      </c>
      <c r="D3676">
        <v>3431.1</v>
      </c>
    </row>
    <row r="3677" spans="1:4">
      <c r="A3677" s="1">
        <v>44346.422395833331</v>
      </c>
      <c r="B3677">
        <v>4863</v>
      </c>
      <c r="C3677">
        <v>-0.76600000000000001</v>
      </c>
      <c r="D3677">
        <v>3431.9</v>
      </c>
    </row>
    <row r="3678" spans="1:4">
      <c r="A3678" s="1">
        <v>44346.422407407408</v>
      </c>
      <c r="B3678">
        <v>4751</v>
      </c>
      <c r="C3678">
        <v>-0.95299999999999996</v>
      </c>
      <c r="D3678">
        <v>3432.8</v>
      </c>
    </row>
    <row r="3679" spans="1:4">
      <c r="A3679" s="1">
        <v>44346.422418981485</v>
      </c>
      <c r="B3679">
        <v>4676</v>
      </c>
      <c r="C3679">
        <v>-1.246</v>
      </c>
      <c r="D3679">
        <v>3433.9</v>
      </c>
    </row>
    <row r="3680" spans="1:4">
      <c r="A3680" s="1">
        <v>44346.422430555554</v>
      </c>
      <c r="B3680">
        <v>4676</v>
      </c>
      <c r="C3680">
        <v>-1.33</v>
      </c>
      <c r="D3680">
        <v>3435.2</v>
      </c>
    </row>
    <row r="3681" spans="1:4">
      <c r="A3681" s="1">
        <v>44346.422442129631</v>
      </c>
      <c r="B3681">
        <v>4583</v>
      </c>
      <c r="C3681">
        <v>-1.1100000000000001</v>
      </c>
      <c r="D3681">
        <v>3436.4</v>
      </c>
    </row>
    <row r="3682" spans="1:4">
      <c r="A3682" s="1">
        <v>44346.422453703701</v>
      </c>
      <c r="B3682">
        <v>4546</v>
      </c>
      <c r="C3682">
        <v>-1.1259999999999999</v>
      </c>
      <c r="D3682">
        <v>3437.7</v>
      </c>
    </row>
    <row r="3683" spans="1:4">
      <c r="A3683" s="1">
        <v>44346.422465277778</v>
      </c>
      <c r="B3683">
        <v>4788</v>
      </c>
      <c r="C3683">
        <v>-1.1299999999999999</v>
      </c>
      <c r="D3683">
        <v>3438.6</v>
      </c>
    </row>
    <row r="3684" spans="1:4">
      <c r="A3684" s="1">
        <v>44346.422476851854</v>
      </c>
      <c r="B3684">
        <v>4714</v>
      </c>
      <c r="C3684">
        <v>-1.1559999999999999</v>
      </c>
      <c r="D3684">
        <v>3439.7</v>
      </c>
    </row>
    <row r="3685" spans="1:4">
      <c r="A3685" s="1">
        <v>44346.422488425924</v>
      </c>
      <c r="B3685">
        <v>4863</v>
      </c>
      <c r="C3685">
        <v>-1.0029999999999999</v>
      </c>
      <c r="D3685">
        <v>3440.8</v>
      </c>
    </row>
    <row r="3686" spans="1:4">
      <c r="A3686" s="1">
        <v>44346.422500000001</v>
      </c>
      <c r="B3686">
        <v>4472</v>
      </c>
      <c r="C3686">
        <v>-0.95299999999999996</v>
      </c>
      <c r="D3686">
        <v>3441.7</v>
      </c>
    </row>
    <row r="3687" spans="1:4">
      <c r="A3687" s="1">
        <v>44346.422511574077</v>
      </c>
      <c r="B3687">
        <v>4565</v>
      </c>
      <c r="C3687">
        <v>-0.873</v>
      </c>
      <c r="D3687">
        <v>3442.6</v>
      </c>
    </row>
    <row r="3688" spans="1:4">
      <c r="A3688" s="1">
        <v>44346.422523148147</v>
      </c>
      <c r="B3688">
        <v>4658</v>
      </c>
      <c r="C3688">
        <v>-0.91600000000000004</v>
      </c>
      <c r="D3688">
        <v>3443.4</v>
      </c>
    </row>
    <row r="3689" spans="1:4">
      <c r="A3689" s="1">
        <v>44346.422534722224</v>
      </c>
      <c r="B3689">
        <v>4881</v>
      </c>
      <c r="C3689">
        <v>-1.1359999999999999</v>
      </c>
      <c r="D3689">
        <v>3444.5</v>
      </c>
    </row>
    <row r="3690" spans="1:4">
      <c r="A3690" s="1">
        <v>44346.422546296293</v>
      </c>
      <c r="B3690">
        <v>4956</v>
      </c>
      <c r="C3690">
        <v>-1.22</v>
      </c>
      <c r="D3690">
        <v>3445.7</v>
      </c>
    </row>
    <row r="3691" spans="1:4">
      <c r="A3691" s="1">
        <v>44346.42255787037</v>
      </c>
      <c r="B3691">
        <v>4639</v>
      </c>
      <c r="C3691">
        <v>-1.333</v>
      </c>
      <c r="D3691">
        <v>3447</v>
      </c>
    </row>
    <row r="3692" spans="1:4">
      <c r="A3692" s="1">
        <v>44346.422569444447</v>
      </c>
      <c r="B3692">
        <v>4639</v>
      </c>
      <c r="C3692">
        <v>-1.2030000000000001</v>
      </c>
      <c r="D3692">
        <v>3448.2</v>
      </c>
    </row>
    <row r="3693" spans="1:4">
      <c r="A3693" s="1">
        <v>44346.422581018516</v>
      </c>
      <c r="B3693">
        <v>4602</v>
      </c>
      <c r="C3693">
        <v>-0.97</v>
      </c>
      <c r="D3693">
        <v>3449.2</v>
      </c>
    </row>
    <row r="3694" spans="1:4">
      <c r="A3694" s="1">
        <v>44346.422592592593</v>
      </c>
      <c r="B3694">
        <v>4844</v>
      </c>
      <c r="C3694">
        <v>-0.95599999999999996</v>
      </c>
      <c r="D3694">
        <v>3450.2</v>
      </c>
    </row>
    <row r="3695" spans="1:4">
      <c r="A3695" s="1">
        <v>44346.42260416667</v>
      </c>
      <c r="B3695">
        <v>4788</v>
      </c>
      <c r="C3695">
        <v>-1.163</v>
      </c>
      <c r="D3695">
        <v>3451.3</v>
      </c>
    </row>
    <row r="3696" spans="1:4">
      <c r="A3696" s="1">
        <v>44346.422615740739</v>
      </c>
      <c r="B3696">
        <v>4807</v>
      </c>
      <c r="C3696">
        <v>-1.1399999999999999</v>
      </c>
      <c r="D3696">
        <v>3452.5</v>
      </c>
    </row>
    <row r="3697" spans="1:4">
      <c r="A3697" s="1">
        <v>44346.422627314816</v>
      </c>
      <c r="B3697">
        <v>4676</v>
      </c>
      <c r="C3697">
        <v>-1.08</v>
      </c>
      <c r="D3697">
        <v>3453.6</v>
      </c>
    </row>
    <row r="3698" spans="1:4">
      <c r="A3698" s="1">
        <v>44346.422638888886</v>
      </c>
      <c r="B3698">
        <v>4695</v>
      </c>
      <c r="C3698">
        <v>-0.9</v>
      </c>
      <c r="D3698">
        <v>3454.6</v>
      </c>
    </row>
    <row r="3699" spans="1:4">
      <c r="A3699" s="1">
        <v>44346.422650462962</v>
      </c>
      <c r="B3699">
        <v>4695</v>
      </c>
      <c r="C3699">
        <v>-0.76</v>
      </c>
      <c r="D3699">
        <v>3455.4</v>
      </c>
    </row>
    <row r="3700" spans="1:4">
      <c r="A3700" s="1">
        <v>44346.422662037039</v>
      </c>
      <c r="B3700">
        <v>4881</v>
      </c>
      <c r="C3700">
        <v>-0.78300000000000003</v>
      </c>
      <c r="D3700">
        <v>3456.1</v>
      </c>
    </row>
    <row r="3701" spans="1:4">
      <c r="A3701" s="1">
        <v>44346.422673611109</v>
      </c>
      <c r="B3701">
        <v>4769</v>
      </c>
      <c r="C3701">
        <v>-0.90300000000000002</v>
      </c>
      <c r="D3701">
        <v>3457</v>
      </c>
    </row>
    <row r="3702" spans="1:4">
      <c r="A3702" s="1">
        <v>44346.422685185185</v>
      </c>
      <c r="B3702">
        <v>4695</v>
      </c>
      <c r="C3702">
        <v>-1.1859999999999999</v>
      </c>
      <c r="D3702">
        <v>3458.2</v>
      </c>
    </row>
    <row r="3703" spans="1:4">
      <c r="A3703" s="1">
        <v>44346.422696759262</v>
      </c>
      <c r="B3703">
        <v>4639</v>
      </c>
      <c r="C3703">
        <v>-1.3129999999999999</v>
      </c>
      <c r="D3703">
        <v>3459.5</v>
      </c>
    </row>
    <row r="3704" spans="1:4">
      <c r="A3704" s="1">
        <v>44346.422708333332</v>
      </c>
      <c r="B3704">
        <v>4397</v>
      </c>
      <c r="C3704">
        <v>-1.363</v>
      </c>
      <c r="D3704">
        <v>3460.9</v>
      </c>
    </row>
    <row r="3705" spans="1:4">
      <c r="A3705" s="1">
        <v>44346.422719907408</v>
      </c>
      <c r="B3705">
        <v>4918</v>
      </c>
      <c r="C3705">
        <v>-1.246</v>
      </c>
      <c r="D3705">
        <v>3462.1</v>
      </c>
    </row>
    <row r="3706" spans="1:4">
      <c r="A3706" s="1">
        <v>44346.422731481478</v>
      </c>
      <c r="B3706">
        <v>4769</v>
      </c>
      <c r="C3706">
        <v>-0.98599999999999999</v>
      </c>
      <c r="D3706">
        <v>3463.2</v>
      </c>
    </row>
    <row r="3707" spans="1:4">
      <c r="A3707" s="1">
        <v>44346.422743055555</v>
      </c>
      <c r="B3707">
        <v>4844</v>
      </c>
      <c r="C3707">
        <v>-0.97299999999999998</v>
      </c>
      <c r="D3707">
        <v>3464.1</v>
      </c>
    </row>
    <row r="3708" spans="1:4">
      <c r="A3708" s="1">
        <v>44346.422754629632</v>
      </c>
      <c r="B3708">
        <v>4714</v>
      </c>
      <c r="C3708">
        <v>-0.96299999999999997</v>
      </c>
      <c r="D3708">
        <v>3465.1</v>
      </c>
    </row>
    <row r="3709" spans="1:4">
      <c r="A3709" s="1">
        <v>44346.422766203701</v>
      </c>
      <c r="B3709">
        <v>4714</v>
      </c>
      <c r="C3709">
        <v>-0.95299999999999996</v>
      </c>
      <c r="D3709">
        <v>3466</v>
      </c>
    </row>
    <row r="3710" spans="1:4">
      <c r="A3710" s="1">
        <v>44346.422777777778</v>
      </c>
      <c r="B3710">
        <v>4751</v>
      </c>
      <c r="C3710">
        <v>-1.006</v>
      </c>
      <c r="D3710">
        <v>3467.1</v>
      </c>
    </row>
    <row r="3711" spans="1:4">
      <c r="A3711" s="1">
        <v>44346.422789351855</v>
      </c>
      <c r="B3711">
        <v>4658</v>
      </c>
      <c r="C3711">
        <v>-1.0329999999999999</v>
      </c>
      <c r="D3711">
        <v>3468.1</v>
      </c>
    </row>
    <row r="3712" spans="1:4">
      <c r="A3712" s="1">
        <v>44346.422800925924</v>
      </c>
      <c r="B3712">
        <v>4769</v>
      </c>
      <c r="C3712">
        <v>-1.1659999999999999</v>
      </c>
      <c r="D3712">
        <v>3469.2</v>
      </c>
    </row>
    <row r="3713" spans="1:4">
      <c r="A3713" s="1">
        <v>44346.422812500001</v>
      </c>
      <c r="B3713">
        <v>4807</v>
      </c>
      <c r="C3713">
        <v>-1.143</v>
      </c>
      <c r="D3713">
        <v>3470.3</v>
      </c>
    </row>
    <row r="3714" spans="1:4">
      <c r="A3714" s="1">
        <v>44346.422824074078</v>
      </c>
      <c r="B3714">
        <v>4676</v>
      </c>
      <c r="C3714">
        <v>-1.113</v>
      </c>
      <c r="D3714">
        <v>3471.4</v>
      </c>
    </row>
    <row r="3715" spans="1:4">
      <c r="A3715" s="1">
        <v>44346.422835648147</v>
      </c>
      <c r="B3715">
        <v>4621</v>
      </c>
      <c r="C3715">
        <v>-1.05</v>
      </c>
      <c r="D3715">
        <v>3472.5</v>
      </c>
    </row>
    <row r="3716" spans="1:4">
      <c r="A3716" s="1">
        <v>44346.422847222224</v>
      </c>
      <c r="B3716">
        <v>4676</v>
      </c>
      <c r="C3716">
        <v>-1.1659999999999999</v>
      </c>
      <c r="D3716">
        <v>3473.6</v>
      </c>
    </row>
    <row r="3717" spans="1:4">
      <c r="A3717" s="1">
        <v>44346.422858796293</v>
      </c>
      <c r="B3717">
        <v>4676</v>
      </c>
      <c r="C3717">
        <v>-1.07</v>
      </c>
      <c r="D3717">
        <v>3474.7</v>
      </c>
    </row>
    <row r="3718" spans="1:4">
      <c r="A3718" s="1">
        <v>44346.42287037037</v>
      </c>
      <c r="B3718">
        <v>4937</v>
      </c>
      <c r="C3718">
        <v>-0.95599999999999996</v>
      </c>
      <c r="D3718">
        <v>3475.6</v>
      </c>
    </row>
    <row r="3719" spans="1:4">
      <c r="A3719" s="1">
        <v>44346.422881944447</v>
      </c>
      <c r="B3719">
        <v>4658</v>
      </c>
      <c r="C3719">
        <v>-0.89</v>
      </c>
      <c r="D3719">
        <v>3476.5</v>
      </c>
    </row>
    <row r="3720" spans="1:4">
      <c r="A3720" s="1">
        <v>44346.422893518517</v>
      </c>
      <c r="B3720">
        <v>4825</v>
      </c>
      <c r="C3720">
        <v>-1.036</v>
      </c>
      <c r="D3720">
        <v>3477.5</v>
      </c>
    </row>
    <row r="3721" spans="1:4">
      <c r="A3721" s="1">
        <v>44346.422905092593</v>
      </c>
      <c r="B3721">
        <v>4583</v>
      </c>
      <c r="C3721">
        <v>-1.31</v>
      </c>
      <c r="D3721">
        <v>3479</v>
      </c>
    </row>
    <row r="3722" spans="1:4">
      <c r="A3722" s="1">
        <v>44346.42291666667</v>
      </c>
      <c r="B3722">
        <v>4695</v>
      </c>
      <c r="C3722">
        <v>-1.1930000000000001</v>
      </c>
      <c r="D3722">
        <v>3480</v>
      </c>
    </row>
    <row r="3723" spans="1:4">
      <c r="A3723" s="1">
        <v>44346.42292824074</v>
      </c>
      <c r="B3723">
        <v>4732</v>
      </c>
      <c r="C3723">
        <v>-1.0429999999999999</v>
      </c>
      <c r="D3723">
        <v>3481.1</v>
      </c>
    </row>
    <row r="3724" spans="1:4">
      <c r="A3724" s="1">
        <v>44346.422939814816</v>
      </c>
      <c r="B3724">
        <v>4769</v>
      </c>
      <c r="C3724">
        <v>-0.91</v>
      </c>
      <c r="D3724">
        <v>3482.1</v>
      </c>
    </row>
    <row r="3725" spans="1:4">
      <c r="A3725" s="1">
        <v>44346.422951388886</v>
      </c>
      <c r="B3725">
        <v>4695</v>
      </c>
      <c r="C3725">
        <v>-0.77600000000000002</v>
      </c>
      <c r="D3725">
        <v>3482.9</v>
      </c>
    </row>
    <row r="3726" spans="1:4">
      <c r="A3726" s="1">
        <v>44346.422962962963</v>
      </c>
      <c r="B3726">
        <v>4732</v>
      </c>
      <c r="C3726">
        <v>-0.96299999999999997</v>
      </c>
      <c r="D3726">
        <v>3483.9</v>
      </c>
    </row>
    <row r="3727" spans="1:4">
      <c r="A3727" s="1">
        <v>44346.422974537039</v>
      </c>
      <c r="B3727">
        <v>4732</v>
      </c>
      <c r="C3727">
        <v>-1.1859999999999999</v>
      </c>
      <c r="D3727">
        <v>3485.1</v>
      </c>
    </row>
    <row r="3728" spans="1:4">
      <c r="A3728" s="1">
        <v>44346.422986111109</v>
      </c>
      <c r="B3728">
        <v>4676</v>
      </c>
      <c r="C3728">
        <v>-1.2829999999999999</v>
      </c>
      <c r="D3728">
        <v>3486.4</v>
      </c>
    </row>
    <row r="3729" spans="1:4">
      <c r="A3729" s="1">
        <v>44346.422997685186</v>
      </c>
      <c r="B3729">
        <v>4621</v>
      </c>
      <c r="C3729">
        <v>-1.1499999999999999</v>
      </c>
      <c r="D3729">
        <v>3487.7</v>
      </c>
    </row>
    <row r="3730" spans="1:4">
      <c r="A3730" s="1">
        <v>44346.423009259262</v>
      </c>
      <c r="B3730">
        <v>4621</v>
      </c>
      <c r="C3730">
        <v>-0.97599999999999998</v>
      </c>
      <c r="D3730">
        <v>3488.7</v>
      </c>
    </row>
    <row r="3731" spans="1:4">
      <c r="A3731" s="1">
        <v>44346.423020833332</v>
      </c>
      <c r="B3731">
        <v>4676</v>
      </c>
      <c r="C3731">
        <v>-0.82299999999999995</v>
      </c>
      <c r="D3731">
        <v>3489.6</v>
      </c>
    </row>
    <row r="3732" spans="1:4">
      <c r="A3732" s="1">
        <v>44346.423032407409</v>
      </c>
      <c r="B3732">
        <v>4769</v>
      </c>
      <c r="C3732">
        <v>-0.8</v>
      </c>
      <c r="D3732">
        <v>3490.4</v>
      </c>
    </row>
    <row r="3733" spans="1:4">
      <c r="A3733" s="1">
        <v>44346.423043981478</v>
      </c>
      <c r="B3733">
        <v>4695</v>
      </c>
      <c r="C3733">
        <v>-0.91600000000000004</v>
      </c>
      <c r="D3733">
        <v>3491.4</v>
      </c>
    </row>
    <row r="3734" spans="1:4">
      <c r="A3734" s="1">
        <v>44346.423055555555</v>
      </c>
      <c r="B3734">
        <v>4602</v>
      </c>
      <c r="C3734">
        <v>-1.08</v>
      </c>
      <c r="D3734">
        <v>3492.5</v>
      </c>
    </row>
    <row r="3735" spans="1:4">
      <c r="A3735" s="1">
        <v>44346.423067129632</v>
      </c>
      <c r="B3735">
        <v>4695</v>
      </c>
      <c r="C3735">
        <v>-1.286</v>
      </c>
      <c r="D3735">
        <v>3493.7</v>
      </c>
    </row>
    <row r="3736" spans="1:4">
      <c r="A3736" s="1">
        <v>44346.423078703701</v>
      </c>
      <c r="B3736">
        <v>4621</v>
      </c>
      <c r="C3736">
        <v>-1.256</v>
      </c>
      <c r="D3736">
        <v>3494.9</v>
      </c>
    </row>
    <row r="3737" spans="1:4">
      <c r="A3737" s="1">
        <v>44346.423090277778</v>
      </c>
      <c r="B3737">
        <v>4676</v>
      </c>
      <c r="C3737">
        <v>-1.1559999999999999</v>
      </c>
      <c r="D3737">
        <v>3496</v>
      </c>
    </row>
    <row r="3738" spans="1:4">
      <c r="A3738" s="1">
        <v>44346.423101851855</v>
      </c>
      <c r="B3738">
        <v>4732</v>
      </c>
      <c r="C3738">
        <v>-0.89600000000000002</v>
      </c>
      <c r="D3738">
        <v>3497</v>
      </c>
    </row>
    <row r="3739" spans="1:4">
      <c r="A3739" s="1">
        <v>44346.423113425924</v>
      </c>
      <c r="B3739">
        <v>4695</v>
      </c>
      <c r="C3739">
        <v>-0.78300000000000003</v>
      </c>
      <c r="D3739">
        <v>3497.9</v>
      </c>
    </row>
    <row r="3740" spans="1:4">
      <c r="A3740" s="1">
        <v>44346.423125000001</v>
      </c>
      <c r="B3740">
        <v>4695</v>
      </c>
      <c r="C3740">
        <v>-0.9</v>
      </c>
      <c r="D3740">
        <v>3498.7</v>
      </c>
    </row>
    <row r="3741" spans="1:4">
      <c r="A3741" s="1">
        <v>44346.423136574071</v>
      </c>
      <c r="B3741">
        <v>4676</v>
      </c>
      <c r="C3741">
        <v>-1.113</v>
      </c>
      <c r="D3741">
        <v>3499.7</v>
      </c>
    </row>
    <row r="3742" spans="1:4">
      <c r="A3742" s="1">
        <v>44346.423148148147</v>
      </c>
      <c r="B3742">
        <v>4583</v>
      </c>
      <c r="C3742">
        <v>-1.2929999999999999</v>
      </c>
      <c r="D3742">
        <v>3500.9</v>
      </c>
    </row>
    <row r="3743" spans="1:4">
      <c r="A3743" s="1">
        <v>44346.423159722224</v>
      </c>
      <c r="B3743">
        <v>4527</v>
      </c>
      <c r="C3743">
        <v>-1.3959999999999999</v>
      </c>
      <c r="D3743">
        <v>3502.2</v>
      </c>
    </row>
    <row r="3744" spans="1:4">
      <c r="A3744" s="1">
        <v>44346.423171296294</v>
      </c>
      <c r="B3744">
        <v>4732</v>
      </c>
      <c r="C3744">
        <v>-1.38</v>
      </c>
      <c r="D3744">
        <v>3503.6</v>
      </c>
    </row>
    <row r="3745" spans="1:4">
      <c r="A3745" s="1">
        <v>44346.423182870371</v>
      </c>
      <c r="B3745">
        <v>4844</v>
      </c>
      <c r="C3745">
        <v>-1.18</v>
      </c>
      <c r="D3745">
        <v>3504.7</v>
      </c>
    </row>
    <row r="3746" spans="1:4">
      <c r="A3746" s="1">
        <v>44346.423194444447</v>
      </c>
      <c r="B3746">
        <v>4751</v>
      </c>
      <c r="C3746">
        <v>-0.96599999999999997</v>
      </c>
      <c r="D3746">
        <v>3505.7</v>
      </c>
    </row>
    <row r="3747" spans="1:4">
      <c r="A3747" s="1">
        <v>44346.423206018517</v>
      </c>
      <c r="B3747">
        <v>4714</v>
      </c>
      <c r="C3747">
        <v>-0.873</v>
      </c>
      <c r="D3747">
        <v>3506.6</v>
      </c>
    </row>
    <row r="3748" spans="1:4">
      <c r="A3748" s="1">
        <v>44346.423217592594</v>
      </c>
      <c r="B3748">
        <v>4769</v>
      </c>
      <c r="C3748">
        <v>-0.93600000000000005</v>
      </c>
      <c r="D3748">
        <v>3507.6</v>
      </c>
    </row>
    <row r="3749" spans="1:4">
      <c r="A3749" s="1">
        <v>44346.423229166663</v>
      </c>
      <c r="B3749">
        <v>4732</v>
      </c>
      <c r="C3749">
        <v>-0.95</v>
      </c>
      <c r="D3749">
        <v>3508.6</v>
      </c>
    </row>
    <row r="3750" spans="1:4">
      <c r="A3750" s="1">
        <v>44346.42324074074</v>
      </c>
      <c r="B3750">
        <v>4714</v>
      </c>
      <c r="C3750">
        <v>-0.96599999999999997</v>
      </c>
      <c r="D3750">
        <v>3509.6</v>
      </c>
    </row>
    <row r="3751" spans="1:4">
      <c r="A3751" s="1">
        <v>44346.423252314817</v>
      </c>
      <c r="B3751">
        <v>4751</v>
      </c>
      <c r="C3751">
        <v>-1.0760000000000001</v>
      </c>
      <c r="D3751">
        <v>3510.7</v>
      </c>
    </row>
    <row r="3752" spans="1:4">
      <c r="A3752" s="1">
        <v>44346.423263888886</v>
      </c>
      <c r="B3752">
        <v>4751</v>
      </c>
      <c r="C3752">
        <v>-1.1299999999999999</v>
      </c>
      <c r="D3752">
        <v>3511.8</v>
      </c>
    </row>
    <row r="3753" spans="1:4">
      <c r="A3753" s="1">
        <v>44346.423275462963</v>
      </c>
      <c r="B3753">
        <v>4732</v>
      </c>
      <c r="C3753">
        <v>-1.083</v>
      </c>
      <c r="D3753">
        <v>3513</v>
      </c>
    </row>
    <row r="3754" spans="1:4">
      <c r="A3754" s="1">
        <v>44346.42328703704</v>
      </c>
      <c r="B3754">
        <v>4639</v>
      </c>
      <c r="C3754">
        <v>-0.96</v>
      </c>
      <c r="D3754">
        <v>3514</v>
      </c>
    </row>
    <row r="3755" spans="1:4">
      <c r="A3755" s="1">
        <v>44346.423298611109</v>
      </c>
      <c r="B3755">
        <v>4695</v>
      </c>
      <c r="C3755">
        <v>-0.85599999999999998</v>
      </c>
      <c r="D3755">
        <v>3515</v>
      </c>
    </row>
    <row r="3756" spans="1:4">
      <c r="A3756" s="1">
        <v>44346.423310185186</v>
      </c>
      <c r="B3756">
        <v>4695</v>
      </c>
      <c r="C3756">
        <v>-0.88</v>
      </c>
      <c r="D3756">
        <v>3515.9</v>
      </c>
    </row>
    <row r="3757" spans="1:4">
      <c r="A3757" s="1">
        <v>44346.423321759263</v>
      </c>
      <c r="B3757">
        <v>4807</v>
      </c>
      <c r="C3757">
        <v>-0.96299999999999997</v>
      </c>
      <c r="D3757">
        <v>3516.9</v>
      </c>
    </row>
    <row r="3758" spans="1:4">
      <c r="A3758" s="1">
        <v>44346.423333333332</v>
      </c>
      <c r="B3758">
        <v>4769</v>
      </c>
      <c r="C3758">
        <v>-1.24</v>
      </c>
      <c r="D3758">
        <v>3518</v>
      </c>
    </row>
    <row r="3759" spans="1:4">
      <c r="A3759" s="1">
        <v>44346.423344907409</v>
      </c>
      <c r="B3759">
        <v>4769</v>
      </c>
      <c r="C3759">
        <v>-1.1930000000000001</v>
      </c>
      <c r="D3759">
        <v>3519.2</v>
      </c>
    </row>
    <row r="3760" spans="1:4">
      <c r="A3760" s="1">
        <v>44346.423356481479</v>
      </c>
      <c r="B3760">
        <v>4639</v>
      </c>
      <c r="C3760">
        <v>-1.143</v>
      </c>
      <c r="D3760">
        <v>3520.4</v>
      </c>
    </row>
    <row r="3761" spans="1:4">
      <c r="A3761" s="1">
        <v>44346.423368055555</v>
      </c>
      <c r="B3761">
        <v>4639</v>
      </c>
      <c r="C3761">
        <v>-0.95299999999999996</v>
      </c>
      <c r="D3761">
        <v>3521.5</v>
      </c>
    </row>
    <row r="3762" spans="1:4">
      <c r="A3762" s="1">
        <v>44346.423379629632</v>
      </c>
      <c r="B3762">
        <v>4658</v>
      </c>
      <c r="C3762">
        <v>-0.93600000000000005</v>
      </c>
      <c r="D3762">
        <v>3522.4</v>
      </c>
    </row>
    <row r="3763" spans="1:4">
      <c r="A3763" s="1">
        <v>44346.423391203702</v>
      </c>
      <c r="B3763">
        <v>4769</v>
      </c>
      <c r="C3763">
        <v>-1.0329999999999999</v>
      </c>
      <c r="D3763">
        <v>3523.4</v>
      </c>
    </row>
    <row r="3764" spans="1:4">
      <c r="A3764" s="1">
        <v>44346.423402777778</v>
      </c>
      <c r="B3764">
        <v>4825</v>
      </c>
      <c r="C3764">
        <v>-1.1499999999999999</v>
      </c>
      <c r="D3764">
        <v>3524.5</v>
      </c>
    </row>
    <row r="3765" spans="1:4">
      <c r="A3765" s="1">
        <v>44346.423414351855</v>
      </c>
      <c r="B3765">
        <v>4695</v>
      </c>
      <c r="C3765">
        <v>-1.3560000000000001</v>
      </c>
      <c r="D3765">
        <v>3525.8</v>
      </c>
    </row>
    <row r="3766" spans="1:4">
      <c r="A3766" s="1">
        <v>44346.423425925925</v>
      </c>
      <c r="B3766">
        <v>4732</v>
      </c>
      <c r="C3766">
        <v>-1.33</v>
      </c>
      <c r="D3766">
        <v>3527</v>
      </c>
    </row>
    <row r="3767" spans="1:4">
      <c r="A3767" s="1">
        <v>44346.423437500001</v>
      </c>
      <c r="B3767">
        <v>4695</v>
      </c>
      <c r="C3767">
        <v>-1.1459999999999999</v>
      </c>
      <c r="D3767">
        <v>3528.2</v>
      </c>
    </row>
    <row r="3768" spans="1:4">
      <c r="A3768" s="1">
        <v>44346.423449074071</v>
      </c>
      <c r="B3768">
        <v>4769</v>
      </c>
      <c r="C3768">
        <v>-0.86599999999999999</v>
      </c>
      <c r="D3768">
        <v>3529.1</v>
      </c>
    </row>
    <row r="3769" spans="1:4">
      <c r="A3769" s="1">
        <v>44346.423460648148</v>
      </c>
      <c r="B3769">
        <v>4751</v>
      </c>
      <c r="C3769">
        <v>-0.73</v>
      </c>
      <c r="D3769">
        <v>3529.8</v>
      </c>
    </row>
    <row r="3770" spans="1:4">
      <c r="A3770" s="1">
        <v>44346.423472222225</v>
      </c>
      <c r="B3770">
        <v>4881</v>
      </c>
      <c r="C3770">
        <v>-0.78300000000000003</v>
      </c>
      <c r="D3770">
        <v>3530.5</v>
      </c>
    </row>
    <row r="3771" spans="1:4">
      <c r="A3771" s="1">
        <v>44346.423483796294</v>
      </c>
      <c r="B3771">
        <v>4751</v>
      </c>
      <c r="C3771">
        <v>-1.06</v>
      </c>
      <c r="D3771">
        <v>3531.5</v>
      </c>
    </row>
    <row r="3772" spans="1:4">
      <c r="A3772" s="1">
        <v>44346.423495370371</v>
      </c>
      <c r="B3772">
        <v>4639</v>
      </c>
      <c r="C3772">
        <v>-1.2729999999999999</v>
      </c>
      <c r="D3772">
        <v>3532.7</v>
      </c>
    </row>
    <row r="3773" spans="1:4">
      <c r="A3773" s="1">
        <v>44346.423506944448</v>
      </c>
      <c r="B3773">
        <v>4639</v>
      </c>
      <c r="C3773">
        <v>-1.383</v>
      </c>
      <c r="D3773">
        <v>3534</v>
      </c>
    </row>
    <row r="3774" spans="1:4">
      <c r="A3774" s="1">
        <v>44346.423518518517</v>
      </c>
      <c r="B3774">
        <v>4639</v>
      </c>
      <c r="C3774">
        <v>-1.236</v>
      </c>
      <c r="D3774">
        <v>3535.3</v>
      </c>
    </row>
    <row r="3775" spans="1:4">
      <c r="A3775" s="1">
        <v>44346.423530092594</v>
      </c>
      <c r="B3775">
        <v>4676</v>
      </c>
      <c r="C3775">
        <v>-1.1499999999999999</v>
      </c>
      <c r="D3775">
        <v>3536.5</v>
      </c>
    </row>
    <row r="3776" spans="1:4">
      <c r="A3776" s="1">
        <v>44346.423541666663</v>
      </c>
      <c r="B3776">
        <v>4583</v>
      </c>
      <c r="C3776">
        <v>-1.036</v>
      </c>
      <c r="D3776">
        <v>3537.6</v>
      </c>
    </row>
    <row r="3777" spans="1:4">
      <c r="A3777" s="1">
        <v>44346.42355324074</v>
      </c>
      <c r="B3777">
        <v>4769</v>
      </c>
      <c r="C3777">
        <v>-0.97299999999999998</v>
      </c>
      <c r="D3777">
        <v>3538.6</v>
      </c>
    </row>
    <row r="3778" spans="1:4">
      <c r="A3778" s="1">
        <v>44346.423564814817</v>
      </c>
      <c r="B3778">
        <v>4825</v>
      </c>
      <c r="C3778">
        <v>-0.996</v>
      </c>
      <c r="D3778">
        <v>3539.8</v>
      </c>
    </row>
    <row r="3779" spans="1:4">
      <c r="A3779" s="1">
        <v>44346.423576388886</v>
      </c>
      <c r="B3779">
        <v>4676</v>
      </c>
      <c r="C3779">
        <v>-0.90600000000000003</v>
      </c>
      <c r="D3779">
        <v>3540.6</v>
      </c>
    </row>
    <row r="3780" spans="1:4">
      <c r="A3780" s="1">
        <v>44346.423587962963</v>
      </c>
      <c r="B3780">
        <v>4676</v>
      </c>
      <c r="C3780">
        <v>-0.96299999999999997</v>
      </c>
      <c r="D3780">
        <v>3541.6</v>
      </c>
    </row>
    <row r="3781" spans="1:4">
      <c r="A3781" s="1">
        <v>44346.42359953704</v>
      </c>
      <c r="B3781">
        <v>4546</v>
      </c>
      <c r="C3781">
        <v>-0.996</v>
      </c>
      <c r="D3781">
        <v>3542.6</v>
      </c>
    </row>
    <row r="3782" spans="1:4">
      <c r="A3782" s="1">
        <v>44346.423611111109</v>
      </c>
      <c r="B3782">
        <v>4714</v>
      </c>
      <c r="C3782">
        <v>-1.0329999999999999</v>
      </c>
      <c r="D3782">
        <v>3543.7</v>
      </c>
    </row>
    <row r="3783" spans="1:4">
      <c r="A3783" s="1">
        <v>44346.423622685186</v>
      </c>
      <c r="B3783">
        <v>4825</v>
      </c>
      <c r="C3783">
        <v>-1.113</v>
      </c>
      <c r="D3783">
        <v>3544.8</v>
      </c>
    </row>
    <row r="3784" spans="1:4">
      <c r="A3784" s="1">
        <v>44346.423634259256</v>
      </c>
      <c r="B3784">
        <v>4695</v>
      </c>
      <c r="C3784">
        <v>-0.97599999999999998</v>
      </c>
      <c r="D3784">
        <v>3545.8</v>
      </c>
    </row>
    <row r="3785" spans="1:4">
      <c r="A3785" s="1">
        <v>44346.423645833333</v>
      </c>
      <c r="B3785">
        <v>4714</v>
      </c>
      <c r="C3785">
        <v>-0.97</v>
      </c>
      <c r="D3785">
        <v>3546.8</v>
      </c>
    </row>
    <row r="3786" spans="1:4">
      <c r="A3786" s="1">
        <v>44346.423657407409</v>
      </c>
      <c r="B3786">
        <v>4658</v>
      </c>
      <c r="C3786">
        <v>-1.006</v>
      </c>
      <c r="D3786">
        <v>3547.8</v>
      </c>
    </row>
    <row r="3787" spans="1:4">
      <c r="A3787" s="1">
        <v>44346.423668981479</v>
      </c>
      <c r="B3787">
        <v>4714</v>
      </c>
      <c r="C3787">
        <v>-1.1259999999999999</v>
      </c>
      <c r="D3787">
        <v>3549</v>
      </c>
    </row>
    <row r="3788" spans="1:4">
      <c r="A3788" s="1">
        <v>44346.423680555556</v>
      </c>
      <c r="B3788">
        <v>4565</v>
      </c>
      <c r="C3788">
        <v>-1.1359999999999999</v>
      </c>
      <c r="D3788">
        <v>3550.2</v>
      </c>
    </row>
    <row r="3789" spans="1:4">
      <c r="A3789" s="1">
        <v>44346.423692129632</v>
      </c>
      <c r="B3789">
        <v>4751</v>
      </c>
      <c r="C3789">
        <v>-1.05</v>
      </c>
      <c r="D3789">
        <v>3551.3</v>
      </c>
    </row>
    <row r="3790" spans="1:4">
      <c r="A3790" s="1">
        <v>44346.423703703702</v>
      </c>
      <c r="B3790">
        <v>4676</v>
      </c>
      <c r="C3790">
        <v>-0.86599999999999999</v>
      </c>
      <c r="D3790">
        <v>3552.3</v>
      </c>
    </row>
    <row r="3791" spans="1:4">
      <c r="A3791" s="1">
        <v>44346.423715277779</v>
      </c>
      <c r="B3791">
        <v>4732</v>
      </c>
      <c r="C3791">
        <v>-0.82599999999999996</v>
      </c>
      <c r="D3791">
        <v>3553.2</v>
      </c>
    </row>
    <row r="3792" spans="1:4">
      <c r="A3792" s="1">
        <v>44346.423726851855</v>
      </c>
      <c r="B3792">
        <v>4769</v>
      </c>
      <c r="C3792">
        <v>-0.98</v>
      </c>
      <c r="D3792">
        <v>3554.1</v>
      </c>
    </row>
    <row r="3793" spans="1:4">
      <c r="A3793" s="1">
        <v>44346.423738425925</v>
      </c>
      <c r="B3793">
        <v>4844</v>
      </c>
      <c r="C3793">
        <v>-1.0760000000000001</v>
      </c>
      <c r="D3793">
        <v>3555.1</v>
      </c>
    </row>
    <row r="3794" spans="1:4">
      <c r="A3794" s="1">
        <v>44346.423750000002</v>
      </c>
      <c r="B3794">
        <v>4658</v>
      </c>
      <c r="C3794">
        <v>-1.2729999999999999</v>
      </c>
      <c r="D3794">
        <v>3556.3</v>
      </c>
    </row>
    <row r="3795" spans="1:4">
      <c r="A3795" s="1">
        <v>44346.423761574071</v>
      </c>
      <c r="B3795">
        <v>4565</v>
      </c>
      <c r="C3795">
        <v>-1.24</v>
      </c>
      <c r="D3795">
        <v>3557.6</v>
      </c>
    </row>
    <row r="3796" spans="1:4">
      <c r="A3796" s="1">
        <v>44346.423773148148</v>
      </c>
      <c r="B3796">
        <v>4714</v>
      </c>
      <c r="C3796">
        <v>-1.1459999999999999</v>
      </c>
      <c r="D3796">
        <v>3558.7</v>
      </c>
    </row>
    <row r="3797" spans="1:4">
      <c r="A3797" s="1">
        <v>44346.423784722225</v>
      </c>
      <c r="B3797">
        <v>4676</v>
      </c>
      <c r="C3797">
        <v>-1.153</v>
      </c>
      <c r="D3797">
        <v>3559.8</v>
      </c>
    </row>
    <row r="3798" spans="1:4">
      <c r="A3798" s="1">
        <v>44346.423796296294</v>
      </c>
      <c r="B3798">
        <v>4825</v>
      </c>
      <c r="C3798">
        <v>-1.216</v>
      </c>
      <c r="D3798">
        <v>3560.9</v>
      </c>
    </row>
    <row r="3799" spans="1:4">
      <c r="A3799" s="1">
        <v>44346.423807870371</v>
      </c>
      <c r="B3799">
        <v>4974</v>
      </c>
      <c r="C3799">
        <v>-1.22</v>
      </c>
      <c r="D3799">
        <v>3562.1</v>
      </c>
    </row>
    <row r="3800" spans="1:4">
      <c r="A3800" s="1">
        <v>44346.423819444448</v>
      </c>
      <c r="B3800">
        <v>4639</v>
      </c>
      <c r="C3800">
        <v>-0.97</v>
      </c>
      <c r="D3800">
        <v>3563.2</v>
      </c>
    </row>
    <row r="3801" spans="1:4">
      <c r="A3801" s="1">
        <v>44346.423831018517</v>
      </c>
      <c r="B3801">
        <v>4621</v>
      </c>
      <c r="C3801">
        <v>-0.93300000000000005</v>
      </c>
      <c r="D3801">
        <v>3564.1</v>
      </c>
    </row>
    <row r="3802" spans="1:4">
      <c r="A3802" s="1">
        <v>44346.423842592594</v>
      </c>
      <c r="B3802">
        <v>4825</v>
      </c>
      <c r="C3802">
        <v>-0.85299999999999998</v>
      </c>
      <c r="D3802">
        <v>3564.9</v>
      </c>
    </row>
    <row r="3803" spans="1:4">
      <c r="A3803" s="1">
        <v>44346.423854166664</v>
      </c>
      <c r="B3803">
        <v>4732</v>
      </c>
      <c r="C3803">
        <v>-0.75600000000000001</v>
      </c>
      <c r="D3803">
        <v>3565.7</v>
      </c>
    </row>
    <row r="3804" spans="1:4">
      <c r="A3804" s="1">
        <v>44346.42386574074</v>
      </c>
      <c r="B3804">
        <v>4825</v>
      </c>
      <c r="C3804">
        <v>-1.04</v>
      </c>
      <c r="D3804">
        <v>3566.6</v>
      </c>
    </row>
    <row r="3805" spans="1:4">
      <c r="A3805" s="1">
        <v>44346.423877314817</v>
      </c>
      <c r="B3805">
        <v>4881</v>
      </c>
      <c r="C3805">
        <v>-1.123</v>
      </c>
      <c r="D3805">
        <v>3567.8</v>
      </c>
    </row>
    <row r="3806" spans="1:4">
      <c r="A3806" s="1">
        <v>44346.423888888887</v>
      </c>
      <c r="B3806">
        <v>4565</v>
      </c>
      <c r="C3806">
        <v>-1.28</v>
      </c>
      <c r="D3806">
        <v>3569.1</v>
      </c>
    </row>
    <row r="3807" spans="1:4">
      <c r="A3807" s="1">
        <v>44346.423900462964</v>
      </c>
      <c r="B3807">
        <v>4732</v>
      </c>
      <c r="C3807">
        <v>-1.266</v>
      </c>
      <c r="D3807">
        <v>3570.4</v>
      </c>
    </row>
    <row r="3808" spans="1:4">
      <c r="A3808" s="1">
        <v>44346.42391203704</v>
      </c>
      <c r="B3808">
        <v>4695</v>
      </c>
      <c r="C3808">
        <v>-1.0660000000000001</v>
      </c>
      <c r="D3808">
        <v>3571.6</v>
      </c>
    </row>
    <row r="3809" spans="1:4">
      <c r="A3809" s="1">
        <v>44346.42392361111</v>
      </c>
      <c r="B3809">
        <v>4918</v>
      </c>
      <c r="C3809">
        <v>-0.90600000000000003</v>
      </c>
      <c r="D3809">
        <v>3572.6</v>
      </c>
    </row>
    <row r="3810" spans="1:4">
      <c r="A3810" s="1">
        <v>44346.423935185187</v>
      </c>
      <c r="B3810">
        <v>4844</v>
      </c>
      <c r="C3810">
        <v>-0.9</v>
      </c>
      <c r="D3810">
        <v>3573.5</v>
      </c>
    </row>
    <row r="3811" spans="1:4">
      <c r="A3811" s="1">
        <v>44346.423946759256</v>
      </c>
      <c r="B3811">
        <v>4974</v>
      </c>
      <c r="C3811">
        <v>-0.98299999999999998</v>
      </c>
      <c r="D3811">
        <v>3574.5</v>
      </c>
    </row>
    <row r="3812" spans="1:4">
      <c r="A3812" s="1">
        <v>44346.423958333333</v>
      </c>
      <c r="B3812">
        <v>4676</v>
      </c>
      <c r="C3812">
        <v>-1.0429999999999999</v>
      </c>
      <c r="D3812">
        <v>3575.6</v>
      </c>
    </row>
    <row r="3813" spans="1:4">
      <c r="A3813" s="1">
        <v>44346.42396990741</v>
      </c>
      <c r="B3813">
        <v>4639</v>
      </c>
      <c r="C3813">
        <v>-0.996</v>
      </c>
      <c r="D3813">
        <v>3576.7</v>
      </c>
    </row>
    <row r="3814" spans="1:4">
      <c r="A3814" s="1">
        <v>44346.423981481479</v>
      </c>
      <c r="B3814">
        <v>4695</v>
      </c>
      <c r="C3814">
        <v>-0.94599999999999995</v>
      </c>
      <c r="D3814">
        <v>3577.7</v>
      </c>
    </row>
    <row r="3815" spans="1:4">
      <c r="A3815" s="1">
        <v>44346.423993055556</v>
      </c>
      <c r="B3815">
        <v>4844</v>
      </c>
      <c r="C3815">
        <v>-1</v>
      </c>
      <c r="D3815">
        <v>3578.7</v>
      </c>
    </row>
    <row r="3816" spans="1:4">
      <c r="A3816" s="1">
        <v>44346.424004629633</v>
      </c>
      <c r="B3816">
        <v>4658</v>
      </c>
      <c r="C3816">
        <v>-1.1359999999999999</v>
      </c>
      <c r="D3816">
        <v>3579.7</v>
      </c>
    </row>
    <row r="3817" spans="1:4">
      <c r="A3817" s="1">
        <v>44346.424016203702</v>
      </c>
      <c r="B3817">
        <v>4825</v>
      </c>
      <c r="C3817">
        <v>-1.0329999999999999</v>
      </c>
      <c r="D3817">
        <v>3580.8</v>
      </c>
    </row>
    <row r="3818" spans="1:4">
      <c r="A3818" s="1">
        <v>44346.424027777779</v>
      </c>
      <c r="B3818">
        <v>4621</v>
      </c>
      <c r="C3818">
        <v>-1.006</v>
      </c>
      <c r="D3818">
        <v>3581.9</v>
      </c>
    </row>
    <row r="3819" spans="1:4">
      <c r="A3819" s="1">
        <v>44346.424039351848</v>
      </c>
      <c r="B3819">
        <v>4695</v>
      </c>
      <c r="C3819">
        <v>-1.1399999999999999</v>
      </c>
      <c r="D3819">
        <v>3583</v>
      </c>
    </row>
    <row r="3820" spans="1:4">
      <c r="A3820" s="1">
        <v>44346.424050925925</v>
      </c>
      <c r="B3820">
        <v>4751</v>
      </c>
      <c r="C3820">
        <v>-1.1599999999999999</v>
      </c>
      <c r="D3820">
        <v>3584.1</v>
      </c>
    </row>
    <row r="3821" spans="1:4">
      <c r="A3821" s="1">
        <v>44346.424062500002</v>
      </c>
      <c r="B3821">
        <v>4658</v>
      </c>
      <c r="C3821">
        <v>-1.17</v>
      </c>
      <c r="D3821">
        <v>3585.2</v>
      </c>
    </row>
    <row r="3822" spans="1:4">
      <c r="A3822" s="1">
        <v>44346.424074074072</v>
      </c>
      <c r="B3822">
        <v>4807</v>
      </c>
      <c r="C3822">
        <v>-1.133</v>
      </c>
      <c r="D3822">
        <v>3586.3</v>
      </c>
    </row>
    <row r="3823" spans="1:4">
      <c r="A3823" s="1">
        <v>44346.424085648148</v>
      </c>
      <c r="B3823">
        <v>4658</v>
      </c>
      <c r="C3823">
        <v>-1.06</v>
      </c>
      <c r="D3823">
        <v>3587.3</v>
      </c>
    </row>
    <row r="3824" spans="1:4">
      <c r="A3824" s="1">
        <v>44346.424097222225</v>
      </c>
      <c r="B3824">
        <v>4732</v>
      </c>
      <c r="C3824">
        <v>-0.99</v>
      </c>
      <c r="D3824">
        <v>3588.3</v>
      </c>
    </row>
    <row r="3825" spans="1:4">
      <c r="A3825" s="1">
        <v>44346.424108796295</v>
      </c>
      <c r="B3825">
        <v>4695</v>
      </c>
      <c r="C3825">
        <v>-1.07</v>
      </c>
      <c r="D3825">
        <v>3589.3</v>
      </c>
    </row>
    <row r="3826" spans="1:4">
      <c r="A3826" s="1">
        <v>44346.424120370371</v>
      </c>
      <c r="B3826">
        <v>4639</v>
      </c>
      <c r="C3826">
        <v>-1.27</v>
      </c>
      <c r="D3826">
        <v>3590.4</v>
      </c>
    </row>
    <row r="3827" spans="1:4">
      <c r="A3827" s="1">
        <v>44346.424131944441</v>
      </c>
      <c r="B3827">
        <v>4732</v>
      </c>
      <c r="C3827">
        <v>-1.39</v>
      </c>
      <c r="D3827">
        <v>3591.7</v>
      </c>
    </row>
    <row r="3828" spans="1:4">
      <c r="A3828" s="1">
        <v>44346.424143518518</v>
      </c>
      <c r="B3828">
        <v>4732</v>
      </c>
      <c r="C3828">
        <v>-1.1200000000000001</v>
      </c>
      <c r="D3828">
        <v>3593</v>
      </c>
    </row>
    <row r="3829" spans="1:4">
      <c r="A3829" s="1">
        <v>44346.424155092594</v>
      </c>
      <c r="B3829">
        <v>4639</v>
      </c>
      <c r="C3829">
        <v>-0.88</v>
      </c>
      <c r="D3829">
        <v>3594</v>
      </c>
    </row>
    <row r="3830" spans="1:4">
      <c r="A3830" s="1">
        <v>44346.424166666664</v>
      </c>
      <c r="B3830">
        <v>4844</v>
      </c>
      <c r="C3830">
        <v>-0.80300000000000005</v>
      </c>
      <c r="D3830">
        <v>3594.8</v>
      </c>
    </row>
    <row r="3831" spans="1:4">
      <c r="A3831" s="1">
        <v>44346.424178240741</v>
      </c>
      <c r="B3831">
        <v>4807</v>
      </c>
      <c r="C3831">
        <v>-0.94</v>
      </c>
      <c r="D3831">
        <v>3595.7</v>
      </c>
    </row>
    <row r="3832" spans="1:4">
      <c r="A3832" s="1">
        <v>44346.424189814818</v>
      </c>
      <c r="B3832">
        <v>4844</v>
      </c>
      <c r="C3832">
        <v>-0.96</v>
      </c>
      <c r="D3832">
        <v>3596.7</v>
      </c>
    </row>
    <row r="3833" spans="1:4">
      <c r="A3833" s="1">
        <v>44346.424201388887</v>
      </c>
      <c r="B3833">
        <v>4825</v>
      </c>
      <c r="C3833">
        <v>-1.016</v>
      </c>
      <c r="D3833">
        <v>3597.7</v>
      </c>
    </row>
    <row r="3834" spans="1:4">
      <c r="A3834" s="1">
        <v>44346.424212962964</v>
      </c>
      <c r="B3834">
        <v>4583</v>
      </c>
      <c r="C3834">
        <v>-1.0329999999999999</v>
      </c>
      <c r="D3834">
        <v>3598.8</v>
      </c>
    </row>
    <row r="3835" spans="1:4">
      <c r="A3835" s="1">
        <v>44346.424224537041</v>
      </c>
      <c r="B3835">
        <v>4695</v>
      </c>
      <c r="C3835">
        <v>-1.103</v>
      </c>
      <c r="D3835">
        <v>3600</v>
      </c>
    </row>
    <row r="3836" spans="1:4">
      <c r="A3836" s="1">
        <v>44346.42423611111</v>
      </c>
      <c r="B3836">
        <v>4658</v>
      </c>
      <c r="C3836">
        <v>-1.2929999999999999</v>
      </c>
      <c r="D3836">
        <v>3601.2</v>
      </c>
    </row>
    <row r="3837" spans="1:4">
      <c r="A3837" s="1">
        <v>44346.424247685187</v>
      </c>
      <c r="B3837">
        <v>4844</v>
      </c>
      <c r="C3837">
        <v>-1.17</v>
      </c>
      <c r="D3837">
        <v>3602.4</v>
      </c>
    </row>
    <row r="3838" spans="1:4">
      <c r="A3838" s="1">
        <v>44346.424259259256</v>
      </c>
      <c r="B3838">
        <v>4583</v>
      </c>
      <c r="C3838">
        <v>-1.04</v>
      </c>
      <c r="D3838">
        <v>3603.6</v>
      </c>
    </row>
    <row r="3839" spans="1:4">
      <c r="A3839" s="1">
        <v>44346.424270833333</v>
      </c>
      <c r="B3839">
        <v>4900</v>
      </c>
      <c r="C3839">
        <v>-0.95599999999999996</v>
      </c>
      <c r="D3839">
        <v>3604.6</v>
      </c>
    </row>
    <row r="3840" spans="1:4">
      <c r="A3840" s="1">
        <v>44346.42428240741</v>
      </c>
      <c r="B3840">
        <v>4676</v>
      </c>
      <c r="C3840">
        <v>-0.86599999999999999</v>
      </c>
      <c r="D3840">
        <v>3605.5</v>
      </c>
    </row>
    <row r="3841" spans="1:4">
      <c r="A3841" s="1">
        <v>44346.424293981479</v>
      </c>
      <c r="B3841">
        <v>4527</v>
      </c>
      <c r="C3841">
        <v>-0.83299999999999996</v>
      </c>
      <c r="D3841">
        <v>3606.4</v>
      </c>
    </row>
    <row r="3842" spans="1:4">
      <c r="A3842" s="1">
        <v>44346.424305555556</v>
      </c>
      <c r="B3842">
        <v>4844</v>
      </c>
      <c r="C3842">
        <v>-0.86</v>
      </c>
      <c r="D3842">
        <v>3607.3</v>
      </c>
    </row>
    <row r="3843" spans="1:4">
      <c r="A3843" s="1">
        <v>44346.424317129633</v>
      </c>
      <c r="B3843">
        <v>4527</v>
      </c>
      <c r="C3843">
        <v>-0.98</v>
      </c>
      <c r="D3843">
        <v>3608.4</v>
      </c>
    </row>
    <row r="3844" spans="1:4">
      <c r="A3844" s="1">
        <v>44346.424328703702</v>
      </c>
      <c r="B3844">
        <v>4974</v>
      </c>
      <c r="C3844">
        <v>-1.153</v>
      </c>
      <c r="D3844">
        <v>3609.4</v>
      </c>
    </row>
    <row r="3845" spans="1:4">
      <c r="A3845" s="1">
        <v>44346.424340277779</v>
      </c>
      <c r="B3845">
        <v>4621</v>
      </c>
      <c r="C3845">
        <v>-1.363</v>
      </c>
      <c r="D3845">
        <v>3610.9</v>
      </c>
    </row>
    <row r="3846" spans="1:4">
      <c r="A3846" s="1">
        <v>44346.424351851849</v>
      </c>
      <c r="B3846">
        <v>4583</v>
      </c>
      <c r="C3846">
        <v>-1.1930000000000001</v>
      </c>
      <c r="D3846">
        <v>3611.9</v>
      </c>
    </row>
    <row r="3847" spans="1:4">
      <c r="A3847" s="1">
        <v>44346.424363425926</v>
      </c>
      <c r="B3847">
        <v>4527</v>
      </c>
      <c r="C3847">
        <v>-1.22</v>
      </c>
      <c r="D3847">
        <v>3613.1</v>
      </c>
    </row>
    <row r="3848" spans="1:4">
      <c r="A3848" s="1">
        <v>44346.424375000002</v>
      </c>
      <c r="B3848">
        <v>4844</v>
      </c>
      <c r="C3848">
        <v>-1.1200000000000001</v>
      </c>
      <c r="D3848">
        <v>3614.2</v>
      </c>
    </row>
    <row r="3849" spans="1:4">
      <c r="A3849" s="1">
        <v>44346.424386574072</v>
      </c>
      <c r="B3849">
        <v>4825</v>
      </c>
      <c r="C3849">
        <v>-1.006</v>
      </c>
      <c r="D3849">
        <v>3615.2</v>
      </c>
    </row>
    <row r="3850" spans="1:4">
      <c r="A3850" s="1">
        <v>44346.424398148149</v>
      </c>
      <c r="B3850">
        <v>4825</v>
      </c>
      <c r="C3850">
        <v>-0.94299999999999995</v>
      </c>
      <c r="D3850">
        <v>3616.1</v>
      </c>
    </row>
    <row r="3851" spans="1:4">
      <c r="A3851" s="1">
        <v>44346.424409722225</v>
      </c>
      <c r="B3851">
        <v>4676</v>
      </c>
      <c r="C3851">
        <v>-0.9</v>
      </c>
      <c r="D3851">
        <v>3617</v>
      </c>
    </row>
    <row r="3852" spans="1:4">
      <c r="A3852" s="1">
        <v>44346.424421296295</v>
      </c>
      <c r="B3852">
        <v>4676</v>
      </c>
      <c r="C3852">
        <v>-0.90300000000000002</v>
      </c>
      <c r="D3852">
        <v>3617.9</v>
      </c>
    </row>
    <row r="3853" spans="1:4">
      <c r="A3853" s="1">
        <v>44346.424432870372</v>
      </c>
      <c r="B3853">
        <v>4769</v>
      </c>
      <c r="C3853">
        <v>-1.0429999999999999</v>
      </c>
      <c r="D3853">
        <v>3618.9</v>
      </c>
    </row>
    <row r="3854" spans="1:4">
      <c r="A3854" s="1">
        <v>44346.424444444441</v>
      </c>
      <c r="B3854">
        <v>4676</v>
      </c>
      <c r="C3854">
        <v>-1.2430000000000001</v>
      </c>
      <c r="D3854">
        <v>3620.1</v>
      </c>
    </row>
    <row r="3855" spans="1:4">
      <c r="A3855" s="1">
        <v>44346.424456018518</v>
      </c>
      <c r="B3855">
        <v>4695</v>
      </c>
      <c r="C3855">
        <v>-1.23</v>
      </c>
      <c r="D3855">
        <v>3621.3</v>
      </c>
    </row>
    <row r="3856" spans="1:4">
      <c r="A3856" s="1">
        <v>44346.424467592595</v>
      </c>
      <c r="B3856">
        <v>4676</v>
      </c>
      <c r="C3856">
        <v>-1.2030000000000001</v>
      </c>
      <c r="D3856">
        <v>3622.4</v>
      </c>
    </row>
    <row r="3857" spans="1:4">
      <c r="A3857" s="1">
        <v>44346.424479166664</v>
      </c>
      <c r="B3857">
        <v>4974</v>
      </c>
      <c r="C3857">
        <v>-1.073</v>
      </c>
      <c r="D3857">
        <v>3623.6</v>
      </c>
    </row>
    <row r="3858" spans="1:4">
      <c r="A3858" s="1">
        <v>44346.424490740741</v>
      </c>
      <c r="B3858">
        <v>4658</v>
      </c>
      <c r="C3858">
        <v>-1.19</v>
      </c>
      <c r="D3858">
        <v>3624.7</v>
      </c>
    </row>
    <row r="3859" spans="1:4">
      <c r="A3859" s="1">
        <v>44346.424502314818</v>
      </c>
      <c r="B3859">
        <v>4602</v>
      </c>
      <c r="C3859">
        <v>-1.1399999999999999</v>
      </c>
      <c r="D3859">
        <v>3625.8</v>
      </c>
    </row>
    <row r="3860" spans="1:4">
      <c r="A3860" s="1">
        <v>44346.424513888887</v>
      </c>
      <c r="B3860">
        <v>4769</v>
      </c>
      <c r="C3860">
        <v>-0.96599999999999997</v>
      </c>
      <c r="D3860">
        <v>3626.8</v>
      </c>
    </row>
    <row r="3861" spans="1:4">
      <c r="A3861" s="1">
        <v>44346.424525462964</v>
      </c>
      <c r="B3861">
        <v>4639</v>
      </c>
      <c r="C3861">
        <v>-0.86</v>
      </c>
      <c r="D3861">
        <v>3627.8</v>
      </c>
    </row>
    <row r="3862" spans="1:4">
      <c r="A3862" s="1">
        <v>44346.424537037034</v>
      </c>
      <c r="B3862">
        <v>4732</v>
      </c>
      <c r="C3862">
        <v>-0.92600000000000005</v>
      </c>
      <c r="D3862">
        <v>3628.6</v>
      </c>
    </row>
    <row r="3863" spans="1:4">
      <c r="A3863" s="1">
        <v>44346.42454861111</v>
      </c>
      <c r="B3863">
        <v>4658</v>
      </c>
      <c r="C3863">
        <v>-0.92300000000000004</v>
      </c>
      <c r="D3863">
        <v>3629.6</v>
      </c>
    </row>
    <row r="3864" spans="1:4">
      <c r="A3864" s="1">
        <v>44346.424560185187</v>
      </c>
      <c r="B3864">
        <v>4676</v>
      </c>
      <c r="C3864">
        <v>-1.103</v>
      </c>
      <c r="D3864">
        <v>3630.7</v>
      </c>
    </row>
    <row r="3865" spans="1:4">
      <c r="A3865" s="1">
        <v>44346.424571759257</v>
      </c>
      <c r="B3865">
        <v>4695</v>
      </c>
      <c r="C3865">
        <v>-1.2230000000000001</v>
      </c>
      <c r="D3865">
        <v>3632</v>
      </c>
    </row>
    <row r="3866" spans="1:4">
      <c r="A3866" s="1">
        <v>44346.424583333333</v>
      </c>
      <c r="B3866">
        <v>4621</v>
      </c>
      <c r="C3866">
        <v>-1.1930000000000001</v>
      </c>
      <c r="D3866">
        <v>3633.5</v>
      </c>
    </row>
    <row r="3867" spans="1:4">
      <c r="A3867" s="1">
        <v>44346.42459490741</v>
      </c>
      <c r="B3867">
        <v>4825</v>
      </c>
      <c r="C3867">
        <v>-1.123</v>
      </c>
      <c r="D3867">
        <v>3634.4</v>
      </c>
    </row>
    <row r="3868" spans="1:4">
      <c r="A3868" s="1">
        <v>44346.42460648148</v>
      </c>
      <c r="B3868">
        <v>4658</v>
      </c>
      <c r="C3868">
        <v>-0.96299999999999997</v>
      </c>
      <c r="D3868">
        <v>3635.6</v>
      </c>
    </row>
    <row r="3869" spans="1:4">
      <c r="A3869" s="1">
        <v>44346.424618055556</v>
      </c>
      <c r="B3869">
        <v>4974</v>
      </c>
      <c r="C3869">
        <v>-0.82</v>
      </c>
      <c r="D3869">
        <v>3636.3</v>
      </c>
    </row>
    <row r="3870" spans="1:4">
      <c r="A3870" s="1">
        <v>44346.424629629626</v>
      </c>
      <c r="B3870">
        <v>4863</v>
      </c>
      <c r="C3870">
        <v>-0.84</v>
      </c>
      <c r="D3870">
        <v>3637.1</v>
      </c>
    </row>
    <row r="3871" spans="1:4">
      <c r="A3871" s="1">
        <v>44346.424641203703</v>
      </c>
      <c r="B3871">
        <v>4695</v>
      </c>
      <c r="C3871">
        <v>-0.99</v>
      </c>
      <c r="D3871">
        <v>3638.1</v>
      </c>
    </row>
    <row r="3872" spans="1:4">
      <c r="A3872" s="1">
        <v>44346.42465277778</v>
      </c>
      <c r="B3872">
        <v>4621</v>
      </c>
      <c r="C3872">
        <v>-1.2030000000000001</v>
      </c>
      <c r="D3872">
        <v>3639.2</v>
      </c>
    </row>
    <row r="3873" spans="1:4">
      <c r="A3873" s="1">
        <v>44346.424664351849</v>
      </c>
      <c r="B3873">
        <v>4360</v>
      </c>
      <c r="C3873">
        <v>-1.2430000000000001</v>
      </c>
      <c r="D3873">
        <v>3640.4</v>
      </c>
    </row>
    <row r="3874" spans="1:4">
      <c r="A3874" s="1">
        <v>44346.424675925926</v>
      </c>
      <c r="B3874">
        <v>4639</v>
      </c>
      <c r="C3874">
        <v>-1.226</v>
      </c>
      <c r="D3874">
        <v>3641.6</v>
      </c>
    </row>
    <row r="3875" spans="1:4">
      <c r="A3875" s="1">
        <v>44346.424687500003</v>
      </c>
      <c r="B3875">
        <v>4695</v>
      </c>
      <c r="C3875">
        <v>-1.093</v>
      </c>
      <c r="D3875">
        <v>3642.7</v>
      </c>
    </row>
    <row r="3876" spans="1:4">
      <c r="A3876" s="1">
        <v>44346.424699074072</v>
      </c>
      <c r="B3876">
        <v>4807</v>
      </c>
      <c r="C3876">
        <v>-0.91300000000000003</v>
      </c>
      <c r="D3876">
        <v>3643.7</v>
      </c>
    </row>
    <row r="3877" spans="1:4">
      <c r="A3877" s="1">
        <v>44346.424710648149</v>
      </c>
      <c r="B3877">
        <v>4769</v>
      </c>
      <c r="C3877">
        <v>-0.97</v>
      </c>
      <c r="D3877">
        <v>3644.7</v>
      </c>
    </row>
    <row r="3878" spans="1:4">
      <c r="A3878" s="1">
        <v>44346.424722222226</v>
      </c>
      <c r="B3878">
        <v>4714</v>
      </c>
      <c r="C3878">
        <v>-1.1930000000000001</v>
      </c>
      <c r="D3878">
        <v>3645.8</v>
      </c>
    </row>
    <row r="3879" spans="1:4">
      <c r="A3879" s="1">
        <v>44346.424733796295</v>
      </c>
      <c r="B3879">
        <v>4676</v>
      </c>
      <c r="C3879">
        <v>-1.256</v>
      </c>
      <c r="D3879">
        <v>3647</v>
      </c>
    </row>
    <row r="3880" spans="1:4">
      <c r="A3880" s="1">
        <v>44346.424745370372</v>
      </c>
      <c r="B3880">
        <v>4639</v>
      </c>
      <c r="C3880">
        <v>-1.1930000000000001</v>
      </c>
      <c r="D3880">
        <v>3648.1</v>
      </c>
    </row>
    <row r="3881" spans="1:4">
      <c r="A3881" s="1">
        <v>44346.424756944441</v>
      </c>
      <c r="B3881">
        <v>4751</v>
      </c>
      <c r="C3881">
        <v>-0.96299999999999997</v>
      </c>
      <c r="D3881">
        <v>3649.2</v>
      </c>
    </row>
    <row r="3882" spans="1:4">
      <c r="A3882" s="1">
        <v>44346.424768518518</v>
      </c>
      <c r="B3882">
        <v>4807</v>
      </c>
      <c r="C3882">
        <v>-0.94299999999999995</v>
      </c>
      <c r="D3882">
        <v>3650.2</v>
      </c>
    </row>
    <row r="3883" spans="1:4">
      <c r="A3883" s="1">
        <v>44346.424780092595</v>
      </c>
      <c r="B3883">
        <v>4714</v>
      </c>
      <c r="C3883">
        <v>-1.0860000000000001</v>
      </c>
      <c r="D3883">
        <v>3651.2</v>
      </c>
    </row>
    <row r="3884" spans="1:4">
      <c r="A3884" s="1">
        <v>44346.424791666665</v>
      </c>
      <c r="B3884">
        <v>4714</v>
      </c>
      <c r="C3884">
        <v>-1.03</v>
      </c>
      <c r="D3884">
        <v>3652.3</v>
      </c>
    </row>
    <row r="3885" spans="1:4">
      <c r="A3885" s="1">
        <v>44346.424803240741</v>
      </c>
      <c r="B3885">
        <v>4658</v>
      </c>
      <c r="C3885">
        <v>-1.01</v>
      </c>
      <c r="D3885">
        <v>3653.3</v>
      </c>
    </row>
    <row r="3886" spans="1:4">
      <c r="A3886" s="1">
        <v>44346.424814814818</v>
      </c>
      <c r="B3886">
        <v>4695</v>
      </c>
      <c r="C3886">
        <v>-0.98599999999999999</v>
      </c>
      <c r="D3886">
        <v>3654.4</v>
      </c>
    </row>
    <row r="3887" spans="1:4">
      <c r="A3887" s="1">
        <v>44346.424826388888</v>
      </c>
      <c r="B3887">
        <v>4844</v>
      </c>
      <c r="C3887">
        <v>-0.97299999999999998</v>
      </c>
      <c r="D3887">
        <v>3655.4</v>
      </c>
    </row>
    <row r="3888" spans="1:4">
      <c r="A3888" s="1">
        <v>44346.424837962964</v>
      </c>
      <c r="B3888">
        <v>4807</v>
      </c>
      <c r="C3888">
        <v>-1.006</v>
      </c>
      <c r="D3888">
        <v>3656.4</v>
      </c>
    </row>
    <row r="3889" spans="1:4">
      <c r="A3889" s="1">
        <v>44346.424849537034</v>
      </c>
      <c r="B3889">
        <v>4993</v>
      </c>
      <c r="C3889">
        <v>-1.07</v>
      </c>
      <c r="D3889">
        <v>3657.5</v>
      </c>
    </row>
    <row r="3890" spans="1:4">
      <c r="A3890" s="1">
        <v>44346.424861111111</v>
      </c>
      <c r="B3890">
        <v>4658</v>
      </c>
      <c r="C3890">
        <v>-1.0429999999999999</v>
      </c>
      <c r="D3890">
        <v>3658.6</v>
      </c>
    </row>
    <row r="3891" spans="1:4">
      <c r="A3891" s="1">
        <v>44346.424872685187</v>
      </c>
      <c r="B3891">
        <v>4807</v>
      </c>
      <c r="C3891">
        <v>-1.0329999999999999</v>
      </c>
      <c r="D3891">
        <v>3659.7</v>
      </c>
    </row>
    <row r="3892" spans="1:4">
      <c r="A3892" s="1">
        <v>44346.424884259257</v>
      </c>
      <c r="B3892">
        <v>4602</v>
      </c>
      <c r="C3892">
        <v>-0.93600000000000005</v>
      </c>
      <c r="D3892">
        <v>3660.7</v>
      </c>
    </row>
    <row r="3893" spans="1:4">
      <c r="A3893" s="1">
        <v>44346.424895833334</v>
      </c>
      <c r="B3893">
        <v>4676</v>
      </c>
      <c r="C3893">
        <v>-1.036</v>
      </c>
      <c r="D3893">
        <v>3661.7</v>
      </c>
    </row>
    <row r="3894" spans="1:4">
      <c r="A3894" s="1">
        <v>44346.424907407411</v>
      </c>
      <c r="B3894">
        <v>4844</v>
      </c>
      <c r="C3894">
        <v>-1.0129999999999999</v>
      </c>
      <c r="D3894">
        <v>3662.7</v>
      </c>
    </row>
    <row r="3895" spans="1:4">
      <c r="A3895" s="1">
        <v>44346.42491898148</v>
      </c>
      <c r="B3895">
        <v>4732</v>
      </c>
      <c r="C3895">
        <v>-1.123</v>
      </c>
      <c r="D3895">
        <v>3663.9</v>
      </c>
    </row>
    <row r="3896" spans="1:4">
      <c r="A3896" s="1">
        <v>44346.424930555557</v>
      </c>
      <c r="B3896">
        <v>4695</v>
      </c>
      <c r="C3896">
        <v>-1.1399999999999999</v>
      </c>
      <c r="D3896">
        <v>3665.1</v>
      </c>
    </row>
    <row r="3897" spans="1:4">
      <c r="A3897" s="1">
        <v>44346.424942129626</v>
      </c>
      <c r="B3897">
        <v>4602</v>
      </c>
      <c r="C3897">
        <v>-1.06</v>
      </c>
      <c r="D3897">
        <v>3666.2</v>
      </c>
    </row>
    <row r="3898" spans="1:4">
      <c r="A3898" s="1">
        <v>44346.424953703703</v>
      </c>
      <c r="B3898">
        <v>4676</v>
      </c>
      <c r="C3898">
        <v>-1.006</v>
      </c>
      <c r="D3898">
        <v>3667.3</v>
      </c>
    </row>
    <row r="3899" spans="1:4">
      <c r="A3899" s="1">
        <v>44346.42496527778</v>
      </c>
      <c r="B3899">
        <v>4807</v>
      </c>
      <c r="C3899">
        <v>-0.96</v>
      </c>
      <c r="D3899">
        <v>3668.3</v>
      </c>
    </row>
    <row r="3900" spans="1:4">
      <c r="A3900" s="1">
        <v>44346.424976851849</v>
      </c>
      <c r="B3900">
        <v>4695</v>
      </c>
      <c r="C3900">
        <v>-0.98</v>
      </c>
      <c r="D3900">
        <v>3669.3</v>
      </c>
    </row>
    <row r="3901" spans="1:4">
      <c r="A3901" s="1">
        <v>44346.424988425926</v>
      </c>
      <c r="B3901">
        <v>4714</v>
      </c>
      <c r="C3901">
        <v>-1.0529999999999999</v>
      </c>
      <c r="D3901">
        <v>3670.2</v>
      </c>
    </row>
    <row r="3902" spans="1:4">
      <c r="A3902" s="1">
        <v>44346.425000000003</v>
      </c>
      <c r="B3902">
        <v>4695</v>
      </c>
      <c r="C3902">
        <v>-1.2030000000000001</v>
      </c>
      <c r="D3902">
        <v>3671.3</v>
      </c>
    </row>
    <row r="3903" spans="1:4">
      <c r="A3903" s="1">
        <v>44346.425011574072</v>
      </c>
      <c r="B3903">
        <v>4714</v>
      </c>
      <c r="C3903">
        <v>-1.1160000000000001</v>
      </c>
      <c r="D3903">
        <v>3672.5</v>
      </c>
    </row>
    <row r="3904" spans="1:4">
      <c r="A3904" s="1">
        <v>44346.425023148149</v>
      </c>
      <c r="B3904">
        <v>4825</v>
      </c>
      <c r="C3904">
        <v>-1.0329999999999999</v>
      </c>
      <c r="D3904">
        <v>3673.6</v>
      </c>
    </row>
    <row r="3905" spans="1:4">
      <c r="A3905" s="1">
        <v>44346.425034722219</v>
      </c>
      <c r="B3905">
        <v>4509</v>
      </c>
      <c r="C3905">
        <v>-0.98299999999999998</v>
      </c>
      <c r="D3905">
        <v>3674.6</v>
      </c>
    </row>
    <row r="3906" spans="1:4">
      <c r="A3906" s="1">
        <v>44346.425046296295</v>
      </c>
      <c r="B3906">
        <v>4881</v>
      </c>
      <c r="C3906">
        <v>-1.0229999999999999</v>
      </c>
      <c r="D3906">
        <v>3675.6</v>
      </c>
    </row>
    <row r="3907" spans="1:4">
      <c r="A3907" s="1">
        <v>44346.425057870372</v>
      </c>
      <c r="B3907">
        <v>4807</v>
      </c>
      <c r="C3907">
        <v>-1.0429999999999999</v>
      </c>
      <c r="D3907">
        <v>3676.6</v>
      </c>
    </row>
    <row r="3908" spans="1:4">
      <c r="A3908" s="1">
        <v>44346.425069444442</v>
      </c>
      <c r="B3908">
        <v>4844</v>
      </c>
      <c r="C3908">
        <v>-1.113</v>
      </c>
      <c r="D3908">
        <v>3677.6</v>
      </c>
    </row>
    <row r="3909" spans="1:4">
      <c r="A3909" s="1">
        <v>44346.425081018519</v>
      </c>
      <c r="B3909">
        <v>4714</v>
      </c>
      <c r="C3909">
        <v>-1.1930000000000001</v>
      </c>
      <c r="D3909">
        <v>3678.7</v>
      </c>
    </row>
    <row r="3910" spans="1:4">
      <c r="A3910" s="1">
        <v>44346.425092592595</v>
      </c>
      <c r="B3910">
        <v>4639</v>
      </c>
      <c r="C3910">
        <v>-1.1200000000000001</v>
      </c>
      <c r="D3910">
        <v>3679.9</v>
      </c>
    </row>
    <row r="3911" spans="1:4">
      <c r="A3911" s="1">
        <v>44346.425104166665</v>
      </c>
      <c r="B3911">
        <v>4676</v>
      </c>
      <c r="C3911">
        <v>-1.103</v>
      </c>
      <c r="D3911">
        <v>3681</v>
      </c>
    </row>
    <row r="3912" spans="1:4">
      <c r="A3912" s="1">
        <v>44346.425115740742</v>
      </c>
      <c r="B3912">
        <v>4695</v>
      </c>
      <c r="C3912">
        <v>-0.96299999999999997</v>
      </c>
      <c r="D3912">
        <v>3681.9</v>
      </c>
    </row>
    <row r="3913" spans="1:4">
      <c r="A3913" s="1">
        <v>44346.425127314818</v>
      </c>
      <c r="B3913">
        <v>4769</v>
      </c>
      <c r="C3913">
        <v>-0.92</v>
      </c>
      <c r="D3913">
        <v>3682.9</v>
      </c>
    </row>
    <row r="3914" spans="1:4">
      <c r="A3914" s="1">
        <v>44346.425138888888</v>
      </c>
      <c r="B3914">
        <v>4676</v>
      </c>
      <c r="C3914">
        <v>-1.1599999999999999</v>
      </c>
      <c r="D3914">
        <v>3684</v>
      </c>
    </row>
    <row r="3915" spans="1:4">
      <c r="A3915" s="1">
        <v>44346.425150462965</v>
      </c>
      <c r="B3915">
        <v>4658</v>
      </c>
      <c r="C3915">
        <v>-1.2729999999999999</v>
      </c>
      <c r="D3915">
        <v>3685.1</v>
      </c>
    </row>
    <row r="3916" spans="1:4">
      <c r="A3916" s="1">
        <v>44346.425162037034</v>
      </c>
      <c r="B3916">
        <v>4602</v>
      </c>
      <c r="C3916">
        <v>-1.24</v>
      </c>
      <c r="D3916">
        <v>3686.3</v>
      </c>
    </row>
    <row r="3917" spans="1:4">
      <c r="A3917" s="1">
        <v>44346.425173611111</v>
      </c>
      <c r="B3917">
        <v>4639</v>
      </c>
      <c r="C3917">
        <v>-1.0629999999999999</v>
      </c>
      <c r="D3917">
        <v>3687.5</v>
      </c>
    </row>
    <row r="3918" spans="1:4">
      <c r="A3918" s="1">
        <v>44346.425185185188</v>
      </c>
      <c r="B3918">
        <v>4527</v>
      </c>
      <c r="C3918">
        <v>-0.95299999999999996</v>
      </c>
      <c r="D3918">
        <v>3688.5</v>
      </c>
    </row>
    <row r="3919" spans="1:4">
      <c r="A3919" s="1">
        <v>44346.425196759257</v>
      </c>
      <c r="B3919">
        <v>4565</v>
      </c>
      <c r="C3919">
        <v>-0.92</v>
      </c>
      <c r="D3919">
        <v>3689.5</v>
      </c>
    </row>
    <row r="3920" spans="1:4">
      <c r="A3920" s="1">
        <v>44346.425208333334</v>
      </c>
      <c r="B3920">
        <v>4695</v>
      </c>
      <c r="C3920">
        <v>-0.97</v>
      </c>
      <c r="D3920">
        <v>3690.5</v>
      </c>
    </row>
    <row r="3921" spans="1:4">
      <c r="A3921" s="1">
        <v>44346.425219907411</v>
      </c>
      <c r="B3921">
        <v>4844</v>
      </c>
      <c r="C3921">
        <v>-1.016</v>
      </c>
      <c r="D3921">
        <v>3691.6</v>
      </c>
    </row>
    <row r="3922" spans="1:4">
      <c r="A3922" s="1">
        <v>44346.42523148148</v>
      </c>
      <c r="B3922">
        <v>4695</v>
      </c>
      <c r="C3922">
        <v>-1.016</v>
      </c>
      <c r="D3922">
        <v>3692.8</v>
      </c>
    </row>
    <row r="3923" spans="1:4">
      <c r="A3923" s="1">
        <v>44346.425243055557</v>
      </c>
      <c r="B3923">
        <v>4825</v>
      </c>
      <c r="C3923">
        <v>-1.123</v>
      </c>
      <c r="D3923">
        <v>3693.7</v>
      </c>
    </row>
    <row r="3924" spans="1:4">
      <c r="A3924" s="1">
        <v>44346.425254629627</v>
      </c>
      <c r="B3924">
        <v>4676</v>
      </c>
      <c r="C3924">
        <v>-1.01</v>
      </c>
      <c r="D3924">
        <v>3694.7</v>
      </c>
    </row>
    <row r="3925" spans="1:4">
      <c r="A3925" s="1">
        <v>44346.425266203703</v>
      </c>
      <c r="B3925">
        <v>4639</v>
      </c>
      <c r="C3925">
        <v>-1.0129999999999999</v>
      </c>
      <c r="D3925">
        <v>3695.8</v>
      </c>
    </row>
    <row r="3926" spans="1:4">
      <c r="A3926" s="1">
        <v>44346.42527777778</v>
      </c>
      <c r="B3926">
        <v>4695</v>
      </c>
      <c r="C3926">
        <v>-1.103</v>
      </c>
      <c r="D3926">
        <v>3696.9</v>
      </c>
    </row>
    <row r="3927" spans="1:4">
      <c r="A3927" s="1">
        <v>44346.42528935185</v>
      </c>
      <c r="B3927">
        <v>4751</v>
      </c>
      <c r="C3927">
        <v>-1.0129999999999999</v>
      </c>
      <c r="D3927">
        <v>3697.8</v>
      </c>
    </row>
    <row r="3928" spans="1:4">
      <c r="A3928" s="1">
        <v>44346.425300925926</v>
      </c>
      <c r="B3928">
        <v>4658</v>
      </c>
      <c r="C3928">
        <v>-0.92300000000000004</v>
      </c>
      <c r="D3928">
        <v>3698.8</v>
      </c>
    </row>
    <row r="3929" spans="1:4">
      <c r="A3929" s="1">
        <v>44346.425312500003</v>
      </c>
      <c r="B3929">
        <v>4714</v>
      </c>
      <c r="C3929">
        <v>-1.1499999999999999</v>
      </c>
      <c r="D3929">
        <v>3699.8</v>
      </c>
    </row>
    <row r="3930" spans="1:4">
      <c r="A3930" s="1">
        <v>44346.425324074073</v>
      </c>
      <c r="B3930">
        <v>4602</v>
      </c>
      <c r="C3930">
        <v>-1.2929999999999999</v>
      </c>
      <c r="D3930">
        <v>3701.1</v>
      </c>
    </row>
    <row r="3931" spans="1:4">
      <c r="A3931" s="1">
        <v>44346.425335648149</v>
      </c>
      <c r="B3931">
        <v>4695</v>
      </c>
      <c r="C3931">
        <v>-1.2829999999999999</v>
      </c>
      <c r="D3931">
        <v>3702.3</v>
      </c>
    </row>
    <row r="3932" spans="1:4">
      <c r="A3932" s="1">
        <v>44346.425347222219</v>
      </c>
      <c r="B3932">
        <v>4676</v>
      </c>
      <c r="C3932">
        <v>-1.07</v>
      </c>
      <c r="D3932">
        <v>3703.5</v>
      </c>
    </row>
    <row r="3933" spans="1:4">
      <c r="A3933" s="1">
        <v>44346.425358796296</v>
      </c>
      <c r="B3933">
        <v>4751</v>
      </c>
      <c r="C3933">
        <v>-1.123</v>
      </c>
      <c r="D3933">
        <v>3704.5</v>
      </c>
    </row>
    <row r="3934" spans="1:4">
      <c r="A3934" s="1">
        <v>44346.425370370373</v>
      </c>
      <c r="B3934">
        <v>4676</v>
      </c>
      <c r="C3934">
        <v>-1.08</v>
      </c>
      <c r="D3934">
        <v>3705.6</v>
      </c>
    </row>
    <row r="3935" spans="1:4">
      <c r="A3935" s="1">
        <v>44346.425381944442</v>
      </c>
      <c r="B3935">
        <v>4621</v>
      </c>
      <c r="C3935">
        <v>-0.91</v>
      </c>
      <c r="D3935">
        <v>3706.6</v>
      </c>
    </row>
    <row r="3936" spans="1:4">
      <c r="A3936" s="1">
        <v>44346.425393518519</v>
      </c>
      <c r="B3936">
        <v>4769</v>
      </c>
      <c r="C3936">
        <v>-0.88600000000000001</v>
      </c>
      <c r="D3936">
        <v>3707.5</v>
      </c>
    </row>
    <row r="3937" spans="1:4">
      <c r="A3937" s="1">
        <v>44346.425405092596</v>
      </c>
      <c r="B3937">
        <v>4676</v>
      </c>
      <c r="C3937">
        <v>-0.87</v>
      </c>
      <c r="D3937">
        <v>3708.4</v>
      </c>
    </row>
    <row r="3938" spans="1:4">
      <c r="A3938" s="1">
        <v>44346.425416666665</v>
      </c>
      <c r="B3938">
        <v>4751</v>
      </c>
      <c r="C3938">
        <v>-0.91600000000000004</v>
      </c>
      <c r="D3938">
        <v>3709.4</v>
      </c>
    </row>
    <row r="3939" spans="1:4">
      <c r="A3939" s="1">
        <v>44346.425428240742</v>
      </c>
      <c r="B3939">
        <v>4714</v>
      </c>
      <c r="C3939">
        <v>-1.0660000000000001</v>
      </c>
      <c r="D3939">
        <v>3710.4</v>
      </c>
    </row>
    <row r="3940" spans="1:4">
      <c r="A3940" s="1">
        <v>44346.425439814811</v>
      </c>
      <c r="B3940">
        <v>4621</v>
      </c>
      <c r="C3940">
        <v>-1.2330000000000001</v>
      </c>
      <c r="D3940">
        <v>3711.9</v>
      </c>
    </row>
    <row r="3941" spans="1:4">
      <c r="A3941" s="1">
        <v>44346.425451388888</v>
      </c>
      <c r="B3941">
        <v>4602</v>
      </c>
      <c r="C3941">
        <v>-1.24</v>
      </c>
      <c r="D3941">
        <v>3713</v>
      </c>
    </row>
    <row r="3942" spans="1:4">
      <c r="A3942" s="1">
        <v>44346.425462962965</v>
      </c>
      <c r="B3942">
        <v>4565</v>
      </c>
      <c r="C3942">
        <v>-1.05</v>
      </c>
      <c r="D3942">
        <v>3714.2</v>
      </c>
    </row>
    <row r="3943" spans="1:4">
      <c r="A3943" s="1">
        <v>44346.425474537034</v>
      </c>
      <c r="B3943">
        <v>4732</v>
      </c>
      <c r="C3943">
        <v>-0.78</v>
      </c>
      <c r="D3943">
        <v>3715.2</v>
      </c>
    </row>
    <row r="3944" spans="1:4">
      <c r="A3944" s="1">
        <v>44346.425486111111</v>
      </c>
      <c r="B3944">
        <v>4863</v>
      </c>
      <c r="C3944">
        <v>-0.746</v>
      </c>
      <c r="D3944">
        <v>3716</v>
      </c>
    </row>
    <row r="3945" spans="1:4">
      <c r="A3945" s="1">
        <v>44346.425497685188</v>
      </c>
      <c r="B3945">
        <v>4621</v>
      </c>
      <c r="C3945">
        <v>-0.98599999999999999</v>
      </c>
      <c r="D3945">
        <v>3716.7</v>
      </c>
    </row>
    <row r="3946" spans="1:4">
      <c r="A3946" s="1">
        <v>44346.425509259258</v>
      </c>
      <c r="B3946">
        <v>4844</v>
      </c>
      <c r="C3946">
        <v>-1.196</v>
      </c>
      <c r="D3946">
        <v>3718.1</v>
      </c>
    </row>
    <row r="3947" spans="1:4">
      <c r="A3947" s="1">
        <v>44346.425520833334</v>
      </c>
      <c r="B3947">
        <v>4602</v>
      </c>
      <c r="C3947">
        <v>-1.276</v>
      </c>
      <c r="D3947">
        <v>3719.2</v>
      </c>
    </row>
    <row r="3948" spans="1:4">
      <c r="A3948" s="1">
        <v>44346.425532407404</v>
      </c>
      <c r="B3948">
        <v>4583</v>
      </c>
      <c r="C3948">
        <v>-1.3160000000000001</v>
      </c>
      <c r="D3948">
        <v>3720.5</v>
      </c>
    </row>
    <row r="3949" spans="1:4">
      <c r="A3949" s="1">
        <v>44346.425543981481</v>
      </c>
      <c r="B3949">
        <v>4639</v>
      </c>
      <c r="C3949">
        <v>-1.07</v>
      </c>
      <c r="D3949">
        <v>3721.7</v>
      </c>
    </row>
    <row r="3950" spans="1:4">
      <c r="A3950" s="1">
        <v>44346.425555555557</v>
      </c>
      <c r="B3950">
        <v>4695</v>
      </c>
      <c r="C3950">
        <v>-0.95599999999999996</v>
      </c>
      <c r="D3950">
        <v>3722.7</v>
      </c>
    </row>
    <row r="3951" spans="1:4">
      <c r="A3951" s="1">
        <v>44346.425567129627</v>
      </c>
      <c r="B3951">
        <v>4769</v>
      </c>
      <c r="C3951">
        <v>-0.9</v>
      </c>
      <c r="D3951">
        <v>3723.6</v>
      </c>
    </row>
    <row r="3952" spans="1:4">
      <c r="A3952" s="1">
        <v>44346.425578703704</v>
      </c>
      <c r="B3952">
        <v>4807</v>
      </c>
      <c r="C3952">
        <v>-0.93600000000000005</v>
      </c>
      <c r="D3952">
        <v>3724.5</v>
      </c>
    </row>
    <row r="3953" spans="1:4">
      <c r="A3953" s="1">
        <v>44346.42559027778</v>
      </c>
      <c r="B3953">
        <v>4658</v>
      </c>
      <c r="C3953">
        <v>-0.93600000000000005</v>
      </c>
      <c r="D3953">
        <v>3725.4</v>
      </c>
    </row>
    <row r="3954" spans="1:4">
      <c r="A3954" s="1">
        <v>44346.42560185185</v>
      </c>
      <c r="B3954">
        <v>4658</v>
      </c>
      <c r="C3954">
        <v>-0.97</v>
      </c>
      <c r="D3954">
        <v>3726.3</v>
      </c>
    </row>
    <row r="3955" spans="1:4">
      <c r="A3955" s="1">
        <v>44346.425613425927</v>
      </c>
      <c r="B3955">
        <v>4714</v>
      </c>
      <c r="C3955">
        <v>-1.103</v>
      </c>
      <c r="D3955">
        <v>3727.3</v>
      </c>
    </row>
    <row r="3956" spans="1:4">
      <c r="A3956" s="1">
        <v>44346.425625000003</v>
      </c>
      <c r="B3956">
        <v>4546</v>
      </c>
      <c r="C3956">
        <v>-1.31</v>
      </c>
      <c r="D3956">
        <v>3728.5</v>
      </c>
    </row>
    <row r="3957" spans="1:4">
      <c r="A3957" s="1">
        <v>44346.425636574073</v>
      </c>
      <c r="B3957">
        <v>4769</v>
      </c>
      <c r="C3957">
        <v>-1.28</v>
      </c>
      <c r="D3957">
        <v>3729.9</v>
      </c>
    </row>
    <row r="3958" spans="1:4">
      <c r="A3958" s="1">
        <v>44346.42564814815</v>
      </c>
      <c r="B3958">
        <v>4602</v>
      </c>
      <c r="C3958">
        <v>-1.1160000000000001</v>
      </c>
      <c r="D3958">
        <v>3731.1</v>
      </c>
    </row>
    <row r="3959" spans="1:4">
      <c r="A3959" s="1">
        <v>44346.425659722219</v>
      </c>
      <c r="B3959">
        <v>4714</v>
      </c>
      <c r="C3959">
        <v>-1.0429999999999999</v>
      </c>
      <c r="D3959">
        <v>3732.2</v>
      </c>
    </row>
    <row r="3960" spans="1:4">
      <c r="A3960" s="1">
        <v>44346.425671296296</v>
      </c>
      <c r="B3960">
        <v>4527</v>
      </c>
      <c r="C3960">
        <v>-0.94599999999999995</v>
      </c>
      <c r="D3960">
        <v>3733.1</v>
      </c>
    </row>
    <row r="3961" spans="1:4">
      <c r="A3961" s="1">
        <v>44346.425682870373</v>
      </c>
      <c r="B3961">
        <v>4825</v>
      </c>
      <c r="C3961">
        <v>-1.05</v>
      </c>
      <c r="D3961">
        <v>3734.1</v>
      </c>
    </row>
    <row r="3962" spans="1:4">
      <c r="A3962" s="1">
        <v>44346.425694444442</v>
      </c>
      <c r="B3962">
        <v>4565</v>
      </c>
      <c r="C3962">
        <v>-1.143</v>
      </c>
      <c r="D3962">
        <v>3735.1</v>
      </c>
    </row>
    <row r="3963" spans="1:4">
      <c r="A3963" s="1">
        <v>44346.425706018519</v>
      </c>
      <c r="B3963">
        <v>4621</v>
      </c>
      <c r="C3963">
        <v>-1.2230000000000001</v>
      </c>
      <c r="D3963">
        <v>3736.3</v>
      </c>
    </row>
    <row r="3964" spans="1:4">
      <c r="A3964" s="1">
        <v>44346.425717592596</v>
      </c>
      <c r="B3964">
        <v>4565</v>
      </c>
      <c r="C3964">
        <v>-1.2030000000000001</v>
      </c>
      <c r="D3964">
        <v>3737.5</v>
      </c>
    </row>
    <row r="3965" spans="1:4">
      <c r="A3965" s="1">
        <v>44346.425729166665</v>
      </c>
      <c r="B3965">
        <v>4714</v>
      </c>
      <c r="C3965">
        <v>-1.1259999999999999</v>
      </c>
      <c r="D3965">
        <v>3738.6</v>
      </c>
    </row>
    <row r="3966" spans="1:4">
      <c r="A3966" s="1">
        <v>44346.425740740742</v>
      </c>
      <c r="B3966">
        <v>4621</v>
      </c>
      <c r="C3966">
        <v>-0.97</v>
      </c>
      <c r="D3966">
        <v>3739.5</v>
      </c>
    </row>
    <row r="3967" spans="1:4">
      <c r="A3967" s="1">
        <v>44346.425752314812</v>
      </c>
      <c r="B3967">
        <v>4825</v>
      </c>
      <c r="C3967">
        <v>-0.83599999999999997</v>
      </c>
      <c r="D3967">
        <v>3740.4</v>
      </c>
    </row>
    <row r="3968" spans="1:4">
      <c r="A3968" s="1">
        <v>44346.425763888888</v>
      </c>
      <c r="B3968">
        <v>4676</v>
      </c>
      <c r="C3968">
        <v>-0.91600000000000004</v>
      </c>
      <c r="D3968">
        <v>3741.3</v>
      </c>
    </row>
    <row r="3969" spans="1:4">
      <c r="A3969" s="1">
        <v>44346.425775462965</v>
      </c>
      <c r="B3969">
        <v>4658</v>
      </c>
      <c r="C3969">
        <v>-1.093</v>
      </c>
      <c r="D3969">
        <v>3742.4</v>
      </c>
    </row>
    <row r="3970" spans="1:4">
      <c r="A3970" s="1">
        <v>44346.425787037035</v>
      </c>
      <c r="B3970">
        <v>4788</v>
      </c>
      <c r="C3970">
        <v>-1.19</v>
      </c>
      <c r="D3970">
        <v>3743.7</v>
      </c>
    </row>
    <row r="3971" spans="1:4">
      <c r="A3971" s="1">
        <v>44346.425798611112</v>
      </c>
      <c r="B3971">
        <v>4583</v>
      </c>
      <c r="C3971">
        <v>-1.093</v>
      </c>
      <c r="D3971">
        <v>3744.8</v>
      </c>
    </row>
    <row r="3972" spans="1:4">
      <c r="A3972" s="1">
        <v>44346.425810185188</v>
      </c>
      <c r="B3972">
        <v>4639</v>
      </c>
      <c r="C3972">
        <v>-0.99299999999999999</v>
      </c>
      <c r="D3972">
        <v>3745.9</v>
      </c>
    </row>
    <row r="3973" spans="1:4">
      <c r="A3973" s="1">
        <v>44346.425821759258</v>
      </c>
      <c r="B3973">
        <v>4714</v>
      </c>
      <c r="C3973">
        <v>-1.02</v>
      </c>
      <c r="D3973">
        <v>3746.9</v>
      </c>
    </row>
    <row r="3974" spans="1:4">
      <c r="A3974" s="1">
        <v>44346.425833333335</v>
      </c>
      <c r="B3974">
        <v>4732</v>
      </c>
      <c r="C3974">
        <v>-1.04</v>
      </c>
      <c r="D3974">
        <v>3748</v>
      </c>
    </row>
    <row r="3975" spans="1:4">
      <c r="A3975" s="1">
        <v>44346.425844907404</v>
      </c>
      <c r="B3975">
        <v>4583</v>
      </c>
      <c r="C3975">
        <v>-0.99</v>
      </c>
      <c r="D3975">
        <v>3749.1</v>
      </c>
    </row>
    <row r="3976" spans="1:4">
      <c r="A3976" s="1">
        <v>44346.425856481481</v>
      </c>
      <c r="B3976">
        <v>4695</v>
      </c>
      <c r="C3976">
        <v>-0.89</v>
      </c>
      <c r="D3976">
        <v>3750.1</v>
      </c>
    </row>
    <row r="3977" spans="1:4">
      <c r="A3977" s="1">
        <v>44346.425868055558</v>
      </c>
      <c r="B3977">
        <v>4695</v>
      </c>
      <c r="C3977">
        <v>-0.88300000000000001</v>
      </c>
      <c r="D3977">
        <v>3751</v>
      </c>
    </row>
    <row r="3978" spans="1:4">
      <c r="A3978" s="1">
        <v>44346.425879629627</v>
      </c>
      <c r="B3978">
        <v>4658</v>
      </c>
      <c r="C3978">
        <v>-1.0900000000000001</v>
      </c>
      <c r="D3978">
        <v>3752</v>
      </c>
    </row>
    <row r="3979" spans="1:4">
      <c r="A3979" s="1">
        <v>44346.425891203704</v>
      </c>
      <c r="B3979">
        <v>4788</v>
      </c>
      <c r="C3979">
        <v>-1.1200000000000001</v>
      </c>
      <c r="D3979">
        <v>3753.1</v>
      </c>
    </row>
    <row r="3980" spans="1:4">
      <c r="A3980" s="1">
        <v>44346.425902777781</v>
      </c>
      <c r="B3980">
        <v>4676</v>
      </c>
      <c r="C3980">
        <v>-1.173</v>
      </c>
      <c r="D3980">
        <v>3754.3</v>
      </c>
    </row>
    <row r="3981" spans="1:4">
      <c r="A3981" s="1">
        <v>44346.42591435185</v>
      </c>
      <c r="B3981">
        <v>4714</v>
      </c>
      <c r="C3981">
        <v>-1.1659999999999999</v>
      </c>
      <c r="D3981">
        <v>3755.5</v>
      </c>
    </row>
    <row r="3982" spans="1:4">
      <c r="A3982" s="1">
        <v>44346.425925925927</v>
      </c>
      <c r="B3982">
        <v>4602</v>
      </c>
      <c r="C3982">
        <v>-1.1930000000000001</v>
      </c>
      <c r="D3982">
        <v>3756.7</v>
      </c>
    </row>
    <row r="3983" spans="1:4">
      <c r="A3983" s="1">
        <v>44346.425937499997</v>
      </c>
      <c r="B3983">
        <v>4714</v>
      </c>
      <c r="C3983">
        <v>-1.046</v>
      </c>
      <c r="D3983">
        <v>3757.7</v>
      </c>
    </row>
    <row r="3984" spans="1:4">
      <c r="A3984" s="1">
        <v>44346.425949074073</v>
      </c>
      <c r="B3984">
        <v>4714</v>
      </c>
      <c r="C3984">
        <v>-0.88300000000000001</v>
      </c>
      <c r="D3984">
        <v>3758.6</v>
      </c>
    </row>
    <row r="3985" spans="1:4">
      <c r="A3985" s="1">
        <v>44346.42596064815</v>
      </c>
      <c r="B3985">
        <v>4863</v>
      </c>
      <c r="C3985">
        <v>-0.876</v>
      </c>
      <c r="D3985">
        <v>3759.4</v>
      </c>
    </row>
    <row r="3986" spans="1:4">
      <c r="A3986" s="1">
        <v>44346.42597222222</v>
      </c>
      <c r="B3986">
        <v>4676</v>
      </c>
      <c r="C3986">
        <v>-1.0900000000000001</v>
      </c>
      <c r="D3986">
        <v>3760.4</v>
      </c>
    </row>
    <row r="3987" spans="1:4">
      <c r="A3987" s="1">
        <v>44346.425983796296</v>
      </c>
      <c r="B3987">
        <v>4621</v>
      </c>
      <c r="C3987">
        <v>-1.333</v>
      </c>
      <c r="D3987">
        <v>3761.6</v>
      </c>
    </row>
    <row r="3988" spans="1:4">
      <c r="A3988" s="1">
        <v>44346.425995370373</v>
      </c>
      <c r="B3988">
        <v>4583</v>
      </c>
      <c r="C3988">
        <v>-1.2529999999999999</v>
      </c>
      <c r="D3988">
        <v>3763</v>
      </c>
    </row>
    <row r="3989" spans="1:4">
      <c r="A3989" s="1">
        <v>44346.426006944443</v>
      </c>
      <c r="B3989">
        <v>4658</v>
      </c>
      <c r="C3989">
        <v>-1.1359999999999999</v>
      </c>
      <c r="D3989">
        <v>3764.1</v>
      </c>
    </row>
    <row r="3990" spans="1:4">
      <c r="A3990" s="1">
        <v>44346.426018518519</v>
      </c>
      <c r="B3990">
        <v>4621</v>
      </c>
      <c r="C3990">
        <v>-0.82599999999999996</v>
      </c>
      <c r="D3990">
        <v>3765</v>
      </c>
    </row>
    <row r="3991" spans="1:4">
      <c r="A3991" s="1">
        <v>44346.426030092596</v>
      </c>
      <c r="B3991">
        <v>4714</v>
      </c>
      <c r="C3991">
        <v>-0.74</v>
      </c>
      <c r="D3991">
        <v>3765.7</v>
      </c>
    </row>
    <row r="3992" spans="1:4">
      <c r="A3992" s="1">
        <v>44346.426041666666</v>
      </c>
      <c r="B3992">
        <v>4844</v>
      </c>
      <c r="C3992">
        <v>-1.1200000000000001</v>
      </c>
      <c r="D3992">
        <v>3766.7</v>
      </c>
    </row>
    <row r="3993" spans="1:4">
      <c r="A3993" s="1">
        <v>44346.426053240742</v>
      </c>
      <c r="B3993">
        <v>4769</v>
      </c>
      <c r="C3993">
        <v>-1.4430000000000001</v>
      </c>
      <c r="D3993">
        <v>3768</v>
      </c>
    </row>
    <row r="3994" spans="1:4">
      <c r="A3994" s="1">
        <v>44346.426064814812</v>
      </c>
      <c r="B3994">
        <v>4602</v>
      </c>
      <c r="C3994">
        <v>-1.34</v>
      </c>
      <c r="D3994">
        <v>3769.4</v>
      </c>
    </row>
    <row r="3995" spans="1:4">
      <c r="A3995" s="1">
        <v>44346.426076388889</v>
      </c>
      <c r="B3995">
        <v>4602</v>
      </c>
      <c r="C3995">
        <v>-1.05</v>
      </c>
      <c r="D3995">
        <v>3770.6</v>
      </c>
    </row>
    <row r="3996" spans="1:4">
      <c r="A3996" s="1">
        <v>44346.426087962966</v>
      </c>
      <c r="B3996">
        <v>4732</v>
      </c>
      <c r="C3996">
        <v>-0.85299999999999998</v>
      </c>
      <c r="D3996">
        <v>3771.5</v>
      </c>
    </row>
    <row r="3997" spans="1:4">
      <c r="A3997" s="1">
        <v>44346.426099537035</v>
      </c>
      <c r="B3997">
        <v>4714</v>
      </c>
      <c r="C3997">
        <v>-0.7</v>
      </c>
      <c r="D3997">
        <v>3772.3</v>
      </c>
    </row>
    <row r="3998" spans="1:4">
      <c r="A3998" s="1">
        <v>44346.426111111112</v>
      </c>
      <c r="B3998">
        <v>4825</v>
      </c>
      <c r="C3998">
        <v>-0.85599999999999998</v>
      </c>
      <c r="D3998">
        <v>3773.1</v>
      </c>
    </row>
    <row r="3999" spans="1:4">
      <c r="A3999" s="1">
        <v>44346.426122685189</v>
      </c>
      <c r="B3999">
        <v>4863</v>
      </c>
      <c r="C3999">
        <v>-1.103</v>
      </c>
      <c r="D3999">
        <v>3774.2</v>
      </c>
    </row>
    <row r="4000" spans="1:4">
      <c r="A4000" s="1">
        <v>44346.426134259258</v>
      </c>
      <c r="B4000">
        <v>4621</v>
      </c>
      <c r="C4000">
        <v>-1.276</v>
      </c>
      <c r="D4000">
        <v>3775.5</v>
      </c>
    </row>
    <row r="4001" spans="1:4">
      <c r="A4001" s="1">
        <v>44346.426145833335</v>
      </c>
      <c r="B4001">
        <v>4360</v>
      </c>
      <c r="C4001">
        <v>-1.333</v>
      </c>
      <c r="D4001">
        <v>3776.8</v>
      </c>
    </row>
    <row r="4002" spans="1:4">
      <c r="A4002" s="1">
        <v>44346.426157407404</v>
      </c>
      <c r="B4002">
        <v>4714</v>
      </c>
      <c r="C4002">
        <v>-1.0860000000000001</v>
      </c>
      <c r="D4002">
        <v>3778</v>
      </c>
    </row>
    <row r="4003" spans="1:4">
      <c r="A4003" s="1">
        <v>44346.426168981481</v>
      </c>
      <c r="B4003">
        <v>4751</v>
      </c>
      <c r="C4003">
        <v>-0.93300000000000005</v>
      </c>
      <c r="D4003">
        <v>3779</v>
      </c>
    </row>
    <row r="4004" spans="1:4">
      <c r="A4004" s="1">
        <v>44346.426180555558</v>
      </c>
      <c r="B4004">
        <v>4807</v>
      </c>
      <c r="C4004">
        <v>-0.88300000000000001</v>
      </c>
      <c r="D4004">
        <v>3779.9</v>
      </c>
    </row>
    <row r="4005" spans="1:4">
      <c r="A4005" s="1">
        <v>44346.426192129627</v>
      </c>
      <c r="B4005">
        <v>4825</v>
      </c>
      <c r="C4005">
        <v>-0.92</v>
      </c>
      <c r="D4005">
        <v>3780.9</v>
      </c>
    </row>
    <row r="4006" spans="1:4">
      <c r="A4006" s="1">
        <v>44346.426203703704</v>
      </c>
      <c r="B4006">
        <v>4639</v>
      </c>
      <c r="C4006">
        <v>-1.113</v>
      </c>
      <c r="D4006">
        <v>3781.9</v>
      </c>
    </row>
    <row r="4007" spans="1:4">
      <c r="A4007" s="1">
        <v>44346.426215277781</v>
      </c>
      <c r="B4007">
        <v>4695</v>
      </c>
      <c r="C4007">
        <v>-1.006</v>
      </c>
      <c r="D4007">
        <v>3783</v>
      </c>
    </row>
    <row r="4008" spans="1:4">
      <c r="A4008" s="1">
        <v>44346.426226851851</v>
      </c>
      <c r="B4008">
        <v>4527</v>
      </c>
      <c r="C4008">
        <v>-1.036</v>
      </c>
      <c r="D4008">
        <v>3784</v>
      </c>
    </row>
    <row r="4009" spans="1:4">
      <c r="A4009" s="1">
        <v>44346.426238425927</v>
      </c>
      <c r="B4009">
        <v>4751</v>
      </c>
      <c r="C4009">
        <v>-0.996</v>
      </c>
      <c r="D4009">
        <v>3784.9</v>
      </c>
    </row>
    <row r="4010" spans="1:4">
      <c r="A4010" s="1">
        <v>44346.426249999997</v>
      </c>
      <c r="B4010">
        <v>4751</v>
      </c>
      <c r="C4010">
        <v>-1.093</v>
      </c>
      <c r="D4010">
        <v>3785.9</v>
      </c>
    </row>
    <row r="4011" spans="1:4">
      <c r="A4011" s="1">
        <v>44346.426261574074</v>
      </c>
      <c r="B4011">
        <v>4788</v>
      </c>
      <c r="C4011">
        <v>-1.28</v>
      </c>
      <c r="D4011">
        <v>3787.1</v>
      </c>
    </row>
    <row r="4012" spans="1:4">
      <c r="A4012" s="1">
        <v>44346.42627314815</v>
      </c>
      <c r="B4012">
        <v>4583</v>
      </c>
      <c r="C4012">
        <v>-1.353</v>
      </c>
      <c r="D4012">
        <v>3788.4</v>
      </c>
    </row>
    <row r="4013" spans="1:4">
      <c r="A4013" s="1">
        <v>44346.42628472222</v>
      </c>
      <c r="B4013">
        <v>4676</v>
      </c>
      <c r="C4013">
        <v>-1.26</v>
      </c>
      <c r="D4013">
        <v>3789.6</v>
      </c>
    </row>
    <row r="4014" spans="1:4">
      <c r="A4014" s="1">
        <v>44346.426296296297</v>
      </c>
      <c r="B4014">
        <v>4621</v>
      </c>
      <c r="C4014">
        <v>-1.0129999999999999</v>
      </c>
      <c r="D4014">
        <v>3790.7</v>
      </c>
    </row>
    <row r="4015" spans="1:4">
      <c r="A4015" s="1">
        <v>44346.426307870373</v>
      </c>
      <c r="B4015">
        <v>4676</v>
      </c>
      <c r="C4015">
        <v>-1.02</v>
      </c>
      <c r="D4015">
        <v>3791.7</v>
      </c>
    </row>
    <row r="4016" spans="1:4">
      <c r="A4016" s="1">
        <v>44346.426319444443</v>
      </c>
      <c r="B4016">
        <v>4621</v>
      </c>
      <c r="C4016">
        <v>-0.93</v>
      </c>
      <c r="D4016">
        <v>3792.7</v>
      </c>
    </row>
    <row r="4017" spans="1:4">
      <c r="A4017" s="1">
        <v>44346.42633101852</v>
      </c>
      <c r="B4017">
        <v>4714</v>
      </c>
      <c r="C4017">
        <v>-0.90600000000000003</v>
      </c>
      <c r="D4017">
        <v>3793.5</v>
      </c>
    </row>
    <row r="4018" spans="1:4">
      <c r="A4018" s="1">
        <v>44346.426342592589</v>
      </c>
      <c r="B4018">
        <v>4676</v>
      </c>
      <c r="C4018">
        <v>-0.93300000000000005</v>
      </c>
      <c r="D4018">
        <v>3794.5</v>
      </c>
    </row>
    <row r="4019" spans="1:4">
      <c r="A4019" s="1">
        <v>44346.426354166666</v>
      </c>
      <c r="B4019">
        <v>4621</v>
      </c>
      <c r="C4019">
        <v>-1.24</v>
      </c>
      <c r="D4019">
        <v>3795.6</v>
      </c>
    </row>
    <row r="4020" spans="1:4">
      <c r="A4020" s="1">
        <v>44346.426365740743</v>
      </c>
      <c r="B4020">
        <v>4695</v>
      </c>
      <c r="C4020">
        <v>-1.3759999999999999</v>
      </c>
      <c r="D4020">
        <v>3796.9</v>
      </c>
    </row>
    <row r="4021" spans="1:4">
      <c r="A4021" s="1">
        <v>44346.426377314812</v>
      </c>
      <c r="B4021">
        <v>4658</v>
      </c>
      <c r="C4021">
        <v>-1.143</v>
      </c>
      <c r="D4021">
        <v>3798.1</v>
      </c>
    </row>
    <row r="4022" spans="1:4">
      <c r="A4022" s="1">
        <v>44346.426388888889</v>
      </c>
      <c r="B4022">
        <v>4751</v>
      </c>
      <c r="C4022">
        <v>-0.89300000000000002</v>
      </c>
      <c r="D4022">
        <v>3799.1</v>
      </c>
    </row>
    <row r="4023" spans="1:4">
      <c r="A4023" s="1">
        <v>44346.426400462966</v>
      </c>
      <c r="B4023">
        <v>4639</v>
      </c>
      <c r="C4023">
        <v>-0.85599999999999998</v>
      </c>
      <c r="D4023">
        <v>3799.9</v>
      </c>
    </row>
    <row r="4024" spans="1:4">
      <c r="A4024" s="1">
        <v>44346.426412037035</v>
      </c>
      <c r="B4024">
        <v>4732</v>
      </c>
      <c r="C4024">
        <v>-0.88600000000000001</v>
      </c>
      <c r="D4024">
        <v>3800.8</v>
      </c>
    </row>
    <row r="4025" spans="1:4">
      <c r="A4025" s="1">
        <v>44346.426423611112</v>
      </c>
      <c r="B4025">
        <v>4658</v>
      </c>
      <c r="C4025">
        <v>-1.113</v>
      </c>
      <c r="D4025">
        <v>3802</v>
      </c>
    </row>
    <row r="4026" spans="1:4">
      <c r="A4026" s="1">
        <v>44346.426435185182</v>
      </c>
      <c r="B4026">
        <v>4676</v>
      </c>
      <c r="C4026">
        <v>-1.2430000000000001</v>
      </c>
      <c r="D4026">
        <v>3803.2</v>
      </c>
    </row>
    <row r="4027" spans="1:4">
      <c r="A4027" s="1">
        <v>44346.426446759258</v>
      </c>
      <c r="B4027">
        <v>4546</v>
      </c>
      <c r="C4027">
        <v>-1.2629999999999999</v>
      </c>
      <c r="D4027">
        <v>3804.5</v>
      </c>
    </row>
    <row r="4028" spans="1:4">
      <c r="A4028" s="1">
        <v>44346.426458333335</v>
      </c>
      <c r="B4028">
        <v>4602</v>
      </c>
      <c r="C4028">
        <v>-0.93300000000000005</v>
      </c>
      <c r="D4028">
        <v>3805.6</v>
      </c>
    </row>
    <row r="4029" spans="1:4">
      <c r="A4029" s="1">
        <v>44346.426469907405</v>
      </c>
      <c r="B4029">
        <v>4788</v>
      </c>
      <c r="C4029">
        <v>-0.79</v>
      </c>
      <c r="D4029">
        <v>3806.4</v>
      </c>
    </row>
    <row r="4030" spans="1:4">
      <c r="A4030" s="1">
        <v>44346.426481481481</v>
      </c>
      <c r="B4030">
        <v>4639</v>
      </c>
      <c r="C4030">
        <v>-0.81</v>
      </c>
      <c r="D4030">
        <v>3807.2</v>
      </c>
    </row>
    <row r="4031" spans="1:4">
      <c r="A4031" s="1">
        <v>44346.426493055558</v>
      </c>
      <c r="B4031">
        <v>4769</v>
      </c>
      <c r="C4031">
        <v>-0.98</v>
      </c>
      <c r="D4031">
        <v>3808.2</v>
      </c>
    </row>
    <row r="4032" spans="1:4">
      <c r="A4032" s="1">
        <v>44346.426504629628</v>
      </c>
      <c r="B4032">
        <v>4565</v>
      </c>
      <c r="C4032">
        <v>-1.0960000000000001</v>
      </c>
      <c r="D4032">
        <v>3809.4</v>
      </c>
    </row>
    <row r="4033" spans="1:4">
      <c r="A4033" s="1">
        <v>44346.426516203705</v>
      </c>
      <c r="B4033">
        <v>4602</v>
      </c>
      <c r="C4033">
        <v>-1.1559999999999999</v>
      </c>
      <c r="D4033">
        <v>3810.6</v>
      </c>
    </row>
    <row r="4034" spans="1:4">
      <c r="A4034" s="1">
        <v>44346.426527777781</v>
      </c>
      <c r="B4034">
        <v>4565</v>
      </c>
      <c r="C4034">
        <v>-1.093</v>
      </c>
      <c r="D4034">
        <v>3811.7</v>
      </c>
    </row>
    <row r="4035" spans="1:4">
      <c r="A4035" s="1">
        <v>44346.426539351851</v>
      </c>
      <c r="B4035">
        <v>4676</v>
      </c>
      <c r="C4035">
        <v>-1.02</v>
      </c>
      <c r="D4035">
        <v>3812.8</v>
      </c>
    </row>
    <row r="4036" spans="1:4">
      <c r="A4036" s="1">
        <v>44346.426550925928</v>
      </c>
      <c r="B4036">
        <v>4658</v>
      </c>
      <c r="C4036">
        <v>-1.0860000000000001</v>
      </c>
      <c r="D4036">
        <v>3813.9</v>
      </c>
    </row>
    <row r="4037" spans="1:4">
      <c r="A4037" s="1">
        <v>44346.426562499997</v>
      </c>
      <c r="B4037">
        <v>4658</v>
      </c>
      <c r="C4037">
        <v>-1.0960000000000001</v>
      </c>
      <c r="D4037">
        <v>3814.9</v>
      </c>
    </row>
    <row r="4038" spans="1:4">
      <c r="A4038" s="1">
        <v>44346.426574074074</v>
      </c>
      <c r="B4038">
        <v>4602</v>
      </c>
      <c r="C4038">
        <v>-1.103</v>
      </c>
      <c r="D4038">
        <v>3816</v>
      </c>
    </row>
    <row r="4039" spans="1:4">
      <c r="A4039" s="1">
        <v>44346.426585648151</v>
      </c>
      <c r="B4039">
        <v>4769</v>
      </c>
      <c r="C4039">
        <v>-1.07</v>
      </c>
      <c r="D4039">
        <v>3817</v>
      </c>
    </row>
    <row r="4040" spans="1:4">
      <c r="A4040" s="1">
        <v>44346.42659722222</v>
      </c>
      <c r="B4040">
        <v>4602</v>
      </c>
      <c r="C4040">
        <v>-1.02</v>
      </c>
      <c r="D4040">
        <v>3818</v>
      </c>
    </row>
    <row r="4041" spans="1:4">
      <c r="A4041" s="1">
        <v>44346.426608796297</v>
      </c>
      <c r="B4041">
        <v>4676</v>
      </c>
      <c r="C4041">
        <v>-1.0860000000000001</v>
      </c>
      <c r="D4041">
        <v>3819</v>
      </c>
    </row>
    <row r="4042" spans="1:4">
      <c r="A4042" s="1">
        <v>44346.426620370374</v>
      </c>
      <c r="B4042">
        <v>4676</v>
      </c>
      <c r="C4042">
        <v>-1.163</v>
      </c>
      <c r="D4042">
        <v>3820.1</v>
      </c>
    </row>
    <row r="4043" spans="1:4">
      <c r="A4043" s="1">
        <v>44346.426631944443</v>
      </c>
      <c r="B4043">
        <v>4639</v>
      </c>
      <c r="C4043">
        <v>-1.1930000000000001</v>
      </c>
      <c r="D4043">
        <v>3821.2</v>
      </c>
    </row>
    <row r="4044" spans="1:4">
      <c r="A4044" s="1">
        <v>44346.42664351852</v>
      </c>
      <c r="B4044">
        <v>4825</v>
      </c>
      <c r="C4044">
        <v>-1.1399999999999999</v>
      </c>
      <c r="D4044">
        <v>3822.3</v>
      </c>
    </row>
    <row r="4045" spans="1:4">
      <c r="A4045" s="1">
        <v>44346.426655092589</v>
      </c>
      <c r="B4045">
        <v>4714</v>
      </c>
      <c r="C4045">
        <v>-1.1060000000000001</v>
      </c>
      <c r="D4045">
        <v>3823.4</v>
      </c>
    </row>
    <row r="4046" spans="1:4">
      <c r="A4046" s="1">
        <v>44346.426666666666</v>
      </c>
      <c r="B4046">
        <v>4583</v>
      </c>
      <c r="C4046">
        <v>-1.046</v>
      </c>
      <c r="D4046">
        <v>3824.4</v>
      </c>
    </row>
    <row r="4047" spans="1:4">
      <c r="A4047" s="1">
        <v>44346.426678240743</v>
      </c>
      <c r="B4047">
        <v>4751</v>
      </c>
      <c r="C4047">
        <v>-1.05</v>
      </c>
      <c r="D4047">
        <v>3825.4</v>
      </c>
    </row>
    <row r="4048" spans="1:4">
      <c r="A4048" s="1">
        <v>44346.426689814813</v>
      </c>
      <c r="B4048">
        <v>4900</v>
      </c>
      <c r="C4048">
        <v>-0.98299999999999998</v>
      </c>
      <c r="D4048">
        <v>3826.4</v>
      </c>
    </row>
    <row r="4049" spans="1:4">
      <c r="A4049" s="1">
        <v>44346.426701388889</v>
      </c>
      <c r="B4049">
        <v>4602</v>
      </c>
      <c r="C4049">
        <v>-1.133</v>
      </c>
      <c r="D4049">
        <v>3827.5</v>
      </c>
    </row>
    <row r="4050" spans="1:4">
      <c r="A4050" s="1">
        <v>44346.426712962966</v>
      </c>
      <c r="B4050">
        <v>4844</v>
      </c>
      <c r="C4050">
        <v>-1.21</v>
      </c>
      <c r="D4050">
        <v>3828.6</v>
      </c>
    </row>
    <row r="4051" spans="1:4">
      <c r="A4051" s="1">
        <v>44346.426724537036</v>
      </c>
      <c r="B4051">
        <v>4546</v>
      </c>
      <c r="C4051">
        <v>-1.08</v>
      </c>
      <c r="D4051">
        <v>3829.7</v>
      </c>
    </row>
    <row r="4052" spans="1:4">
      <c r="A4052" s="1">
        <v>44346.426736111112</v>
      </c>
      <c r="B4052">
        <v>4788</v>
      </c>
      <c r="C4052">
        <v>-0.99299999999999999</v>
      </c>
      <c r="D4052">
        <v>3830.8</v>
      </c>
    </row>
    <row r="4053" spans="1:4">
      <c r="A4053" s="1">
        <v>44346.426747685182</v>
      </c>
      <c r="B4053">
        <v>4695</v>
      </c>
      <c r="C4053">
        <v>-0.86</v>
      </c>
      <c r="D4053">
        <v>3831.7</v>
      </c>
    </row>
    <row r="4054" spans="1:4">
      <c r="A4054" s="1">
        <v>44346.426759259259</v>
      </c>
      <c r="B4054">
        <v>4676</v>
      </c>
      <c r="C4054">
        <v>-0.84599999999999997</v>
      </c>
      <c r="D4054">
        <v>3832.6</v>
      </c>
    </row>
    <row r="4055" spans="1:4">
      <c r="A4055" s="1">
        <v>44346.426770833335</v>
      </c>
      <c r="B4055">
        <v>4751</v>
      </c>
      <c r="C4055">
        <v>-0.99</v>
      </c>
      <c r="D4055">
        <v>3833.6</v>
      </c>
    </row>
    <row r="4056" spans="1:4">
      <c r="A4056" s="1">
        <v>44346.426782407405</v>
      </c>
      <c r="B4056">
        <v>4788</v>
      </c>
      <c r="C4056">
        <v>-1.143</v>
      </c>
      <c r="D4056">
        <v>3834.8</v>
      </c>
    </row>
    <row r="4057" spans="1:4">
      <c r="A4057" s="1">
        <v>44346.426793981482</v>
      </c>
      <c r="B4057">
        <v>4844</v>
      </c>
      <c r="C4057">
        <v>-1.1459999999999999</v>
      </c>
      <c r="D4057">
        <v>3836</v>
      </c>
    </row>
    <row r="4058" spans="1:4">
      <c r="A4058" s="1">
        <v>44346.426805555559</v>
      </c>
      <c r="B4058">
        <v>4732</v>
      </c>
      <c r="C4058">
        <v>-1.04</v>
      </c>
      <c r="D4058">
        <v>3837.1</v>
      </c>
    </row>
    <row r="4059" spans="1:4">
      <c r="A4059" s="1">
        <v>44346.426817129628</v>
      </c>
      <c r="B4059">
        <v>4639</v>
      </c>
      <c r="C4059">
        <v>-1.01</v>
      </c>
      <c r="D4059">
        <v>3838.1</v>
      </c>
    </row>
    <row r="4060" spans="1:4">
      <c r="A4060" s="1">
        <v>44346.426828703705</v>
      </c>
      <c r="B4060">
        <v>4583</v>
      </c>
      <c r="C4060">
        <v>-0.91</v>
      </c>
      <c r="D4060">
        <v>3839</v>
      </c>
    </row>
    <row r="4061" spans="1:4">
      <c r="A4061" s="1">
        <v>44346.426840277774</v>
      </c>
      <c r="B4061">
        <v>4900</v>
      </c>
      <c r="C4061">
        <v>-1.0329999999999999</v>
      </c>
      <c r="D4061">
        <v>3840.1</v>
      </c>
    </row>
    <row r="4062" spans="1:4">
      <c r="A4062" s="1">
        <v>44346.426851851851</v>
      </c>
      <c r="B4062">
        <v>4676</v>
      </c>
      <c r="C4062">
        <v>-1.1659999999999999</v>
      </c>
      <c r="D4062">
        <v>3841.3</v>
      </c>
    </row>
    <row r="4063" spans="1:4">
      <c r="A4063" s="1">
        <v>44346.426863425928</v>
      </c>
      <c r="B4063">
        <v>4676</v>
      </c>
      <c r="C4063">
        <v>-1.1399999999999999</v>
      </c>
      <c r="D4063">
        <v>3842.5</v>
      </c>
    </row>
    <row r="4064" spans="1:4">
      <c r="A4064" s="1">
        <v>44346.426874999997</v>
      </c>
      <c r="B4064">
        <v>4602</v>
      </c>
      <c r="C4064">
        <v>-1.0529999999999999</v>
      </c>
      <c r="D4064">
        <v>3843.5</v>
      </c>
    </row>
    <row r="4065" spans="1:4">
      <c r="A4065" s="1">
        <v>44346.426886574074</v>
      </c>
      <c r="B4065">
        <v>4788</v>
      </c>
      <c r="C4065">
        <v>-0.83</v>
      </c>
      <c r="D4065">
        <v>3844.4</v>
      </c>
    </row>
    <row r="4066" spans="1:4">
      <c r="A4066" s="1">
        <v>44346.426898148151</v>
      </c>
      <c r="B4066">
        <v>4602</v>
      </c>
      <c r="C4066">
        <v>-0.76</v>
      </c>
      <c r="D4066">
        <v>3845.1</v>
      </c>
    </row>
    <row r="4067" spans="1:4">
      <c r="A4067" s="1">
        <v>44346.42690972222</v>
      </c>
      <c r="B4067">
        <v>4807</v>
      </c>
      <c r="C4067">
        <v>-0.93</v>
      </c>
      <c r="D4067">
        <v>3846</v>
      </c>
    </row>
    <row r="4068" spans="1:4">
      <c r="A4068" s="1">
        <v>44346.426921296297</v>
      </c>
      <c r="B4068">
        <v>4900</v>
      </c>
      <c r="C4068">
        <v>-1.2629999999999999</v>
      </c>
      <c r="D4068">
        <v>3847.1</v>
      </c>
    </row>
    <row r="4069" spans="1:4">
      <c r="A4069" s="1">
        <v>44346.426932870374</v>
      </c>
      <c r="B4069">
        <v>4621</v>
      </c>
      <c r="C4069">
        <v>-1.3129999999999999</v>
      </c>
      <c r="D4069">
        <v>3848.4</v>
      </c>
    </row>
    <row r="4070" spans="1:4">
      <c r="A4070" s="1">
        <v>44346.426944444444</v>
      </c>
      <c r="B4070">
        <v>4714</v>
      </c>
      <c r="C4070">
        <v>-1.103</v>
      </c>
      <c r="D4070">
        <v>3849.6</v>
      </c>
    </row>
    <row r="4071" spans="1:4">
      <c r="A4071" s="1">
        <v>44346.42695601852</v>
      </c>
      <c r="B4071">
        <v>4602</v>
      </c>
      <c r="C4071">
        <v>-1.1559999999999999</v>
      </c>
      <c r="D4071">
        <v>3850.7</v>
      </c>
    </row>
    <row r="4072" spans="1:4">
      <c r="A4072" s="1">
        <v>44346.42696759259</v>
      </c>
      <c r="B4072">
        <v>4695</v>
      </c>
      <c r="C4072">
        <v>-1.17</v>
      </c>
      <c r="D4072">
        <v>3851.8</v>
      </c>
    </row>
    <row r="4073" spans="1:4">
      <c r="A4073" s="1">
        <v>44346.426979166667</v>
      </c>
      <c r="B4073">
        <v>4695</v>
      </c>
      <c r="C4073">
        <v>-1.073</v>
      </c>
      <c r="D4073">
        <v>3852.9</v>
      </c>
    </row>
    <row r="4074" spans="1:4">
      <c r="A4074" s="1">
        <v>44346.426990740743</v>
      </c>
      <c r="B4074">
        <v>4881</v>
      </c>
      <c r="C4074">
        <v>-1.06</v>
      </c>
      <c r="D4074">
        <v>3854</v>
      </c>
    </row>
    <row r="4075" spans="1:4">
      <c r="A4075" s="1">
        <v>44346.427002314813</v>
      </c>
      <c r="B4075">
        <v>4639</v>
      </c>
      <c r="C4075">
        <v>-0.88600000000000001</v>
      </c>
      <c r="D4075">
        <v>3854.9</v>
      </c>
    </row>
    <row r="4076" spans="1:4">
      <c r="A4076" s="1">
        <v>44346.42701388889</v>
      </c>
      <c r="B4076">
        <v>4732</v>
      </c>
      <c r="C4076">
        <v>-0.84</v>
      </c>
      <c r="D4076">
        <v>3855.7</v>
      </c>
    </row>
    <row r="4077" spans="1:4">
      <c r="A4077" s="1">
        <v>44346.427025462966</v>
      </c>
      <c r="B4077">
        <v>4602</v>
      </c>
      <c r="C4077">
        <v>-0.88</v>
      </c>
      <c r="D4077">
        <v>3856.6</v>
      </c>
    </row>
    <row r="4078" spans="1:4">
      <c r="A4078" s="1">
        <v>44346.427037037036</v>
      </c>
      <c r="B4078">
        <v>4676</v>
      </c>
      <c r="C4078">
        <v>-1.1160000000000001</v>
      </c>
      <c r="D4078">
        <v>3857.7</v>
      </c>
    </row>
    <row r="4079" spans="1:4">
      <c r="A4079" s="1">
        <v>44346.427048611113</v>
      </c>
      <c r="B4079">
        <v>4546</v>
      </c>
      <c r="C4079">
        <v>-1.36</v>
      </c>
      <c r="D4079">
        <v>3858.9</v>
      </c>
    </row>
    <row r="4080" spans="1:4">
      <c r="A4080" s="1">
        <v>44346.427060185182</v>
      </c>
      <c r="B4080">
        <v>4602</v>
      </c>
      <c r="C4080">
        <v>-1.29</v>
      </c>
      <c r="D4080">
        <v>3860.2</v>
      </c>
    </row>
    <row r="4081" spans="1:4">
      <c r="A4081" s="1">
        <v>44346.427071759259</v>
      </c>
      <c r="B4081">
        <v>4732</v>
      </c>
      <c r="C4081">
        <v>-1.03</v>
      </c>
      <c r="D4081">
        <v>3861.3</v>
      </c>
    </row>
    <row r="4082" spans="1:4">
      <c r="A4082" s="1">
        <v>44346.427083333336</v>
      </c>
      <c r="B4082">
        <v>4546</v>
      </c>
      <c r="C4082">
        <v>-0.97299999999999998</v>
      </c>
      <c r="D4082">
        <v>3862.3</v>
      </c>
    </row>
    <row r="4083" spans="1:4">
      <c r="A4083" s="1">
        <v>44346.427094907405</v>
      </c>
      <c r="B4083">
        <v>4863</v>
      </c>
      <c r="C4083">
        <v>-0.94599999999999995</v>
      </c>
      <c r="D4083">
        <v>3863.3</v>
      </c>
    </row>
    <row r="4084" spans="1:4">
      <c r="A4084" s="1">
        <v>44346.427106481482</v>
      </c>
      <c r="B4084">
        <v>4714</v>
      </c>
      <c r="C4084">
        <v>-1.01</v>
      </c>
      <c r="D4084">
        <v>3864.3</v>
      </c>
    </row>
    <row r="4085" spans="1:4">
      <c r="A4085" s="1">
        <v>44346.427118055559</v>
      </c>
      <c r="B4085">
        <v>4825</v>
      </c>
      <c r="C4085">
        <v>-1.036</v>
      </c>
      <c r="D4085">
        <v>3865.4</v>
      </c>
    </row>
    <row r="4086" spans="1:4">
      <c r="A4086" s="1">
        <v>44346.427129629628</v>
      </c>
      <c r="B4086">
        <v>4490</v>
      </c>
      <c r="C4086">
        <v>-0.876</v>
      </c>
      <c r="D4086">
        <v>3866.4</v>
      </c>
    </row>
    <row r="4087" spans="1:4">
      <c r="A4087" s="1">
        <v>44346.427141203705</v>
      </c>
      <c r="B4087">
        <v>4769</v>
      </c>
      <c r="C4087">
        <v>-0.81</v>
      </c>
      <c r="D4087">
        <v>3867.2</v>
      </c>
    </row>
    <row r="4088" spans="1:4">
      <c r="A4088" s="1">
        <v>44346.427152777775</v>
      </c>
      <c r="B4088">
        <v>4769</v>
      </c>
      <c r="C4088">
        <v>-0.95299999999999996</v>
      </c>
      <c r="D4088">
        <v>3868.2</v>
      </c>
    </row>
    <row r="4089" spans="1:4">
      <c r="A4089" s="1">
        <v>44346.427164351851</v>
      </c>
      <c r="B4089">
        <v>4658</v>
      </c>
      <c r="C4089">
        <v>-1.163</v>
      </c>
      <c r="D4089">
        <v>3869.3</v>
      </c>
    </row>
    <row r="4090" spans="1:4">
      <c r="A4090" s="1">
        <v>44346.427175925928</v>
      </c>
      <c r="B4090">
        <v>4732</v>
      </c>
      <c r="C4090">
        <v>-1.343</v>
      </c>
      <c r="D4090">
        <v>3870.6</v>
      </c>
    </row>
    <row r="4091" spans="1:4">
      <c r="A4091" s="1">
        <v>44346.427187499998</v>
      </c>
      <c r="B4091">
        <v>4807</v>
      </c>
      <c r="C4091">
        <v>-1.246</v>
      </c>
      <c r="D4091">
        <v>3871.8</v>
      </c>
    </row>
    <row r="4092" spans="1:4">
      <c r="A4092" s="1">
        <v>44346.427199074074</v>
      </c>
      <c r="B4092">
        <v>4621</v>
      </c>
      <c r="C4092">
        <v>-1.03</v>
      </c>
      <c r="D4092">
        <v>3872.8</v>
      </c>
    </row>
    <row r="4093" spans="1:4">
      <c r="A4093" s="1">
        <v>44346.427210648151</v>
      </c>
      <c r="B4093">
        <v>4639</v>
      </c>
      <c r="C4093">
        <v>-0.88</v>
      </c>
      <c r="D4093">
        <v>3873.7</v>
      </c>
    </row>
    <row r="4094" spans="1:4">
      <c r="A4094" s="1">
        <v>44346.427222222221</v>
      </c>
      <c r="B4094">
        <v>4769</v>
      </c>
      <c r="C4094">
        <v>-0.88</v>
      </c>
      <c r="D4094">
        <v>3874.5</v>
      </c>
    </row>
    <row r="4095" spans="1:4">
      <c r="A4095" s="1">
        <v>44346.427233796298</v>
      </c>
      <c r="B4095">
        <v>4658</v>
      </c>
      <c r="C4095">
        <v>-1.0629999999999999</v>
      </c>
      <c r="D4095">
        <v>3875.5</v>
      </c>
    </row>
    <row r="4096" spans="1:4">
      <c r="A4096" s="1">
        <v>44346.427245370367</v>
      </c>
      <c r="B4096">
        <v>4695</v>
      </c>
      <c r="C4096">
        <v>-1.3</v>
      </c>
      <c r="D4096">
        <v>3876.7</v>
      </c>
    </row>
    <row r="4097" spans="1:4">
      <c r="A4097" s="1">
        <v>44346.427256944444</v>
      </c>
      <c r="B4097">
        <v>4602</v>
      </c>
      <c r="C4097">
        <v>-1.33</v>
      </c>
      <c r="D4097">
        <v>3878</v>
      </c>
    </row>
    <row r="4098" spans="1:4">
      <c r="A4098" s="1">
        <v>44346.427268518521</v>
      </c>
      <c r="B4098">
        <v>4695</v>
      </c>
      <c r="C4098">
        <v>-1.0900000000000001</v>
      </c>
      <c r="D4098">
        <v>3879.1</v>
      </c>
    </row>
    <row r="4099" spans="1:4">
      <c r="A4099" s="1">
        <v>44346.42728009259</v>
      </c>
      <c r="B4099">
        <v>4397</v>
      </c>
      <c r="C4099">
        <v>-1.0900000000000001</v>
      </c>
      <c r="D4099">
        <v>3880.2</v>
      </c>
    </row>
    <row r="4100" spans="1:4">
      <c r="A4100" s="1">
        <v>44346.427291666667</v>
      </c>
      <c r="B4100">
        <v>4881</v>
      </c>
      <c r="C4100">
        <v>-1.1000000000000001</v>
      </c>
      <c r="D4100">
        <v>3881.3</v>
      </c>
    </row>
    <row r="4101" spans="1:4">
      <c r="A4101" s="1">
        <v>44346.427303240744</v>
      </c>
      <c r="B4101">
        <v>4676</v>
      </c>
      <c r="C4101">
        <v>-1.0329999999999999</v>
      </c>
      <c r="D4101">
        <v>3882.3</v>
      </c>
    </row>
    <row r="4102" spans="1:4">
      <c r="A4102" s="1">
        <v>44346.427314814813</v>
      </c>
      <c r="B4102">
        <v>4676</v>
      </c>
      <c r="C4102">
        <v>-0.94599999999999995</v>
      </c>
      <c r="D4102">
        <v>3883.2</v>
      </c>
    </row>
    <row r="4103" spans="1:4">
      <c r="A4103" s="1">
        <v>44346.42732638889</v>
      </c>
      <c r="B4103">
        <v>4676</v>
      </c>
      <c r="C4103">
        <v>-0.98299999999999998</v>
      </c>
      <c r="D4103">
        <v>3884.1</v>
      </c>
    </row>
    <row r="4104" spans="1:4">
      <c r="A4104" s="1">
        <v>44346.427337962959</v>
      </c>
      <c r="B4104">
        <v>4621</v>
      </c>
      <c r="C4104">
        <v>-1.016</v>
      </c>
      <c r="D4104">
        <v>3885.1</v>
      </c>
    </row>
    <row r="4105" spans="1:4">
      <c r="A4105" s="1">
        <v>44346.427349537036</v>
      </c>
      <c r="B4105">
        <v>4714</v>
      </c>
      <c r="C4105">
        <v>-1.0660000000000001</v>
      </c>
      <c r="D4105">
        <v>3886.3</v>
      </c>
    </row>
    <row r="4106" spans="1:4">
      <c r="A4106" s="1">
        <v>44346.427361111113</v>
      </c>
      <c r="B4106">
        <v>4583</v>
      </c>
      <c r="C4106">
        <v>-1.113</v>
      </c>
      <c r="D4106">
        <v>3887.4</v>
      </c>
    </row>
    <row r="4107" spans="1:4">
      <c r="A4107" s="1">
        <v>44346.427372685182</v>
      </c>
      <c r="B4107">
        <v>4639</v>
      </c>
      <c r="C4107">
        <v>-0.95</v>
      </c>
      <c r="D4107">
        <v>3888.4</v>
      </c>
    </row>
    <row r="4108" spans="1:4">
      <c r="A4108" s="1">
        <v>44346.427384259259</v>
      </c>
      <c r="B4108">
        <v>4546</v>
      </c>
      <c r="C4108">
        <v>-0.92600000000000005</v>
      </c>
      <c r="D4108">
        <v>3889.4</v>
      </c>
    </row>
    <row r="4109" spans="1:4">
      <c r="A4109" s="1">
        <v>44346.427395833336</v>
      </c>
      <c r="B4109">
        <v>4714</v>
      </c>
      <c r="C4109">
        <v>-1.1000000000000001</v>
      </c>
      <c r="D4109">
        <v>3890.4</v>
      </c>
    </row>
    <row r="4110" spans="1:4">
      <c r="A4110" s="1">
        <v>44346.427407407406</v>
      </c>
      <c r="B4110">
        <v>4602</v>
      </c>
      <c r="C4110">
        <v>-1.1759999999999999</v>
      </c>
      <c r="D4110">
        <v>3891.5</v>
      </c>
    </row>
    <row r="4111" spans="1:4">
      <c r="A4111" s="1">
        <v>44346.427418981482</v>
      </c>
      <c r="B4111">
        <v>4714</v>
      </c>
      <c r="C4111">
        <v>-1.1759999999999999</v>
      </c>
      <c r="D4111">
        <v>3892.6</v>
      </c>
    </row>
    <row r="4112" spans="1:4">
      <c r="A4112" s="1">
        <v>44346.427430555559</v>
      </c>
      <c r="B4112">
        <v>4565</v>
      </c>
      <c r="C4112">
        <v>-1.026</v>
      </c>
      <c r="D4112">
        <v>3893.7</v>
      </c>
    </row>
    <row r="4113" spans="1:4">
      <c r="A4113" s="1">
        <v>44346.427442129629</v>
      </c>
      <c r="B4113">
        <v>4602</v>
      </c>
      <c r="C4113">
        <v>-0.98299999999999998</v>
      </c>
      <c r="D4113">
        <v>3894.8</v>
      </c>
    </row>
    <row r="4114" spans="1:4">
      <c r="A4114" s="1">
        <v>44346.427453703705</v>
      </c>
      <c r="B4114">
        <v>4676</v>
      </c>
      <c r="C4114">
        <v>-1.03</v>
      </c>
      <c r="D4114">
        <v>3895.8</v>
      </c>
    </row>
    <row r="4115" spans="1:4">
      <c r="A4115" s="1">
        <v>44346.427465277775</v>
      </c>
      <c r="B4115">
        <v>4732</v>
      </c>
      <c r="C4115">
        <v>-1.1100000000000001</v>
      </c>
      <c r="D4115">
        <v>3897</v>
      </c>
    </row>
    <row r="4116" spans="1:4">
      <c r="A4116" s="1">
        <v>44346.427476851852</v>
      </c>
      <c r="B4116">
        <v>4676</v>
      </c>
      <c r="C4116">
        <v>-1.1499999999999999</v>
      </c>
      <c r="D4116">
        <v>3898.1</v>
      </c>
    </row>
    <row r="4117" spans="1:4">
      <c r="A4117" s="1">
        <v>44346.427488425928</v>
      </c>
      <c r="B4117">
        <v>4621</v>
      </c>
      <c r="C4117">
        <v>-0.90600000000000003</v>
      </c>
      <c r="D4117">
        <v>3899.1</v>
      </c>
    </row>
    <row r="4118" spans="1:4">
      <c r="A4118" s="1">
        <v>44346.427499999998</v>
      </c>
      <c r="B4118">
        <v>4658</v>
      </c>
      <c r="C4118">
        <v>-0.85</v>
      </c>
      <c r="D4118">
        <v>3900</v>
      </c>
    </row>
    <row r="4119" spans="1:4">
      <c r="A4119" s="1">
        <v>44346.427511574075</v>
      </c>
      <c r="B4119">
        <v>4769</v>
      </c>
      <c r="C4119">
        <v>-1.026</v>
      </c>
      <c r="D4119">
        <v>3900.9</v>
      </c>
    </row>
    <row r="4120" spans="1:4">
      <c r="A4120" s="1">
        <v>44346.427523148152</v>
      </c>
      <c r="B4120">
        <v>4602</v>
      </c>
      <c r="C4120">
        <v>-1.1299999999999999</v>
      </c>
      <c r="D4120">
        <v>3901.9</v>
      </c>
    </row>
    <row r="4121" spans="1:4">
      <c r="A4121" s="1">
        <v>44346.427534722221</v>
      </c>
      <c r="B4121">
        <v>4732</v>
      </c>
      <c r="C4121">
        <v>-1.236</v>
      </c>
      <c r="D4121">
        <v>3903.1</v>
      </c>
    </row>
    <row r="4122" spans="1:4">
      <c r="A4122" s="1">
        <v>44346.427546296298</v>
      </c>
      <c r="B4122">
        <v>4695</v>
      </c>
      <c r="C4122">
        <v>-1.103</v>
      </c>
      <c r="D4122">
        <v>3904.3</v>
      </c>
    </row>
    <row r="4123" spans="1:4">
      <c r="A4123" s="1">
        <v>44346.427557870367</v>
      </c>
      <c r="B4123">
        <v>4583</v>
      </c>
      <c r="C4123">
        <v>-1.093</v>
      </c>
      <c r="D4123">
        <v>3905.4</v>
      </c>
    </row>
    <row r="4124" spans="1:4">
      <c r="A4124" s="1">
        <v>44346.427569444444</v>
      </c>
      <c r="B4124">
        <v>4639</v>
      </c>
      <c r="C4124">
        <v>-0.95599999999999996</v>
      </c>
      <c r="D4124">
        <v>3906.3</v>
      </c>
    </row>
    <row r="4125" spans="1:4">
      <c r="A4125" s="1">
        <v>44346.427581018521</v>
      </c>
      <c r="B4125">
        <v>4621</v>
      </c>
      <c r="C4125">
        <v>-0.94</v>
      </c>
      <c r="D4125">
        <v>3907.2</v>
      </c>
    </row>
    <row r="4126" spans="1:4">
      <c r="A4126" s="1">
        <v>44346.42759259259</v>
      </c>
      <c r="B4126">
        <v>4602</v>
      </c>
      <c r="C4126">
        <v>-1.0760000000000001</v>
      </c>
      <c r="D4126">
        <v>3908.2</v>
      </c>
    </row>
    <row r="4127" spans="1:4">
      <c r="A4127" s="1">
        <v>44346.427604166667</v>
      </c>
      <c r="B4127">
        <v>4714</v>
      </c>
      <c r="C4127">
        <v>-1.1359999999999999</v>
      </c>
      <c r="D4127">
        <v>3909.3</v>
      </c>
    </row>
    <row r="4128" spans="1:4">
      <c r="A4128" s="1">
        <v>44346.427615740744</v>
      </c>
      <c r="B4128">
        <v>4639</v>
      </c>
      <c r="C4128">
        <v>-1.26</v>
      </c>
      <c r="D4128">
        <v>3910.6</v>
      </c>
    </row>
    <row r="4129" spans="1:4">
      <c r="A4129" s="1">
        <v>44346.427627314813</v>
      </c>
      <c r="B4129">
        <v>4509</v>
      </c>
      <c r="C4129">
        <v>-1.1000000000000001</v>
      </c>
      <c r="D4129">
        <v>3911.7</v>
      </c>
    </row>
    <row r="4130" spans="1:4">
      <c r="A4130" s="1">
        <v>44346.42763888889</v>
      </c>
      <c r="B4130">
        <v>4639</v>
      </c>
      <c r="C4130">
        <v>-0.94299999999999995</v>
      </c>
      <c r="D4130">
        <v>3912.6</v>
      </c>
    </row>
    <row r="4131" spans="1:4">
      <c r="A4131" s="1">
        <v>44346.42765046296</v>
      </c>
      <c r="B4131">
        <v>4714</v>
      </c>
      <c r="C4131">
        <v>-0.96</v>
      </c>
      <c r="D4131">
        <v>3913.5</v>
      </c>
    </row>
    <row r="4132" spans="1:4">
      <c r="A4132" s="1">
        <v>44346.427662037036</v>
      </c>
      <c r="B4132">
        <v>4602</v>
      </c>
      <c r="C4132">
        <v>-1.02</v>
      </c>
      <c r="D4132">
        <v>3914.5</v>
      </c>
    </row>
    <row r="4133" spans="1:4">
      <c r="A4133" s="1">
        <v>44346.427673611113</v>
      </c>
      <c r="B4133">
        <v>4807</v>
      </c>
      <c r="C4133">
        <v>-1.1759999999999999</v>
      </c>
      <c r="D4133">
        <v>3915.7</v>
      </c>
    </row>
    <row r="4134" spans="1:4">
      <c r="A4134" s="1">
        <v>44346.427685185183</v>
      </c>
      <c r="B4134">
        <v>4583</v>
      </c>
      <c r="C4134">
        <v>-1.206</v>
      </c>
      <c r="D4134">
        <v>3917</v>
      </c>
    </row>
    <row r="4135" spans="1:4">
      <c r="A4135" s="1">
        <v>44346.42769675926</v>
      </c>
      <c r="B4135">
        <v>4602</v>
      </c>
      <c r="C4135">
        <v>-1.123</v>
      </c>
      <c r="D4135">
        <v>3918.2</v>
      </c>
    </row>
    <row r="4136" spans="1:4">
      <c r="A4136" s="1">
        <v>44346.427708333336</v>
      </c>
      <c r="B4136">
        <v>4676</v>
      </c>
      <c r="C4136">
        <v>-0.84299999999999997</v>
      </c>
      <c r="D4136">
        <v>3919.1</v>
      </c>
    </row>
    <row r="4137" spans="1:4">
      <c r="A4137" s="1">
        <v>44346.427719907406</v>
      </c>
      <c r="B4137">
        <v>4825</v>
      </c>
      <c r="C4137">
        <v>-0.75</v>
      </c>
      <c r="D4137">
        <v>3919.9</v>
      </c>
    </row>
    <row r="4138" spans="1:4">
      <c r="A4138" s="1">
        <v>44346.427731481483</v>
      </c>
      <c r="B4138">
        <v>4769</v>
      </c>
      <c r="C4138">
        <v>-0.84599999999999997</v>
      </c>
      <c r="D4138">
        <v>3920.8</v>
      </c>
    </row>
    <row r="4139" spans="1:4">
      <c r="A4139" s="1">
        <v>44346.427743055552</v>
      </c>
      <c r="B4139">
        <v>4695</v>
      </c>
      <c r="C4139">
        <v>-1.0429999999999999</v>
      </c>
      <c r="D4139">
        <v>3921.8</v>
      </c>
    </row>
    <row r="4140" spans="1:4">
      <c r="A4140" s="1">
        <v>44346.427754629629</v>
      </c>
      <c r="B4140">
        <v>4695</v>
      </c>
      <c r="C4140">
        <v>-1.196</v>
      </c>
      <c r="D4140">
        <v>3923</v>
      </c>
    </row>
    <row r="4141" spans="1:4">
      <c r="A4141" s="1">
        <v>44346.427766203706</v>
      </c>
      <c r="B4141">
        <v>4565</v>
      </c>
      <c r="C4141">
        <v>-1.123</v>
      </c>
      <c r="D4141">
        <v>3924.3</v>
      </c>
    </row>
    <row r="4142" spans="1:4">
      <c r="A4142" s="1">
        <v>44346.427777777775</v>
      </c>
      <c r="B4142">
        <v>4769</v>
      </c>
      <c r="C4142">
        <v>-1.056</v>
      </c>
      <c r="D4142">
        <v>3925.3</v>
      </c>
    </row>
    <row r="4143" spans="1:4">
      <c r="A4143" s="1">
        <v>44346.427789351852</v>
      </c>
      <c r="B4143">
        <v>4751</v>
      </c>
      <c r="C4143">
        <v>-0.91600000000000004</v>
      </c>
      <c r="D4143">
        <v>3926.3</v>
      </c>
    </row>
    <row r="4144" spans="1:4">
      <c r="A4144" s="1">
        <v>44346.427800925929</v>
      </c>
      <c r="B4144">
        <v>4863</v>
      </c>
      <c r="C4144">
        <v>-0.99</v>
      </c>
      <c r="D4144">
        <v>3927.3</v>
      </c>
    </row>
    <row r="4145" spans="1:4">
      <c r="A4145" s="1">
        <v>44346.427812499998</v>
      </c>
      <c r="B4145">
        <v>4788</v>
      </c>
      <c r="C4145">
        <v>-1.0860000000000001</v>
      </c>
      <c r="D4145">
        <v>3928.4</v>
      </c>
    </row>
    <row r="4146" spans="1:4">
      <c r="A4146" s="1">
        <v>44346.427824074075</v>
      </c>
      <c r="B4146">
        <v>4639</v>
      </c>
      <c r="C4146">
        <v>-1.05</v>
      </c>
      <c r="D4146">
        <v>3929.5</v>
      </c>
    </row>
    <row r="4147" spans="1:4">
      <c r="A4147" s="1">
        <v>44346.427835648145</v>
      </c>
      <c r="B4147">
        <v>4769</v>
      </c>
      <c r="C4147">
        <v>-1.1100000000000001</v>
      </c>
      <c r="D4147">
        <v>3930.6</v>
      </c>
    </row>
    <row r="4148" spans="1:4">
      <c r="A4148" s="1">
        <v>44346.427847222221</v>
      </c>
      <c r="B4148">
        <v>4676</v>
      </c>
      <c r="C4148">
        <v>-1.046</v>
      </c>
      <c r="D4148">
        <v>3931.6</v>
      </c>
    </row>
    <row r="4149" spans="1:4">
      <c r="A4149" s="1">
        <v>44346.427858796298</v>
      </c>
      <c r="B4149">
        <v>4788</v>
      </c>
      <c r="C4149">
        <v>-1.05</v>
      </c>
      <c r="D4149">
        <v>3932.6</v>
      </c>
    </row>
    <row r="4150" spans="1:4">
      <c r="A4150" s="1">
        <v>44346.427870370368</v>
      </c>
      <c r="B4150">
        <v>4900</v>
      </c>
      <c r="C4150">
        <v>-1.083</v>
      </c>
      <c r="D4150">
        <v>3933.6</v>
      </c>
    </row>
    <row r="4151" spans="1:4">
      <c r="A4151" s="1">
        <v>44346.427881944444</v>
      </c>
      <c r="B4151">
        <v>4695</v>
      </c>
      <c r="C4151">
        <v>-1.01</v>
      </c>
      <c r="D4151">
        <v>3934.6</v>
      </c>
    </row>
    <row r="4152" spans="1:4">
      <c r="A4152" s="1">
        <v>44346.427893518521</v>
      </c>
      <c r="B4152">
        <v>4863</v>
      </c>
      <c r="C4152">
        <v>-1.196</v>
      </c>
      <c r="D4152">
        <v>3935.8</v>
      </c>
    </row>
    <row r="4153" spans="1:4">
      <c r="A4153" s="1">
        <v>44346.427905092591</v>
      </c>
      <c r="B4153">
        <v>4769</v>
      </c>
      <c r="C4153">
        <v>-1.2130000000000001</v>
      </c>
      <c r="D4153">
        <v>3936.9</v>
      </c>
    </row>
    <row r="4154" spans="1:4">
      <c r="A4154" s="1">
        <v>44346.427916666667</v>
      </c>
      <c r="B4154">
        <v>4788</v>
      </c>
      <c r="C4154">
        <v>-1.1399999999999999</v>
      </c>
      <c r="D4154">
        <v>3938</v>
      </c>
    </row>
    <row r="4155" spans="1:4">
      <c r="A4155" s="1">
        <v>44346.427928240744</v>
      </c>
      <c r="B4155">
        <v>4676</v>
      </c>
      <c r="C4155">
        <v>-0.99</v>
      </c>
      <c r="D4155">
        <v>3939</v>
      </c>
    </row>
    <row r="4156" spans="1:4">
      <c r="A4156" s="1">
        <v>44346.427939814814</v>
      </c>
      <c r="B4156">
        <v>4881</v>
      </c>
      <c r="C4156">
        <v>-0.96</v>
      </c>
      <c r="D4156">
        <v>3939.9</v>
      </c>
    </row>
    <row r="4157" spans="1:4">
      <c r="A4157" s="1">
        <v>44346.427951388891</v>
      </c>
      <c r="B4157">
        <v>4769</v>
      </c>
      <c r="C4157">
        <v>-1.0660000000000001</v>
      </c>
      <c r="D4157">
        <v>3940.9</v>
      </c>
    </row>
    <row r="4158" spans="1:4">
      <c r="A4158" s="1">
        <v>44346.42796296296</v>
      </c>
      <c r="B4158">
        <v>4769</v>
      </c>
      <c r="C4158">
        <v>-1.1399999999999999</v>
      </c>
      <c r="D4158">
        <v>3942</v>
      </c>
    </row>
    <row r="4159" spans="1:4">
      <c r="A4159" s="1">
        <v>44346.427974537037</v>
      </c>
      <c r="B4159">
        <v>4825</v>
      </c>
      <c r="C4159">
        <v>-1.1259999999999999</v>
      </c>
      <c r="D4159">
        <v>3943.2</v>
      </c>
    </row>
    <row r="4160" spans="1:4">
      <c r="A4160" s="1">
        <v>44346.427986111114</v>
      </c>
      <c r="B4160">
        <v>4621</v>
      </c>
      <c r="C4160">
        <v>-0.93300000000000005</v>
      </c>
      <c r="D4160">
        <v>3944.3</v>
      </c>
    </row>
    <row r="4161" spans="1:4">
      <c r="A4161" s="1">
        <v>44346.427997685183</v>
      </c>
      <c r="B4161">
        <v>4583</v>
      </c>
      <c r="C4161">
        <v>-0.8</v>
      </c>
      <c r="D4161">
        <v>3945.1</v>
      </c>
    </row>
    <row r="4162" spans="1:4">
      <c r="A4162" s="1">
        <v>44346.42800925926</v>
      </c>
      <c r="B4162">
        <v>4658</v>
      </c>
      <c r="C4162">
        <v>-0.88</v>
      </c>
      <c r="D4162">
        <v>3946</v>
      </c>
    </row>
    <row r="4163" spans="1:4">
      <c r="A4163" s="1">
        <v>44346.428020833337</v>
      </c>
      <c r="B4163">
        <v>4769</v>
      </c>
      <c r="C4163">
        <v>-1.28</v>
      </c>
      <c r="D4163">
        <v>3947.1</v>
      </c>
    </row>
    <row r="4164" spans="1:4">
      <c r="A4164" s="1">
        <v>44346.428032407406</v>
      </c>
      <c r="B4164">
        <v>4714</v>
      </c>
      <c r="C4164">
        <v>-1.42</v>
      </c>
      <c r="D4164">
        <v>3948.5</v>
      </c>
    </row>
    <row r="4165" spans="1:4">
      <c r="A4165" s="1">
        <v>44346.428043981483</v>
      </c>
      <c r="B4165">
        <v>4695</v>
      </c>
      <c r="C4165">
        <v>-1.1859999999999999</v>
      </c>
      <c r="D4165">
        <v>3949.7</v>
      </c>
    </row>
    <row r="4166" spans="1:4">
      <c r="A4166" s="1">
        <v>44346.428055555552</v>
      </c>
      <c r="B4166">
        <v>4360</v>
      </c>
      <c r="C4166">
        <v>-0.98</v>
      </c>
      <c r="D4166">
        <v>3950.8</v>
      </c>
    </row>
    <row r="4167" spans="1:4">
      <c r="A4167" s="1">
        <v>44346.428067129629</v>
      </c>
      <c r="B4167">
        <v>4676</v>
      </c>
      <c r="C4167">
        <v>-0.88</v>
      </c>
      <c r="D4167">
        <v>3951.8</v>
      </c>
    </row>
    <row r="4168" spans="1:4">
      <c r="A4168" s="1">
        <v>44346.428078703706</v>
      </c>
      <c r="B4168">
        <v>4658</v>
      </c>
      <c r="C4168">
        <v>-0.89600000000000002</v>
      </c>
      <c r="D4168">
        <v>3952.6</v>
      </c>
    </row>
    <row r="4169" spans="1:4">
      <c r="A4169" s="1">
        <v>44346.428090277775</v>
      </c>
      <c r="B4169">
        <v>4676</v>
      </c>
      <c r="C4169">
        <v>-0.85599999999999998</v>
      </c>
      <c r="D4169">
        <v>3953.5</v>
      </c>
    </row>
    <row r="4170" spans="1:4">
      <c r="A4170" s="1">
        <v>44346.428101851852</v>
      </c>
      <c r="B4170">
        <v>4769</v>
      </c>
      <c r="C4170">
        <v>-0.97299999999999998</v>
      </c>
      <c r="D4170">
        <v>3954.5</v>
      </c>
    </row>
    <row r="4171" spans="1:4">
      <c r="A4171" s="1">
        <v>44346.428113425929</v>
      </c>
      <c r="B4171">
        <v>4695</v>
      </c>
      <c r="C4171">
        <v>-1.036</v>
      </c>
      <c r="D4171">
        <v>3955.6</v>
      </c>
    </row>
    <row r="4172" spans="1:4">
      <c r="A4172" s="1">
        <v>44346.428124999999</v>
      </c>
      <c r="B4172">
        <v>4676</v>
      </c>
      <c r="C4172">
        <v>-1.03</v>
      </c>
      <c r="D4172">
        <v>3956.9</v>
      </c>
    </row>
    <row r="4173" spans="1:4">
      <c r="A4173" s="1">
        <v>44346.428136574075</v>
      </c>
      <c r="B4173">
        <v>4639</v>
      </c>
      <c r="C4173">
        <v>-1.0629999999999999</v>
      </c>
      <c r="D4173">
        <v>3957.7</v>
      </c>
    </row>
    <row r="4174" spans="1:4">
      <c r="A4174" s="1">
        <v>44346.428148148145</v>
      </c>
      <c r="B4174">
        <v>4751</v>
      </c>
      <c r="C4174">
        <v>-1.196</v>
      </c>
      <c r="D4174">
        <v>3958.9</v>
      </c>
    </row>
    <row r="4175" spans="1:4">
      <c r="A4175" s="1">
        <v>44346.428159722222</v>
      </c>
      <c r="B4175">
        <v>4602</v>
      </c>
      <c r="C4175">
        <v>-1.2330000000000001</v>
      </c>
      <c r="D4175">
        <v>3960</v>
      </c>
    </row>
    <row r="4176" spans="1:4">
      <c r="A4176" s="1">
        <v>44346.428171296298</v>
      </c>
      <c r="B4176">
        <v>4937</v>
      </c>
      <c r="C4176">
        <v>-1.2629999999999999</v>
      </c>
      <c r="D4176">
        <v>3961.2</v>
      </c>
    </row>
    <row r="4177" spans="1:4">
      <c r="A4177" s="1">
        <v>44346.428182870368</v>
      </c>
      <c r="B4177">
        <v>4788</v>
      </c>
      <c r="C4177">
        <v>-0.96299999999999997</v>
      </c>
      <c r="D4177">
        <v>3962.3</v>
      </c>
    </row>
    <row r="4178" spans="1:4">
      <c r="A4178" s="1">
        <v>44346.428194444445</v>
      </c>
      <c r="B4178">
        <v>4695</v>
      </c>
      <c r="C4178">
        <v>-0.82299999999999995</v>
      </c>
      <c r="D4178">
        <v>3963.2</v>
      </c>
    </row>
    <row r="4179" spans="1:4">
      <c r="A4179" s="1">
        <v>44346.428206018521</v>
      </c>
      <c r="B4179">
        <v>4900</v>
      </c>
      <c r="C4179">
        <v>-0.78600000000000003</v>
      </c>
      <c r="D4179">
        <v>3963.9</v>
      </c>
    </row>
    <row r="4180" spans="1:4">
      <c r="A4180" s="1">
        <v>44346.428217592591</v>
      </c>
      <c r="B4180">
        <v>4676</v>
      </c>
      <c r="C4180">
        <v>-0.93</v>
      </c>
      <c r="D4180">
        <v>3964.7</v>
      </c>
    </row>
    <row r="4181" spans="1:4">
      <c r="A4181" s="1">
        <v>44346.428229166668</v>
      </c>
      <c r="B4181">
        <v>4788</v>
      </c>
      <c r="C4181">
        <v>-1.2030000000000001</v>
      </c>
      <c r="D4181">
        <v>3965.8</v>
      </c>
    </row>
    <row r="4182" spans="1:4">
      <c r="A4182" s="1">
        <v>44346.428240740737</v>
      </c>
      <c r="B4182">
        <v>4844</v>
      </c>
      <c r="C4182">
        <v>-1.4359999999999999</v>
      </c>
      <c r="D4182">
        <v>3967.1</v>
      </c>
    </row>
    <row r="4183" spans="1:4">
      <c r="A4183" s="1">
        <v>44346.428252314814</v>
      </c>
      <c r="B4183">
        <v>4602</v>
      </c>
      <c r="C4183">
        <v>-1.44</v>
      </c>
      <c r="D4183">
        <v>3968.5</v>
      </c>
    </row>
    <row r="4184" spans="1:4">
      <c r="A4184" s="1">
        <v>44346.428263888891</v>
      </c>
      <c r="B4184">
        <v>4714</v>
      </c>
      <c r="C4184">
        <v>-1.3560000000000001</v>
      </c>
      <c r="D4184">
        <v>3969.8</v>
      </c>
    </row>
    <row r="4185" spans="1:4">
      <c r="A4185" s="1">
        <v>44346.42827546296</v>
      </c>
      <c r="B4185">
        <v>4639</v>
      </c>
      <c r="C4185">
        <v>-1.046</v>
      </c>
      <c r="D4185">
        <v>3971</v>
      </c>
    </row>
    <row r="4186" spans="1:4">
      <c r="A4186" s="1">
        <v>44346.428287037037</v>
      </c>
      <c r="B4186">
        <v>4825</v>
      </c>
      <c r="C4186">
        <v>-0.81299999999999994</v>
      </c>
      <c r="D4186">
        <v>3971.9</v>
      </c>
    </row>
    <row r="4187" spans="1:4">
      <c r="A4187" s="1">
        <v>44346.428298611114</v>
      </c>
      <c r="B4187">
        <v>4676</v>
      </c>
      <c r="C4187">
        <v>-0.64300000000000002</v>
      </c>
      <c r="D4187">
        <v>3972.6</v>
      </c>
    </row>
    <row r="4188" spans="1:4">
      <c r="A4188" s="1">
        <v>44346.428310185183</v>
      </c>
      <c r="B4188">
        <v>4900</v>
      </c>
      <c r="C4188">
        <v>-0.59599999999999997</v>
      </c>
      <c r="D4188">
        <v>3973.2</v>
      </c>
    </row>
    <row r="4189" spans="1:4">
      <c r="A4189" s="1">
        <v>44346.42832175926</v>
      </c>
      <c r="B4189">
        <v>4621</v>
      </c>
      <c r="C4189">
        <v>-0.79600000000000004</v>
      </c>
      <c r="D4189">
        <v>3973.9</v>
      </c>
    </row>
    <row r="4190" spans="1:4">
      <c r="A4190" s="1">
        <v>44346.428333333337</v>
      </c>
      <c r="B4190">
        <v>4676</v>
      </c>
      <c r="C4190">
        <v>-1.1399999999999999</v>
      </c>
      <c r="D4190">
        <v>3975</v>
      </c>
    </row>
    <row r="4191" spans="1:4">
      <c r="A4191" s="1">
        <v>44346.428344907406</v>
      </c>
      <c r="B4191">
        <v>4583</v>
      </c>
      <c r="C4191">
        <v>-1.423</v>
      </c>
      <c r="D4191">
        <v>3976.5</v>
      </c>
    </row>
    <row r="4192" spans="1:4">
      <c r="A4192" s="1">
        <v>44346.428356481483</v>
      </c>
      <c r="B4192">
        <v>4621</v>
      </c>
      <c r="C4192">
        <v>-1.5029999999999999</v>
      </c>
      <c r="D4192">
        <v>3978.3</v>
      </c>
    </row>
    <row r="4193" spans="1:4">
      <c r="A4193" s="1">
        <v>44346.428368055553</v>
      </c>
      <c r="B4193">
        <v>4565</v>
      </c>
      <c r="C4193">
        <v>-1.333</v>
      </c>
      <c r="D4193">
        <v>3979.5</v>
      </c>
    </row>
    <row r="4194" spans="1:4">
      <c r="A4194" s="1">
        <v>44346.428379629629</v>
      </c>
      <c r="B4194">
        <v>4602</v>
      </c>
      <c r="C4194">
        <v>-0.95</v>
      </c>
      <c r="D4194">
        <v>3980.6</v>
      </c>
    </row>
    <row r="4195" spans="1:4">
      <c r="A4195" s="1">
        <v>44346.428391203706</v>
      </c>
      <c r="B4195">
        <v>4900</v>
      </c>
      <c r="C4195">
        <v>-0.67</v>
      </c>
      <c r="D4195">
        <v>3981.4</v>
      </c>
    </row>
    <row r="4196" spans="1:4">
      <c r="A4196" s="1">
        <v>44346.428402777776</v>
      </c>
      <c r="B4196">
        <v>4751</v>
      </c>
      <c r="C4196">
        <v>-0.63600000000000001</v>
      </c>
      <c r="D4196">
        <v>3982</v>
      </c>
    </row>
    <row r="4197" spans="1:4">
      <c r="A4197" s="1">
        <v>44346.428414351853</v>
      </c>
      <c r="B4197">
        <v>4676</v>
      </c>
      <c r="C4197">
        <v>-0.81299999999999994</v>
      </c>
      <c r="D4197">
        <v>3982.8</v>
      </c>
    </row>
    <row r="4198" spans="1:4">
      <c r="A4198" s="1">
        <v>44346.428425925929</v>
      </c>
      <c r="B4198">
        <v>4658</v>
      </c>
      <c r="C4198">
        <v>-0.98</v>
      </c>
      <c r="D4198">
        <v>3983.8</v>
      </c>
    </row>
    <row r="4199" spans="1:4">
      <c r="A4199" s="1">
        <v>44346.428437499999</v>
      </c>
      <c r="B4199">
        <v>4676</v>
      </c>
      <c r="C4199">
        <v>-1.1299999999999999</v>
      </c>
      <c r="D4199">
        <v>3985</v>
      </c>
    </row>
    <row r="4200" spans="1:4">
      <c r="A4200" s="1">
        <v>44346.428449074076</v>
      </c>
      <c r="B4200">
        <v>4825</v>
      </c>
      <c r="C4200">
        <v>-1.1259999999999999</v>
      </c>
      <c r="D4200">
        <v>3986.2</v>
      </c>
    </row>
    <row r="4201" spans="1:4">
      <c r="A4201" s="1">
        <v>44346.428460648145</v>
      </c>
      <c r="B4201">
        <v>4658</v>
      </c>
      <c r="C4201">
        <v>-1.08</v>
      </c>
      <c r="D4201">
        <v>3987.2</v>
      </c>
    </row>
    <row r="4202" spans="1:4">
      <c r="A4202" s="1">
        <v>44346.428472222222</v>
      </c>
      <c r="B4202">
        <v>4639</v>
      </c>
      <c r="C4202">
        <v>-0.99</v>
      </c>
      <c r="D4202">
        <v>3988.2</v>
      </c>
    </row>
    <row r="4203" spans="1:4">
      <c r="A4203" s="1">
        <v>44346.428483796299</v>
      </c>
      <c r="B4203">
        <v>4751</v>
      </c>
      <c r="C4203">
        <v>-1</v>
      </c>
      <c r="D4203">
        <v>3989.2</v>
      </c>
    </row>
    <row r="4204" spans="1:4">
      <c r="A4204" s="1">
        <v>44346.428495370368</v>
      </c>
      <c r="B4204">
        <v>4639</v>
      </c>
      <c r="C4204">
        <v>-1.07</v>
      </c>
      <c r="D4204">
        <v>3990.2</v>
      </c>
    </row>
    <row r="4205" spans="1:4">
      <c r="A4205" s="1">
        <v>44346.428506944445</v>
      </c>
      <c r="B4205">
        <v>4788</v>
      </c>
      <c r="C4205">
        <v>-1.2230000000000001</v>
      </c>
      <c r="D4205">
        <v>3991.3</v>
      </c>
    </row>
    <row r="4206" spans="1:4">
      <c r="A4206" s="1">
        <v>44346.428518518522</v>
      </c>
      <c r="B4206">
        <v>4732</v>
      </c>
      <c r="C4206">
        <v>-1.2829999999999999</v>
      </c>
      <c r="D4206">
        <v>3992.6</v>
      </c>
    </row>
    <row r="4207" spans="1:4">
      <c r="A4207" s="1">
        <v>44346.428530092591</v>
      </c>
      <c r="B4207">
        <v>4583</v>
      </c>
      <c r="C4207">
        <v>-1.3560000000000001</v>
      </c>
      <c r="D4207">
        <v>3993.9</v>
      </c>
    </row>
    <row r="4208" spans="1:4">
      <c r="A4208" s="1">
        <v>44346.428541666668</v>
      </c>
      <c r="B4208">
        <v>4527</v>
      </c>
      <c r="C4208">
        <v>-1.0760000000000001</v>
      </c>
      <c r="D4208">
        <v>3995</v>
      </c>
    </row>
    <row r="4209" spans="1:4">
      <c r="A4209" s="1">
        <v>44346.428553240738</v>
      </c>
      <c r="B4209">
        <v>4621</v>
      </c>
      <c r="C4209">
        <v>-0.82299999999999995</v>
      </c>
      <c r="D4209">
        <v>3995.9</v>
      </c>
    </row>
    <row r="4210" spans="1:4">
      <c r="A4210" s="1">
        <v>44346.428564814814</v>
      </c>
      <c r="B4210">
        <v>4881</v>
      </c>
      <c r="C4210">
        <v>-0.75600000000000001</v>
      </c>
      <c r="D4210">
        <v>3996.6</v>
      </c>
    </row>
    <row r="4211" spans="1:4">
      <c r="A4211" s="1">
        <v>44346.428576388891</v>
      </c>
      <c r="B4211">
        <v>4918</v>
      </c>
      <c r="C4211">
        <v>-0.98</v>
      </c>
      <c r="D4211">
        <v>3997.6</v>
      </c>
    </row>
    <row r="4212" spans="1:4">
      <c r="A4212" s="1">
        <v>44346.428587962961</v>
      </c>
      <c r="B4212">
        <v>4676</v>
      </c>
      <c r="C4212">
        <v>-1.28</v>
      </c>
      <c r="D4212">
        <v>3998.7</v>
      </c>
    </row>
    <row r="4213" spans="1:4">
      <c r="A4213" s="1">
        <v>44346.428599537037</v>
      </c>
      <c r="B4213">
        <v>4527</v>
      </c>
      <c r="C4213">
        <v>-1.296</v>
      </c>
      <c r="D4213">
        <v>4000</v>
      </c>
    </row>
    <row r="4214" spans="1:4">
      <c r="A4214" s="1">
        <v>44346.428611111114</v>
      </c>
      <c r="B4214">
        <v>4565</v>
      </c>
      <c r="C4214">
        <v>-1.083</v>
      </c>
      <c r="D4214">
        <v>4001.1</v>
      </c>
    </row>
    <row r="4215" spans="1:4">
      <c r="A4215" s="1">
        <v>44346.428622685184</v>
      </c>
      <c r="B4215">
        <v>4676</v>
      </c>
      <c r="C4215">
        <v>-0.84299999999999997</v>
      </c>
      <c r="D4215">
        <v>4002</v>
      </c>
    </row>
    <row r="4216" spans="1:4">
      <c r="A4216" s="1">
        <v>44346.42863425926</v>
      </c>
      <c r="B4216">
        <v>4714</v>
      </c>
      <c r="C4216">
        <v>-0.84</v>
      </c>
      <c r="D4216">
        <v>4002.9</v>
      </c>
    </row>
    <row r="4217" spans="1:4">
      <c r="A4217" s="1">
        <v>44346.42864583333</v>
      </c>
      <c r="B4217">
        <v>4807</v>
      </c>
      <c r="C4217">
        <v>-1.0629999999999999</v>
      </c>
      <c r="D4217">
        <v>4003.9</v>
      </c>
    </row>
    <row r="4218" spans="1:4">
      <c r="A4218" s="1">
        <v>44346.428657407407</v>
      </c>
      <c r="B4218">
        <v>4639</v>
      </c>
      <c r="C4218">
        <v>-1.083</v>
      </c>
      <c r="D4218">
        <v>4005</v>
      </c>
    </row>
    <row r="4219" spans="1:4">
      <c r="A4219" s="1">
        <v>44346.428668981483</v>
      </c>
      <c r="B4219">
        <v>4695</v>
      </c>
      <c r="C4219">
        <v>-1.2</v>
      </c>
      <c r="D4219">
        <v>4006.2</v>
      </c>
    </row>
    <row r="4220" spans="1:4">
      <c r="A4220" s="1">
        <v>44346.428680555553</v>
      </c>
      <c r="B4220">
        <v>4546</v>
      </c>
      <c r="C4220">
        <v>-1.1399999999999999</v>
      </c>
      <c r="D4220">
        <v>4007.4</v>
      </c>
    </row>
    <row r="4221" spans="1:4">
      <c r="A4221" s="1">
        <v>44346.42869212963</v>
      </c>
      <c r="B4221">
        <v>4565</v>
      </c>
      <c r="C4221">
        <v>-1.1200000000000001</v>
      </c>
      <c r="D4221">
        <v>4008.5</v>
      </c>
    </row>
    <row r="4222" spans="1:4">
      <c r="A4222" s="1">
        <v>44346.428703703707</v>
      </c>
      <c r="B4222">
        <v>4621</v>
      </c>
      <c r="C4222">
        <v>-0.92300000000000004</v>
      </c>
      <c r="D4222">
        <v>4009.5</v>
      </c>
    </row>
    <row r="4223" spans="1:4">
      <c r="A4223" s="1">
        <v>44346.428715277776</v>
      </c>
      <c r="B4223">
        <v>4732</v>
      </c>
      <c r="C4223">
        <v>-0.9</v>
      </c>
      <c r="D4223">
        <v>4010.5</v>
      </c>
    </row>
    <row r="4224" spans="1:4">
      <c r="A4224" s="1">
        <v>44346.428726851853</v>
      </c>
      <c r="B4224">
        <v>4676</v>
      </c>
      <c r="C4224">
        <v>-0.94599999999999995</v>
      </c>
      <c r="D4224">
        <v>4011.5</v>
      </c>
    </row>
    <row r="4225" spans="1:4">
      <c r="A4225" s="1">
        <v>44346.428738425922</v>
      </c>
      <c r="B4225">
        <v>4695</v>
      </c>
      <c r="C4225">
        <v>-0.98</v>
      </c>
      <c r="D4225">
        <v>4012.5</v>
      </c>
    </row>
    <row r="4226" spans="1:4">
      <c r="A4226" s="1">
        <v>44346.428749999999</v>
      </c>
      <c r="B4226">
        <v>4658</v>
      </c>
      <c r="C4226">
        <v>-0.95299999999999996</v>
      </c>
      <c r="D4226">
        <v>4013.5</v>
      </c>
    </row>
    <row r="4227" spans="1:4">
      <c r="A4227" s="1">
        <v>44346.428761574076</v>
      </c>
      <c r="B4227">
        <v>4695</v>
      </c>
      <c r="C4227">
        <v>-0.98599999999999999</v>
      </c>
      <c r="D4227">
        <v>4014.5</v>
      </c>
    </row>
    <row r="4228" spans="1:4">
      <c r="A4228" s="1">
        <v>44346.428773148145</v>
      </c>
      <c r="B4228">
        <v>4639</v>
      </c>
      <c r="C4228">
        <v>-1.02</v>
      </c>
      <c r="D4228">
        <v>4015.8</v>
      </c>
    </row>
    <row r="4229" spans="1:4">
      <c r="A4229" s="1">
        <v>44346.428784722222</v>
      </c>
      <c r="B4229">
        <v>4658</v>
      </c>
      <c r="C4229">
        <v>-1.17</v>
      </c>
      <c r="D4229">
        <v>4016.7</v>
      </c>
    </row>
    <row r="4230" spans="1:4">
      <c r="A4230" s="1">
        <v>44346.428796296299</v>
      </c>
      <c r="B4230">
        <v>4751</v>
      </c>
      <c r="C4230">
        <v>-1.2430000000000001</v>
      </c>
      <c r="D4230">
        <v>4017.8</v>
      </c>
    </row>
    <row r="4231" spans="1:4">
      <c r="A4231" s="1">
        <v>44346.428807870368</v>
      </c>
      <c r="B4231">
        <v>4621</v>
      </c>
      <c r="C4231">
        <v>-1.2130000000000001</v>
      </c>
      <c r="D4231">
        <v>4019</v>
      </c>
    </row>
    <row r="4232" spans="1:4">
      <c r="A4232" s="1">
        <v>44346.428819444445</v>
      </c>
      <c r="B4232">
        <v>4732</v>
      </c>
      <c r="C4232">
        <v>-1.0229999999999999</v>
      </c>
      <c r="D4232">
        <v>4020.1</v>
      </c>
    </row>
    <row r="4233" spans="1:4">
      <c r="A4233" s="1">
        <v>44346.428831018522</v>
      </c>
      <c r="B4233">
        <v>4658</v>
      </c>
      <c r="C4233">
        <v>-1.0329999999999999</v>
      </c>
      <c r="D4233">
        <v>4021.1</v>
      </c>
    </row>
    <row r="4234" spans="1:4">
      <c r="A4234" s="1">
        <v>44346.428842592592</v>
      </c>
      <c r="B4234">
        <v>4807</v>
      </c>
      <c r="C4234">
        <v>-0.94599999999999995</v>
      </c>
      <c r="D4234">
        <v>4022</v>
      </c>
    </row>
    <row r="4235" spans="1:4">
      <c r="A4235" s="1">
        <v>44346.428854166668</v>
      </c>
      <c r="B4235">
        <v>4732</v>
      </c>
      <c r="C4235">
        <v>-0.86299999999999999</v>
      </c>
      <c r="D4235">
        <v>4022.9</v>
      </c>
    </row>
    <row r="4236" spans="1:4">
      <c r="A4236" s="1">
        <v>44346.428865740738</v>
      </c>
      <c r="B4236">
        <v>4621</v>
      </c>
      <c r="C4236">
        <v>-0.92300000000000004</v>
      </c>
      <c r="D4236">
        <v>4023.6</v>
      </c>
    </row>
    <row r="4237" spans="1:4">
      <c r="A4237" s="1">
        <v>44346.428877314815</v>
      </c>
      <c r="B4237">
        <v>4844</v>
      </c>
      <c r="C4237">
        <v>-1.1659999999999999</v>
      </c>
      <c r="D4237">
        <v>4024.8</v>
      </c>
    </row>
    <row r="4238" spans="1:4">
      <c r="A4238" s="1">
        <v>44346.428888888891</v>
      </c>
      <c r="B4238">
        <v>4751</v>
      </c>
      <c r="C4238">
        <v>-1.3260000000000001</v>
      </c>
      <c r="D4238">
        <v>4026.1</v>
      </c>
    </row>
    <row r="4239" spans="1:4">
      <c r="A4239" s="1">
        <v>44346.428900462961</v>
      </c>
      <c r="B4239">
        <v>4658</v>
      </c>
      <c r="C4239">
        <v>-1.36</v>
      </c>
      <c r="D4239">
        <v>4027.4</v>
      </c>
    </row>
    <row r="4240" spans="1:4">
      <c r="A4240" s="1">
        <v>44346.428912037038</v>
      </c>
      <c r="B4240">
        <v>4621</v>
      </c>
      <c r="C4240">
        <v>-1.1259999999999999</v>
      </c>
      <c r="D4240">
        <v>4028.3</v>
      </c>
    </row>
    <row r="4241" spans="1:4">
      <c r="A4241" s="1">
        <v>44346.428923611114</v>
      </c>
      <c r="B4241">
        <v>4732</v>
      </c>
      <c r="C4241">
        <v>-0.876</v>
      </c>
      <c r="D4241">
        <v>4029.6</v>
      </c>
    </row>
    <row r="4242" spans="1:4">
      <c r="A4242" s="1">
        <v>44346.428935185184</v>
      </c>
      <c r="B4242">
        <v>4807</v>
      </c>
      <c r="C4242">
        <v>-0.75600000000000001</v>
      </c>
      <c r="D4242">
        <v>4030.4</v>
      </c>
    </row>
    <row r="4243" spans="1:4">
      <c r="A4243" s="1">
        <v>44346.428946759261</v>
      </c>
      <c r="B4243">
        <v>4807</v>
      </c>
      <c r="C4243">
        <v>-0.81299999999999994</v>
      </c>
      <c r="D4243">
        <v>4031.2</v>
      </c>
    </row>
    <row r="4244" spans="1:4">
      <c r="A4244" s="1">
        <v>44346.42895833333</v>
      </c>
      <c r="B4244">
        <v>4844</v>
      </c>
      <c r="C4244">
        <v>-0.97</v>
      </c>
      <c r="D4244">
        <v>4032.2</v>
      </c>
    </row>
    <row r="4245" spans="1:4">
      <c r="A4245" s="1">
        <v>44346.428969907407</v>
      </c>
      <c r="B4245">
        <v>4788</v>
      </c>
      <c r="C4245">
        <v>-1.143</v>
      </c>
      <c r="D4245">
        <v>4033.3</v>
      </c>
    </row>
    <row r="4246" spans="1:4">
      <c r="A4246" s="1">
        <v>44346.428981481484</v>
      </c>
      <c r="B4246">
        <v>4639</v>
      </c>
      <c r="C4246">
        <v>-1.28</v>
      </c>
      <c r="D4246">
        <v>4034.9</v>
      </c>
    </row>
    <row r="4247" spans="1:4">
      <c r="A4247" s="1">
        <v>44346.428993055553</v>
      </c>
      <c r="B4247">
        <v>4751</v>
      </c>
      <c r="C4247">
        <v>-1.246</v>
      </c>
      <c r="D4247">
        <v>4036</v>
      </c>
    </row>
    <row r="4248" spans="1:4">
      <c r="A4248" s="1">
        <v>44346.42900462963</v>
      </c>
      <c r="B4248">
        <v>4676</v>
      </c>
      <c r="C4248">
        <v>-0.98</v>
      </c>
      <c r="D4248">
        <v>4037.1</v>
      </c>
    </row>
    <row r="4249" spans="1:4">
      <c r="A4249" s="1">
        <v>44346.429016203707</v>
      </c>
      <c r="B4249">
        <v>4695</v>
      </c>
      <c r="C4249">
        <v>-0.74</v>
      </c>
      <c r="D4249">
        <v>4037.9</v>
      </c>
    </row>
    <row r="4250" spans="1:4">
      <c r="A4250" s="1">
        <v>44346.429027777776</v>
      </c>
      <c r="B4250">
        <v>4807</v>
      </c>
      <c r="C4250">
        <v>-0.69299999999999995</v>
      </c>
      <c r="D4250">
        <v>4038.6</v>
      </c>
    </row>
    <row r="4251" spans="1:4">
      <c r="A4251" s="1">
        <v>44346.429039351853</v>
      </c>
      <c r="B4251">
        <v>4788</v>
      </c>
      <c r="C4251">
        <v>-0.91</v>
      </c>
      <c r="D4251">
        <v>4039.5</v>
      </c>
    </row>
    <row r="4252" spans="1:4">
      <c r="A4252" s="1">
        <v>44346.429050925923</v>
      </c>
      <c r="B4252">
        <v>4751</v>
      </c>
      <c r="C4252">
        <v>-1.1859999999999999</v>
      </c>
      <c r="D4252">
        <v>4040.7</v>
      </c>
    </row>
    <row r="4253" spans="1:4">
      <c r="A4253" s="1">
        <v>44346.429062499999</v>
      </c>
      <c r="B4253">
        <v>4509</v>
      </c>
      <c r="C4253">
        <v>-1.37</v>
      </c>
      <c r="D4253">
        <v>4042</v>
      </c>
    </row>
    <row r="4254" spans="1:4">
      <c r="A4254" s="1">
        <v>44346.429074074076</v>
      </c>
      <c r="B4254">
        <v>4658</v>
      </c>
      <c r="C4254">
        <v>-1.0860000000000001</v>
      </c>
      <c r="D4254">
        <v>4043.1</v>
      </c>
    </row>
    <row r="4255" spans="1:4">
      <c r="A4255" s="1">
        <v>44346.429085648146</v>
      </c>
      <c r="B4255">
        <v>4565</v>
      </c>
      <c r="C4255">
        <v>-0.94599999999999995</v>
      </c>
      <c r="D4255">
        <v>4044.2</v>
      </c>
    </row>
    <row r="4256" spans="1:4">
      <c r="A4256" s="1">
        <v>44346.429097222222</v>
      </c>
      <c r="B4256">
        <v>4751</v>
      </c>
      <c r="C4256">
        <v>-1.056</v>
      </c>
      <c r="D4256">
        <v>4045.2</v>
      </c>
    </row>
    <row r="4257" spans="1:4">
      <c r="A4257" s="1">
        <v>44346.429108796299</v>
      </c>
      <c r="B4257">
        <v>4621</v>
      </c>
      <c r="C4257">
        <v>-1.0660000000000001</v>
      </c>
      <c r="D4257">
        <v>4046.2</v>
      </c>
    </row>
    <row r="4258" spans="1:4">
      <c r="A4258" s="1">
        <v>44346.429120370369</v>
      </c>
      <c r="B4258">
        <v>4769</v>
      </c>
      <c r="C4258">
        <v>-1.0629999999999999</v>
      </c>
      <c r="D4258">
        <v>4047.2</v>
      </c>
    </row>
    <row r="4259" spans="1:4">
      <c r="A4259" s="1">
        <v>44346.429131944446</v>
      </c>
      <c r="B4259">
        <v>4714</v>
      </c>
      <c r="C4259">
        <v>-0.96</v>
      </c>
      <c r="D4259">
        <v>4048.2</v>
      </c>
    </row>
    <row r="4260" spans="1:4">
      <c r="A4260" s="1">
        <v>44346.429143518515</v>
      </c>
      <c r="B4260">
        <v>4639</v>
      </c>
      <c r="C4260">
        <v>-0.96</v>
      </c>
      <c r="D4260">
        <v>4049.1</v>
      </c>
    </row>
    <row r="4261" spans="1:4">
      <c r="A4261" s="1">
        <v>44346.429155092592</v>
      </c>
      <c r="B4261">
        <v>4769</v>
      </c>
      <c r="C4261">
        <v>-1.093</v>
      </c>
      <c r="D4261">
        <v>4050.1</v>
      </c>
    </row>
    <row r="4262" spans="1:4">
      <c r="A4262" s="1">
        <v>44346.429166666669</v>
      </c>
      <c r="B4262">
        <v>4397</v>
      </c>
      <c r="C4262">
        <v>-1.196</v>
      </c>
      <c r="D4262">
        <v>4051.2</v>
      </c>
    </row>
    <row r="4263" spans="1:4">
      <c r="A4263" s="1">
        <v>44346.429178240738</v>
      </c>
      <c r="B4263">
        <v>4844</v>
      </c>
      <c r="C4263">
        <v>-1.3</v>
      </c>
      <c r="D4263">
        <v>4052.4</v>
      </c>
    </row>
    <row r="4264" spans="1:4">
      <c r="A4264" s="1">
        <v>44346.429189814815</v>
      </c>
      <c r="B4264">
        <v>4639</v>
      </c>
      <c r="C4264">
        <v>-1.31</v>
      </c>
      <c r="D4264">
        <v>4053.7</v>
      </c>
    </row>
    <row r="4265" spans="1:4">
      <c r="A4265" s="1">
        <v>44346.429201388892</v>
      </c>
      <c r="B4265">
        <v>4676</v>
      </c>
      <c r="C4265">
        <v>-1.226</v>
      </c>
      <c r="D4265">
        <v>4054.9</v>
      </c>
    </row>
    <row r="4266" spans="1:4">
      <c r="A4266" s="1">
        <v>44346.429212962961</v>
      </c>
      <c r="B4266">
        <v>4602</v>
      </c>
      <c r="C4266">
        <v>-1.05</v>
      </c>
      <c r="D4266">
        <v>4055.9</v>
      </c>
    </row>
    <row r="4267" spans="1:4">
      <c r="A4267" s="1">
        <v>44346.429224537038</v>
      </c>
      <c r="B4267">
        <v>4695</v>
      </c>
      <c r="C4267">
        <v>-0.92600000000000005</v>
      </c>
      <c r="D4267">
        <v>4056.9</v>
      </c>
    </row>
    <row r="4268" spans="1:4">
      <c r="A4268" s="1">
        <v>44346.429236111115</v>
      </c>
      <c r="B4268">
        <v>4658</v>
      </c>
      <c r="C4268">
        <v>-0.81599999999999995</v>
      </c>
      <c r="D4268">
        <v>4057.7</v>
      </c>
    </row>
    <row r="4269" spans="1:4">
      <c r="A4269" s="1">
        <v>44346.429247685184</v>
      </c>
      <c r="B4269">
        <v>4769</v>
      </c>
      <c r="C4269">
        <v>-0.88300000000000001</v>
      </c>
      <c r="D4269">
        <v>4058.6</v>
      </c>
    </row>
    <row r="4270" spans="1:4">
      <c r="A4270" s="1">
        <v>44346.429259259261</v>
      </c>
      <c r="B4270">
        <v>4676</v>
      </c>
      <c r="C4270">
        <v>-0.91600000000000004</v>
      </c>
      <c r="D4270">
        <v>4059.6</v>
      </c>
    </row>
    <row r="4271" spans="1:4">
      <c r="A4271" s="1">
        <v>44346.429270833331</v>
      </c>
      <c r="B4271">
        <v>4676</v>
      </c>
      <c r="C4271">
        <v>-1</v>
      </c>
      <c r="D4271">
        <v>4060.6</v>
      </c>
    </row>
    <row r="4272" spans="1:4">
      <c r="A4272" s="1">
        <v>44346.429282407407</v>
      </c>
      <c r="B4272">
        <v>4602</v>
      </c>
      <c r="C4272">
        <v>-1.0860000000000001</v>
      </c>
      <c r="D4272">
        <v>4061.7</v>
      </c>
    </row>
    <row r="4273" spans="1:4">
      <c r="A4273" s="1">
        <v>44346.429293981484</v>
      </c>
      <c r="B4273">
        <v>4695</v>
      </c>
      <c r="C4273">
        <v>-1.18</v>
      </c>
      <c r="D4273">
        <v>4062.9</v>
      </c>
    </row>
    <row r="4274" spans="1:4">
      <c r="A4274" s="1">
        <v>44346.429305555554</v>
      </c>
      <c r="B4274">
        <v>4639</v>
      </c>
      <c r="C4274">
        <v>-1.1459999999999999</v>
      </c>
      <c r="D4274">
        <v>4064.2</v>
      </c>
    </row>
    <row r="4275" spans="1:4">
      <c r="A4275" s="1">
        <v>44346.42931712963</v>
      </c>
      <c r="B4275">
        <v>4769</v>
      </c>
      <c r="C4275">
        <v>-1.07</v>
      </c>
      <c r="D4275">
        <v>4065.3</v>
      </c>
    </row>
    <row r="4276" spans="1:4">
      <c r="A4276" s="1">
        <v>44346.429328703707</v>
      </c>
      <c r="B4276">
        <v>4714</v>
      </c>
      <c r="C4276">
        <v>-0.98</v>
      </c>
      <c r="D4276">
        <v>4066.3</v>
      </c>
    </row>
    <row r="4277" spans="1:4">
      <c r="A4277" s="1">
        <v>44346.429340277777</v>
      </c>
      <c r="B4277">
        <v>4714</v>
      </c>
      <c r="C4277">
        <v>-1.0529999999999999</v>
      </c>
      <c r="D4277">
        <v>4067.3</v>
      </c>
    </row>
    <row r="4278" spans="1:4">
      <c r="A4278" s="1">
        <v>44346.429351851853</v>
      </c>
      <c r="B4278">
        <v>5067</v>
      </c>
      <c r="C4278">
        <v>-0.98299999999999998</v>
      </c>
      <c r="D4278">
        <v>4068.3</v>
      </c>
    </row>
    <row r="4279" spans="1:4">
      <c r="A4279" s="1">
        <v>44346.429363425923</v>
      </c>
      <c r="B4279">
        <v>4378</v>
      </c>
      <c r="C4279">
        <v>-0.84599999999999997</v>
      </c>
      <c r="D4279">
        <v>4069.3</v>
      </c>
    </row>
    <row r="4280" spans="1:4">
      <c r="A4280" s="1">
        <v>44346.429375</v>
      </c>
      <c r="B4280">
        <v>4621</v>
      </c>
      <c r="C4280">
        <v>-0.82</v>
      </c>
      <c r="D4280">
        <v>4070.1</v>
      </c>
    </row>
    <row r="4281" spans="1:4">
      <c r="A4281" s="1">
        <v>44346.429386574076</v>
      </c>
      <c r="B4281">
        <v>4695</v>
      </c>
      <c r="C4281">
        <v>-0.94299999999999995</v>
      </c>
      <c r="D4281">
        <v>4071.1</v>
      </c>
    </row>
    <row r="4282" spans="1:4">
      <c r="A4282" s="1">
        <v>44346.429398148146</v>
      </c>
      <c r="B4282">
        <v>4751</v>
      </c>
      <c r="C4282">
        <v>-1.1859999999999999</v>
      </c>
      <c r="D4282">
        <v>4072.2</v>
      </c>
    </row>
    <row r="4283" spans="1:4">
      <c r="A4283" s="1">
        <v>44346.429409722223</v>
      </c>
      <c r="B4283">
        <v>4676</v>
      </c>
      <c r="C4283">
        <v>-1.286</v>
      </c>
      <c r="D4283">
        <v>4073.6</v>
      </c>
    </row>
    <row r="4284" spans="1:4">
      <c r="A4284" s="1">
        <v>44346.4294212963</v>
      </c>
      <c r="B4284">
        <v>4583</v>
      </c>
      <c r="C4284">
        <v>-1.236</v>
      </c>
      <c r="D4284">
        <v>4074.8</v>
      </c>
    </row>
    <row r="4285" spans="1:4">
      <c r="A4285" s="1">
        <v>44346.429432870369</v>
      </c>
      <c r="B4285">
        <v>4695</v>
      </c>
      <c r="C4285">
        <v>-0.98299999999999998</v>
      </c>
      <c r="D4285">
        <v>4075.8</v>
      </c>
    </row>
    <row r="4286" spans="1:4">
      <c r="A4286" s="1">
        <v>44346.429444444446</v>
      </c>
      <c r="B4286">
        <v>4658</v>
      </c>
      <c r="C4286">
        <v>-0.876</v>
      </c>
      <c r="D4286">
        <v>4076.7</v>
      </c>
    </row>
    <row r="4287" spans="1:4">
      <c r="A4287" s="1">
        <v>44346.429456018515</v>
      </c>
      <c r="B4287">
        <v>4788</v>
      </c>
      <c r="C4287">
        <v>-0.86</v>
      </c>
      <c r="D4287">
        <v>4077.5</v>
      </c>
    </row>
    <row r="4288" spans="1:4">
      <c r="A4288" s="1">
        <v>44346.429467592592</v>
      </c>
      <c r="B4288">
        <v>4807</v>
      </c>
      <c r="C4288">
        <v>-1.1000000000000001</v>
      </c>
      <c r="D4288">
        <v>4078.5</v>
      </c>
    </row>
    <row r="4289" spans="1:4">
      <c r="A4289" s="1">
        <v>44346.429479166669</v>
      </c>
      <c r="B4289">
        <v>4769</v>
      </c>
      <c r="C4289">
        <v>-1.216</v>
      </c>
      <c r="D4289">
        <v>4079.7</v>
      </c>
    </row>
    <row r="4290" spans="1:4">
      <c r="A4290" s="1">
        <v>44346.429490740738</v>
      </c>
      <c r="B4290">
        <v>4639</v>
      </c>
      <c r="C4290">
        <v>-1.26</v>
      </c>
      <c r="D4290">
        <v>4080.9</v>
      </c>
    </row>
    <row r="4291" spans="1:4">
      <c r="A4291" s="1">
        <v>44346.429502314815</v>
      </c>
      <c r="B4291">
        <v>4751</v>
      </c>
      <c r="C4291">
        <v>-1.093</v>
      </c>
      <c r="D4291">
        <v>4082</v>
      </c>
    </row>
    <row r="4292" spans="1:4">
      <c r="A4292" s="1">
        <v>44346.429513888892</v>
      </c>
      <c r="B4292">
        <v>4639</v>
      </c>
      <c r="C4292">
        <v>-1.083</v>
      </c>
      <c r="D4292">
        <v>4083.1</v>
      </c>
    </row>
    <row r="4293" spans="1:4">
      <c r="A4293" s="1">
        <v>44346.429525462961</v>
      </c>
      <c r="B4293">
        <v>4918</v>
      </c>
      <c r="C4293">
        <v>-0.99</v>
      </c>
      <c r="D4293">
        <v>4084.1</v>
      </c>
    </row>
    <row r="4294" spans="1:4">
      <c r="A4294" s="1">
        <v>44346.429537037038</v>
      </c>
      <c r="B4294">
        <v>4844</v>
      </c>
      <c r="C4294">
        <v>-0.88</v>
      </c>
      <c r="D4294">
        <v>4085</v>
      </c>
    </row>
    <row r="4295" spans="1:4">
      <c r="A4295" s="1">
        <v>44346.429548611108</v>
      </c>
      <c r="B4295">
        <v>4621</v>
      </c>
      <c r="C4295">
        <v>-1.0529999999999999</v>
      </c>
      <c r="D4295">
        <v>4085.9</v>
      </c>
    </row>
    <row r="4296" spans="1:4">
      <c r="A4296" s="1">
        <v>44346.429560185185</v>
      </c>
      <c r="B4296">
        <v>4732</v>
      </c>
      <c r="C4296">
        <v>-1.1830000000000001</v>
      </c>
      <c r="D4296">
        <v>4087.1</v>
      </c>
    </row>
    <row r="4297" spans="1:4">
      <c r="A4297" s="1">
        <v>44346.429571759261</v>
      </c>
      <c r="B4297">
        <v>4751</v>
      </c>
      <c r="C4297">
        <v>-1.1599999999999999</v>
      </c>
      <c r="D4297">
        <v>4088.3</v>
      </c>
    </row>
    <row r="4298" spans="1:4">
      <c r="A4298" s="1">
        <v>44346.429583333331</v>
      </c>
      <c r="B4298">
        <v>4769</v>
      </c>
      <c r="C4298">
        <v>-1.05</v>
      </c>
      <c r="D4298">
        <v>4089.4</v>
      </c>
    </row>
    <row r="4299" spans="1:4">
      <c r="A4299" s="1">
        <v>44346.429594907408</v>
      </c>
      <c r="B4299">
        <v>4676</v>
      </c>
      <c r="C4299">
        <v>-0.87</v>
      </c>
      <c r="D4299">
        <v>4090.3</v>
      </c>
    </row>
    <row r="4300" spans="1:4">
      <c r="A4300" s="1">
        <v>44346.429606481484</v>
      </c>
      <c r="B4300">
        <v>4807</v>
      </c>
      <c r="C4300">
        <v>-0.81299999999999994</v>
      </c>
      <c r="D4300">
        <v>4091.2</v>
      </c>
    </row>
    <row r="4301" spans="1:4">
      <c r="A4301" s="1">
        <v>44346.429618055554</v>
      </c>
      <c r="B4301">
        <v>4844</v>
      </c>
      <c r="C4301">
        <v>-0.93</v>
      </c>
      <c r="D4301">
        <v>4092.1</v>
      </c>
    </row>
    <row r="4302" spans="1:4">
      <c r="A4302" s="1">
        <v>44346.429629629631</v>
      </c>
      <c r="B4302">
        <v>4788</v>
      </c>
      <c r="C4302">
        <v>-1.2629999999999999</v>
      </c>
      <c r="D4302">
        <v>4093.3</v>
      </c>
    </row>
    <row r="4303" spans="1:4">
      <c r="A4303" s="1">
        <v>44346.4296412037</v>
      </c>
      <c r="B4303">
        <v>4751</v>
      </c>
      <c r="C4303">
        <v>-1.47</v>
      </c>
      <c r="D4303">
        <v>4094.6</v>
      </c>
    </row>
    <row r="4304" spans="1:4">
      <c r="A4304" s="1">
        <v>44346.429652777777</v>
      </c>
      <c r="B4304">
        <v>4937</v>
      </c>
      <c r="C4304">
        <v>-1.3160000000000001</v>
      </c>
      <c r="D4304">
        <v>4096</v>
      </c>
    </row>
    <row r="4305" spans="1:4">
      <c r="A4305" s="1">
        <v>44346.429664351854</v>
      </c>
      <c r="B4305">
        <v>4527</v>
      </c>
      <c r="C4305">
        <v>-1.026</v>
      </c>
      <c r="D4305">
        <v>4097.1000000000004</v>
      </c>
    </row>
    <row r="4306" spans="1:4">
      <c r="A4306" s="1">
        <v>44346.429675925923</v>
      </c>
      <c r="B4306">
        <v>4844</v>
      </c>
      <c r="C4306">
        <v>-0.73</v>
      </c>
      <c r="D4306">
        <v>4098</v>
      </c>
    </row>
    <row r="4307" spans="1:4">
      <c r="A4307" s="1">
        <v>44346.4296875</v>
      </c>
      <c r="B4307">
        <v>4788</v>
      </c>
      <c r="C4307">
        <v>-0.56299999999999994</v>
      </c>
      <c r="D4307">
        <v>4098.6000000000004</v>
      </c>
    </row>
    <row r="4308" spans="1:4">
      <c r="A4308" s="1">
        <v>44346.429699074077</v>
      </c>
      <c r="B4308">
        <v>4825</v>
      </c>
      <c r="C4308">
        <v>-0.71599999999999997</v>
      </c>
      <c r="D4308">
        <v>4099.3</v>
      </c>
    </row>
    <row r="4309" spans="1:4">
      <c r="A4309" s="1">
        <v>44346.429710648146</v>
      </c>
      <c r="B4309">
        <v>4844</v>
      </c>
      <c r="C4309">
        <v>-1.0900000000000001</v>
      </c>
      <c r="D4309">
        <v>4100.3</v>
      </c>
    </row>
    <row r="4310" spans="1:4">
      <c r="A4310" s="1">
        <v>44346.429722222223</v>
      </c>
      <c r="B4310">
        <v>4639</v>
      </c>
      <c r="C4310">
        <v>-1.3759999999999999</v>
      </c>
      <c r="D4310">
        <v>4101.6000000000004</v>
      </c>
    </row>
    <row r="4311" spans="1:4">
      <c r="A4311" s="1">
        <v>44346.4297337963</v>
      </c>
      <c r="B4311">
        <v>4621</v>
      </c>
      <c r="C4311">
        <v>-1.54</v>
      </c>
      <c r="D4311">
        <v>4103.1000000000004</v>
      </c>
    </row>
    <row r="4312" spans="1:4">
      <c r="A4312" s="1">
        <v>44346.429745370369</v>
      </c>
      <c r="B4312">
        <v>4602</v>
      </c>
      <c r="C4312">
        <v>-1.343</v>
      </c>
      <c r="D4312">
        <v>4104.5</v>
      </c>
    </row>
    <row r="4313" spans="1:4">
      <c r="A4313" s="1">
        <v>44346.429756944446</v>
      </c>
      <c r="B4313">
        <v>4751</v>
      </c>
      <c r="C4313">
        <v>-1.093</v>
      </c>
      <c r="D4313">
        <v>4105.6000000000004</v>
      </c>
    </row>
    <row r="4314" spans="1:4">
      <c r="A4314" s="1">
        <v>44346.429768518516</v>
      </c>
      <c r="B4314">
        <v>4732</v>
      </c>
      <c r="C4314">
        <v>-0.85</v>
      </c>
      <c r="D4314">
        <v>4106.3999999999996</v>
      </c>
    </row>
    <row r="4315" spans="1:4">
      <c r="A4315" s="1">
        <v>44346.429780092592</v>
      </c>
      <c r="B4315">
        <v>4881</v>
      </c>
      <c r="C4315">
        <v>-0.71599999999999997</v>
      </c>
      <c r="D4315">
        <v>4107.1000000000004</v>
      </c>
    </row>
    <row r="4316" spans="1:4">
      <c r="A4316" s="1">
        <v>44346.429791666669</v>
      </c>
      <c r="B4316">
        <v>4732</v>
      </c>
      <c r="C4316">
        <v>-0.85299999999999998</v>
      </c>
      <c r="D4316">
        <v>4108</v>
      </c>
    </row>
    <row r="4317" spans="1:4">
      <c r="A4317" s="1">
        <v>44346.429803240739</v>
      </c>
      <c r="B4317">
        <v>4434</v>
      </c>
      <c r="C4317">
        <v>-1.113</v>
      </c>
      <c r="D4317">
        <v>4108.8999999999996</v>
      </c>
    </row>
    <row r="4318" spans="1:4">
      <c r="A4318" s="1">
        <v>44346.429814814815</v>
      </c>
      <c r="B4318">
        <v>4676</v>
      </c>
      <c r="C4318">
        <v>-1.423</v>
      </c>
      <c r="D4318">
        <v>4110.1000000000004</v>
      </c>
    </row>
    <row r="4319" spans="1:4">
      <c r="A4319" s="1">
        <v>44346.429826388892</v>
      </c>
      <c r="B4319">
        <v>4527</v>
      </c>
      <c r="C4319">
        <v>-1.2629999999999999</v>
      </c>
      <c r="D4319">
        <v>4111.5</v>
      </c>
    </row>
    <row r="4320" spans="1:4">
      <c r="A4320" s="1">
        <v>44346.429837962962</v>
      </c>
      <c r="B4320">
        <v>4602</v>
      </c>
      <c r="C4320">
        <v>-1.133</v>
      </c>
      <c r="D4320">
        <v>4112.7</v>
      </c>
    </row>
    <row r="4321" spans="1:4">
      <c r="A4321" s="1">
        <v>44346.429849537039</v>
      </c>
      <c r="B4321">
        <v>4602</v>
      </c>
      <c r="C4321">
        <v>-0.89300000000000002</v>
      </c>
      <c r="D4321">
        <v>4113.6000000000004</v>
      </c>
    </row>
    <row r="4322" spans="1:4">
      <c r="A4322" s="1">
        <v>44346.429861111108</v>
      </c>
      <c r="B4322">
        <v>4714</v>
      </c>
      <c r="C4322">
        <v>-0.85299999999999998</v>
      </c>
      <c r="D4322">
        <v>4114.3999999999996</v>
      </c>
    </row>
    <row r="4323" spans="1:4">
      <c r="A4323" s="1">
        <v>44346.429872685185</v>
      </c>
      <c r="B4323">
        <v>4695</v>
      </c>
      <c r="C4323">
        <v>-0.93300000000000005</v>
      </c>
      <c r="D4323">
        <v>4115.3</v>
      </c>
    </row>
    <row r="4324" spans="1:4">
      <c r="A4324" s="1">
        <v>44346.429884259262</v>
      </c>
      <c r="B4324">
        <v>4676</v>
      </c>
      <c r="C4324">
        <v>-1.19</v>
      </c>
      <c r="D4324">
        <v>4116.3999999999996</v>
      </c>
    </row>
    <row r="4325" spans="1:4">
      <c r="A4325" s="1">
        <v>44346.429895833331</v>
      </c>
      <c r="B4325">
        <v>4583</v>
      </c>
      <c r="C4325">
        <v>-1.1299999999999999</v>
      </c>
      <c r="D4325">
        <v>4117.6000000000004</v>
      </c>
    </row>
    <row r="4326" spans="1:4">
      <c r="A4326" s="1">
        <v>44346.429907407408</v>
      </c>
      <c r="B4326">
        <v>4621</v>
      </c>
      <c r="C4326">
        <v>-1.083</v>
      </c>
      <c r="D4326">
        <v>4118.7</v>
      </c>
    </row>
    <row r="4327" spans="1:4">
      <c r="A4327" s="1">
        <v>44346.429918981485</v>
      </c>
      <c r="B4327">
        <v>4565</v>
      </c>
      <c r="C4327">
        <v>-1.02</v>
      </c>
      <c r="D4327">
        <v>4119.8</v>
      </c>
    </row>
    <row r="4328" spans="1:4">
      <c r="A4328" s="1">
        <v>44346.429930555554</v>
      </c>
      <c r="B4328">
        <v>4639</v>
      </c>
      <c r="C4328">
        <v>-1.006</v>
      </c>
      <c r="D4328">
        <v>4120.8999999999996</v>
      </c>
    </row>
    <row r="4329" spans="1:4">
      <c r="A4329" s="1">
        <v>44346.429942129631</v>
      </c>
      <c r="B4329">
        <v>4546</v>
      </c>
      <c r="C4329">
        <v>-1.006</v>
      </c>
      <c r="D4329">
        <v>4122</v>
      </c>
    </row>
    <row r="4330" spans="1:4">
      <c r="A4330" s="1">
        <v>44346.4299537037</v>
      </c>
      <c r="B4330">
        <v>4769</v>
      </c>
      <c r="C4330">
        <v>-1.026</v>
      </c>
      <c r="D4330">
        <v>4123</v>
      </c>
    </row>
    <row r="4331" spans="1:4">
      <c r="A4331" s="1">
        <v>44346.429965277777</v>
      </c>
      <c r="B4331">
        <v>4658</v>
      </c>
      <c r="C4331">
        <v>-0.98</v>
      </c>
      <c r="D4331">
        <v>4124.1000000000004</v>
      </c>
    </row>
    <row r="4332" spans="1:4">
      <c r="A4332" s="1">
        <v>44346.429976851854</v>
      </c>
      <c r="B4332">
        <v>4490</v>
      </c>
      <c r="C4332">
        <v>-0.92300000000000004</v>
      </c>
      <c r="D4332">
        <v>4125.1000000000004</v>
      </c>
    </row>
    <row r="4333" spans="1:4">
      <c r="A4333" s="1">
        <v>44346.429988425924</v>
      </c>
      <c r="B4333">
        <v>4807</v>
      </c>
      <c r="C4333">
        <v>-0.92</v>
      </c>
      <c r="D4333">
        <v>4126</v>
      </c>
    </row>
    <row r="4334" spans="1:4">
      <c r="A4334" s="1">
        <v>44346.43</v>
      </c>
      <c r="B4334">
        <v>4378</v>
      </c>
      <c r="C4334">
        <v>-0.83299999999999996</v>
      </c>
      <c r="D4334">
        <v>4126.8999999999996</v>
      </c>
    </row>
    <row r="4335" spans="1:4">
      <c r="A4335" s="1">
        <v>44346.430011574077</v>
      </c>
      <c r="B4335">
        <v>4807</v>
      </c>
      <c r="C4335">
        <v>-0.86299999999999999</v>
      </c>
      <c r="D4335">
        <v>4127.8</v>
      </c>
    </row>
    <row r="4336" spans="1:4">
      <c r="A4336" s="1">
        <v>44346.430023148147</v>
      </c>
      <c r="B4336">
        <v>4639</v>
      </c>
      <c r="C4336">
        <v>-1.0129999999999999</v>
      </c>
      <c r="D4336">
        <v>4128.8</v>
      </c>
    </row>
    <row r="4337" spans="1:4">
      <c r="A4337" s="1">
        <v>44346.430034722223</v>
      </c>
      <c r="B4337">
        <v>4807</v>
      </c>
      <c r="C4337">
        <v>-1.26</v>
      </c>
      <c r="D4337">
        <v>4130.1000000000004</v>
      </c>
    </row>
    <row r="4338" spans="1:4">
      <c r="A4338" s="1">
        <v>44346.430046296293</v>
      </c>
      <c r="B4338">
        <v>4565</v>
      </c>
      <c r="C4338">
        <v>-1.2729999999999999</v>
      </c>
      <c r="D4338">
        <v>4131.3999999999996</v>
      </c>
    </row>
    <row r="4339" spans="1:4">
      <c r="A4339" s="1">
        <v>44346.43005787037</v>
      </c>
      <c r="B4339">
        <v>4751</v>
      </c>
      <c r="C4339">
        <v>-1.1299999999999999</v>
      </c>
      <c r="D4339">
        <v>4132.7</v>
      </c>
    </row>
    <row r="4340" spans="1:4">
      <c r="A4340" s="1">
        <v>44346.430069444446</v>
      </c>
      <c r="B4340">
        <v>4695</v>
      </c>
      <c r="C4340">
        <v>-0.996</v>
      </c>
      <c r="D4340">
        <v>4133.7</v>
      </c>
    </row>
    <row r="4341" spans="1:4">
      <c r="A4341" s="1">
        <v>44346.430081018516</v>
      </c>
      <c r="B4341">
        <v>4900</v>
      </c>
      <c r="C4341">
        <v>-0.84599999999999997</v>
      </c>
      <c r="D4341">
        <v>4134.5</v>
      </c>
    </row>
    <row r="4342" spans="1:4">
      <c r="A4342" s="1">
        <v>44346.430092592593</v>
      </c>
      <c r="B4342">
        <v>4676</v>
      </c>
      <c r="C4342">
        <v>-0.91600000000000004</v>
      </c>
      <c r="D4342">
        <v>4135.3999999999996</v>
      </c>
    </row>
    <row r="4343" spans="1:4">
      <c r="A4343" s="1">
        <v>44346.430104166669</v>
      </c>
      <c r="B4343">
        <v>4732</v>
      </c>
      <c r="C4343">
        <v>-1.163</v>
      </c>
      <c r="D4343">
        <v>4136.3999999999996</v>
      </c>
    </row>
    <row r="4344" spans="1:4">
      <c r="A4344" s="1">
        <v>44346.430115740739</v>
      </c>
      <c r="B4344">
        <v>4621</v>
      </c>
      <c r="C4344">
        <v>-1.29</v>
      </c>
      <c r="D4344">
        <v>4137.6000000000004</v>
      </c>
    </row>
    <row r="4345" spans="1:4">
      <c r="A4345" s="1">
        <v>44346.430127314816</v>
      </c>
      <c r="B4345">
        <v>4621</v>
      </c>
      <c r="C4345">
        <v>-1.25</v>
      </c>
      <c r="D4345">
        <v>4138.8</v>
      </c>
    </row>
    <row r="4346" spans="1:4">
      <c r="A4346" s="1">
        <v>44346.430138888885</v>
      </c>
      <c r="B4346">
        <v>4621</v>
      </c>
      <c r="C4346">
        <v>-1.1000000000000001</v>
      </c>
      <c r="D4346">
        <v>4139.8999999999996</v>
      </c>
    </row>
    <row r="4347" spans="1:4">
      <c r="A4347" s="1">
        <v>44346.430150462962</v>
      </c>
      <c r="B4347">
        <v>4602</v>
      </c>
      <c r="C4347">
        <v>-0.95299999999999996</v>
      </c>
      <c r="D4347">
        <v>4140.8999999999996</v>
      </c>
    </row>
    <row r="4348" spans="1:4">
      <c r="A4348" s="1">
        <v>44346.430162037039</v>
      </c>
      <c r="B4348">
        <v>4621</v>
      </c>
      <c r="C4348">
        <v>-0.91</v>
      </c>
      <c r="D4348">
        <v>4141.7</v>
      </c>
    </row>
    <row r="4349" spans="1:4">
      <c r="A4349" s="1">
        <v>44346.430173611108</v>
      </c>
      <c r="B4349">
        <v>4676</v>
      </c>
      <c r="C4349">
        <v>-1.016</v>
      </c>
      <c r="D4349">
        <v>4142.7</v>
      </c>
    </row>
    <row r="4350" spans="1:4">
      <c r="A4350" s="1">
        <v>44346.430185185185</v>
      </c>
      <c r="B4350">
        <v>4788</v>
      </c>
      <c r="C4350">
        <v>-1.1759999999999999</v>
      </c>
      <c r="D4350">
        <v>4143.8</v>
      </c>
    </row>
    <row r="4351" spans="1:4">
      <c r="A4351" s="1">
        <v>44346.430196759262</v>
      </c>
      <c r="B4351">
        <v>4621</v>
      </c>
      <c r="C4351">
        <v>-1.256</v>
      </c>
      <c r="D4351">
        <v>4144.8999999999996</v>
      </c>
    </row>
    <row r="4352" spans="1:4">
      <c r="A4352" s="1">
        <v>44346.430208333331</v>
      </c>
      <c r="B4352">
        <v>4714</v>
      </c>
      <c r="C4352">
        <v>-1.1200000000000001</v>
      </c>
      <c r="D4352">
        <v>4146.1000000000004</v>
      </c>
    </row>
    <row r="4353" spans="1:4">
      <c r="A4353" s="1">
        <v>44346.430219907408</v>
      </c>
      <c r="B4353">
        <v>4639</v>
      </c>
      <c r="C4353">
        <v>-0.996</v>
      </c>
      <c r="D4353">
        <v>4147.2</v>
      </c>
    </row>
    <row r="4354" spans="1:4">
      <c r="A4354" s="1">
        <v>44346.430231481485</v>
      </c>
      <c r="B4354">
        <v>4788</v>
      </c>
      <c r="C4354">
        <v>-0.99</v>
      </c>
      <c r="D4354">
        <v>4148.2</v>
      </c>
    </row>
    <row r="4355" spans="1:4">
      <c r="A4355" s="1">
        <v>44346.430243055554</v>
      </c>
      <c r="B4355">
        <v>4695</v>
      </c>
      <c r="C4355">
        <v>-1.073</v>
      </c>
      <c r="D4355">
        <v>4149.3</v>
      </c>
    </row>
    <row r="4356" spans="1:4">
      <c r="A4356" s="1">
        <v>44346.430254629631</v>
      </c>
      <c r="B4356">
        <v>4918</v>
      </c>
      <c r="C4356">
        <v>-1.083</v>
      </c>
      <c r="D4356">
        <v>4150.5</v>
      </c>
    </row>
    <row r="4357" spans="1:4">
      <c r="A4357" s="1">
        <v>44346.430266203701</v>
      </c>
      <c r="B4357">
        <v>4621</v>
      </c>
      <c r="C4357">
        <v>-0.94599999999999995</v>
      </c>
      <c r="D4357">
        <v>4151.5</v>
      </c>
    </row>
    <row r="4358" spans="1:4">
      <c r="A4358" s="1">
        <v>44346.430277777778</v>
      </c>
      <c r="B4358">
        <v>4825</v>
      </c>
      <c r="C4358">
        <v>-0.873</v>
      </c>
      <c r="D4358">
        <v>4152.3999999999996</v>
      </c>
    </row>
    <row r="4359" spans="1:4">
      <c r="A4359" s="1">
        <v>44346.430289351854</v>
      </c>
      <c r="B4359">
        <v>4658</v>
      </c>
      <c r="C4359">
        <v>-0.85</v>
      </c>
      <c r="D4359">
        <v>4153.3</v>
      </c>
    </row>
    <row r="4360" spans="1:4">
      <c r="A4360" s="1">
        <v>44346.430300925924</v>
      </c>
      <c r="B4360">
        <v>4639</v>
      </c>
      <c r="C4360">
        <v>-0.93600000000000005</v>
      </c>
      <c r="D4360">
        <v>4154.3</v>
      </c>
    </row>
    <row r="4361" spans="1:4">
      <c r="A4361" s="1">
        <v>44346.430312500001</v>
      </c>
      <c r="B4361">
        <v>4825</v>
      </c>
      <c r="C4361">
        <v>-1.21</v>
      </c>
      <c r="D4361">
        <v>4155.3999999999996</v>
      </c>
    </row>
    <row r="4362" spans="1:4">
      <c r="A4362" s="1">
        <v>44346.430324074077</v>
      </c>
      <c r="B4362">
        <v>4769</v>
      </c>
      <c r="C4362">
        <v>-1.1859999999999999</v>
      </c>
      <c r="D4362">
        <v>4156.6000000000004</v>
      </c>
    </row>
    <row r="4363" spans="1:4">
      <c r="A4363" s="1">
        <v>44346.430335648147</v>
      </c>
      <c r="B4363">
        <v>4807</v>
      </c>
      <c r="C4363">
        <v>-1.123</v>
      </c>
      <c r="D4363">
        <v>4157.8</v>
      </c>
    </row>
    <row r="4364" spans="1:4">
      <c r="A4364" s="1">
        <v>44346.430347222224</v>
      </c>
      <c r="B4364">
        <v>4769</v>
      </c>
      <c r="C4364">
        <v>-0.97</v>
      </c>
      <c r="D4364">
        <v>4158.8</v>
      </c>
    </row>
    <row r="4365" spans="1:4">
      <c r="A4365" s="1">
        <v>44346.430358796293</v>
      </c>
      <c r="B4365">
        <v>4807</v>
      </c>
      <c r="C4365">
        <v>-0.87</v>
      </c>
      <c r="D4365">
        <v>4159.8</v>
      </c>
    </row>
    <row r="4366" spans="1:4">
      <c r="A4366" s="1">
        <v>44346.43037037037</v>
      </c>
      <c r="B4366">
        <v>4621</v>
      </c>
      <c r="C4366">
        <v>-0.99</v>
      </c>
      <c r="D4366">
        <v>4160.7</v>
      </c>
    </row>
    <row r="4367" spans="1:4">
      <c r="A4367" s="1">
        <v>44346.430381944447</v>
      </c>
      <c r="B4367">
        <v>4825</v>
      </c>
      <c r="C4367">
        <v>-1.1299999999999999</v>
      </c>
      <c r="D4367">
        <v>4161.8</v>
      </c>
    </row>
    <row r="4368" spans="1:4">
      <c r="A4368" s="1">
        <v>44346.430393518516</v>
      </c>
      <c r="B4368">
        <v>4751</v>
      </c>
      <c r="C4368">
        <v>-1.21</v>
      </c>
      <c r="D4368">
        <v>4162.8999999999996</v>
      </c>
    </row>
    <row r="4369" spans="1:4">
      <c r="A4369" s="1">
        <v>44346.430405092593</v>
      </c>
      <c r="B4369">
        <v>4918</v>
      </c>
      <c r="C4369">
        <v>-1.06</v>
      </c>
      <c r="D4369">
        <v>4164</v>
      </c>
    </row>
    <row r="4370" spans="1:4">
      <c r="A4370" s="1">
        <v>44346.43041666667</v>
      </c>
      <c r="B4370">
        <v>4676</v>
      </c>
      <c r="C4370">
        <v>-1.02</v>
      </c>
      <c r="D4370">
        <v>4165.1000000000004</v>
      </c>
    </row>
    <row r="4371" spans="1:4">
      <c r="A4371" s="1">
        <v>44346.430428240739</v>
      </c>
      <c r="B4371">
        <v>4639</v>
      </c>
      <c r="C4371">
        <v>-0.82599999999999996</v>
      </c>
      <c r="D4371">
        <v>4165.8999999999996</v>
      </c>
    </row>
    <row r="4372" spans="1:4">
      <c r="A4372" s="1">
        <v>44346.430439814816</v>
      </c>
      <c r="B4372">
        <v>4732</v>
      </c>
      <c r="C4372">
        <v>-0.96299999999999997</v>
      </c>
      <c r="D4372">
        <v>4166.8</v>
      </c>
    </row>
    <row r="4373" spans="1:4">
      <c r="A4373" s="1">
        <v>44346.430451388886</v>
      </c>
      <c r="B4373">
        <v>4751</v>
      </c>
      <c r="C4373">
        <v>-1.18</v>
      </c>
      <c r="D4373">
        <v>4167.8999999999996</v>
      </c>
    </row>
    <row r="4374" spans="1:4">
      <c r="A4374" s="1">
        <v>44346.430462962962</v>
      </c>
      <c r="B4374">
        <v>4788</v>
      </c>
      <c r="C4374">
        <v>-1.3560000000000001</v>
      </c>
      <c r="D4374">
        <v>4169.2</v>
      </c>
    </row>
    <row r="4375" spans="1:4">
      <c r="A4375" s="1">
        <v>44346.430474537039</v>
      </c>
      <c r="B4375">
        <v>4639</v>
      </c>
      <c r="C4375">
        <v>-1.28</v>
      </c>
      <c r="D4375">
        <v>4170.3999999999996</v>
      </c>
    </row>
    <row r="4376" spans="1:4">
      <c r="A4376" s="1">
        <v>44346.430486111109</v>
      </c>
      <c r="B4376">
        <v>4639</v>
      </c>
      <c r="C4376">
        <v>-1.0529999999999999</v>
      </c>
      <c r="D4376">
        <v>4171.5</v>
      </c>
    </row>
    <row r="4377" spans="1:4">
      <c r="A4377" s="1">
        <v>44346.430497685185</v>
      </c>
      <c r="B4377">
        <v>4732</v>
      </c>
      <c r="C4377">
        <v>-0.876</v>
      </c>
      <c r="D4377">
        <v>4172.3999999999996</v>
      </c>
    </row>
    <row r="4378" spans="1:4">
      <c r="A4378" s="1">
        <v>44346.430509259262</v>
      </c>
      <c r="B4378">
        <v>4639</v>
      </c>
      <c r="C4378">
        <v>-0.86299999999999999</v>
      </c>
      <c r="D4378">
        <v>4173.2</v>
      </c>
    </row>
    <row r="4379" spans="1:4">
      <c r="A4379" s="1">
        <v>44346.430520833332</v>
      </c>
      <c r="B4379">
        <v>4751</v>
      </c>
      <c r="C4379">
        <v>-0.96299999999999997</v>
      </c>
      <c r="D4379">
        <v>4174.1000000000004</v>
      </c>
    </row>
    <row r="4380" spans="1:4">
      <c r="A4380" s="1">
        <v>44346.430532407408</v>
      </c>
      <c r="B4380">
        <v>4881</v>
      </c>
      <c r="C4380">
        <v>-1.25</v>
      </c>
      <c r="D4380">
        <v>4175.6000000000004</v>
      </c>
    </row>
    <row r="4381" spans="1:4">
      <c r="A4381" s="1">
        <v>44346.430543981478</v>
      </c>
      <c r="B4381">
        <v>4658</v>
      </c>
      <c r="C4381">
        <v>-1.32</v>
      </c>
      <c r="D4381">
        <v>4176.7</v>
      </c>
    </row>
    <row r="4382" spans="1:4">
      <c r="A4382" s="1">
        <v>44346.430555555555</v>
      </c>
      <c r="B4382">
        <v>4676</v>
      </c>
      <c r="C4382">
        <v>-1.19</v>
      </c>
      <c r="D4382">
        <v>4178</v>
      </c>
    </row>
    <row r="4383" spans="1:4">
      <c r="A4383" s="1">
        <v>44346.430567129632</v>
      </c>
      <c r="B4383">
        <v>4378</v>
      </c>
      <c r="C4383">
        <v>-0.84</v>
      </c>
      <c r="D4383">
        <v>4179</v>
      </c>
    </row>
    <row r="4384" spans="1:4">
      <c r="A4384" s="1">
        <v>44346.430578703701</v>
      </c>
      <c r="B4384">
        <v>4658</v>
      </c>
      <c r="C4384">
        <v>-0.64300000000000002</v>
      </c>
      <c r="D4384">
        <v>4179.7</v>
      </c>
    </row>
    <row r="4385" spans="1:4">
      <c r="A4385" s="1">
        <v>44346.430590277778</v>
      </c>
      <c r="B4385">
        <v>4844</v>
      </c>
      <c r="C4385">
        <v>-0.75600000000000001</v>
      </c>
      <c r="D4385">
        <v>4180.3999999999996</v>
      </c>
    </row>
    <row r="4386" spans="1:4">
      <c r="A4386" s="1">
        <v>44346.430601851855</v>
      </c>
      <c r="B4386">
        <v>4602</v>
      </c>
      <c r="C4386">
        <v>-1.18</v>
      </c>
      <c r="D4386">
        <v>4181.5</v>
      </c>
    </row>
    <row r="4387" spans="1:4">
      <c r="A4387" s="1">
        <v>44346.430613425924</v>
      </c>
      <c r="B4387">
        <v>4695</v>
      </c>
      <c r="C4387">
        <v>-1.26</v>
      </c>
      <c r="D4387">
        <v>4183</v>
      </c>
    </row>
    <row r="4388" spans="1:4">
      <c r="A4388" s="1">
        <v>44346.430625000001</v>
      </c>
      <c r="B4388">
        <v>4546</v>
      </c>
      <c r="C4388">
        <v>-1.2629999999999999</v>
      </c>
      <c r="D4388">
        <v>4184</v>
      </c>
    </row>
    <row r="4389" spans="1:4">
      <c r="A4389" s="1">
        <v>44346.430636574078</v>
      </c>
      <c r="B4389">
        <v>4472</v>
      </c>
      <c r="C4389">
        <v>-1.036</v>
      </c>
      <c r="D4389">
        <v>4185.1000000000004</v>
      </c>
    </row>
    <row r="4390" spans="1:4">
      <c r="A4390" s="1">
        <v>44346.430648148147</v>
      </c>
      <c r="B4390">
        <v>4323</v>
      </c>
      <c r="C4390">
        <v>-0.81299999999999994</v>
      </c>
      <c r="D4390">
        <v>4186</v>
      </c>
    </row>
    <row r="4391" spans="1:4">
      <c r="A4391" s="1">
        <v>44346.430659722224</v>
      </c>
      <c r="B4391">
        <v>4863</v>
      </c>
      <c r="C4391">
        <v>-0.84</v>
      </c>
      <c r="D4391">
        <v>4186.8</v>
      </c>
    </row>
    <row r="4392" spans="1:4">
      <c r="A4392" s="1">
        <v>44346.430671296293</v>
      </c>
      <c r="B4392">
        <v>4788</v>
      </c>
      <c r="C4392">
        <v>-0.94299999999999995</v>
      </c>
      <c r="D4392">
        <v>4187.8</v>
      </c>
    </row>
    <row r="4393" spans="1:4">
      <c r="A4393" s="1">
        <v>44346.43068287037</v>
      </c>
      <c r="B4393">
        <v>4583</v>
      </c>
      <c r="C4393">
        <v>-1.2130000000000001</v>
      </c>
      <c r="D4393">
        <v>4188.8999999999996</v>
      </c>
    </row>
    <row r="4394" spans="1:4">
      <c r="A4394" s="1">
        <v>44346.430694444447</v>
      </c>
      <c r="B4394">
        <v>4714</v>
      </c>
      <c r="C4394">
        <v>-1.333</v>
      </c>
      <c r="D4394">
        <v>4190.1000000000004</v>
      </c>
    </row>
    <row r="4395" spans="1:4">
      <c r="A4395" s="1">
        <v>44346.430706018517</v>
      </c>
      <c r="B4395">
        <v>4472</v>
      </c>
      <c r="C4395">
        <v>-1.2430000000000001</v>
      </c>
      <c r="D4395">
        <v>4191.3999999999996</v>
      </c>
    </row>
    <row r="4396" spans="1:4">
      <c r="A4396" s="1">
        <v>44346.430717592593</v>
      </c>
      <c r="B4396">
        <v>4639</v>
      </c>
      <c r="C4396">
        <v>-1.133</v>
      </c>
      <c r="D4396">
        <v>4192.5</v>
      </c>
    </row>
    <row r="4397" spans="1:4">
      <c r="A4397" s="1">
        <v>44346.43072916667</v>
      </c>
      <c r="B4397">
        <v>4769</v>
      </c>
      <c r="C4397">
        <v>-1.0960000000000001</v>
      </c>
      <c r="D4397">
        <v>4193.5</v>
      </c>
    </row>
    <row r="4398" spans="1:4">
      <c r="A4398" s="1">
        <v>44346.43074074074</v>
      </c>
      <c r="B4398">
        <v>4769</v>
      </c>
      <c r="C4398">
        <v>-1.036</v>
      </c>
      <c r="D4398">
        <v>4194.5</v>
      </c>
    </row>
    <row r="4399" spans="1:4">
      <c r="A4399" s="1">
        <v>44346.430752314816</v>
      </c>
      <c r="B4399">
        <v>4583</v>
      </c>
      <c r="C4399">
        <v>-0.92</v>
      </c>
      <c r="D4399">
        <v>4195.3999999999996</v>
      </c>
    </row>
    <row r="4400" spans="1:4">
      <c r="A4400" s="1">
        <v>44346.430763888886</v>
      </c>
      <c r="B4400">
        <v>4658</v>
      </c>
      <c r="C4400">
        <v>-0.93600000000000005</v>
      </c>
      <c r="D4400">
        <v>4196.3</v>
      </c>
    </row>
    <row r="4401" spans="1:4">
      <c r="A4401" s="1">
        <v>44346.430775462963</v>
      </c>
      <c r="B4401">
        <v>4583</v>
      </c>
      <c r="C4401">
        <v>-1.0629999999999999</v>
      </c>
      <c r="D4401">
        <v>4197.3999999999996</v>
      </c>
    </row>
    <row r="4402" spans="1:4">
      <c r="A4402" s="1">
        <v>44346.430787037039</v>
      </c>
      <c r="B4402">
        <v>4676</v>
      </c>
      <c r="C4402">
        <v>-1.29</v>
      </c>
      <c r="D4402">
        <v>4198.6000000000004</v>
      </c>
    </row>
    <row r="4403" spans="1:4">
      <c r="A4403" s="1">
        <v>44346.430798611109</v>
      </c>
      <c r="B4403">
        <v>4565</v>
      </c>
      <c r="C4403">
        <v>-1.22</v>
      </c>
      <c r="D4403">
        <v>4199.8</v>
      </c>
    </row>
    <row r="4404" spans="1:4">
      <c r="A4404" s="1">
        <v>44346.430810185186</v>
      </c>
      <c r="B4404">
        <v>4639</v>
      </c>
      <c r="C4404">
        <v>-1.0329999999999999</v>
      </c>
      <c r="D4404">
        <v>4200.8</v>
      </c>
    </row>
    <row r="4405" spans="1:4">
      <c r="A4405" s="1">
        <v>44346.430821759262</v>
      </c>
      <c r="B4405">
        <v>4639</v>
      </c>
      <c r="C4405">
        <v>-0.88600000000000001</v>
      </c>
      <c r="D4405">
        <v>4201.7</v>
      </c>
    </row>
    <row r="4406" spans="1:4">
      <c r="A4406" s="1">
        <v>44346.430833333332</v>
      </c>
      <c r="B4406">
        <v>4658</v>
      </c>
      <c r="C4406">
        <v>-0.90600000000000003</v>
      </c>
      <c r="D4406">
        <v>4202.5</v>
      </c>
    </row>
    <row r="4407" spans="1:4">
      <c r="A4407" s="1">
        <v>44346.430844907409</v>
      </c>
      <c r="B4407">
        <v>4788</v>
      </c>
      <c r="C4407">
        <v>-0.97</v>
      </c>
      <c r="D4407">
        <v>4203.5</v>
      </c>
    </row>
    <row r="4408" spans="1:4">
      <c r="A4408" s="1">
        <v>44346.430856481478</v>
      </c>
      <c r="B4408">
        <v>4658</v>
      </c>
      <c r="C4408">
        <v>-1.113</v>
      </c>
      <c r="D4408">
        <v>4204.7</v>
      </c>
    </row>
    <row r="4409" spans="1:4">
      <c r="A4409" s="1">
        <v>44346.430868055555</v>
      </c>
      <c r="B4409">
        <v>4621</v>
      </c>
      <c r="C4409">
        <v>-1.2729999999999999</v>
      </c>
      <c r="D4409">
        <v>4205.8999999999996</v>
      </c>
    </row>
    <row r="4410" spans="1:4">
      <c r="A4410" s="1">
        <v>44346.430879629632</v>
      </c>
      <c r="B4410">
        <v>4565</v>
      </c>
      <c r="C4410">
        <v>-1.1000000000000001</v>
      </c>
      <c r="D4410">
        <v>4207.1000000000004</v>
      </c>
    </row>
    <row r="4411" spans="1:4">
      <c r="A4411" s="1">
        <v>44346.430891203701</v>
      </c>
      <c r="B4411">
        <v>4714</v>
      </c>
      <c r="C4411">
        <v>-1</v>
      </c>
      <c r="D4411">
        <v>4208.1000000000004</v>
      </c>
    </row>
    <row r="4412" spans="1:4">
      <c r="A4412" s="1">
        <v>44346.430902777778</v>
      </c>
      <c r="B4412">
        <v>4621</v>
      </c>
      <c r="C4412">
        <v>-0.96599999999999997</v>
      </c>
      <c r="D4412">
        <v>4209.2</v>
      </c>
    </row>
    <row r="4413" spans="1:4">
      <c r="A4413" s="1">
        <v>44346.430914351855</v>
      </c>
      <c r="B4413">
        <v>4807</v>
      </c>
      <c r="C4413">
        <v>-0.98599999999999999</v>
      </c>
      <c r="D4413">
        <v>4210.2</v>
      </c>
    </row>
    <row r="4414" spans="1:4">
      <c r="A4414" s="1">
        <v>44346.430925925924</v>
      </c>
      <c r="B4414">
        <v>4639</v>
      </c>
      <c r="C4414">
        <v>-0.996</v>
      </c>
      <c r="D4414">
        <v>4211.3</v>
      </c>
    </row>
    <row r="4415" spans="1:4">
      <c r="A4415" s="1">
        <v>44346.430937500001</v>
      </c>
      <c r="B4415">
        <v>4621</v>
      </c>
      <c r="C4415">
        <v>-0.99299999999999999</v>
      </c>
      <c r="D4415">
        <v>4212.3</v>
      </c>
    </row>
    <row r="4416" spans="1:4">
      <c r="A4416" s="1">
        <v>44346.430949074071</v>
      </c>
      <c r="B4416">
        <v>4621</v>
      </c>
      <c r="C4416">
        <v>-0.92300000000000004</v>
      </c>
      <c r="D4416">
        <v>4213.3</v>
      </c>
    </row>
    <row r="4417" spans="1:4">
      <c r="A4417" s="1">
        <v>44346.430960648147</v>
      </c>
      <c r="B4417">
        <v>4546</v>
      </c>
      <c r="C4417">
        <v>-0.90600000000000003</v>
      </c>
      <c r="D4417">
        <v>4214.2</v>
      </c>
    </row>
    <row r="4418" spans="1:4">
      <c r="A4418" s="1">
        <v>44346.430972222224</v>
      </c>
      <c r="B4418">
        <v>4695</v>
      </c>
      <c r="C4418">
        <v>-1.016</v>
      </c>
      <c r="D4418">
        <v>4215.3</v>
      </c>
    </row>
    <row r="4419" spans="1:4">
      <c r="A4419" s="1">
        <v>44346.430983796294</v>
      </c>
      <c r="B4419">
        <v>4639</v>
      </c>
      <c r="C4419">
        <v>-1.123</v>
      </c>
      <c r="D4419">
        <v>4216.3999999999996</v>
      </c>
    </row>
    <row r="4420" spans="1:4">
      <c r="A4420" s="1">
        <v>44346.430995370371</v>
      </c>
      <c r="B4420">
        <v>4639</v>
      </c>
      <c r="C4420">
        <v>-1.26</v>
      </c>
      <c r="D4420">
        <v>4217.6000000000004</v>
      </c>
    </row>
    <row r="4421" spans="1:4">
      <c r="A4421" s="1">
        <v>44346.431006944447</v>
      </c>
      <c r="B4421">
        <v>4825</v>
      </c>
      <c r="C4421">
        <v>-1.17</v>
      </c>
      <c r="D4421">
        <v>4218.8</v>
      </c>
    </row>
    <row r="4422" spans="1:4">
      <c r="A4422" s="1">
        <v>44346.431018518517</v>
      </c>
      <c r="B4422">
        <v>4546</v>
      </c>
      <c r="C4422">
        <v>-0.96</v>
      </c>
      <c r="D4422">
        <v>4219.7</v>
      </c>
    </row>
    <row r="4423" spans="1:4">
      <c r="A4423" s="1">
        <v>44346.431030092594</v>
      </c>
      <c r="B4423">
        <v>4621</v>
      </c>
      <c r="C4423">
        <v>-0.83</v>
      </c>
      <c r="D4423">
        <v>4220.6000000000004</v>
      </c>
    </row>
    <row r="4424" spans="1:4">
      <c r="A4424" s="1">
        <v>44346.431041666663</v>
      </c>
      <c r="B4424">
        <v>4751</v>
      </c>
      <c r="C4424">
        <v>-0.86</v>
      </c>
      <c r="D4424">
        <v>4221.3999999999996</v>
      </c>
    </row>
    <row r="4425" spans="1:4">
      <c r="A4425" s="1">
        <v>44346.43105324074</v>
      </c>
      <c r="B4425">
        <v>4565</v>
      </c>
      <c r="C4425">
        <v>-1.0629999999999999</v>
      </c>
      <c r="D4425">
        <v>4222.3</v>
      </c>
    </row>
    <row r="4426" spans="1:4">
      <c r="A4426" s="1">
        <v>44346.431064814817</v>
      </c>
      <c r="B4426">
        <v>4769</v>
      </c>
      <c r="C4426">
        <v>-1.363</v>
      </c>
      <c r="D4426">
        <v>4223.6000000000004</v>
      </c>
    </row>
    <row r="4427" spans="1:4">
      <c r="A4427" s="1">
        <v>44346.431076388886</v>
      </c>
      <c r="B4427">
        <v>4621</v>
      </c>
      <c r="C4427">
        <v>-1.323</v>
      </c>
      <c r="D4427">
        <v>4224.8999999999996</v>
      </c>
    </row>
    <row r="4428" spans="1:4">
      <c r="A4428" s="1">
        <v>44346.431087962963</v>
      </c>
      <c r="B4428">
        <v>4676</v>
      </c>
      <c r="C4428">
        <v>-1.2629999999999999</v>
      </c>
      <c r="D4428">
        <v>4226.2</v>
      </c>
    </row>
    <row r="4429" spans="1:4">
      <c r="A4429" s="1">
        <v>44346.43109953704</v>
      </c>
      <c r="B4429">
        <v>4509</v>
      </c>
      <c r="C4429">
        <v>-0.95</v>
      </c>
      <c r="D4429">
        <v>4227.2</v>
      </c>
    </row>
    <row r="4430" spans="1:4">
      <c r="A4430" s="1">
        <v>44346.431111111109</v>
      </c>
      <c r="B4430">
        <v>4714</v>
      </c>
      <c r="C4430">
        <v>-0.82599999999999996</v>
      </c>
      <c r="D4430">
        <v>4228</v>
      </c>
    </row>
    <row r="4431" spans="1:4">
      <c r="A4431" s="1">
        <v>44346.431122685186</v>
      </c>
      <c r="B4431">
        <v>4676</v>
      </c>
      <c r="C4431">
        <v>-0.97299999999999998</v>
      </c>
      <c r="D4431">
        <v>4228.8999999999996</v>
      </c>
    </row>
    <row r="4432" spans="1:4">
      <c r="A4432" s="1">
        <v>44346.431134259263</v>
      </c>
      <c r="B4432">
        <v>4937</v>
      </c>
      <c r="C4432">
        <v>-1.1859999999999999</v>
      </c>
      <c r="D4432">
        <v>4230</v>
      </c>
    </row>
    <row r="4433" spans="1:4">
      <c r="A4433" s="1">
        <v>44346.431145833332</v>
      </c>
      <c r="B4433">
        <v>4695</v>
      </c>
      <c r="C4433">
        <v>-1.2130000000000001</v>
      </c>
      <c r="D4433">
        <v>4231.1000000000004</v>
      </c>
    </row>
    <row r="4434" spans="1:4">
      <c r="A4434" s="1">
        <v>44346.431157407409</v>
      </c>
      <c r="B4434">
        <v>4676</v>
      </c>
      <c r="C4434">
        <v>-1.026</v>
      </c>
      <c r="D4434">
        <v>4232.2</v>
      </c>
    </row>
    <row r="4435" spans="1:4">
      <c r="A4435" s="1">
        <v>44346.431168981479</v>
      </c>
      <c r="B4435">
        <v>4602</v>
      </c>
      <c r="C4435">
        <v>-0.92</v>
      </c>
      <c r="D4435">
        <v>4233.2</v>
      </c>
    </row>
    <row r="4436" spans="1:4">
      <c r="A4436" s="1">
        <v>44346.431180555555</v>
      </c>
      <c r="B4436">
        <v>4714</v>
      </c>
      <c r="C4436">
        <v>-1.02</v>
      </c>
      <c r="D4436">
        <v>4234.2</v>
      </c>
    </row>
    <row r="4437" spans="1:4">
      <c r="A4437" s="1">
        <v>44346.431192129632</v>
      </c>
      <c r="B4437">
        <v>4714</v>
      </c>
      <c r="C4437">
        <v>-1.123</v>
      </c>
      <c r="D4437">
        <v>4235.2</v>
      </c>
    </row>
    <row r="4438" spans="1:4">
      <c r="A4438" s="1">
        <v>44346.431203703702</v>
      </c>
      <c r="B4438">
        <v>4825</v>
      </c>
      <c r="C4438">
        <v>-1.133</v>
      </c>
      <c r="D4438">
        <v>4236.3999999999996</v>
      </c>
    </row>
    <row r="4439" spans="1:4">
      <c r="A4439" s="1">
        <v>44346.431215277778</v>
      </c>
      <c r="B4439">
        <v>4676</v>
      </c>
      <c r="C4439">
        <v>-1.143</v>
      </c>
      <c r="D4439">
        <v>4237.6000000000004</v>
      </c>
    </row>
    <row r="4440" spans="1:4">
      <c r="A4440" s="1">
        <v>44346.431226851855</v>
      </c>
      <c r="B4440">
        <v>4546</v>
      </c>
      <c r="C4440">
        <v>-1.0129999999999999</v>
      </c>
      <c r="D4440">
        <v>4238.7</v>
      </c>
    </row>
    <row r="4441" spans="1:4">
      <c r="A4441" s="1">
        <v>44346.431238425925</v>
      </c>
      <c r="B4441">
        <v>4658</v>
      </c>
      <c r="C4441">
        <v>-0.93300000000000005</v>
      </c>
      <c r="D4441">
        <v>4239.7</v>
      </c>
    </row>
    <row r="4442" spans="1:4">
      <c r="A4442" s="1">
        <v>44346.431250000001</v>
      </c>
      <c r="B4442">
        <v>4490</v>
      </c>
      <c r="C4442">
        <v>-0.92300000000000004</v>
      </c>
      <c r="D4442">
        <v>4240.7</v>
      </c>
    </row>
    <row r="4443" spans="1:4">
      <c r="A4443" s="1">
        <v>44346.431261574071</v>
      </c>
      <c r="B4443">
        <v>4807</v>
      </c>
      <c r="C4443">
        <v>-1.0880000000000001</v>
      </c>
      <c r="D4443">
        <v>4241.7</v>
      </c>
    </row>
    <row r="4444" spans="1:4">
      <c r="A4444" s="1">
        <v>44346.431273148148</v>
      </c>
      <c r="B4444">
        <v>4714</v>
      </c>
      <c r="C4444">
        <v>-0.91100000000000003</v>
      </c>
      <c r="D4444">
        <v>4242.8999999999996</v>
      </c>
    </row>
    <row r="4445" spans="1:4">
      <c r="A4445" s="1">
        <v>44346.431284722225</v>
      </c>
      <c r="B4445">
        <v>4658</v>
      </c>
      <c r="C4445">
        <v>-0.86499999999999999</v>
      </c>
      <c r="D4445">
        <v>4243.6000000000004</v>
      </c>
    </row>
    <row r="4446" spans="1:4">
      <c r="A4446" s="1">
        <v>44346.431296296294</v>
      </c>
      <c r="B4446">
        <v>4676</v>
      </c>
      <c r="C4446">
        <v>-0.86599999999999999</v>
      </c>
      <c r="D4446">
        <v>4244.5</v>
      </c>
    </row>
    <row r="4447" spans="1:4">
      <c r="A4447" s="1">
        <v>44346.431307870371</v>
      </c>
      <c r="B4447">
        <v>4658</v>
      </c>
      <c r="C4447">
        <v>-1.0249999999999999</v>
      </c>
      <c r="D4447">
        <v>4245.5</v>
      </c>
    </row>
    <row r="4448" spans="1:4">
      <c r="A4448" s="1">
        <v>44346.431319444448</v>
      </c>
      <c r="B4448">
        <v>4807</v>
      </c>
      <c r="C4448">
        <v>-1.2230000000000001</v>
      </c>
      <c r="D4448">
        <v>4246.7</v>
      </c>
    </row>
    <row r="4449" spans="1:4">
      <c r="A4449" s="1">
        <v>44346.431331018517</v>
      </c>
      <c r="B4449">
        <v>4639</v>
      </c>
      <c r="C4449">
        <v>-1.28</v>
      </c>
      <c r="D4449">
        <v>4248.1000000000004</v>
      </c>
    </row>
    <row r="4450" spans="1:4">
      <c r="A4450" s="1">
        <v>44346.431342592594</v>
      </c>
      <c r="B4450">
        <v>4639</v>
      </c>
      <c r="C4450">
        <v>-1.135</v>
      </c>
      <c r="D4450">
        <v>4249.3</v>
      </c>
    </row>
    <row r="4451" spans="1:4">
      <c r="A4451" s="1">
        <v>44346.431354166663</v>
      </c>
      <c r="B4451">
        <v>4602</v>
      </c>
      <c r="C4451">
        <v>-1.0780000000000001</v>
      </c>
      <c r="D4451">
        <v>4250.3999999999996</v>
      </c>
    </row>
    <row r="4452" spans="1:4">
      <c r="A4452" s="1">
        <v>44346.43136574074</v>
      </c>
      <c r="B4452">
        <v>4621</v>
      </c>
      <c r="C4452">
        <v>-0.90600000000000003</v>
      </c>
      <c r="D4452">
        <v>4251.3</v>
      </c>
    </row>
    <row r="4453" spans="1:4">
      <c r="A4453" s="1">
        <v>44346.431377314817</v>
      </c>
      <c r="B4453">
        <v>4751</v>
      </c>
      <c r="C4453">
        <v>-0.88</v>
      </c>
      <c r="D4453">
        <v>4252.2</v>
      </c>
    </row>
    <row r="4454" spans="1:4">
      <c r="A4454" s="1">
        <v>44346.431388888886</v>
      </c>
      <c r="B4454">
        <v>4769</v>
      </c>
      <c r="C4454">
        <v>-0.90600000000000003</v>
      </c>
      <c r="D4454">
        <v>4253.1000000000004</v>
      </c>
    </row>
    <row r="4455" spans="1:4">
      <c r="A4455" s="1">
        <v>44346.431400462963</v>
      </c>
      <c r="B4455">
        <v>4751</v>
      </c>
      <c r="C4455">
        <v>-1.1399999999999999</v>
      </c>
      <c r="D4455">
        <v>4254.1000000000004</v>
      </c>
    </row>
    <row r="4456" spans="1:4">
      <c r="A4456" s="1">
        <v>44346.43141203704</v>
      </c>
      <c r="B4456">
        <v>4732</v>
      </c>
      <c r="C4456">
        <v>-1.2629999999999999</v>
      </c>
      <c r="D4456">
        <v>4255.3</v>
      </c>
    </row>
    <row r="4457" spans="1:4">
      <c r="A4457" s="1">
        <v>44346.431423611109</v>
      </c>
      <c r="B4457">
        <v>4509</v>
      </c>
      <c r="C4457">
        <v>-1.2110000000000001</v>
      </c>
      <c r="D4457">
        <v>4256.5</v>
      </c>
    </row>
    <row r="4458" spans="1:4">
      <c r="A4458" s="1">
        <v>44346.431435185186</v>
      </c>
      <c r="B4458">
        <v>4658</v>
      </c>
      <c r="C4458">
        <v>-1.0209999999999999</v>
      </c>
      <c r="D4458">
        <v>4257.8</v>
      </c>
    </row>
    <row r="4459" spans="1:4">
      <c r="A4459" s="1">
        <v>44346.431446759256</v>
      </c>
      <c r="B4459">
        <v>4658</v>
      </c>
      <c r="C4459">
        <v>-1.0780000000000001</v>
      </c>
      <c r="D4459">
        <v>4258.6000000000004</v>
      </c>
    </row>
    <row r="4460" spans="1:4">
      <c r="A4460" s="1">
        <v>44346.431458333333</v>
      </c>
      <c r="B4460">
        <v>4714</v>
      </c>
      <c r="C4460">
        <v>-1.0249999999999999</v>
      </c>
      <c r="D4460">
        <v>4259.6000000000004</v>
      </c>
    </row>
    <row r="4461" spans="1:4">
      <c r="A4461" s="1">
        <v>44346.431469907409</v>
      </c>
      <c r="B4461">
        <v>4658</v>
      </c>
      <c r="C4461">
        <v>-0.98499999999999999</v>
      </c>
      <c r="D4461">
        <v>4260.8</v>
      </c>
    </row>
    <row r="4462" spans="1:4">
      <c r="A4462" s="1">
        <v>44346.431481481479</v>
      </c>
      <c r="B4462">
        <v>4639</v>
      </c>
      <c r="C4462">
        <v>-0.90100000000000002</v>
      </c>
      <c r="D4462">
        <v>4261.5</v>
      </c>
    </row>
    <row r="4463" spans="1:4">
      <c r="A4463" s="1">
        <v>44346.431493055556</v>
      </c>
      <c r="B4463">
        <v>4751</v>
      </c>
      <c r="C4463">
        <v>-0.96499999999999997</v>
      </c>
      <c r="D4463">
        <v>4262.5</v>
      </c>
    </row>
    <row r="4464" spans="1:4">
      <c r="A4464" s="1">
        <v>44346.431504629632</v>
      </c>
      <c r="B4464">
        <v>4621</v>
      </c>
      <c r="C4464">
        <v>-1.046</v>
      </c>
      <c r="D4464">
        <v>4263.6000000000004</v>
      </c>
    </row>
    <row r="4465" spans="1:4">
      <c r="A4465" s="1">
        <v>44346.431516203702</v>
      </c>
      <c r="B4465">
        <v>4807</v>
      </c>
      <c r="C4465">
        <v>-1.1080000000000001</v>
      </c>
      <c r="D4465">
        <v>4264.7</v>
      </c>
    </row>
    <row r="4466" spans="1:4">
      <c r="A4466" s="1">
        <v>44346.431527777779</v>
      </c>
      <c r="B4466">
        <v>4658</v>
      </c>
      <c r="C4466">
        <v>-1.115</v>
      </c>
      <c r="D4466">
        <v>4265.8999999999996</v>
      </c>
    </row>
    <row r="4467" spans="1:4">
      <c r="A4467" s="1">
        <v>44346.431539351855</v>
      </c>
      <c r="B4467">
        <v>4639</v>
      </c>
      <c r="C4467">
        <v>-1.1499999999999999</v>
      </c>
      <c r="D4467">
        <v>4267</v>
      </c>
    </row>
    <row r="4468" spans="1:4">
      <c r="A4468" s="1">
        <v>44346.431550925925</v>
      </c>
      <c r="B4468">
        <v>4341</v>
      </c>
      <c r="C4468">
        <v>-0.95299999999999996</v>
      </c>
      <c r="D4468">
        <v>4268.1000000000004</v>
      </c>
    </row>
    <row r="4469" spans="1:4">
      <c r="A4469" s="1">
        <v>44346.431562500002</v>
      </c>
      <c r="B4469">
        <v>4751</v>
      </c>
      <c r="C4469">
        <v>-1.0049999999999999</v>
      </c>
      <c r="D4469">
        <v>4269.1000000000004</v>
      </c>
    </row>
    <row r="4470" spans="1:4">
      <c r="A4470" s="1">
        <v>44346.431574074071</v>
      </c>
      <c r="B4470">
        <v>4583</v>
      </c>
      <c r="C4470">
        <v>-1.0409999999999999</v>
      </c>
      <c r="D4470">
        <v>4270.2</v>
      </c>
    </row>
    <row r="4471" spans="1:4">
      <c r="A4471" s="1">
        <v>44346.431585648148</v>
      </c>
      <c r="B4471">
        <v>4639</v>
      </c>
      <c r="C4471">
        <v>-1.0109999999999999</v>
      </c>
      <c r="D4471">
        <v>4271.3</v>
      </c>
    </row>
    <row r="4472" spans="1:4">
      <c r="A4472" s="1">
        <v>44346.431597222225</v>
      </c>
      <c r="B4472">
        <v>4639</v>
      </c>
      <c r="C4472">
        <v>-0.95299999999999996</v>
      </c>
      <c r="D4472">
        <v>4272.2</v>
      </c>
    </row>
    <row r="4473" spans="1:4">
      <c r="A4473" s="1">
        <v>44346.431608796294</v>
      </c>
      <c r="B4473">
        <v>4751</v>
      </c>
      <c r="C4473">
        <v>-0.84499999999999997</v>
      </c>
      <c r="D4473">
        <v>4273.1000000000004</v>
      </c>
    </row>
    <row r="4474" spans="1:4">
      <c r="A4474" s="1">
        <v>44346.431620370371</v>
      </c>
      <c r="B4474">
        <v>4695</v>
      </c>
      <c r="C4474">
        <v>-0.94299999999999995</v>
      </c>
      <c r="D4474">
        <v>4274</v>
      </c>
    </row>
    <row r="4475" spans="1:4">
      <c r="A4475" s="1">
        <v>44346.431631944448</v>
      </c>
      <c r="B4475">
        <v>4769</v>
      </c>
      <c r="C4475">
        <v>-1.1080000000000001</v>
      </c>
      <c r="D4475">
        <v>4275.2</v>
      </c>
    </row>
    <row r="4476" spans="1:4">
      <c r="A4476" s="1">
        <v>44346.431643518517</v>
      </c>
      <c r="B4476">
        <v>4658</v>
      </c>
      <c r="C4476">
        <v>-1.171</v>
      </c>
      <c r="D4476">
        <v>4276.3999999999996</v>
      </c>
    </row>
    <row r="4477" spans="1:4">
      <c r="A4477" s="1">
        <v>44346.431655092594</v>
      </c>
      <c r="B4477">
        <v>4639</v>
      </c>
      <c r="C4477">
        <v>-1.145</v>
      </c>
      <c r="D4477">
        <v>4277.6000000000004</v>
      </c>
    </row>
    <row r="4478" spans="1:4">
      <c r="A4478" s="1">
        <v>44346.431666666664</v>
      </c>
      <c r="B4478">
        <v>4602</v>
      </c>
      <c r="C4478">
        <v>-1.1200000000000001</v>
      </c>
      <c r="D4478">
        <v>4279</v>
      </c>
    </row>
    <row r="4479" spans="1:4">
      <c r="A4479" s="1">
        <v>44346.43167824074</v>
      </c>
      <c r="B4479">
        <v>4658</v>
      </c>
      <c r="C4479">
        <v>-1.01</v>
      </c>
      <c r="D4479">
        <v>4279.7</v>
      </c>
    </row>
    <row r="4480" spans="1:4">
      <c r="A4480" s="1">
        <v>44346.431689814817</v>
      </c>
      <c r="B4480">
        <v>4639</v>
      </c>
      <c r="C4480">
        <v>-0.86599999999999999</v>
      </c>
      <c r="D4480">
        <v>4280.6000000000004</v>
      </c>
    </row>
    <row r="4481" spans="1:4">
      <c r="A4481" s="1">
        <v>44346.431701388887</v>
      </c>
      <c r="B4481">
        <v>4732</v>
      </c>
      <c r="C4481">
        <v>-0.83499999999999996</v>
      </c>
      <c r="D4481">
        <v>4281.3999999999996</v>
      </c>
    </row>
    <row r="4482" spans="1:4">
      <c r="A4482" s="1">
        <v>44346.431712962964</v>
      </c>
      <c r="B4482">
        <v>4658</v>
      </c>
      <c r="C4482">
        <v>-0.91100000000000003</v>
      </c>
      <c r="D4482">
        <v>4282.3</v>
      </c>
    </row>
    <row r="4483" spans="1:4">
      <c r="A4483" s="1">
        <v>44346.43172453704</v>
      </c>
      <c r="B4483">
        <v>4751</v>
      </c>
      <c r="C4483">
        <v>-1.25</v>
      </c>
      <c r="D4483">
        <v>4283.3999999999996</v>
      </c>
    </row>
    <row r="4484" spans="1:4">
      <c r="A4484" s="1">
        <v>44346.43173611111</v>
      </c>
      <c r="B4484">
        <v>4565</v>
      </c>
      <c r="C4484">
        <v>-1.3</v>
      </c>
      <c r="D4484">
        <v>4285</v>
      </c>
    </row>
    <row r="4485" spans="1:4">
      <c r="A4485" s="1">
        <v>44346.431747685187</v>
      </c>
      <c r="B4485">
        <v>4639</v>
      </c>
      <c r="C4485">
        <v>-1.363</v>
      </c>
      <c r="D4485">
        <v>4286.1000000000004</v>
      </c>
    </row>
    <row r="4486" spans="1:4">
      <c r="A4486" s="1">
        <v>44346.431759259256</v>
      </c>
      <c r="B4486">
        <v>4732</v>
      </c>
      <c r="C4486">
        <v>-1.1459999999999999</v>
      </c>
      <c r="D4486">
        <v>4287.2</v>
      </c>
    </row>
    <row r="4487" spans="1:4">
      <c r="A4487" s="1">
        <v>44346.431770833333</v>
      </c>
      <c r="B4487">
        <v>4714</v>
      </c>
      <c r="C4487">
        <v>-0.92800000000000005</v>
      </c>
      <c r="D4487">
        <v>4288.2</v>
      </c>
    </row>
    <row r="4488" spans="1:4">
      <c r="A4488" s="1">
        <v>44346.43178240741</v>
      </c>
      <c r="B4488">
        <v>4676</v>
      </c>
      <c r="C4488">
        <v>-0.78800000000000003</v>
      </c>
      <c r="D4488">
        <v>4289</v>
      </c>
    </row>
    <row r="4489" spans="1:4">
      <c r="A4489" s="1">
        <v>44346.431793981479</v>
      </c>
      <c r="B4489">
        <v>4807</v>
      </c>
      <c r="C4489">
        <v>-0.90600000000000003</v>
      </c>
      <c r="D4489">
        <v>4289.8999999999996</v>
      </c>
    </row>
    <row r="4490" spans="1:4">
      <c r="A4490" s="1">
        <v>44346.431805555556</v>
      </c>
      <c r="B4490">
        <v>4639</v>
      </c>
      <c r="C4490">
        <v>-1.0409999999999999</v>
      </c>
      <c r="D4490">
        <v>4291</v>
      </c>
    </row>
    <row r="4491" spans="1:4">
      <c r="A4491" s="1">
        <v>44346.431817129633</v>
      </c>
      <c r="B4491">
        <v>4695</v>
      </c>
      <c r="C4491">
        <v>-1.238</v>
      </c>
      <c r="D4491">
        <v>4292.1000000000004</v>
      </c>
    </row>
    <row r="4492" spans="1:4">
      <c r="A4492" s="1">
        <v>44346.431828703702</v>
      </c>
      <c r="B4492">
        <v>4732</v>
      </c>
      <c r="C4492">
        <v>-1.0760000000000001</v>
      </c>
      <c r="D4492">
        <v>4293.5</v>
      </c>
    </row>
    <row r="4493" spans="1:4">
      <c r="A4493" s="1">
        <v>44346.431840277779</v>
      </c>
      <c r="B4493">
        <v>4658</v>
      </c>
      <c r="C4493">
        <v>-1</v>
      </c>
      <c r="D4493">
        <v>4294.3999999999996</v>
      </c>
    </row>
    <row r="4494" spans="1:4">
      <c r="A4494" s="1">
        <v>44346.431851851848</v>
      </c>
      <c r="B4494">
        <v>4602</v>
      </c>
      <c r="C4494">
        <v>-1.0149999999999999</v>
      </c>
      <c r="D4494">
        <v>4295.3</v>
      </c>
    </row>
    <row r="4495" spans="1:4">
      <c r="A4495" s="1">
        <v>44346.431863425925</v>
      </c>
      <c r="B4495">
        <v>4639</v>
      </c>
      <c r="C4495">
        <v>-0.97499999999999998</v>
      </c>
      <c r="D4495">
        <v>4296.3</v>
      </c>
    </row>
    <row r="4496" spans="1:4">
      <c r="A4496" s="1">
        <v>44346.431875000002</v>
      </c>
      <c r="B4496">
        <v>4937</v>
      </c>
      <c r="C4496">
        <v>-0.93600000000000005</v>
      </c>
      <c r="D4496">
        <v>4297.3</v>
      </c>
    </row>
    <row r="4497" spans="1:4">
      <c r="A4497" s="1">
        <v>44346.431886574072</v>
      </c>
      <c r="B4497">
        <v>4732</v>
      </c>
      <c r="C4497">
        <v>-1.016</v>
      </c>
      <c r="D4497">
        <v>4298.3</v>
      </c>
    </row>
    <row r="4498" spans="1:4">
      <c r="A4498" s="1">
        <v>44346.431898148148</v>
      </c>
      <c r="B4498">
        <v>4695</v>
      </c>
      <c r="C4498">
        <v>-1.151</v>
      </c>
      <c r="D4498">
        <v>4299.7</v>
      </c>
    </row>
    <row r="4499" spans="1:4">
      <c r="A4499" s="1">
        <v>44346.431909722225</v>
      </c>
      <c r="B4499">
        <v>4565</v>
      </c>
      <c r="C4499">
        <v>-1.165</v>
      </c>
      <c r="D4499">
        <v>4300.7</v>
      </c>
    </row>
    <row r="4500" spans="1:4">
      <c r="A4500" s="1">
        <v>44346.431921296295</v>
      </c>
      <c r="B4500">
        <v>4639</v>
      </c>
      <c r="C4500">
        <v>-1.036</v>
      </c>
      <c r="D4500">
        <v>4302</v>
      </c>
    </row>
    <row r="4501" spans="1:4">
      <c r="A4501" s="1">
        <v>44346.431932870371</v>
      </c>
      <c r="B4501">
        <v>4714</v>
      </c>
      <c r="C4501">
        <v>-0.96299999999999997</v>
      </c>
      <c r="D4501">
        <v>4302.8</v>
      </c>
    </row>
    <row r="4502" spans="1:4">
      <c r="A4502" s="1">
        <v>44346.431944444441</v>
      </c>
      <c r="B4502">
        <v>4658</v>
      </c>
      <c r="C4502">
        <v>-0.81</v>
      </c>
      <c r="D4502">
        <v>4303.6000000000004</v>
      </c>
    </row>
    <row r="4503" spans="1:4">
      <c r="A4503" s="1">
        <v>44346.431956018518</v>
      </c>
      <c r="B4503">
        <v>4751</v>
      </c>
      <c r="C4503">
        <v>-1.01</v>
      </c>
      <c r="D4503">
        <v>4304.6000000000004</v>
      </c>
    </row>
    <row r="4504" spans="1:4">
      <c r="A4504" s="1">
        <v>44346.431967592594</v>
      </c>
      <c r="B4504">
        <v>4714</v>
      </c>
      <c r="C4504">
        <v>-1.093</v>
      </c>
      <c r="D4504">
        <v>4305.7</v>
      </c>
    </row>
    <row r="4505" spans="1:4">
      <c r="A4505" s="1">
        <v>44346.431979166664</v>
      </c>
      <c r="B4505">
        <v>4695</v>
      </c>
      <c r="C4505">
        <v>-1.26</v>
      </c>
      <c r="D4505">
        <v>4306.8999999999996</v>
      </c>
    </row>
    <row r="4506" spans="1:4">
      <c r="A4506" s="1">
        <v>44346.431990740741</v>
      </c>
      <c r="B4506">
        <v>4639</v>
      </c>
      <c r="C4506">
        <v>-1.228</v>
      </c>
      <c r="D4506">
        <v>4308</v>
      </c>
    </row>
    <row r="4507" spans="1:4">
      <c r="A4507" s="1">
        <v>44346.432002314818</v>
      </c>
      <c r="B4507">
        <v>4527</v>
      </c>
      <c r="C4507">
        <v>-1.073</v>
      </c>
      <c r="D4507">
        <v>4309.1000000000004</v>
      </c>
    </row>
    <row r="4508" spans="1:4">
      <c r="A4508" s="1">
        <v>44346.432013888887</v>
      </c>
      <c r="B4508">
        <v>4658</v>
      </c>
      <c r="C4508">
        <v>-0.85499999999999998</v>
      </c>
      <c r="D4508">
        <v>4310</v>
      </c>
    </row>
    <row r="4509" spans="1:4">
      <c r="A4509" s="1">
        <v>44346.432025462964</v>
      </c>
      <c r="B4509">
        <v>4676</v>
      </c>
      <c r="C4509">
        <v>-0.89600000000000002</v>
      </c>
      <c r="D4509">
        <v>4310.8999999999996</v>
      </c>
    </row>
    <row r="4510" spans="1:4">
      <c r="A4510" s="1">
        <v>44346.432037037041</v>
      </c>
      <c r="B4510">
        <v>4714</v>
      </c>
      <c r="C4510">
        <v>-1.1080000000000001</v>
      </c>
      <c r="D4510">
        <v>4312</v>
      </c>
    </row>
    <row r="4511" spans="1:4">
      <c r="A4511" s="1">
        <v>44346.43204861111</v>
      </c>
      <c r="B4511">
        <v>4751</v>
      </c>
      <c r="C4511">
        <v>-1.238</v>
      </c>
      <c r="D4511">
        <v>4313.1000000000004</v>
      </c>
    </row>
    <row r="4512" spans="1:4">
      <c r="A4512" s="1">
        <v>44346.432060185187</v>
      </c>
      <c r="B4512">
        <v>4639</v>
      </c>
      <c r="C4512">
        <v>-1.1459999999999999</v>
      </c>
      <c r="D4512">
        <v>4314.3</v>
      </c>
    </row>
    <row r="4513" spans="1:4">
      <c r="A4513" s="1">
        <v>44346.432071759256</v>
      </c>
      <c r="B4513">
        <v>4565</v>
      </c>
      <c r="C4513">
        <v>-1.1499999999999999</v>
      </c>
      <c r="D4513">
        <v>4315.5</v>
      </c>
    </row>
    <row r="4514" spans="1:4">
      <c r="A4514" s="1">
        <v>44346.432083333333</v>
      </c>
      <c r="B4514">
        <v>4602</v>
      </c>
      <c r="C4514">
        <v>-1</v>
      </c>
      <c r="D4514">
        <v>4316.5</v>
      </c>
    </row>
    <row r="4515" spans="1:4">
      <c r="A4515" s="1">
        <v>44346.43209490741</v>
      </c>
      <c r="B4515">
        <v>4676</v>
      </c>
      <c r="C4515">
        <v>-0.84499999999999997</v>
      </c>
      <c r="D4515">
        <v>4317.3</v>
      </c>
    </row>
    <row r="4516" spans="1:4">
      <c r="A4516" s="1">
        <v>44346.432106481479</v>
      </c>
      <c r="B4516">
        <v>4769</v>
      </c>
      <c r="C4516">
        <v>-0.90600000000000003</v>
      </c>
      <c r="D4516">
        <v>4318.3</v>
      </c>
    </row>
    <row r="4517" spans="1:4">
      <c r="A4517" s="1">
        <v>44346.432118055556</v>
      </c>
      <c r="B4517">
        <v>4658</v>
      </c>
      <c r="C4517">
        <v>-1.0309999999999999</v>
      </c>
      <c r="D4517">
        <v>4319.3</v>
      </c>
    </row>
    <row r="4518" spans="1:4">
      <c r="A4518" s="1">
        <v>44346.432129629633</v>
      </c>
      <c r="B4518">
        <v>4732</v>
      </c>
      <c r="C4518">
        <v>-1.228</v>
      </c>
      <c r="D4518">
        <v>4320.5</v>
      </c>
    </row>
    <row r="4519" spans="1:4">
      <c r="A4519" s="1">
        <v>44346.432141203702</v>
      </c>
      <c r="B4519">
        <v>4658</v>
      </c>
      <c r="C4519">
        <v>-1.2330000000000001</v>
      </c>
      <c r="D4519">
        <v>4321.7</v>
      </c>
    </row>
    <row r="4520" spans="1:4">
      <c r="A4520" s="1">
        <v>44346.432152777779</v>
      </c>
      <c r="B4520">
        <v>4658</v>
      </c>
      <c r="C4520">
        <v>-1.006</v>
      </c>
      <c r="D4520">
        <v>4322.7</v>
      </c>
    </row>
    <row r="4521" spans="1:4">
      <c r="A4521" s="1">
        <v>44346.432164351849</v>
      </c>
      <c r="B4521">
        <v>4732</v>
      </c>
      <c r="C4521">
        <v>-0.89600000000000002</v>
      </c>
      <c r="D4521">
        <v>4323.7</v>
      </c>
    </row>
    <row r="4522" spans="1:4">
      <c r="A4522" s="1">
        <v>44346.432175925926</v>
      </c>
      <c r="B4522">
        <v>4695</v>
      </c>
      <c r="C4522">
        <v>-0.98</v>
      </c>
      <c r="D4522">
        <v>4324.7</v>
      </c>
    </row>
    <row r="4523" spans="1:4">
      <c r="A4523" s="1">
        <v>44346.432187500002</v>
      </c>
      <c r="B4523">
        <v>4676</v>
      </c>
      <c r="C4523">
        <v>-1.2649999999999999</v>
      </c>
      <c r="D4523">
        <v>4325.8999999999996</v>
      </c>
    </row>
    <row r="4524" spans="1:4">
      <c r="A4524" s="1">
        <v>44346.432199074072</v>
      </c>
      <c r="B4524">
        <v>4676</v>
      </c>
      <c r="C4524">
        <v>-1.228</v>
      </c>
      <c r="D4524">
        <v>4327.1000000000004</v>
      </c>
    </row>
    <row r="4525" spans="1:4">
      <c r="A4525" s="1">
        <v>44346.432210648149</v>
      </c>
      <c r="B4525">
        <v>4639</v>
      </c>
      <c r="C4525">
        <v>-0.94299999999999995</v>
      </c>
      <c r="D4525">
        <v>4328.1000000000004</v>
      </c>
    </row>
    <row r="4526" spans="1:4">
      <c r="A4526" s="1">
        <v>44346.432222222225</v>
      </c>
      <c r="B4526">
        <v>4639</v>
      </c>
      <c r="C4526">
        <v>-0.79100000000000004</v>
      </c>
      <c r="D4526">
        <v>4329</v>
      </c>
    </row>
    <row r="4527" spans="1:4">
      <c r="A4527" s="1">
        <v>44346.432233796295</v>
      </c>
      <c r="B4527">
        <v>4546</v>
      </c>
      <c r="C4527">
        <v>-0.82</v>
      </c>
      <c r="D4527">
        <v>4329.8</v>
      </c>
    </row>
    <row r="4528" spans="1:4">
      <c r="A4528" s="1">
        <v>44346.432245370372</v>
      </c>
      <c r="B4528">
        <v>4788</v>
      </c>
      <c r="C4528">
        <v>-0.98</v>
      </c>
      <c r="D4528">
        <v>4330.8</v>
      </c>
    </row>
    <row r="4529" spans="1:4">
      <c r="A4529" s="1">
        <v>44346.432256944441</v>
      </c>
      <c r="B4529">
        <v>4676</v>
      </c>
      <c r="C4529">
        <v>-1.1299999999999999</v>
      </c>
      <c r="D4529">
        <v>4331.8999999999996</v>
      </c>
    </row>
    <row r="4530" spans="1:4">
      <c r="A4530" s="1">
        <v>44346.432268518518</v>
      </c>
      <c r="B4530">
        <v>4565</v>
      </c>
      <c r="C4530">
        <v>-1.2330000000000001</v>
      </c>
      <c r="D4530">
        <v>4333.2</v>
      </c>
    </row>
    <row r="4531" spans="1:4">
      <c r="A4531" s="1">
        <v>44346.432280092595</v>
      </c>
      <c r="B4531">
        <v>4546</v>
      </c>
      <c r="C4531">
        <v>-1.2809999999999999</v>
      </c>
      <c r="D4531">
        <v>4334.3999999999996</v>
      </c>
    </row>
    <row r="4532" spans="1:4">
      <c r="A4532" s="1">
        <v>44346.432291666664</v>
      </c>
      <c r="B4532">
        <v>4621</v>
      </c>
      <c r="C4532">
        <v>-1.0609999999999999</v>
      </c>
      <c r="D4532">
        <v>4335.5</v>
      </c>
    </row>
    <row r="4533" spans="1:4">
      <c r="A4533" s="1">
        <v>44346.432303240741</v>
      </c>
      <c r="B4533">
        <v>4714</v>
      </c>
      <c r="C4533">
        <v>-0.95799999999999996</v>
      </c>
      <c r="D4533">
        <v>4336.3999999999996</v>
      </c>
    </row>
    <row r="4534" spans="1:4">
      <c r="A4534" s="1">
        <v>44346.432314814818</v>
      </c>
      <c r="B4534">
        <v>4732</v>
      </c>
      <c r="C4534">
        <v>-0.92800000000000005</v>
      </c>
      <c r="D4534">
        <v>4337.3</v>
      </c>
    </row>
    <row r="4535" spans="1:4">
      <c r="A4535" s="1">
        <v>44346.432326388887</v>
      </c>
      <c r="B4535">
        <v>4732</v>
      </c>
      <c r="C4535">
        <v>-0.876</v>
      </c>
      <c r="D4535">
        <v>4338.2</v>
      </c>
    </row>
    <row r="4536" spans="1:4">
      <c r="A4536" s="1">
        <v>44346.432337962964</v>
      </c>
      <c r="B4536">
        <v>4658</v>
      </c>
      <c r="C4536">
        <v>-1.1100000000000001</v>
      </c>
      <c r="D4536">
        <v>4339.2</v>
      </c>
    </row>
    <row r="4537" spans="1:4">
      <c r="A4537" s="1">
        <v>44346.432349537034</v>
      </c>
      <c r="B4537">
        <v>4583</v>
      </c>
      <c r="C4537">
        <v>-1.218</v>
      </c>
      <c r="D4537">
        <v>4340.5</v>
      </c>
    </row>
    <row r="4538" spans="1:4">
      <c r="A4538" s="1">
        <v>44346.43236111111</v>
      </c>
      <c r="B4538">
        <v>4621</v>
      </c>
      <c r="C4538">
        <v>-1.395</v>
      </c>
      <c r="D4538">
        <v>4341.8</v>
      </c>
    </row>
    <row r="4539" spans="1:4">
      <c r="A4539" s="1">
        <v>44346.432372685187</v>
      </c>
      <c r="B4539">
        <v>4583</v>
      </c>
      <c r="C4539">
        <v>-1.1080000000000001</v>
      </c>
      <c r="D4539">
        <v>4343.2</v>
      </c>
    </row>
    <row r="4540" spans="1:4">
      <c r="A4540" s="1">
        <v>44346.432384259257</v>
      </c>
      <c r="B4540">
        <v>4714</v>
      </c>
      <c r="C4540">
        <v>-0.82</v>
      </c>
      <c r="D4540">
        <v>4344</v>
      </c>
    </row>
    <row r="4541" spans="1:4">
      <c r="A4541" s="1">
        <v>44346.432395833333</v>
      </c>
      <c r="B4541">
        <v>4732</v>
      </c>
      <c r="C4541">
        <v>-0.76100000000000001</v>
      </c>
      <c r="D4541">
        <v>4344.6000000000004</v>
      </c>
    </row>
    <row r="4542" spans="1:4">
      <c r="A4542" s="1">
        <v>44346.43240740741</v>
      </c>
      <c r="B4542">
        <v>4732</v>
      </c>
      <c r="C4542">
        <v>-0.90100000000000002</v>
      </c>
      <c r="D4542">
        <v>4345.6000000000004</v>
      </c>
    </row>
    <row r="4543" spans="1:4">
      <c r="A4543" s="1">
        <v>44346.43241898148</v>
      </c>
      <c r="B4543">
        <v>4583</v>
      </c>
      <c r="C4543">
        <v>-1.036</v>
      </c>
      <c r="D4543">
        <v>4346.5</v>
      </c>
    </row>
    <row r="4544" spans="1:4">
      <c r="A4544" s="1">
        <v>44346.432430555556</v>
      </c>
      <c r="B4544">
        <v>4751</v>
      </c>
      <c r="C4544">
        <v>-1.171</v>
      </c>
      <c r="D4544">
        <v>4347.7</v>
      </c>
    </row>
    <row r="4545" spans="1:4">
      <c r="A4545" s="1">
        <v>44346.432442129626</v>
      </c>
      <c r="B4545">
        <v>4602</v>
      </c>
      <c r="C4545">
        <v>-1.1659999999999999</v>
      </c>
      <c r="D4545">
        <v>4348.8999999999996</v>
      </c>
    </row>
    <row r="4546" spans="1:4">
      <c r="A4546" s="1">
        <v>44346.432453703703</v>
      </c>
      <c r="B4546">
        <v>4546</v>
      </c>
      <c r="C4546">
        <v>-1.093</v>
      </c>
      <c r="D4546">
        <v>4350.3</v>
      </c>
    </row>
    <row r="4547" spans="1:4">
      <c r="A4547" s="1">
        <v>44346.43246527778</v>
      </c>
      <c r="B4547">
        <v>4565</v>
      </c>
      <c r="C4547">
        <v>-1.026</v>
      </c>
      <c r="D4547">
        <v>4351.2</v>
      </c>
    </row>
    <row r="4548" spans="1:4">
      <c r="A4548" s="1">
        <v>44346.432476851849</v>
      </c>
      <c r="B4548">
        <v>4546</v>
      </c>
      <c r="C4548">
        <v>-0.93799999999999994</v>
      </c>
      <c r="D4548">
        <v>4352.2</v>
      </c>
    </row>
    <row r="4549" spans="1:4">
      <c r="A4549" s="1">
        <v>44346.432488425926</v>
      </c>
      <c r="B4549">
        <v>4732</v>
      </c>
      <c r="C4549">
        <v>-0.85499999999999998</v>
      </c>
      <c r="D4549">
        <v>4353.1000000000004</v>
      </c>
    </row>
    <row r="4550" spans="1:4">
      <c r="A4550" s="1">
        <v>44346.432500000003</v>
      </c>
      <c r="B4550">
        <v>4769</v>
      </c>
      <c r="C4550">
        <v>-0.84499999999999997</v>
      </c>
      <c r="D4550">
        <v>4354.2</v>
      </c>
    </row>
    <row r="4551" spans="1:4">
      <c r="A4551" s="1">
        <v>44346.432511574072</v>
      </c>
      <c r="B4551">
        <v>4583</v>
      </c>
      <c r="C4551">
        <v>-0.95299999999999996</v>
      </c>
      <c r="D4551">
        <v>4355</v>
      </c>
    </row>
    <row r="4552" spans="1:4">
      <c r="A4552" s="1">
        <v>44346.432523148149</v>
      </c>
      <c r="B4552">
        <v>4621</v>
      </c>
      <c r="C4552">
        <v>-1.2030000000000001</v>
      </c>
      <c r="D4552">
        <v>4356.3999999999996</v>
      </c>
    </row>
    <row r="4553" spans="1:4">
      <c r="A4553" s="1">
        <v>44346.432534722226</v>
      </c>
      <c r="B4553">
        <v>4602</v>
      </c>
      <c r="C4553">
        <v>-1.238</v>
      </c>
      <c r="D4553">
        <v>4357.5</v>
      </c>
    </row>
    <row r="4554" spans="1:4">
      <c r="A4554" s="1">
        <v>44346.432546296295</v>
      </c>
      <c r="B4554">
        <v>4676</v>
      </c>
      <c r="C4554">
        <v>-1.1100000000000001</v>
      </c>
      <c r="D4554">
        <v>4358.7</v>
      </c>
    </row>
    <row r="4555" spans="1:4">
      <c r="A4555" s="1">
        <v>44346.432557870372</v>
      </c>
      <c r="B4555">
        <v>4751</v>
      </c>
      <c r="C4555">
        <v>-0.91300000000000003</v>
      </c>
      <c r="D4555">
        <v>4359.7</v>
      </c>
    </row>
    <row r="4556" spans="1:4">
      <c r="A4556" s="1">
        <v>44346.432569444441</v>
      </c>
      <c r="B4556">
        <v>4807</v>
      </c>
      <c r="C4556">
        <v>-0.77300000000000002</v>
      </c>
      <c r="D4556">
        <v>4360.5</v>
      </c>
    </row>
    <row r="4557" spans="1:4">
      <c r="A4557" s="1">
        <v>44346.432581018518</v>
      </c>
      <c r="B4557">
        <v>4658</v>
      </c>
      <c r="C4557">
        <v>-0.78100000000000003</v>
      </c>
      <c r="D4557">
        <v>4361.1000000000004</v>
      </c>
    </row>
    <row r="4558" spans="1:4">
      <c r="A4558" s="1">
        <v>44346.432592592595</v>
      </c>
      <c r="B4558">
        <v>4732</v>
      </c>
      <c r="C4558">
        <v>-1.071</v>
      </c>
      <c r="D4558">
        <v>4362.5</v>
      </c>
    </row>
    <row r="4559" spans="1:4">
      <c r="A4559" s="1">
        <v>44346.432604166665</v>
      </c>
      <c r="B4559">
        <v>4751</v>
      </c>
      <c r="C4559">
        <v>-1.1080000000000001</v>
      </c>
      <c r="D4559">
        <v>4363.3999999999996</v>
      </c>
    </row>
    <row r="4560" spans="1:4">
      <c r="A4560" s="1">
        <v>44346.432615740741</v>
      </c>
      <c r="B4560">
        <v>4714</v>
      </c>
      <c r="C4560">
        <v>-1.1859999999999999</v>
      </c>
      <c r="D4560">
        <v>4364.6000000000004</v>
      </c>
    </row>
    <row r="4561" spans="1:4">
      <c r="A4561" s="1">
        <v>44346.432627314818</v>
      </c>
      <c r="B4561">
        <v>4751</v>
      </c>
      <c r="C4561">
        <v>-1.1859999999999999</v>
      </c>
      <c r="D4561">
        <v>4365.8</v>
      </c>
    </row>
    <row r="4562" spans="1:4">
      <c r="A4562" s="1">
        <v>44346.432638888888</v>
      </c>
      <c r="B4562">
        <v>4658</v>
      </c>
      <c r="C4562">
        <v>-1.216</v>
      </c>
      <c r="D4562">
        <v>4367</v>
      </c>
    </row>
    <row r="4563" spans="1:4">
      <c r="A4563" s="1">
        <v>44346.432650462964</v>
      </c>
      <c r="B4563">
        <v>4751</v>
      </c>
      <c r="C4563">
        <v>-1.0880000000000001</v>
      </c>
      <c r="D4563">
        <v>4368.1000000000004</v>
      </c>
    </row>
    <row r="4564" spans="1:4">
      <c r="A4564" s="1">
        <v>44346.432662037034</v>
      </c>
      <c r="B4564">
        <v>4658</v>
      </c>
      <c r="C4564">
        <v>-0.92100000000000004</v>
      </c>
      <c r="D4564">
        <v>4369</v>
      </c>
    </row>
    <row r="4565" spans="1:4">
      <c r="A4565" s="1">
        <v>44346.432673611111</v>
      </c>
      <c r="B4565">
        <v>4658</v>
      </c>
      <c r="C4565">
        <v>-0.77600000000000002</v>
      </c>
      <c r="D4565">
        <v>4369.8</v>
      </c>
    </row>
    <row r="4566" spans="1:4">
      <c r="A4566" s="1">
        <v>44346.432685185187</v>
      </c>
      <c r="B4566">
        <v>4676</v>
      </c>
      <c r="C4566">
        <v>-0.80800000000000005</v>
      </c>
      <c r="D4566">
        <v>4370.6000000000004</v>
      </c>
    </row>
    <row r="4567" spans="1:4">
      <c r="A4567" s="1">
        <v>44346.432696759257</v>
      </c>
      <c r="B4567">
        <v>4658</v>
      </c>
      <c r="C4567">
        <v>-1.1910000000000001</v>
      </c>
      <c r="D4567">
        <v>4371.6000000000004</v>
      </c>
    </row>
    <row r="4568" spans="1:4">
      <c r="A4568" s="1">
        <v>44346.432708333334</v>
      </c>
      <c r="B4568">
        <v>4527</v>
      </c>
      <c r="C4568">
        <v>-1.4610000000000001</v>
      </c>
      <c r="D4568">
        <v>4372.8999999999996</v>
      </c>
    </row>
    <row r="4569" spans="1:4">
      <c r="A4569" s="1">
        <v>44346.432719907411</v>
      </c>
      <c r="B4569">
        <v>4583</v>
      </c>
      <c r="C4569">
        <v>-1.4510000000000001</v>
      </c>
      <c r="D4569">
        <v>4374.3999999999996</v>
      </c>
    </row>
    <row r="4570" spans="1:4">
      <c r="A4570" s="1">
        <v>44346.43273148148</v>
      </c>
      <c r="B4570">
        <v>4453</v>
      </c>
      <c r="C4570">
        <v>-1.0409999999999999</v>
      </c>
      <c r="D4570">
        <v>4375.6000000000004</v>
      </c>
    </row>
    <row r="4571" spans="1:4">
      <c r="A4571" s="1">
        <v>44346.432743055557</v>
      </c>
      <c r="B4571">
        <v>4639</v>
      </c>
      <c r="C4571">
        <v>-0.88100000000000001</v>
      </c>
      <c r="D4571">
        <v>4376.5</v>
      </c>
    </row>
    <row r="4572" spans="1:4">
      <c r="A4572" s="1">
        <v>44346.432754629626</v>
      </c>
      <c r="B4572">
        <v>4621</v>
      </c>
      <c r="C4572">
        <v>-0.75600000000000001</v>
      </c>
      <c r="D4572">
        <v>4377.2</v>
      </c>
    </row>
    <row r="4573" spans="1:4">
      <c r="A4573" s="1">
        <v>44346.432766203703</v>
      </c>
      <c r="B4573">
        <v>4621</v>
      </c>
      <c r="C4573">
        <v>-0.82499999999999996</v>
      </c>
      <c r="D4573">
        <v>4378</v>
      </c>
    </row>
    <row r="4574" spans="1:4">
      <c r="A4574" s="1">
        <v>44346.43277777778</v>
      </c>
      <c r="B4574">
        <v>4825</v>
      </c>
      <c r="C4574">
        <v>-1.0509999999999999</v>
      </c>
      <c r="D4574">
        <v>4379.1000000000004</v>
      </c>
    </row>
    <row r="4575" spans="1:4">
      <c r="A4575" s="1">
        <v>44346.432789351849</v>
      </c>
      <c r="B4575">
        <v>4658</v>
      </c>
      <c r="C4575">
        <v>-1.1200000000000001</v>
      </c>
      <c r="D4575">
        <v>4380.2</v>
      </c>
    </row>
    <row r="4576" spans="1:4">
      <c r="A4576" s="1">
        <v>44346.432800925926</v>
      </c>
      <c r="B4576">
        <v>4676</v>
      </c>
      <c r="C4576">
        <v>-1.0629999999999999</v>
      </c>
      <c r="D4576">
        <v>4381.3999999999996</v>
      </c>
    </row>
    <row r="4577" spans="1:4">
      <c r="A4577" s="1">
        <v>44346.432812500003</v>
      </c>
      <c r="B4577">
        <v>4565</v>
      </c>
      <c r="C4577">
        <v>-0.97299999999999998</v>
      </c>
      <c r="D4577">
        <v>4382.3999999999996</v>
      </c>
    </row>
    <row r="4578" spans="1:4">
      <c r="A4578" s="1">
        <v>44346.432824074072</v>
      </c>
      <c r="B4578">
        <v>4658</v>
      </c>
      <c r="C4578">
        <v>-0.91800000000000004</v>
      </c>
      <c r="D4578">
        <v>4383.3999999999996</v>
      </c>
    </row>
    <row r="4579" spans="1:4">
      <c r="A4579" s="1">
        <v>44346.432835648149</v>
      </c>
      <c r="B4579">
        <v>4732</v>
      </c>
      <c r="C4579">
        <v>-0.97499999999999998</v>
      </c>
      <c r="D4579">
        <v>4384.3999999999996</v>
      </c>
    </row>
    <row r="4580" spans="1:4">
      <c r="A4580" s="1">
        <v>44346.432847222219</v>
      </c>
      <c r="B4580">
        <v>4732</v>
      </c>
      <c r="C4580">
        <v>-1.2330000000000001</v>
      </c>
      <c r="D4580">
        <v>4385.5</v>
      </c>
    </row>
    <row r="4581" spans="1:4">
      <c r="A4581" s="1">
        <v>44346.432858796295</v>
      </c>
      <c r="B4581">
        <v>4732</v>
      </c>
      <c r="C4581">
        <v>-1.2330000000000001</v>
      </c>
      <c r="D4581">
        <v>4386.8</v>
      </c>
    </row>
    <row r="4582" spans="1:4">
      <c r="A4582" s="1">
        <v>44346.432870370372</v>
      </c>
      <c r="B4582">
        <v>4732</v>
      </c>
      <c r="C4582">
        <v>-1.1759999999999999</v>
      </c>
      <c r="D4582">
        <v>4388</v>
      </c>
    </row>
    <row r="4583" spans="1:4">
      <c r="A4583" s="1">
        <v>44346.432881944442</v>
      </c>
      <c r="B4583">
        <v>4751</v>
      </c>
      <c r="C4583">
        <v>-0.98</v>
      </c>
      <c r="D4583">
        <v>4389.1000000000004</v>
      </c>
    </row>
    <row r="4584" spans="1:4">
      <c r="A4584" s="1">
        <v>44346.432893518519</v>
      </c>
      <c r="B4584">
        <v>4509</v>
      </c>
      <c r="C4584">
        <v>-0.76300000000000001</v>
      </c>
      <c r="D4584">
        <v>4390</v>
      </c>
    </row>
    <row r="4585" spans="1:4">
      <c r="A4585" s="1">
        <v>44346.432905092595</v>
      </c>
      <c r="B4585">
        <v>4695</v>
      </c>
      <c r="C4585">
        <v>-0.77600000000000002</v>
      </c>
      <c r="D4585">
        <v>4390.8</v>
      </c>
    </row>
    <row r="4586" spans="1:4">
      <c r="A4586" s="1">
        <v>44346.432916666665</v>
      </c>
      <c r="B4586">
        <v>4602</v>
      </c>
      <c r="C4586">
        <v>-0.96299999999999997</v>
      </c>
      <c r="D4586">
        <v>4391.7</v>
      </c>
    </row>
    <row r="4587" spans="1:4">
      <c r="A4587" s="1">
        <v>44346.432928240742</v>
      </c>
      <c r="B4587">
        <v>4788</v>
      </c>
      <c r="C4587">
        <v>-1.0980000000000001</v>
      </c>
      <c r="D4587">
        <v>4392.8</v>
      </c>
    </row>
    <row r="4588" spans="1:4">
      <c r="A4588" s="1">
        <v>44346.432939814818</v>
      </c>
      <c r="B4588">
        <v>4732</v>
      </c>
      <c r="C4588">
        <v>-1.228</v>
      </c>
      <c r="D4588">
        <v>4394</v>
      </c>
    </row>
    <row r="4589" spans="1:4">
      <c r="A4589" s="1">
        <v>44346.432951388888</v>
      </c>
      <c r="B4589">
        <v>4658</v>
      </c>
      <c r="C4589">
        <v>-1.1559999999999999</v>
      </c>
      <c r="D4589">
        <v>4395.1000000000004</v>
      </c>
    </row>
    <row r="4590" spans="1:4">
      <c r="A4590" s="1">
        <v>44346.432962962965</v>
      </c>
      <c r="B4590">
        <v>4714</v>
      </c>
      <c r="C4590">
        <v>-0.995</v>
      </c>
      <c r="D4590">
        <v>4396.1000000000004</v>
      </c>
    </row>
    <row r="4591" spans="1:4">
      <c r="A4591" s="1">
        <v>44346.432974537034</v>
      </c>
      <c r="B4591">
        <v>4676</v>
      </c>
      <c r="C4591">
        <v>-0.97799999999999998</v>
      </c>
      <c r="D4591">
        <v>4397.2</v>
      </c>
    </row>
    <row r="4592" spans="1:4">
      <c r="A4592" s="1">
        <v>44346.432986111111</v>
      </c>
      <c r="B4592">
        <v>4472</v>
      </c>
      <c r="C4592">
        <v>-0.95299999999999996</v>
      </c>
      <c r="D4592">
        <v>4398.2</v>
      </c>
    </row>
    <row r="4593" spans="1:4">
      <c r="A4593" s="1">
        <v>44346.432997685188</v>
      </c>
      <c r="B4593">
        <v>4844</v>
      </c>
      <c r="C4593">
        <v>-1.036</v>
      </c>
      <c r="D4593">
        <v>4399.2</v>
      </c>
    </row>
    <row r="4594" spans="1:4">
      <c r="A4594" s="1">
        <v>44346.433009259257</v>
      </c>
      <c r="B4594">
        <v>4769</v>
      </c>
      <c r="C4594">
        <v>-0.995</v>
      </c>
      <c r="D4594">
        <v>4400.1000000000004</v>
      </c>
    </row>
    <row r="4595" spans="1:4">
      <c r="A4595" s="1">
        <v>44346.433020833334</v>
      </c>
      <c r="B4595">
        <v>4658</v>
      </c>
      <c r="C4595">
        <v>-1.0609999999999999</v>
      </c>
      <c r="D4595">
        <v>4401.1000000000004</v>
      </c>
    </row>
    <row r="4596" spans="1:4">
      <c r="A4596" s="1">
        <v>44346.433032407411</v>
      </c>
      <c r="B4596">
        <v>4714</v>
      </c>
      <c r="C4596">
        <v>-1.2130000000000001</v>
      </c>
      <c r="D4596">
        <v>4402.2</v>
      </c>
    </row>
    <row r="4597" spans="1:4">
      <c r="A4597" s="1">
        <v>44346.43304398148</v>
      </c>
      <c r="B4597">
        <v>4621</v>
      </c>
      <c r="C4597">
        <v>-1.3149999999999999</v>
      </c>
      <c r="D4597">
        <v>4403.5</v>
      </c>
    </row>
    <row r="4598" spans="1:4">
      <c r="A4598" s="1">
        <v>44346.433055555557</v>
      </c>
      <c r="B4598">
        <v>4621</v>
      </c>
      <c r="C4598">
        <v>-1.145</v>
      </c>
      <c r="D4598">
        <v>4404.7</v>
      </c>
    </row>
    <row r="4599" spans="1:4">
      <c r="A4599" s="1">
        <v>44346.433067129627</v>
      </c>
      <c r="B4599">
        <v>4807</v>
      </c>
      <c r="C4599">
        <v>-1.1599999999999999</v>
      </c>
      <c r="D4599">
        <v>4405.8999999999996</v>
      </c>
    </row>
    <row r="4600" spans="1:4">
      <c r="A4600" s="1">
        <v>44346.433078703703</v>
      </c>
      <c r="B4600">
        <v>4751</v>
      </c>
      <c r="C4600">
        <v>-0.87</v>
      </c>
      <c r="D4600">
        <v>4406.8</v>
      </c>
    </row>
    <row r="4601" spans="1:4">
      <c r="A4601" s="1">
        <v>44346.43309027778</v>
      </c>
      <c r="B4601">
        <v>4751</v>
      </c>
      <c r="C4601">
        <v>-0.79800000000000004</v>
      </c>
      <c r="D4601">
        <v>4407.6000000000004</v>
      </c>
    </row>
    <row r="4602" spans="1:4">
      <c r="A4602" s="1">
        <v>44346.43310185185</v>
      </c>
      <c r="B4602">
        <v>4788</v>
      </c>
      <c r="C4602">
        <v>-0.90100000000000002</v>
      </c>
      <c r="D4602">
        <v>4408.6000000000004</v>
      </c>
    </row>
    <row r="4603" spans="1:4">
      <c r="A4603" s="1">
        <v>44346.433113425926</v>
      </c>
      <c r="B4603">
        <v>4788</v>
      </c>
      <c r="C4603">
        <v>-1.206</v>
      </c>
      <c r="D4603">
        <v>4409.6000000000004</v>
      </c>
    </row>
    <row r="4604" spans="1:4">
      <c r="A4604" s="1">
        <v>44346.433125000003</v>
      </c>
      <c r="B4604">
        <v>4732</v>
      </c>
      <c r="C4604">
        <v>-1.161</v>
      </c>
      <c r="D4604">
        <v>4410.8999999999996</v>
      </c>
    </row>
    <row r="4605" spans="1:4">
      <c r="A4605" s="1">
        <v>44346.433136574073</v>
      </c>
      <c r="B4605">
        <v>4527</v>
      </c>
      <c r="C4605">
        <v>-1.093</v>
      </c>
      <c r="D4605">
        <v>4412</v>
      </c>
    </row>
    <row r="4606" spans="1:4">
      <c r="A4606" s="1">
        <v>44346.433148148149</v>
      </c>
      <c r="B4606">
        <v>4658</v>
      </c>
      <c r="C4606">
        <v>-1.03</v>
      </c>
      <c r="D4606">
        <v>4413.1000000000004</v>
      </c>
    </row>
    <row r="4607" spans="1:4">
      <c r="A4607" s="1">
        <v>44346.433159722219</v>
      </c>
      <c r="B4607">
        <v>4639</v>
      </c>
      <c r="C4607">
        <v>-1.026</v>
      </c>
      <c r="D4607">
        <v>4414.2</v>
      </c>
    </row>
    <row r="4608" spans="1:4">
      <c r="A4608" s="1">
        <v>44346.433171296296</v>
      </c>
      <c r="B4608">
        <v>4825</v>
      </c>
      <c r="C4608">
        <v>-0.84</v>
      </c>
      <c r="D4608">
        <v>4415.1000000000004</v>
      </c>
    </row>
    <row r="4609" spans="1:4">
      <c r="A4609" s="1">
        <v>44346.433182870373</v>
      </c>
      <c r="B4609">
        <v>4825</v>
      </c>
      <c r="C4609">
        <v>-0.76600000000000001</v>
      </c>
      <c r="D4609">
        <v>4415.8999999999996</v>
      </c>
    </row>
    <row r="4610" spans="1:4">
      <c r="A4610" s="1">
        <v>44346.433194444442</v>
      </c>
      <c r="B4610">
        <v>4732</v>
      </c>
      <c r="C4610">
        <v>-0.92600000000000005</v>
      </c>
      <c r="D4610">
        <v>4416.7</v>
      </c>
    </row>
    <row r="4611" spans="1:4">
      <c r="A4611" s="1">
        <v>44346.433206018519</v>
      </c>
      <c r="B4611">
        <v>4751</v>
      </c>
      <c r="C4611">
        <v>-1.01</v>
      </c>
      <c r="D4611">
        <v>4417.7</v>
      </c>
    </row>
    <row r="4612" spans="1:4">
      <c r="A4612" s="1">
        <v>44346.433217592596</v>
      </c>
      <c r="B4612">
        <v>4602</v>
      </c>
      <c r="C4612">
        <v>-1.1859999999999999</v>
      </c>
      <c r="D4612">
        <v>4418.8999999999996</v>
      </c>
    </row>
    <row r="4613" spans="1:4">
      <c r="A4613" s="1">
        <v>44346.433229166665</v>
      </c>
      <c r="B4613">
        <v>4658</v>
      </c>
      <c r="C4613">
        <v>-1.27</v>
      </c>
      <c r="D4613">
        <v>4420.2</v>
      </c>
    </row>
    <row r="4614" spans="1:4">
      <c r="A4614" s="1">
        <v>44346.433240740742</v>
      </c>
      <c r="B4614">
        <v>4658</v>
      </c>
      <c r="C4614">
        <v>-1.3149999999999999</v>
      </c>
      <c r="D4614">
        <v>4421.5</v>
      </c>
    </row>
    <row r="4615" spans="1:4">
      <c r="A4615" s="1">
        <v>44346.433252314811</v>
      </c>
      <c r="B4615">
        <v>4732</v>
      </c>
      <c r="C4615">
        <v>-1.196</v>
      </c>
      <c r="D4615">
        <v>4422.7</v>
      </c>
    </row>
    <row r="4616" spans="1:4">
      <c r="A4616" s="1">
        <v>44346.433263888888</v>
      </c>
      <c r="B4616">
        <v>4751</v>
      </c>
      <c r="C4616">
        <v>-1.0409999999999999</v>
      </c>
      <c r="D4616">
        <v>4423.7</v>
      </c>
    </row>
    <row r="4617" spans="1:4">
      <c r="A4617" s="1">
        <v>44346.433275462965</v>
      </c>
      <c r="B4617">
        <v>4844</v>
      </c>
      <c r="C4617">
        <v>-0.86</v>
      </c>
      <c r="D4617">
        <v>4424.6000000000004</v>
      </c>
    </row>
    <row r="4618" spans="1:4">
      <c r="A4618" s="1">
        <v>44346.433287037034</v>
      </c>
      <c r="B4618">
        <v>4732</v>
      </c>
      <c r="C4618">
        <v>-0.80300000000000005</v>
      </c>
      <c r="D4618">
        <v>4425.3</v>
      </c>
    </row>
    <row r="4619" spans="1:4">
      <c r="A4619" s="1">
        <v>44346.433298611111</v>
      </c>
      <c r="B4619">
        <v>4751</v>
      </c>
      <c r="C4619">
        <v>-1.0049999999999999</v>
      </c>
      <c r="D4619">
        <v>4426.2</v>
      </c>
    </row>
    <row r="4620" spans="1:4">
      <c r="A4620" s="1">
        <v>44346.433310185188</v>
      </c>
      <c r="B4620">
        <v>4788</v>
      </c>
      <c r="C4620">
        <v>-1.2130000000000001</v>
      </c>
      <c r="D4620">
        <v>4427.3999999999996</v>
      </c>
    </row>
    <row r="4621" spans="1:4">
      <c r="A4621" s="1">
        <v>44346.433321759258</v>
      </c>
      <c r="B4621">
        <v>4546</v>
      </c>
      <c r="C4621">
        <v>-1.27</v>
      </c>
      <c r="D4621">
        <v>4428.8</v>
      </c>
    </row>
    <row r="4622" spans="1:4">
      <c r="A4622" s="1">
        <v>44346.433333333334</v>
      </c>
      <c r="B4622">
        <v>4732</v>
      </c>
      <c r="C4622">
        <v>-1.196</v>
      </c>
      <c r="D4622">
        <v>4430</v>
      </c>
    </row>
    <row r="4623" spans="1:4">
      <c r="A4623" s="1">
        <v>44346.433344907404</v>
      </c>
      <c r="B4623">
        <v>4639</v>
      </c>
      <c r="C4623">
        <v>-0.85</v>
      </c>
      <c r="D4623">
        <v>4430.8999999999996</v>
      </c>
    </row>
    <row r="4624" spans="1:4">
      <c r="A4624" s="1">
        <v>44346.433356481481</v>
      </c>
      <c r="B4624">
        <v>4788</v>
      </c>
      <c r="C4624">
        <v>-0.78300000000000003</v>
      </c>
      <c r="D4624">
        <v>4431.6000000000004</v>
      </c>
    </row>
    <row r="4625" spans="1:4">
      <c r="A4625" s="1">
        <v>44346.433368055557</v>
      </c>
      <c r="B4625">
        <v>4825</v>
      </c>
      <c r="C4625">
        <v>-0.91600000000000004</v>
      </c>
      <c r="D4625">
        <v>4432.5</v>
      </c>
    </row>
    <row r="4626" spans="1:4">
      <c r="A4626" s="1">
        <v>44346.433379629627</v>
      </c>
      <c r="B4626">
        <v>4732</v>
      </c>
      <c r="C4626">
        <v>-1.216</v>
      </c>
      <c r="D4626">
        <v>4433.6000000000004</v>
      </c>
    </row>
    <row r="4627" spans="1:4">
      <c r="A4627" s="1">
        <v>44346.433391203704</v>
      </c>
      <c r="B4627">
        <v>4621</v>
      </c>
      <c r="C4627">
        <v>-1.306</v>
      </c>
      <c r="D4627">
        <v>4434.8</v>
      </c>
    </row>
    <row r="4628" spans="1:4">
      <c r="A4628" s="1">
        <v>44346.43340277778</v>
      </c>
      <c r="B4628">
        <v>4621</v>
      </c>
      <c r="C4628">
        <v>-1.1659999999999999</v>
      </c>
      <c r="D4628">
        <v>4436.1000000000004</v>
      </c>
    </row>
    <row r="4629" spans="1:4">
      <c r="A4629" s="1">
        <v>44346.43341435185</v>
      </c>
      <c r="B4629">
        <v>4527</v>
      </c>
      <c r="C4629">
        <v>-1.0880000000000001</v>
      </c>
      <c r="D4629">
        <v>4437.2</v>
      </c>
    </row>
    <row r="4630" spans="1:4">
      <c r="A4630" s="1">
        <v>44346.433425925927</v>
      </c>
      <c r="B4630">
        <v>4714</v>
      </c>
      <c r="C4630">
        <v>-1.103</v>
      </c>
      <c r="D4630">
        <v>4438.3</v>
      </c>
    </row>
    <row r="4631" spans="1:4">
      <c r="A4631" s="1">
        <v>44346.433437500003</v>
      </c>
      <c r="B4631">
        <v>4695</v>
      </c>
      <c r="C4631">
        <v>-1</v>
      </c>
      <c r="D4631">
        <v>4439.3</v>
      </c>
    </row>
    <row r="4632" spans="1:4">
      <c r="A4632" s="1">
        <v>44346.433449074073</v>
      </c>
      <c r="B4632">
        <v>4863</v>
      </c>
      <c r="C4632">
        <v>-0.89600000000000002</v>
      </c>
      <c r="D4632">
        <v>4440.3</v>
      </c>
    </row>
    <row r="4633" spans="1:4">
      <c r="A4633" s="1">
        <v>44346.43346064815</v>
      </c>
      <c r="B4633">
        <v>4732</v>
      </c>
      <c r="C4633">
        <v>-0.94299999999999995</v>
      </c>
      <c r="D4633">
        <v>4441.2</v>
      </c>
    </row>
    <row r="4634" spans="1:4">
      <c r="A4634" s="1">
        <v>44346.433472222219</v>
      </c>
      <c r="B4634">
        <v>4639</v>
      </c>
      <c r="C4634">
        <v>-1.0209999999999999</v>
      </c>
      <c r="D4634">
        <v>4442.3</v>
      </c>
    </row>
    <row r="4635" spans="1:4">
      <c r="A4635" s="1">
        <v>44346.433483796296</v>
      </c>
      <c r="B4635">
        <v>4621</v>
      </c>
      <c r="C4635">
        <v>-1.073</v>
      </c>
      <c r="D4635">
        <v>4443.3999999999996</v>
      </c>
    </row>
    <row r="4636" spans="1:4">
      <c r="A4636" s="1">
        <v>44346.433495370373</v>
      </c>
      <c r="B4636">
        <v>4639</v>
      </c>
      <c r="C4636">
        <v>-1</v>
      </c>
      <c r="D4636">
        <v>4444.5</v>
      </c>
    </row>
    <row r="4637" spans="1:4">
      <c r="A4637" s="1">
        <v>44346.433506944442</v>
      </c>
      <c r="B4637">
        <v>4788</v>
      </c>
      <c r="C4637">
        <v>-0.94799999999999995</v>
      </c>
      <c r="D4637">
        <v>4445.3999999999996</v>
      </c>
    </row>
    <row r="4638" spans="1:4">
      <c r="A4638" s="1">
        <v>44346.433518518519</v>
      </c>
      <c r="B4638">
        <v>4621</v>
      </c>
      <c r="C4638">
        <v>-0.85</v>
      </c>
      <c r="D4638">
        <v>4446.3</v>
      </c>
    </row>
    <row r="4639" spans="1:4">
      <c r="A4639" s="1">
        <v>44346.433530092596</v>
      </c>
      <c r="B4639">
        <v>4769</v>
      </c>
      <c r="C4639">
        <v>-1.016</v>
      </c>
      <c r="D4639">
        <v>4447.3</v>
      </c>
    </row>
    <row r="4640" spans="1:4">
      <c r="A4640" s="1">
        <v>44346.433541666665</v>
      </c>
      <c r="B4640">
        <v>4751</v>
      </c>
      <c r="C4640">
        <v>-1.2529999999999999</v>
      </c>
      <c r="D4640">
        <v>4448.5</v>
      </c>
    </row>
    <row r="4641" spans="1:4">
      <c r="A4641" s="1">
        <v>44346.433553240742</v>
      </c>
      <c r="B4641">
        <v>4658</v>
      </c>
      <c r="C4641">
        <v>-1.1910000000000001</v>
      </c>
      <c r="D4641">
        <v>4449.8</v>
      </c>
    </row>
    <row r="4642" spans="1:4">
      <c r="A4642" s="1">
        <v>44346.433564814812</v>
      </c>
      <c r="B4642">
        <v>4714</v>
      </c>
      <c r="C4642">
        <v>-1.1080000000000001</v>
      </c>
      <c r="D4642">
        <v>4450.8999999999996</v>
      </c>
    </row>
    <row r="4643" spans="1:4">
      <c r="A4643" s="1">
        <v>44346.433576388888</v>
      </c>
      <c r="B4643">
        <v>4695</v>
      </c>
      <c r="C4643">
        <v>-0.92800000000000005</v>
      </c>
      <c r="D4643">
        <v>4451.8999999999996</v>
      </c>
    </row>
    <row r="4644" spans="1:4">
      <c r="A4644" s="1">
        <v>44346.433587962965</v>
      </c>
      <c r="B4644">
        <v>4639</v>
      </c>
      <c r="C4644">
        <v>-0.97499999999999998</v>
      </c>
      <c r="D4644">
        <v>4452.8</v>
      </c>
    </row>
    <row r="4645" spans="1:4">
      <c r="A4645" s="1">
        <v>44346.433599537035</v>
      </c>
      <c r="B4645">
        <v>4732</v>
      </c>
      <c r="C4645">
        <v>-1.046</v>
      </c>
      <c r="D4645">
        <v>4453.8</v>
      </c>
    </row>
    <row r="4646" spans="1:4">
      <c r="A4646" s="1">
        <v>44346.433611111112</v>
      </c>
      <c r="B4646">
        <v>4676</v>
      </c>
      <c r="C4646">
        <v>-1.0249999999999999</v>
      </c>
      <c r="D4646">
        <v>4454.8</v>
      </c>
    </row>
    <row r="4647" spans="1:4">
      <c r="A4647" s="1">
        <v>44346.433622685188</v>
      </c>
      <c r="B4647">
        <v>4863</v>
      </c>
      <c r="C4647">
        <v>-1.0149999999999999</v>
      </c>
      <c r="D4647">
        <v>4455.7</v>
      </c>
    </row>
    <row r="4648" spans="1:4">
      <c r="A4648" s="1">
        <v>44346.433634259258</v>
      </c>
      <c r="B4648">
        <v>4714</v>
      </c>
      <c r="C4648">
        <v>-1.0609999999999999</v>
      </c>
      <c r="D4648">
        <v>4456.7</v>
      </c>
    </row>
    <row r="4649" spans="1:4">
      <c r="A4649" s="1">
        <v>44346.433645833335</v>
      </c>
      <c r="B4649">
        <v>4602</v>
      </c>
      <c r="C4649">
        <v>-1.1759999999999999</v>
      </c>
      <c r="D4649">
        <v>4457.8</v>
      </c>
    </row>
    <row r="4650" spans="1:4">
      <c r="A4650" s="1">
        <v>44346.433657407404</v>
      </c>
      <c r="B4650">
        <v>4769</v>
      </c>
      <c r="C4650">
        <v>-1.1299999999999999</v>
      </c>
      <c r="D4650">
        <v>4459</v>
      </c>
    </row>
    <row r="4651" spans="1:4">
      <c r="A4651" s="1">
        <v>44346.433668981481</v>
      </c>
      <c r="B4651">
        <v>4751</v>
      </c>
      <c r="C4651">
        <v>-1.196</v>
      </c>
      <c r="D4651">
        <v>4460.2</v>
      </c>
    </row>
    <row r="4652" spans="1:4">
      <c r="A4652" s="1">
        <v>44346.433680555558</v>
      </c>
      <c r="B4652">
        <v>4732</v>
      </c>
      <c r="C4652">
        <v>-1.2230000000000001</v>
      </c>
      <c r="D4652">
        <v>4461.5</v>
      </c>
    </row>
    <row r="4653" spans="1:4">
      <c r="A4653" s="1">
        <v>44346.433692129627</v>
      </c>
      <c r="B4653">
        <v>4695</v>
      </c>
      <c r="C4653">
        <v>-1.2230000000000001</v>
      </c>
      <c r="D4653">
        <v>4462.7</v>
      </c>
    </row>
    <row r="4654" spans="1:4">
      <c r="A4654" s="1">
        <v>44346.433703703704</v>
      </c>
      <c r="B4654">
        <v>4658</v>
      </c>
      <c r="C4654">
        <v>-0.93799999999999994</v>
      </c>
      <c r="D4654">
        <v>4463.7</v>
      </c>
    </row>
    <row r="4655" spans="1:4">
      <c r="A4655" s="1">
        <v>44346.433715277781</v>
      </c>
      <c r="B4655">
        <v>4825</v>
      </c>
      <c r="C4655">
        <v>-0.68500000000000005</v>
      </c>
      <c r="D4655">
        <v>4464.3999999999996</v>
      </c>
    </row>
    <row r="4656" spans="1:4">
      <c r="A4656" s="1">
        <v>44346.43372685185</v>
      </c>
      <c r="B4656">
        <v>4769</v>
      </c>
      <c r="C4656">
        <v>-0.67800000000000005</v>
      </c>
      <c r="D4656">
        <v>4465</v>
      </c>
    </row>
    <row r="4657" spans="1:4">
      <c r="A4657" s="1">
        <v>44346.433738425927</v>
      </c>
      <c r="B4657">
        <v>4825</v>
      </c>
      <c r="C4657">
        <v>-0.89600000000000002</v>
      </c>
      <c r="D4657">
        <v>4465.8</v>
      </c>
    </row>
    <row r="4658" spans="1:4">
      <c r="A4658" s="1">
        <v>44346.433749999997</v>
      </c>
      <c r="B4658">
        <v>4732</v>
      </c>
      <c r="C4658">
        <v>-1.071</v>
      </c>
      <c r="D4658">
        <v>4466.8</v>
      </c>
    </row>
    <row r="4659" spans="1:4">
      <c r="A4659" s="1">
        <v>44346.433761574073</v>
      </c>
      <c r="B4659">
        <v>4695</v>
      </c>
      <c r="C4659">
        <v>-1.3109999999999999</v>
      </c>
      <c r="D4659">
        <v>4468.2</v>
      </c>
    </row>
    <row r="4660" spans="1:4">
      <c r="A4660" s="1">
        <v>44346.43377314815</v>
      </c>
      <c r="B4660">
        <v>4676</v>
      </c>
      <c r="C4660">
        <v>-1.373</v>
      </c>
      <c r="D4660">
        <v>4469.6000000000004</v>
      </c>
    </row>
    <row r="4661" spans="1:4">
      <c r="A4661" s="1">
        <v>44346.43378472222</v>
      </c>
      <c r="B4661">
        <v>4453</v>
      </c>
      <c r="C4661">
        <v>-1.218</v>
      </c>
      <c r="D4661">
        <v>4470.8999999999996</v>
      </c>
    </row>
    <row r="4662" spans="1:4">
      <c r="A4662" s="1">
        <v>44346.433796296296</v>
      </c>
      <c r="B4662">
        <v>4788</v>
      </c>
      <c r="C4662">
        <v>-1.056</v>
      </c>
      <c r="D4662">
        <v>4472.1000000000004</v>
      </c>
    </row>
    <row r="4663" spans="1:4">
      <c r="A4663" s="1">
        <v>44346.433807870373</v>
      </c>
      <c r="B4663">
        <v>4769</v>
      </c>
      <c r="C4663">
        <v>-0.89600000000000002</v>
      </c>
      <c r="D4663">
        <v>4473.1000000000004</v>
      </c>
    </row>
    <row r="4664" spans="1:4">
      <c r="A4664" s="1">
        <v>44346.433819444443</v>
      </c>
      <c r="B4664">
        <v>4714</v>
      </c>
      <c r="C4664">
        <v>-0.80800000000000005</v>
      </c>
      <c r="D4664">
        <v>4473.8999999999996</v>
      </c>
    </row>
    <row r="4665" spans="1:4">
      <c r="A4665" s="1">
        <v>44346.433831018519</v>
      </c>
      <c r="B4665">
        <v>4825</v>
      </c>
      <c r="C4665">
        <v>-0.75600000000000001</v>
      </c>
      <c r="D4665">
        <v>4474.7</v>
      </c>
    </row>
    <row r="4666" spans="1:4">
      <c r="A4666" s="1">
        <v>44346.433842592596</v>
      </c>
      <c r="B4666">
        <v>4695</v>
      </c>
      <c r="C4666">
        <v>-0.89600000000000002</v>
      </c>
      <c r="D4666">
        <v>4475.6000000000004</v>
      </c>
    </row>
    <row r="4667" spans="1:4">
      <c r="A4667" s="1">
        <v>44346.433854166666</v>
      </c>
      <c r="B4667">
        <v>4732</v>
      </c>
      <c r="C4667">
        <v>-0.96499999999999997</v>
      </c>
      <c r="D4667">
        <v>4476.5</v>
      </c>
    </row>
    <row r="4668" spans="1:4">
      <c r="A4668" s="1">
        <v>44346.433865740742</v>
      </c>
      <c r="B4668">
        <v>4732</v>
      </c>
      <c r="C4668">
        <v>-1.2450000000000001</v>
      </c>
      <c r="D4668">
        <v>4477.6000000000004</v>
      </c>
    </row>
    <row r="4669" spans="1:4">
      <c r="A4669" s="1">
        <v>44346.433877314812</v>
      </c>
      <c r="B4669">
        <v>4602</v>
      </c>
      <c r="C4669">
        <v>-1.353</v>
      </c>
      <c r="D4669">
        <v>4478.8999999999996</v>
      </c>
    </row>
    <row r="4670" spans="1:4">
      <c r="A4670" s="1">
        <v>44346.433888888889</v>
      </c>
      <c r="B4670">
        <v>4583</v>
      </c>
      <c r="C4670">
        <v>-1.2230000000000001</v>
      </c>
      <c r="D4670">
        <v>4480.2</v>
      </c>
    </row>
    <row r="4671" spans="1:4">
      <c r="A4671" s="1">
        <v>44346.433900462966</v>
      </c>
      <c r="B4671">
        <v>4956</v>
      </c>
      <c r="C4671">
        <v>-1.2010000000000001</v>
      </c>
      <c r="D4671">
        <v>4481.3999999999996</v>
      </c>
    </row>
    <row r="4672" spans="1:4">
      <c r="A4672" s="1">
        <v>44346.433912037035</v>
      </c>
      <c r="B4672">
        <v>4714</v>
      </c>
      <c r="C4672">
        <v>-0.96799999999999997</v>
      </c>
      <c r="D4672">
        <v>4482.3999999999996</v>
      </c>
    </row>
    <row r="4673" spans="1:4">
      <c r="A4673" s="1">
        <v>44346.433923611112</v>
      </c>
      <c r="B4673">
        <v>4825</v>
      </c>
      <c r="C4673">
        <v>-0.876</v>
      </c>
      <c r="D4673">
        <v>4483.2</v>
      </c>
    </row>
    <row r="4674" spans="1:4">
      <c r="A4674" s="1">
        <v>44346.433935185189</v>
      </c>
      <c r="B4674">
        <v>4732</v>
      </c>
      <c r="C4674">
        <v>-0.84499999999999997</v>
      </c>
      <c r="D4674">
        <v>4484.1000000000004</v>
      </c>
    </row>
    <row r="4675" spans="1:4">
      <c r="A4675" s="1">
        <v>44346.433946759258</v>
      </c>
      <c r="B4675">
        <v>4602</v>
      </c>
      <c r="C4675">
        <v>-1</v>
      </c>
      <c r="D4675">
        <v>4485.1000000000004</v>
      </c>
    </row>
    <row r="4676" spans="1:4">
      <c r="A4676" s="1">
        <v>44346.433958333335</v>
      </c>
      <c r="B4676">
        <v>4695</v>
      </c>
      <c r="C4676">
        <v>-1.083</v>
      </c>
      <c r="D4676">
        <v>4486.1000000000004</v>
      </c>
    </row>
    <row r="4677" spans="1:4">
      <c r="A4677" s="1">
        <v>44346.433969907404</v>
      </c>
      <c r="B4677">
        <v>4639</v>
      </c>
      <c r="C4677">
        <v>-1.1859999999999999</v>
      </c>
      <c r="D4677">
        <v>4487.2</v>
      </c>
    </row>
    <row r="4678" spans="1:4">
      <c r="A4678" s="1">
        <v>44346.433981481481</v>
      </c>
      <c r="B4678">
        <v>4714</v>
      </c>
      <c r="C4678">
        <v>-1.296</v>
      </c>
      <c r="D4678">
        <v>4488.3999999999996</v>
      </c>
    </row>
    <row r="4679" spans="1:4">
      <c r="A4679" s="1">
        <v>44346.433993055558</v>
      </c>
      <c r="B4679">
        <v>4788</v>
      </c>
      <c r="C4679">
        <v>-1.2849999999999999</v>
      </c>
      <c r="D4679">
        <v>4489.6000000000004</v>
      </c>
    </row>
    <row r="4680" spans="1:4">
      <c r="A4680" s="1">
        <v>44346.434004629627</v>
      </c>
      <c r="B4680">
        <v>4695</v>
      </c>
      <c r="C4680">
        <v>-1.083</v>
      </c>
      <c r="D4680">
        <v>4490.7</v>
      </c>
    </row>
    <row r="4681" spans="1:4">
      <c r="A4681" s="1">
        <v>44346.434016203704</v>
      </c>
      <c r="B4681">
        <v>4695</v>
      </c>
      <c r="C4681">
        <v>-0.93300000000000005</v>
      </c>
      <c r="D4681">
        <v>4491.7</v>
      </c>
    </row>
    <row r="4682" spans="1:4">
      <c r="A4682" s="1">
        <v>44346.434027777781</v>
      </c>
      <c r="B4682">
        <v>4714</v>
      </c>
      <c r="C4682">
        <v>-0.89600000000000002</v>
      </c>
      <c r="D4682">
        <v>4492.5</v>
      </c>
    </row>
    <row r="4683" spans="1:4">
      <c r="A4683" s="1">
        <v>44346.434039351851</v>
      </c>
      <c r="B4683">
        <v>4769</v>
      </c>
      <c r="C4683">
        <v>-0.93100000000000005</v>
      </c>
      <c r="D4683">
        <v>4493.5</v>
      </c>
    </row>
    <row r="4684" spans="1:4">
      <c r="A4684" s="1">
        <v>44346.434050925927</v>
      </c>
      <c r="B4684">
        <v>4769</v>
      </c>
      <c r="C4684">
        <v>-1.2629999999999999</v>
      </c>
      <c r="D4684">
        <v>4494.6000000000004</v>
      </c>
    </row>
    <row r="4685" spans="1:4">
      <c r="A4685" s="1">
        <v>44346.434062499997</v>
      </c>
      <c r="B4685">
        <v>4751</v>
      </c>
      <c r="C4685">
        <v>-1.238</v>
      </c>
      <c r="D4685">
        <v>4495.8999999999996</v>
      </c>
    </row>
    <row r="4686" spans="1:4">
      <c r="A4686" s="1">
        <v>44346.434074074074</v>
      </c>
      <c r="B4686">
        <v>4621</v>
      </c>
      <c r="C4686">
        <v>-1.135</v>
      </c>
      <c r="D4686">
        <v>4497.1000000000004</v>
      </c>
    </row>
    <row r="4687" spans="1:4">
      <c r="A4687" s="1">
        <v>44346.43408564815</v>
      </c>
      <c r="B4687">
        <v>4434</v>
      </c>
      <c r="C4687">
        <v>-0.86</v>
      </c>
      <c r="D4687">
        <v>4498.1000000000004</v>
      </c>
    </row>
    <row r="4688" spans="1:4">
      <c r="A4688" s="1">
        <v>44346.43409722222</v>
      </c>
      <c r="B4688">
        <v>4732</v>
      </c>
      <c r="C4688">
        <v>-0.78100000000000003</v>
      </c>
      <c r="D4688">
        <v>4498.8999999999996</v>
      </c>
    </row>
    <row r="4689" spans="1:4">
      <c r="A4689" s="1">
        <v>44346.434108796297</v>
      </c>
      <c r="B4689">
        <v>4732</v>
      </c>
      <c r="C4689">
        <v>-0.91600000000000004</v>
      </c>
      <c r="D4689">
        <v>4499.8</v>
      </c>
    </row>
    <row r="4690" spans="1:4">
      <c r="A4690" s="1">
        <v>44346.434120370373</v>
      </c>
      <c r="B4690">
        <v>4751</v>
      </c>
      <c r="C4690">
        <v>-1.1180000000000001</v>
      </c>
      <c r="D4690">
        <v>4500.8999999999996</v>
      </c>
    </row>
    <row r="4691" spans="1:4">
      <c r="A4691" s="1">
        <v>44346.434131944443</v>
      </c>
      <c r="B4691">
        <v>4881</v>
      </c>
      <c r="C4691">
        <v>-1.196</v>
      </c>
      <c r="D4691">
        <v>4502.2</v>
      </c>
    </row>
    <row r="4692" spans="1:4">
      <c r="A4692" s="1">
        <v>44346.43414351852</v>
      </c>
      <c r="B4692">
        <v>4509</v>
      </c>
      <c r="C4692">
        <v>-1.006</v>
      </c>
      <c r="D4692">
        <v>4503.3</v>
      </c>
    </row>
    <row r="4693" spans="1:4">
      <c r="A4693" s="1">
        <v>44346.434155092589</v>
      </c>
      <c r="B4693">
        <v>4583</v>
      </c>
      <c r="C4693">
        <v>-0.76600000000000001</v>
      </c>
      <c r="D4693">
        <v>4504.2</v>
      </c>
    </row>
    <row r="4694" spans="1:4">
      <c r="A4694" s="1">
        <v>44346.434166666666</v>
      </c>
      <c r="B4694">
        <v>4453</v>
      </c>
      <c r="C4694">
        <v>-0.76100000000000001</v>
      </c>
      <c r="D4694">
        <v>4504.8999999999996</v>
      </c>
    </row>
    <row r="4695" spans="1:4">
      <c r="A4695" s="1">
        <v>44346.434178240743</v>
      </c>
      <c r="B4695">
        <v>4695</v>
      </c>
      <c r="C4695">
        <v>-1.0249999999999999</v>
      </c>
      <c r="D4695">
        <v>4505.8999999999996</v>
      </c>
    </row>
    <row r="4696" spans="1:4">
      <c r="A4696" s="1">
        <v>44346.434189814812</v>
      </c>
      <c r="B4696">
        <v>4769</v>
      </c>
      <c r="C4696">
        <v>-1.2649999999999999</v>
      </c>
      <c r="D4696">
        <v>4507.2</v>
      </c>
    </row>
    <row r="4697" spans="1:4">
      <c r="A4697" s="1">
        <v>44346.434201388889</v>
      </c>
      <c r="B4697">
        <v>4676</v>
      </c>
      <c r="C4697">
        <v>-1.383</v>
      </c>
      <c r="D4697">
        <v>4508.5</v>
      </c>
    </row>
    <row r="4698" spans="1:4">
      <c r="A4698" s="1">
        <v>44346.434212962966</v>
      </c>
      <c r="B4698">
        <v>4602</v>
      </c>
      <c r="C4698">
        <v>-1.1299999999999999</v>
      </c>
      <c r="D4698">
        <v>4509.7</v>
      </c>
    </row>
    <row r="4699" spans="1:4">
      <c r="A4699" s="1">
        <v>44346.434224537035</v>
      </c>
      <c r="B4699">
        <v>4546</v>
      </c>
      <c r="C4699">
        <v>-0.93799999999999994</v>
      </c>
      <c r="D4699">
        <v>4510.6000000000004</v>
      </c>
    </row>
    <row r="4700" spans="1:4">
      <c r="A4700" s="1">
        <v>44346.434236111112</v>
      </c>
      <c r="B4700">
        <v>4583</v>
      </c>
      <c r="C4700">
        <v>-0.86099999999999999</v>
      </c>
      <c r="D4700">
        <v>4511.5</v>
      </c>
    </row>
    <row r="4701" spans="1:4">
      <c r="A4701" s="1">
        <v>44346.434247685182</v>
      </c>
      <c r="B4701">
        <v>4602</v>
      </c>
      <c r="C4701">
        <v>-0.96299999999999997</v>
      </c>
      <c r="D4701">
        <v>4512.3</v>
      </c>
    </row>
    <row r="4702" spans="1:4">
      <c r="A4702" s="1">
        <v>44346.434259259258</v>
      </c>
      <c r="B4702">
        <v>4807</v>
      </c>
      <c r="C4702">
        <v>-1.0980000000000001</v>
      </c>
      <c r="D4702">
        <v>4513.3999999999996</v>
      </c>
    </row>
    <row r="4703" spans="1:4">
      <c r="A4703" s="1">
        <v>44346.434270833335</v>
      </c>
      <c r="B4703">
        <v>4621</v>
      </c>
      <c r="C4703">
        <v>-1.198</v>
      </c>
      <c r="D4703">
        <v>4514.6000000000004</v>
      </c>
    </row>
    <row r="4704" spans="1:4">
      <c r="A4704" s="1">
        <v>44346.434282407405</v>
      </c>
      <c r="B4704">
        <v>4583</v>
      </c>
      <c r="C4704">
        <v>-1.25</v>
      </c>
      <c r="D4704">
        <v>4515.8999999999996</v>
      </c>
    </row>
    <row r="4705" spans="1:4">
      <c r="A4705" s="1">
        <v>44346.434293981481</v>
      </c>
      <c r="B4705">
        <v>4639</v>
      </c>
      <c r="C4705">
        <v>-1.1399999999999999</v>
      </c>
      <c r="D4705">
        <v>4517</v>
      </c>
    </row>
    <row r="4706" spans="1:4">
      <c r="A4706" s="1">
        <v>44346.434305555558</v>
      </c>
      <c r="B4706">
        <v>4583</v>
      </c>
      <c r="C4706">
        <v>-1.0309999999999999</v>
      </c>
      <c r="D4706">
        <v>4518</v>
      </c>
    </row>
    <row r="4707" spans="1:4">
      <c r="A4707" s="1">
        <v>44346.434317129628</v>
      </c>
      <c r="B4707">
        <v>4583</v>
      </c>
      <c r="C4707">
        <v>-0.91100000000000003</v>
      </c>
      <c r="D4707">
        <v>4518.8999999999996</v>
      </c>
    </row>
    <row r="4708" spans="1:4">
      <c r="A4708" s="1">
        <v>44346.434328703705</v>
      </c>
      <c r="B4708">
        <v>4714</v>
      </c>
      <c r="C4708">
        <v>-0.89600000000000002</v>
      </c>
      <c r="D4708">
        <v>4519.8</v>
      </c>
    </row>
    <row r="4709" spans="1:4">
      <c r="A4709" s="1">
        <v>44346.434340277781</v>
      </c>
      <c r="B4709">
        <v>4863</v>
      </c>
      <c r="C4709">
        <v>-0.96299999999999997</v>
      </c>
      <c r="D4709">
        <v>4520.7</v>
      </c>
    </row>
    <row r="4710" spans="1:4">
      <c r="A4710" s="1">
        <v>44346.434351851851</v>
      </c>
      <c r="B4710">
        <v>4714</v>
      </c>
      <c r="C4710">
        <v>-1.331</v>
      </c>
      <c r="D4710">
        <v>4521.8999999999996</v>
      </c>
    </row>
    <row r="4711" spans="1:4">
      <c r="A4711" s="1">
        <v>44346.434363425928</v>
      </c>
      <c r="B4711">
        <v>4714</v>
      </c>
      <c r="C4711">
        <v>-1.2749999999999999</v>
      </c>
      <c r="D4711">
        <v>4523.2</v>
      </c>
    </row>
    <row r="4712" spans="1:4">
      <c r="A4712" s="1">
        <v>44346.434374999997</v>
      </c>
      <c r="B4712">
        <v>4639</v>
      </c>
      <c r="C4712">
        <v>-1.1200000000000001</v>
      </c>
      <c r="D4712">
        <v>4524.5</v>
      </c>
    </row>
    <row r="4713" spans="1:4">
      <c r="A4713" s="1">
        <v>44346.434386574074</v>
      </c>
      <c r="B4713">
        <v>4527</v>
      </c>
      <c r="C4713">
        <v>-0.81299999999999994</v>
      </c>
      <c r="D4713">
        <v>4525.3999999999996</v>
      </c>
    </row>
    <row r="4714" spans="1:4">
      <c r="A4714" s="1">
        <v>44346.434398148151</v>
      </c>
      <c r="B4714">
        <v>4807</v>
      </c>
      <c r="C4714">
        <v>-0.68300000000000005</v>
      </c>
      <c r="D4714">
        <v>4526.1000000000004</v>
      </c>
    </row>
    <row r="4715" spans="1:4">
      <c r="A4715" s="1">
        <v>44346.43440972222</v>
      </c>
      <c r="B4715">
        <v>4769</v>
      </c>
      <c r="C4715">
        <v>-0.81799999999999995</v>
      </c>
      <c r="D4715">
        <v>4526.8</v>
      </c>
    </row>
    <row r="4716" spans="1:4">
      <c r="A4716" s="1">
        <v>44346.434421296297</v>
      </c>
      <c r="B4716">
        <v>4863</v>
      </c>
      <c r="C4716">
        <v>-1.0780000000000001</v>
      </c>
      <c r="D4716">
        <v>4527.8999999999996</v>
      </c>
    </row>
    <row r="4717" spans="1:4">
      <c r="A4717" s="1">
        <v>44346.434432870374</v>
      </c>
      <c r="B4717">
        <v>4825</v>
      </c>
      <c r="C4717">
        <v>-1.42</v>
      </c>
      <c r="D4717">
        <v>4529.3</v>
      </c>
    </row>
    <row r="4718" spans="1:4">
      <c r="A4718" s="1">
        <v>44346.434444444443</v>
      </c>
      <c r="B4718">
        <v>4639</v>
      </c>
      <c r="C4718">
        <v>-1.4610000000000001</v>
      </c>
      <c r="D4718">
        <v>4530.8</v>
      </c>
    </row>
    <row r="4719" spans="1:4">
      <c r="A4719" s="1">
        <v>44346.43445601852</v>
      </c>
      <c r="B4719">
        <v>4565</v>
      </c>
      <c r="C4719">
        <v>-1.1080000000000001</v>
      </c>
      <c r="D4719">
        <v>4532.1000000000004</v>
      </c>
    </row>
    <row r="4720" spans="1:4">
      <c r="A4720" s="1">
        <v>44346.434467592589</v>
      </c>
      <c r="B4720">
        <v>4621</v>
      </c>
      <c r="C4720">
        <v>-0.68300000000000005</v>
      </c>
      <c r="D4720">
        <v>4532.8999999999996</v>
      </c>
    </row>
    <row r="4721" spans="1:4">
      <c r="A4721" s="1">
        <v>44346.434479166666</v>
      </c>
      <c r="B4721">
        <v>4863</v>
      </c>
      <c r="C4721">
        <v>-0.54</v>
      </c>
      <c r="D4721">
        <v>4533.5</v>
      </c>
    </row>
    <row r="4722" spans="1:4">
      <c r="A4722" s="1">
        <v>44346.434490740743</v>
      </c>
      <c r="B4722">
        <v>4825</v>
      </c>
      <c r="C4722">
        <v>-0.71</v>
      </c>
      <c r="D4722">
        <v>4534.2</v>
      </c>
    </row>
    <row r="4723" spans="1:4">
      <c r="A4723" s="1">
        <v>44346.434502314813</v>
      </c>
      <c r="B4723">
        <v>4714</v>
      </c>
      <c r="C4723">
        <v>-1.135</v>
      </c>
      <c r="D4723">
        <v>4535.2</v>
      </c>
    </row>
    <row r="4724" spans="1:4">
      <c r="A4724" s="1">
        <v>44346.434513888889</v>
      </c>
      <c r="B4724">
        <v>4732</v>
      </c>
      <c r="C4724">
        <v>-1.3979999999999999</v>
      </c>
      <c r="D4724">
        <v>4536.3999999999996</v>
      </c>
    </row>
    <row r="4725" spans="1:4">
      <c r="A4725" s="1">
        <v>44346.434525462966</v>
      </c>
      <c r="B4725">
        <v>4695</v>
      </c>
      <c r="C4725">
        <v>-1.466</v>
      </c>
      <c r="D4725">
        <v>4537.8</v>
      </c>
    </row>
    <row r="4726" spans="1:4">
      <c r="A4726" s="1">
        <v>44346.434537037036</v>
      </c>
      <c r="B4726">
        <v>4509</v>
      </c>
      <c r="C4726">
        <v>-1.3009999999999999</v>
      </c>
      <c r="D4726">
        <v>4539.1000000000004</v>
      </c>
    </row>
    <row r="4727" spans="1:4">
      <c r="A4727" s="1">
        <v>44346.434548611112</v>
      </c>
      <c r="B4727">
        <v>4602</v>
      </c>
      <c r="C4727">
        <v>-1.0880000000000001</v>
      </c>
      <c r="D4727">
        <v>4540.2</v>
      </c>
    </row>
    <row r="4728" spans="1:4">
      <c r="A4728" s="1">
        <v>44346.434560185182</v>
      </c>
      <c r="B4728">
        <v>4788</v>
      </c>
      <c r="C4728">
        <v>-0.85</v>
      </c>
      <c r="D4728">
        <v>4541.1000000000004</v>
      </c>
    </row>
    <row r="4729" spans="1:4">
      <c r="A4729" s="1">
        <v>44346.434571759259</v>
      </c>
      <c r="B4729">
        <v>4732</v>
      </c>
      <c r="C4729">
        <v>-0.67800000000000005</v>
      </c>
      <c r="D4729">
        <v>4541.8</v>
      </c>
    </row>
    <row r="4730" spans="1:4">
      <c r="A4730" s="1">
        <v>44346.434583333335</v>
      </c>
      <c r="B4730">
        <v>4807</v>
      </c>
      <c r="C4730">
        <v>-0.88600000000000001</v>
      </c>
      <c r="D4730">
        <v>4542.6000000000004</v>
      </c>
    </row>
    <row r="4731" spans="1:4">
      <c r="A4731" s="1">
        <v>44346.434594907405</v>
      </c>
      <c r="B4731">
        <v>4658</v>
      </c>
      <c r="C4731">
        <v>-1.196</v>
      </c>
      <c r="D4731">
        <v>4543.7</v>
      </c>
    </row>
    <row r="4732" spans="1:4">
      <c r="A4732" s="1">
        <v>44346.434606481482</v>
      </c>
      <c r="B4732">
        <v>4769</v>
      </c>
      <c r="C4732">
        <v>-1.431</v>
      </c>
      <c r="D4732">
        <v>4545</v>
      </c>
    </row>
    <row r="4733" spans="1:4">
      <c r="A4733" s="1">
        <v>44346.434618055559</v>
      </c>
      <c r="B4733">
        <v>4397</v>
      </c>
      <c r="C4733">
        <v>-1.395</v>
      </c>
      <c r="D4733">
        <v>4546.3</v>
      </c>
    </row>
    <row r="4734" spans="1:4">
      <c r="A4734" s="1">
        <v>44346.434629629628</v>
      </c>
      <c r="B4734">
        <v>4527</v>
      </c>
      <c r="C4734">
        <v>-1.258</v>
      </c>
      <c r="D4734">
        <v>4547.6000000000004</v>
      </c>
    </row>
    <row r="4735" spans="1:4">
      <c r="A4735" s="1">
        <v>44346.434641203705</v>
      </c>
      <c r="B4735">
        <v>4676</v>
      </c>
      <c r="C4735">
        <v>-1.081</v>
      </c>
      <c r="D4735">
        <v>4548.6000000000004</v>
      </c>
    </row>
    <row r="4736" spans="1:4">
      <c r="A4736" s="1">
        <v>44346.434652777774</v>
      </c>
      <c r="B4736">
        <v>4844</v>
      </c>
      <c r="C4736">
        <v>-0.80300000000000005</v>
      </c>
      <c r="D4736">
        <v>4549.5</v>
      </c>
    </row>
    <row r="4737" spans="1:4">
      <c r="A4737" s="1">
        <v>44346.434664351851</v>
      </c>
      <c r="B4737">
        <v>4825</v>
      </c>
      <c r="C4737">
        <v>-0.69499999999999995</v>
      </c>
      <c r="D4737">
        <v>4550.3</v>
      </c>
    </row>
    <row r="4738" spans="1:4">
      <c r="A4738" s="1">
        <v>44346.434675925928</v>
      </c>
      <c r="B4738">
        <v>4788</v>
      </c>
      <c r="C4738">
        <v>-0.77300000000000002</v>
      </c>
      <c r="D4738">
        <v>4551</v>
      </c>
    </row>
    <row r="4739" spans="1:4">
      <c r="A4739" s="1">
        <v>44346.434687499997</v>
      </c>
      <c r="B4739">
        <v>4621</v>
      </c>
      <c r="C4739">
        <v>-0.99</v>
      </c>
      <c r="D4739">
        <v>4552</v>
      </c>
    </row>
    <row r="4740" spans="1:4">
      <c r="A4740" s="1">
        <v>44346.434699074074</v>
      </c>
      <c r="B4740">
        <v>4565</v>
      </c>
      <c r="C4740">
        <v>-1.2330000000000001</v>
      </c>
      <c r="D4740">
        <v>4553.3</v>
      </c>
    </row>
    <row r="4741" spans="1:4">
      <c r="A4741" s="1">
        <v>44346.434710648151</v>
      </c>
      <c r="B4741">
        <v>4714</v>
      </c>
      <c r="C4741">
        <v>-1.3680000000000001</v>
      </c>
      <c r="D4741">
        <v>4554.7</v>
      </c>
    </row>
    <row r="4742" spans="1:4">
      <c r="A4742" s="1">
        <v>44346.43472222222</v>
      </c>
      <c r="B4742">
        <v>4565</v>
      </c>
      <c r="C4742">
        <v>-1.2649999999999999</v>
      </c>
      <c r="D4742">
        <v>4556</v>
      </c>
    </row>
    <row r="4743" spans="1:4">
      <c r="A4743" s="1">
        <v>44346.434733796297</v>
      </c>
      <c r="B4743">
        <v>4621</v>
      </c>
      <c r="C4743">
        <v>-0.96299999999999997</v>
      </c>
      <c r="D4743">
        <v>4557.1000000000004</v>
      </c>
    </row>
    <row r="4744" spans="1:4">
      <c r="A4744" s="1">
        <v>44346.434745370374</v>
      </c>
      <c r="B4744">
        <v>4714</v>
      </c>
      <c r="C4744">
        <v>-0.69499999999999995</v>
      </c>
      <c r="D4744">
        <v>4557.8999999999996</v>
      </c>
    </row>
    <row r="4745" spans="1:4">
      <c r="A4745" s="1">
        <v>44346.434756944444</v>
      </c>
      <c r="B4745">
        <v>4751</v>
      </c>
      <c r="C4745">
        <v>-0.74</v>
      </c>
      <c r="D4745">
        <v>4558.6000000000004</v>
      </c>
    </row>
    <row r="4746" spans="1:4">
      <c r="A4746" s="1">
        <v>44346.43476851852</v>
      </c>
      <c r="B4746">
        <v>4825</v>
      </c>
      <c r="C4746">
        <v>-0.92800000000000005</v>
      </c>
      <c r="D4746">
        <v>4559.3999999999996</v>
      </c>
    </row>
    <row r="4747" spans="1:4">
      <c r="A4747" s="1">
        <v>44346.43478009259</v>
      </c>
      <c r="B4747">
        <v>4602</v>
      </c>
      <c r="C4747">
        <v>-1.0209999999999999</v>
      </c>
      <c r="D4747">
        <v>4560.3999999999996</v>
      </c>
    </row>
    <row r="4748" spans="1:4">
      <c r="A4748" s="1">
        <v>44346.434791666667</v>
      </c>
      <c r="B4748">
        <v>4583</v>
      </c>
      <c r="C4748">
        <v>-1.196</v>
      </c>
      <c r="D4748">
        <v>4561.7</v>
      </c>
    </row>
    <row r="4749" spans="1:4">
      <c r="A4749" s="1">
        <v>44346.434803240743</v>
      </c>
      <c r="B4749">
        <v>4565</v>
      </c>
      <c r="C4749">
        <v>-1.306</v>
      </c>
      <c r="D4749">
        <v>4563</v>
      </c>
    </row>
    <row r="4750" spans="1:4">
      <c r="A4750" s="1">
        <v>44346.434814814813</v>
      </c>
      <c r="B4750">
        <v>4583</v>
      </c>
      <c r="C4750">
        <v>-1.1910000000000001</v>
      </c>
      <c r="D4750">
        <v>4564.3</v>
      </c>
    </row>
    <row r="4751" spans="1:4">
      <c r="A4751" s="1">
        <v>44346.43482638889</v>
      </c>
      <c r="B4751">
        <v>4695</v>
      </c>
      <c r="C4751">
        <v>-1.1499999999999999</v>
      </c>
      <c r="D4751">
        <v>4565.5</v>
      </c>
    </row>
    <row r="4752" spans="1:4">
      <c r="A4752" s="1">
        <v>44346.434837962966</v>
      </c>
      <c r="B4752">
        <v>4751</v>
      </c>
      <c r="C4752">
        <v>-1.0149999999999999</v>
      </c>
      <c r="D4752">
        <v>4566.5</v>
      </c>
    </row>
    <row r="4753" spans="1:4">
      <c r="A4753" s="1">
        <v>44346.434849537036</v>
      </c>
      <c r="B4753">
        <v>4788</v>
      </c>
      <c r="C4753">
        <v>-0.93300000000000005</v>
      </c>
      <c r="D4753">
        <v>4567.3999999999996</v>
      </c>
    </row>
    <row r="4754" spans="1:4">
      <c r="A4754" s="1">
        <v>44346.434861111113</v>
      </c>
      <c r="B4754">
        <v>4807</v>
      </c>
      <c r="C4754">
        <v>-0.89600000000000002</v>
      </c>
      <c r="D4754">
        <v>4568.2</v>
      </c>
    </row>
    <row r="4755" spans="1:4">
      <c r="A4755" s="1">
        <v>44346.434872685182</v>
      </c>
      <c r="B4755">
        <v>4769</v>
      </c>
      <c r="C4755">
        <v>-0.94099999999999995</v>
      </c>
      <c r="D4755">
        <v>4569.1000000000004</v>
      </c>
    </row>
    <row r="4756" spans="1:4">
      <c r="A4756" s="1">
        <v>44346.434884259259</v>
      </c>
      <c r="B4756">
        <v>4639</v>
      </c>
      <c r="C4756">
        <v>-1.1299999999999999</v>
      </c>
      <c r="D4756">
        <v>4570.1000000000004</v>
      </c>
    </row>
    <row r="4757" spans="1:4">
      <c r="A4757" s="1">
        <v>44346.434895833336</v>
      </c>
      <c r="B4757">
        <v>4602</v>
      </c>
      <c r="C4757">
        <v>-1.2849999999999999</v>
      </c>
      <c r="D4757">
        <v>4571.3</v>
      </c>
    </row>
    <row r="4758" spans="1:4">
      <c r="A4758" s="1">
        <v>44346.434907407405</v>
      </c>
      <c r="B4758">
        <v>4695</v>
      </c>
      <c r="C4758">
        <v>-1.2549999999999999</v>
      </c>
      <c r="D4758">
        <v>4572.5</v>
      </c>
    </row>
    <row r="4759" spans="1:4">
      <c r="A4759" s="1">
        <v>44346.434918981482</v>
      </c>
      <c r="B4759">
        <v>4546</v>
      </c>
      <c r="C4759">
        <v>-1.073</v>
      </c>
      <c r="D4759">
        <v>4573.6000000000004</v>
      </c>
    </row>
    <row r="4760" spans="1:4">
      <c r="A4760" s="1">
        <v>44346.434930555559</v>
      </c>
      <c r="B4760">
        <v>4602</v>
      </c>
      <c r="C4760">
        <v>-0.91300000000000003</v>
      </c>
      <c r="D4760">
        <v>4574.5</v>
      </c>
    </row>
    <row r="4761" spans="1:4">
      <c r="A4761" s="1">
        <v>44346.434942129628</v>
      </c>
      <c r="B4761">
        <v>4714</v>
      </c>
      <c r="C4761">
        <v>-0.89600000000000002</v>
      </c>
      <c r="D4761">
        <v>4575.3999999999996</v>
      </c>
    </row>
    <row r="4762" spans="1:4">
      <c r="A4762" s="1">
        <v>44346.434953703705</v>
      </c>
      <c r="B4762">
        <v>4639</v>
      </c>
      <c r="C4762">
        <v>-0.94299999999999995</v>
      </c>
      <c r="D4762">
        <v>4576.3</v>
      </c>
    </row>
    <row r="4763" spans="1:4">
      <c r="A4763" s="1">
        <v>44346.434965277775</v>
      </c>
      <c r="B4763">
        <v>4658</v>
      </c>
      <c r="C4763">
        <v>-1.1399999999999999</v>
      </c>
      <c r="D4763">
        <v>4577.3999999999996</v>
      </c>
    </row>
    <row r="4764" spans="1:4">
      <c r="A4764" s="1">
        <v>44346.434976851851</v>
      </c>
      <c r="B4764">
        <v>4695</v>
      </c>
      <c r="C4764">
        <v>-1.415</v>
      </c>
      <c r="D4764">
        <v>4578.7</v>
      </c>
    </row>
    <row r="4765" spans="1:4">
      <c r="A4765" s="1">
        <v>44346.434988425928</v>
      </c>
      <c r="B4765">
        <v>4769</v>
      </c>
      <c r="C4765">
        <v>-1.268</v>
      </c>
      <c r="D4765">
        <v>4580.1000000000004</v>
      </c>
    </row>
    <row r="4766" spans="1:4">
      <c r="A4766" s="1">
        <v>44346.434999999998</v>
      </c>
      <c r="B4766">
        <v>4732</v>
      </c>
      <c r="C4766">
        <v>-1.0980000000000001</v>
      </c>
      <c r="D4766">
        <v>4581.2</v>
      </c>
    </row>
    <row r="4767" spans="1:4">
      <c r="A4767" s="1">
        <v>44346.435011574074</v>
      </c>
      <c r="B4767">
        <v>4490</v>
      </c>
      <c r="C4767">
        <v>-0.83499999999999996</v>
      </c>
      <c r="D4767">
        <v>4582.1000000000004</v>
      </c>
    </row>
    <row r="4768" spans="1:4">
      <c r="A4768" s="1">
        <v>44346.435023148151</v>
      </c>
      <c r="B4768">
        <v>4714</v>
      </c>
      <c r="C4768">
        <v>-0.81799999999999995</v>
      </c>
      <c r="D4768">
        <v>4582.8999999999996</v>
      </c>
    </row>
    <row r="4769" spans="1:4">
      <c r="A4769" s="1">
        <v>44346.435034722221</v>
      </c>
      <c r="B4769">
        <v>4807</v>
      </c>
      <c r="C4769">
        <v>-0.85499999999999998</v>
      </c>
      <c r="D4769">
        <v>4583.7</v>
      </c>
    </row>
    <row r="4770" spans="1:4">
      <c r="A4770" s="1">
        <v>44346.435046296298</v>
      </c>
      <c r="B4770">
        <v>4769</v>
      </c>
      <c r="C4770">
        <v>-1.208</v>
      </c>
      <c r="D4770">
        <v>4584.8</v>
      </c>
    </row>
    <row r="4771" spans="1:4">
      <c r="A4771" s="1">
        <v>44346.435057870367</v>
      </c>
      <c r="B4771">
        <v>4695</v>
      </c>
      <c r="C4771">
        <v>-1.238</v>
      </c>
      <c r="D4771">
        <v>4586.1000000000004</v>
      </c>
    </row>
    <row r="4772" spans="1:4">
      <c r="A4772" s="1">
        <v>44346.435069444444</v>
      </c>
      <c r="B4772">
        <v>4621</v>
      </c>
      <c r="C4772">
        <v>-1.151</v>
      </c>
      <c r="D4772">
        <v>4587.3</v>
      </c>
    </row>
    <row r="4773" spans="1:4">
      <c r="A4773" s="1">
        <v>44346.435081018521</v>
      </c>
      <c r="B4773">
        <v>4639</v>
      </c>
      <c r="C4773">
        <v>-0.87</v>
      </c>
      <c r="D4773">
        <v>4588.3</v>
      </c>
    </row>
    <row r="4774" spans="1:4">
      <c r="A4774" s="1">
        <v>44346.43509259259</v>
      </c>
      <c r="B4774">
        <v>4621</v>
      </c>
      <c r="C4774">
        <v>-0.78100000000000003</v>
      </c>
      <c r="D4774">
        <v>4589.1000000000004</v>
      </c>
    </row>
    <row r="4775" spans="1:4">
      <c r="A4775" s="1">
        <v>44346.435104166667</v>
      </c>
      <c r="B4775">
        <v>4751</v>
      </c>
      <c r="C4775">
        <v>-0.84499999999999997</v>
      </c>
      <c r="D4775">
        <v>4589.8999999999996</v>
      </c>
    </row>
    <row r="4776" spans="1:4">
      <c r="A4776" s="1">
        <v>44346.435115740744</v>
      </c>
      <c r="B4776">
        <v>4863</v>
      </c>
      <c r="C4776">
        <v>-1.1100000000000001</v>
      </c>
      <c r="D4776">
        <v>4591</v>
      </c>
    </row>
    <row r="4777" spans="1:4">
      <c r="A4777" s="1">
        <v>44346.435127314813</v>
      </c>
      <c r="B4777">
        <v>4807</v>
      </c>
      <c r="C4777">
        <v>-1.238</v>
      </c>
      <c r="D4777">
        <v>4592.2</v>
      </c>
    </row>
    <row r="4778" spans="1:4">
      <c r="A4778" s="1">
        <v>44346.43513888889</v>
      </c>
      <c r="B4778">
        <v>4639</v>
      </c>
      <c r="C4778">
        <v>-1.19</v>
      </c>
      <c r="D4778">
        <v>4593.5</v>
      </c>
    </row>
    <row r="4779" spans="1:4">
      <c r="A4779" s="1">
        <v>44346.435150462959</v>
      </c>
      <c r="B4779">
        <v>4602</v>
      </c>
      <c r="C4779">
        <v>-1.073</v>
      </c>
      <c r="D4779">
        <v>4594.6000000000004</v>
      </c>
    </row>
    <row r="4780" spans="1:4">
      <c r="A4780" s="1">
        <v>44346.435162037036</v>
      </c>
      <c r="B4780">
        <v>4695</v>
      </c>
      <c r="C4780">
        <v>-0.77600000000000002</v>
      </c>
      <c r="D4780">
        <v>4595.5</v>
      </c>
    </row>
    <row r="4781" spans="1:4">
      <c r="A4781" s="1">
        <v>44346.435173611113</v>
      </c>
      <c r="B4781">
        <v>4788</v>
      </c>
      <c r="C4781">
        <v>-0.90100000000000002</v>
      </c>
      <c r="D4781">
        <v>4596.3</v>
      </c>
    </row>
    <row r="4782" spans="1:4">
      <c r="A4782" s="1">
        <v>44346.435185185182</v>
      </c>
      <c r="B4782">
        <v>4751</v>
      </c>
      <c r="C4782">
        <v>-1.133</v>
      </c>
      <c r="D4782">
        <v>4597.3</v>
      </c>
    </row>
    <row r="4783" spans="1:4">
      <c r="A4783" s="1">
        <v>44346.435196759259</v>
      </c>
      <c r="B4783">
        <v>4658</v>
      </c>
      <c r="C4783">
        <v>-1.33</v>
      </c>
      <c r="D4783">
        <v>4598.6000000000004</v>
      </c>
    </row>
    <row r="4784" spans="1:4">
      <c r="A4784" s="1">
        <v>44346.435208333336</v>
      </c>
      <c r="B4784">
        <v>4621</v>
      </c>
      <c r="C4784">
        <v>-1.335</v>
      </c>
      <c r="D4784">
        <v>4599.8</v>
      </c>
    </row>
    <row r="4785" spans="1:4">
      <c r="A4785" s="1">
        <v>44346.435219907406</v>
      </c>
      <c r="B4785">
        <v>4639</v>
      </c>
      <c r="C4785">
        <v>-1.133</v>
      </c>
      <c r="D4785">
        <v>4601.1000000000004</v>
      </c>
    </row>
    <row r="4786" spans="1:4">
      <c r="A4786" s="1">
        <v>44346.435231481482</v>
      </c>
      <c r="B4786">
        <v>4639</v>
      </c>
      <c r="C4786">
        <v>-1.123</v>
      </c>
      <c r="D4786">
        <v>4602.2</v>
      </c>
    </row>
    <row r="4787" spans="1:4">
      <c r="A4787" s="1">
        <v>44346.435243055559</v>
      </c>
      <c r="B4787">
        <v>4788</v>
      </c>
      <c r="C4787">
        <v>-0.96599999999999997</v>
      </c>
      <c r="D4787">
        <v>4603.1000000000004</v>
      </c>
    </row>
    <row r="4788" spans="1:4">
      <c r="A4788" s="1">
        <v>44346.435254629629</v>
      </c>
      <c r="B4788">
        <v>4807</v>
      </c>
      <c r="C4788">
        <v>-0.85099999999999998</v>
      </c>
      <c r="D4788">
        <v>4604</v>
      </c>
    </row>
    <row r="4789" spans="1:4">
      <c r="A4789" s="1">
        <v>44346.435266203705</v>
      </c>
      <c r="B4789">
        <v>4956</v>
      </c>
      <c r="C4789">
        <v>-0.90100000000000002</v>
      </c>
      <c r="D4789">
        <v>4604.8</v>
      </c>
    </row>
    <row r="4790" spans="1:4">
      <c r="A4790" s="1">
        <v>44346.435277777775</v>
      </c>
      <c r="B4790">
        <v>4676</v>
      </c>
      <c r="C4790">
        <v>-1.0329999999999999</v>
      </c>
      <c r="D4790">
        <v>4605.8</v>
      </c>
    </row>
    <row r="4791" spans="1:4">
      <c r="A4791" s="1">
        <v>44346.435289351852</v>
      </c>
      <c r="B4791">
        <v>4676</v>
      </c>
      <c r="C4791">
        <v>-1.0680000000000001</v>
      </c>
      <c r="D4791">
        <v>4606.8</v>
      </c>
    </row>
    <row r="4792" spans="1:4">
      <c r="A4792" s="1">
        <v>44346.435300925928</v>
      </c>
      <c r="B4792">
        <v>4602</v>
      </c>
      <c r="C4792">
        <v>-1.268</v>
      </c>
      <c r="D4792">
        <v>4608</v>
      </c>
    </row>
    <row r="4793" spans="1:4">
      <c r="A4793" s="1">
        <v>44346.435312499998</v>
      </c>
      <c r="B4793">
        <v>4695</v>
      </c>
      <c r="C4793">
        <v>-1.173</v>
      </c>
      <c r="D4793">
        <v>4609.3</v>
      </c>
    </row>
    <row r="4794" spans="1:4">
      <c r="A4794" s="1">
        <v>44346.435324074075</v>
      </c>
      <c r="B4794">
        <v>4639</v>
      </c>
      <c r="C4794">
        <v>-1.1599999999999999</v>
      </c>
      <c r="D4794">
        <v>4610.5</v>
      </c>
    </row>
    <row r="4795" spans="1:4">
      <c r="A4795" s="1">
        <v>44346.435335648152</v>
      </c>
      <c r="B4795">
        <v>4788</v>
      </c>
      <c r="C4795">
        <v>-1.0580000000000001</v>
      </c>
      <c r="D4795">
        <v>4611.6000000000004</v>
      </c>
    </row>
    <row r="4796" spans="1:4">
      <c r="A4796" s="1">
        <v>44346.435347222221</v>
      </c>
      <c r="B4796">
        <v>4714</v>
      </c>
      <c r="C4796">
        <v>-1.0229999999999999</v>
      </c>
      <c r="D4796">
        <v>4612.6000000000004</v>
      </c>
    </row>
    <row r="4797" spans="1:4">
      <c r="A4797" s="1">
        <v>44346.435358796298</v>
      </c>
      <c r="B4797">
        <v>4714</v>
      </c>
      <c r="C4797">
        <v>-1.0009999999999999</v>
      </c>
      <c r="D4797">
        <v>4613.6000000000004</v>
      </c>
    </row>
    <row r="4798" spans="1:4">
      <c r="A4798" s="1">
        <v>44346.435370370367</v>
      </c>
      <c r="B4798">
        <v>4639</v>
      </c>
      <c r="C4798">
        <v>-0.93300000000000005</v>
      </c>
      <c r="D4798">
        <v>4614.5</v>
      </c>
    </row>
    <row r="4799" spans="1:4">
      <c r="A4799" s="1">
        <v>44346.435381944444</v>
      </c>
      <c r="B4799">
        <v>4751</v>
      </c>
      <c r="C4799">
        <v>-0.99099999999999999</v>
      </c>
      <c r="D4799">
        <v>4615.6000000000004</v>
      </c>
    </row>
    <row r="4800" spans="1:4">
      <c r="A4800" s="1">
        <v>44346.435393518521</v>
      </c>
      <c r="B4800">
        <v>4658</v>
      </c>
      <c r="C4800">
        <v>-0.996</v>
      </c>
      <c r="D4800">
        <v>4616.6000000000004</v>
      </c>
    </row>
    <row r="4801" spans="1:4">
      <c r="A4801" s="1">
        <v>44346.43540509259</v>
      </c>
      <c r="B4801">
        <v>4676</v>
      </c>
      <c r="C4801">
        <v>-1.093</v>
      </c>
      <c r="D4801">
        <v>4617.7</v>
      </c>
    </row>
    <row r="4802" spans="1:4">
      <c r="A4802" s="1">
        <v>44346.435416666667</v>
      </c>
      <c r="B4802">
        <v>4658</v>
      </c>
      <c r="C4802">
        <v>-1.028</v>
      </c>
      <c r="D4802">
        <v>4618.7</v>
      </c>
    </row>
    <row r="4803" spans="1:4">
      <c r="A4803" s="1">
        <v>44346.435428240744</v>
      </c>
      <c r="B4803">
        <v>4639</v>
      </c>
      <c r="C4803">
        <v>-1.0780000000000001</v>
      </c>
      <c r="D4803">
        <v>4619.8</v>
      </c>
    </row>
    <row r="4804" spans="1:4">
      <c r="A4804" s="1">
        <v>44346.435439814813</v>
      </c>
      <c r="B4804">
        <v>4621</v>
      </c>
      <c r="C4804">
        <v>-1.0629999999999999</v>
      </c>
      <c r="D4804">
        <v>4621</v>
      </c>
    </row>
    <row r="4805" spans="1:4">
      <c r="A4805" s="1">
        <v>44346.43545138889</v>
      </c>
      <c r="B4805">
        <v>4714</v>
      </c>
      <c r="C4805">
        <v>-0.98599999999999999</v>
      </c>
      <c r="D4805">
        <v>4622</v>
      </c>
    </row>
    <row r="4806" spans="1:4">
      <c r="A4806" s="1">
        <v>44346.43546296296</v>
      </c>
      <c r="B4806">
        <v>4732</v>
      </c>
      <c r="C4806">
        <v>-1.0229999999999999</v>
      </c>
      <c r="D4806">
        <v>4623</v>
      </c>
    </row>
    <row r="4807" spans="1:4">
      <c r="A4807" s="1">
        <v>44346.435474537036</v>
      </c>
      <c r="B4807">
        <v>4769</v>
      </c>
      <c r="C4807">
        <v>-1.028</v>
      </c>
      <c r="D4807">
        <v>4624</v>
      </c>
    </row>
    <row r="4808" spans="1:4">
      <c r="A4808" s="1">
        <v>44346.435486111113</v>
      </c>
      <c r="B4808">
        <v>4695</v>
      </c>
      <c r="C4808">
        <v>-1.028</v>
      </c>
      <c r="D4808">
        <v>4625</v>
      </c>
    </row>
    <row r="4809" spans="1:4">
      <c r="A4809" s="1">
        <v>44346.435497685183</v>
      </c>
      <c r="B4809">
        <v>4807</v>
      </c>
      <c r="C4809">
        <v>-1.071</v>
      </c>
      <c r="D4809">
        <v>4626</v>
      </c>
    </row>
    <row r="4810" spans="1:4">
      <c r="A4810" s="1">
        <v>44346.43550925926</v>
      </c>
      <c r="B4810">
        <v>4621</v>
      </c>
      <c r="C4810">
        <v>-1.135</v>
      </c>
      <c r="D4810">
        <v>4627</v>
      </c>
    </row>
    <row r="4811" spans="1:4">
      <c r="A4811" s="1">
        <v>44346.435520833336</v>
      </c>
      <c r="B4811">
        <v>4658</v>
      </c>
      <c r="C4811">
        <v>-1.19</v>
      </c>
      <c r="D4811">
        <v>4628.2</v>
      </c>
    </row>
    <row r="4812" spans="1:4">
      <c r="A4812" s="1">
        <v>44346.435532407406</v>
      </c>
      <c r="B4812">
        <v>4676</v>
      </c>
      <c r="C4812">
        <v>-1.391</v>
      </c>
      <c r="D4812">
        <v>4629.5</v>
      </c>
    </row>
    <row r="4813" spans="1:4">
      <c r="A4813" s="1">
        <v>44346.435543981483</v>
      </c>
      <c r="B4813">
        <v>4509</v>
      </c>
      <c r="C4813">
        <v>-1.2729999999999999</v>
      </c>
      <c r="D4813">
        <v>4630.8</v>
      </c>
    </row>
    <row r="4814" spans="1:4">
      <c r="A4814" s="1">
        <v>44346.435555555552</v>
      </c>
      <c r="B4814">
        <v>4732</v>
      </c>
      <c r="C4814">
        <v>-1.0580000000000001</v>
      </c>
      <c r="D4814">
        <v>4631.8999999999996</v>
      </c>
    </row>
    <row r="4815" spans="1:4">
      <c r="A4815" s="1">
        <v>44346.435567129629</v>
      </c>
      <c r="B4815">
        <v>4788</v>
      </c>
      <c r="C4815">
        <v>-0.79600000000000004</v>
      </c>
      <c r="D4815">
        <v>4632.7</v>
      </c>
    </row>
    <row r="4816" spans="1:4">
      <c r="A4816" s="1">
        <v>44346.435578703706</v>
      </c>
      <c r="B4816">
        <v>4639</v>
      </c>
      <c r="C4816">
        <v>-0.69599999999999995</v>
      </c>
      <c r="D4816">
        <v>4633.3999999999996</v>
      </c>
    </row>
    <row r="4817" spans="1:4">
      <c r="A4817" s="1">
        <v>44346.435590277775</v>
      </c>
      <c r="B4817">
        <v>4714</v>
      </c>
      <c r="C4817">
        <v>-0.83099999999999996</v>
      </c>
      <c r="D4817">
        <v>4634.1000000000004</v>
      </c>
    </row>
    <row r="4818" spans="1:4">
      <c r="A4818" s="1">
        <v>44346.435601851852</v>
      </c>
      <c r="B4818">
        <v>4676</v>
      </c>
      <c r="C4818">
        <v>-1.0329999999999999</v>
      </c>
      <c r="D4818">
        <v>4635.1000000000004</v>
      </c>
    </row>
    <row r="4819" spans="1:4">
      <c r="A4819" s="1">
        <v>44346.435613425929</v>
      </c>
      <c r="B4819">
        <v>4546</v>
      </c>
      <c r="C4819">
        <v>-1.3049999999999999</v>
      </c>
      <c r="D4819">
        <v>4636.3999999999996</v>
      </c>
    </row>
    <row r="4820" spans="1:4">
      <c r="A4820" s="1">
        <v>44346.435624999998</v>
      </c>
      <c r="B4820">
        <v>4490</v>
      </c>
      <c r="C4820">
        <v>-1.361</v>
      </c>
      <c r="D4820">
        <v>4637.8999999999996</v>
      </c>
    </row>
    <row r="4821" spans="1:4">
      <c r="A4821" s="1">
        <v>44346.435636574075</v>
      </c>
      <c r="B4821">
        <v>4900</v>
      </c>
      <c r="C4821">
        <v>-1.26</v>
      </c>
      <c r="D4821">
        <v>4639.2</v>
      </c>
    </row>
    <row r="4822" spans="1:4">
      <c r="A4822" s="1">
        <v>44346.435648148145</v>
      </c>
      <c r="B4822">
        <v>4621</v>
      </c>
      <c r="C4822">
        <v>-1.016</v>
      </c>
      <c r="D4822">
        <v>4640.3</v>
      </c>
    </row>
    <row r="4823" spans="1:4">
      <c r="A4823" s="1">
        <v>44346.435659722221</v>
      </c>
      <c r="B4823">
        <v>4863</v>
      </c>
      <c r="C4823">
        <v>-0.84599999999999997</v>
      </c>
      <c r="D4823">
        <v>4641.2</v>
      </c>
    </row>
    <row r="4824" spans="1:4">
      <c r="A4824" s="1">
        <v>44346.435671296298</v>
      </c>
      <c r="B4824">
        <v>4788</v>
      </c>
      <c r="C4824">
        <v>-0.876</v>
      </c>
      <c r="D4824">
        <v>4642.1000000000004</v>
      </c>
    </row>
    <row r="4825" spans="1:4">
      <c r="A4825" s="1">
        <v>44346.435682870368</v>
      </c>
      <c r="B4825">
        <v>4844</v>
      </c>
      <c r="C4825">
        <v>-0.88100000000000001</v>
      </c>
      <c r="D4825">
        <v>4643</v>
      </c>
    </row>
    <row r="4826" spans="1:4">
      <c r="A4826" s="1">
        <v>44346.435694444444</v>
      </c>
      <c r="B4826">
        <v>4751</v>
      </c>
      <c r="C4826">
        <v>-1.0229999999999999</v>
      </c>
      <c r="D4826">
        <v>4644</v>
      </c>
    </row>
    <row r="4827" spans="1:4">
      <c r="A4827" s="1">
        <v>44346.435706018521</v>
      </c>
      <c r="B4827">
        <v>4658</v>
      </c>
      <c r="C4827">
        <v>-1.113</v>
      </c>
      <c r="D4827">
        <v>4645.2</v>
      </c>
    </row>
    <row r="4828" spans="1:4">
      <c r="A4828" s="1">
        <v>44346.435717592591</v>
      </c>
      <c r="B4828">
        <v>4732</v>
      </c>
      <c r="C4828">
        <v>-1.093</v>
      </c>
      <c r="D4828">
        <v>4646.3</v>
      </c>
    </row>
    <row r="4829" spans="1:4">
      <c r="A4829" s="1">
        <v>44346.435729166667</v>
      </c>
      <c r="B4829">
        <v>4621</v>
      </c>
      <c r="C4829">
        <v>-1.018</v>
      </c>
      <c r="D4829">
        <v>4647.3999999999996</v>
      </c>
    </row>
    <row r="4830" spans="1:4">
      <c r="A4830" s="1">
        <v>44346.435740740744</v>
      </c>
      <c r="B4830">
        <v>4788</v>
      </c>
      <c r="C4830">
        <v>-0.98599999999999999</v>
      </c>
      <c r="D4830">
        <v>4648.5</v>
      </c>
    </row>
    <row r="4831" spans="1:4">
      <c r="A4831" s="1">
        <v>44346.435752314814</v>
      </c>
      <c r="B4831">
        <v>4732</v>
      </c>
      <c r="C4831">
        <v>-1.0209999999999999</v>
      </c>
      <c r="D4831">
        <v>4649.5</v>
      </c>
    </row>
    <row r="4832" spans="1:4">
      <c r="A4832" s="1">
        <v>44346.435763888891</v>
      </c>
      <c r="B4832">
        <v>4863</v>
      </c>
      <c r="C4832">
        <v>-1.093</v>
      </c>
      <c r="D4832">
        <v>4650.6000000000004</v>
      </c>
    </row>
    <row r="4833" spans="1:4">
      <c r="A4833" s="1">
        <v>44346.43577546296</v>
      </c>
      <c r="B4833">
        <v>4676</v>
      </c>
      <c r="C4833">
        <v>-1.2</v>
      </c>
      <c r="D4833">
        <v>4651.7</v>
      </c>
    </row>
    <row r="4834" spans="1:4">
      <c r="A4834" s="1">
        <v>44346.435787037037</v>
      </c>
      <c r="B4834">
        <v>4732</v>
      </c>
      <c r="C4834">
        <v>-1.1279999999999999</v>
      </c>
      <c r="D4834">
        <v>4652.8</v>
      </c>
    </row>
    <row r="4835" spans="1:4">
      <c r="A4835" s="1">
        <v>44346.435798611114</v>
      </c>
      <c r="B4835">
        <v>4676</v>
      </c>
      <c r="C4835">
        <v>-1.0529999999999999</v>
      </c>
      <c r="D4835">
        <v>4653.8999999999996</v>
      </c>
    </row>
    <row r="4836" spans="1:4">
      <c r="A4836" s="1">
        <v>44346.435810185183</v>
      </c>
      <c r="B4836">
        <v>4732</v>
      </c>
      <c r="C4836">
        <v>-1.0329999999999999</v>
      </c>
      <c r="D4836">
        <v>4654.8999999999996</v>
      </c>
    </row>
    <row r="4837" spans="1:4">
      <c r="A4837" s="1">
        <v>44346.43582175926</v>
      </c>
      <c r="B4837">
        <v>4695</v>
      </c>
      <c r="C4837">
        <v>-1.018</v>
      </c>
      <c r="D4837">
        <v>4655.8</v>
      </c>
    </row>
    <row r="4838" spans="1:4">
      <c r="A4838" s="1">
        <v>44346.435833333337</v>
      </c>
      <c r="B4838">
        <v>4788</v>
      </c>
      <c r="C4838">
        <v>-1.0329999999999999</v>
      </c>
      <c r="D4838">
        <v>4656.8</v>
      </c>
    </row>
    <row r="4839" spans="1:4">
      <c r="A4839" s="1">
        <v>44346.435844907406</v>
      </c>
      <c r="B4839">
        <v>4676</v>
      </c>
      <c r="C4839">
        <v>-0.92600000000000005</v>
      </c>
      <c r="D4839">
        <v>4657.8</v>
      </c>
    </row>
    <row r="4840" spans="1:4">
      <c r="A4840" s="1">
        <v>44346.435856481483</v>
      </c>
      <c r="B4840">
        <v>4695</v>
      </c>
      <c r="C4840">
        <v>-1.028</v>
      </c>
      <c r="D4840">
        <v>4658.8</v>
      </c>
    </row>
    <row r="4841" spans="1:4">
      <c r="A4841" s="1">
        <v>44346.435868055552</v>
      </c>
      <c r="B4841">
        <v>4769</v>
      </c>
      <c r="C4841">
        <v>-1.153</v>
      </c>
      <c r="D4841">
        <v>4660</v>
      </c>
    </row>
    <row r="4842" spans="1:4">
      <c r="A4842" s="1">
        <v>44346.435879629629</v>
      </c>
      <c r="B4842">
        <v>4695</v>
      </c>
      <c r="C4842">
        <v>-1.2829999999999999</v>
      </c>
      <c r="D4842">
        <v>4661.2</v>
      </c>
    </row>
    <row r="4843" spans="1:4">
      <c r="A4843" s="1">
        <v>44346.435891203706</v>
      </c>
      <c r="B4843">
        <v>4751</v>
      </c>
      <c r="C4843">
        <v>-1.19</v>
      </c>
      <c r="D4843">
        <v>4662.3999999999996</v>
      </c>
    </row>
    <row r="4844" spans="1:4">
      <c r="A4844" s="1">
        <v>44346.435902777775</v>
      </c>
      <c r="B4844">
        <v>4695</v>
      </c>
      <c r="C4844">
        <v>-1.0309999999999999</v>
      </c>
      <c r="D4844">
        <v>4663.3999999999996</v>
      </c>
    </row>
    <row r="4845" spans="1:4">
      <c r="A4845" s="1">
        <v>44346.435914351852</v>
      </c>
      <c r="B4845">
        <v>4714</v>
      </c>
      <c r="C4845">
        <v>-0.81499999999999995</v>
      </c>
      <c r="D4845">
        <v>4664.3</v>
      </c>
    </row>
    <row r="4846" spans="1:4">
      <c r="A4846" s="1">
        <v>44346.435925925929</v>
      </c>
      <c r="B4846">
        <v>4621</v>
      </c>
      <c r="C4846">
        <v>-0.93799999999999994</v>
      </c>
      <c r="D4846">
        <v>4665.2</v>
      </c>
    </row>
    <row r="4847" spans="1:4">
      <c r="A4847" s="1">
        <v>44346.435937499999</v>
      </c>
      <c r="B4847">
        <v>4676</v>
      </c>
      <c r="C4847">
        <v>-1.0980000000000001</v>
      </c>
      <c r="D4847">
        <v>4666.2</v>
      </c>
    </row>
    <row r="4848" spans="1:4">
      <c r="A4848" s="1">
        <v>44346.435949074075</v>
      </c>
      <c r="B4848">
        <v>4825</v>
      </c>
      <c r="C4848">
        <v>-1.1180000000000001</v>
      </c>
      <c r="D4848">
        <v>4667.3</v>
      </c>
    </row>
    <row r="4849" spans="1:4">
      <c r="A4849" s="1">
        <v>44346.435960648145</v>
      </c>
      <c r="B4849">
        <v>4583</v>
      </c>
      <c r="C4849">
        <v>-1.1279999999999999</v>
      </c>
      <c r="D4849">
        <v>4668.5</v>
      </c>
    </row>
    <row r="4850" spans="1:4">
      <c r="A4850" s="1">
        <v>44346.435972222222</v>
      </c>
      <c r="B4850">
        <v>4751</v>
      </c>
      <c r="C4850">
        <v>-1.1080000000000001</v>
      </c>
      <c r="D4850">
        <v>4669.7</v>
      </c>
    </row>
    <row r="4851" spans="1:4">
      <c r="A4851" s="1">
        <v>44346.435983796298</v>
      </c>
      <c r="B4851">
        <v>4769</v>
      </c>
      <c r="C4851">
        <v>-1.073</v>
      </c>
      <c r="D4851">
        <v>4670.8</v>
      </c>
    </row>
    <row r="4852" spans="1:4">
      <c r="A4852" s="1">
        <v>44346.435995370368</v>
      </c>
      <c r="B4852">
        <v>4788</v>
      </c>
      <c r="C4852">
        <v>-1.0309999999999999</v>
      </c>
      <c r="D4852">
        <v>4672.1000000000004</v>
      </c>
    </row>
    <row r="4853" spans="1:4">
      <c r="A4853" s="1">
        <v>44346.436006944445</v>
      </c>
      <c r="B4853">
        <v>4769</v>
      </c>
      <c r="C4853">
        <v>-1.0629999999999999</v>
      </c>
      <c r="D4853">
        <v>4673</v>
      </c>
    </row>
    <row r="4854" spans="1:4">
      <c r="A4854" s="1">
        <v>44346.436018518521</v>
      </c>
      <c r="B4854">
        <v>4788</v>
      </c>
      <c r="C4854">
        <v>-0.876</v>
      </c>
      <c r="D4854">
        <v>4673.8999999999996</v>
      </c>
    </row>
    <row r="4855" spans="1:4">
      <c r="A4855" s="1">
        <v>44346.436030092591</v>
      </c>
      <c r="B4855">
        <v>4583</v>
      </c>
      <c r="C4855">
        <v>-0.83499999999999996</v>
      </c>
      <c r="D4855">
        <v>4674.8</v>
      </c>
    </row>
    <row r="4856" spans="1:4">
      <c r="A4856" s="1">
        <v>44346.436041666668</v>
      </c>
      <c r="B4856">
        <v>4621</v>
      </c>
      <c r="C4856">
        <v>-0.88100000000000001</v>
      </c>
      <c r="D4856">
        <v>4675.7</v>
      </c>
    </row>
    <row r="4857" spans="1:4">
      <c r="A4857" s="1">
        <v>44346.436053240737</v>
      </c>
      <c r="B4857">
        <v>4658</v>
      </c>
      <c r="C4857">
        <v>-1.0760000000000001</v>
      </c>
      <c r="D4857">
        <v>4676.7</v>
      </c>
    </row>
    <row r="4858" spans="1:4">
      <c r="A4858" s="1">
        <v>44346.436064814814</v>
      </c>
      <c r="B4858">
        <v>4751</v>
      </c>
      <c r="C4858">
        <v>-1.0580000000000001</v>
      </c>
      <c r="D4858">
        <v>4678</v>
      </c>
    </row>
    <row r="4859" spans="1:4">
      <c r="A4859" s="1">
        <v>44346.436076388891</v>
      </c>
      <c r="B4859">
        <v>4658</v>
      </c>
      <c r="C4859">
        <v>-1.0580000000000001</v>
      </c>
      <c r="D4859">
        <v>4678.8999999999996</v>
      </c>
    </row>
    <row r="4860" spans="1:4">
      <c r="A4860" s="1">
        <v>44346.43608796296</v>
      </c>
      <c r="B4860">
        <v>4751</v>
      </c>
      <c r="C4860">
        <v>-1.1830000000000001</v>
      </c>
      <c r="D4860">
        <v>4680</v>
      </c>
    </row>
    <row r="4861" spans="1:4">
      <c r="A4861" s="1">
        <v>44346.436099537037</v>
      </c>
      <c r="B4861">
        <v>4602</v>
      </c>
      <c r="C4861">
        <v>-1.258</v>
      </c>
      <c r="D4861">
        <v>4681.2</v>
      </c>
    </row>
    <row r="4862" spans="1:4">
      <c r="A4862" s="1">
        <v>44346.436111111114</v>
      </c>
      <c r="B4862">
        <v>4546</v>
      </c>
      <c r="C4862">
        <v>-1.325</v>
      </c>
      <c r="D4862">
        <v>4682.3999999999996</v>
      </c>
    </row>
    <row r="4863" spans="1:4">
      <c r="A4863" s="1">
        <v>44346.436122685183</v>
      </c>
      <c r="B4863">
        <v>4639</v>
      </c>
      <c r="C4863">
        <v>-1.2330000000000001</v>
      </c>
      <c r="D4863">
        <v>4683.6000000000004</v>
      </c>
    </row>
    <row r="4864" spans="1:4">
      <c r="A4864" s="1">
        <v>44346.43613425926</v>
      </c>
      <c r="B4864">
        <v>4714</v>
      </c>
      <c r="C4864">
        <v>-1.0329999999999999</v>
      </c>
      <c r="D4864">
        <v>4684.7</v>
      </c>
    </row>
    <row r="4865" spans="1:4">
      <c r="A4865" s="1">
        <v>44346.436145833337</v>
      </c>
      <c r="B4865">
        <v>4732</v>
      </c>
      <c r="C4865">
        <v>-0.89600000000000002</v>
      </c>
      <c r="D4865">
        <v>4685.6000000000004</v>
      </c>
    </row>
    <row r="4866" spans="1:4">
      <c r="A4866" s="1">
        <v>44346.436157407406</v>
      </c>
      <c r="B4866">
        <v>4732</v>
      </c>
      <c r="C4866">
        <v>-0.94799999999999995</v>
      </c>
      <c r="D4866">
        <v>4686.3999999999996</v>
      </c>
    </row>
    <row r="4867" spans="1:4">
      <c r="A4867" s="1">
        <v>44346.436168981483</v>
      </c>
      <c r="B4867">
        <v>4844</v>
      </c>
      <c r="C4867">
        <v>-1.0780000000000001</v>
      </c>
      <c r="D4867">
        <v>4687.3999999999996</v>
      </c>
    </row>
    <row r="4868" spans="1:4">
      <c r="A4868" s="1">
        <v>44346.436180555553</v>
      </c>
      <c r="B4868">
        <v>4565</v>
      </c>
      <c r="C4868">
        <v>-1.143</v>
      </c>
      <c r="D4868">
        <v>4688.5</v>
      </c>
    </row>
    <row r="4869" spans="1:4">
      <c r="A4869" s="1">
        <v>44346.436192129629</v>
      </c>
      <c r="B4869">
        <v>4621</v>
      </c>
      <c r="C4869">
        <v>-1.048</v>
      </c>
      <c r="D4869">
        <v>4689.6000000000004</v>
      </c>
    </row>
    <row r="4870" spans="1:4">
      <c r="A4870" s="1">
        <v>44346.436203703706</v>
      </c>
      <c r="B4870">
        <v>4546</v>
      </c>
      <c r="C4870">
        <v>-1.1479999999999999</v>
      </c>
      <c r="D4870">
        <v>4690.7</v>
      </c>
    </row>
    <row r="4871" spans="1:4">
      <c r="A4871" s="1">
        <v>44346.436215277776</v>
      </c>
      <c r="B4871">
        <v>4732</v>
      </c>
      <c r="C4871">
        <v>-1.1779999999999999</v>
      </c>
      <c r="D4871">
        <v>4691.8</v>
      </c>
    </row>
    <row r="4872" spans="1:4">
      <c r="A4872" s="1">
        <v>44346.436226851853</v>
      </c>
      <c r="B4872">
        <v>4621</v>
      </c>
      <c r="C4872">
        <v>-1.1950000000000001</v>
      </c>
      <c r="D4872">
        <v>4693</v>
      </c>
    </row>
    <row r="4873" spans="1:4">
      <c r="A4873" s="1">
        <v>44346.436238425929</v>
      </c>
      <c r="B4873">
        <v>4583</v>
      </c>
      <c r="C4873">
        <v>-1.0880000000000001</v>
      </c>
      <c r="D4873">
        <v>4694.1000000000004</v>
      </c>
    </row>
    <row r="4874" spans="1:4">
      <c r="A4874" s="1">
        <v>44346.436249999999</v>
      </c>
      <c r="B4874">
        <v>4602</v>
      </c>
      <c r="C4874">
        <v>-1.0129999999999999</v>
      </c>
      <c r="D4874">
        <v>4695.2</v>
      </c>
    </row>
    <row r="4875" spans="1:4">
      <c r="A4875" s="1">
        <v>44346.436261574076</v>
      </c>
      <c r="B4875">
        <v>4583</v>
      </c>
      <c r="C4875">
        <v>-1.0129999999999999</v>
      </c>
      <c r="D4875">
        <v>4696.2</v>
      </c>
    </row>
    <row r="4876" spans="1:4">
      <c r="A4876" s="1">
        <v>44346.436273148145</v>
      </c>
      <c r="B4876">
        <v>4788</v>
      </c>
      <c r="C4876">
        <v>-0.90600000000000003</v>
      </c>
      <c r="D4876">
        <v>4697.2</v>
      </c>
    </row>
    <row r="4877" spans="1:4">
      <c r="A4877" s="1">
        <v>44346.436284722222</v>
      </c>
      <c r="B4877">
        <v>4732</v>
      </c>
      <c r="C4877">
        <v>-0.93300000000000005</v>
      </c>
      <c r="D4877">
        <v>4698.1000000000004</v>
      </c>
    </row>
    <row r="4878" spans="1:4">
      <c r="A4878" s="1">
        <v>44346.436296296299</v>
      </c>
      <c r="B4878">
        <v>4714</v>
      </c>
      <c r="C4878">
        <v>-0.97599999999999998</v>
      </c>
      <c r="D4878">
        <v>4699.1000000000004</v>
      </c>
    </row>
    <row r="4879" spans="1:4">
      <c r="A4879" s="1">
        <v>44346.436307870368</v>
      </c>
      <c r="B4879">
        <v>4602</v>
      </c>
      <c r="C4879">
        <v>-1.006</v>
      </c>
      <c r="D4879">
        <v>4700.2</v>
      </c>
    </row>
    <row r="4880" spans="1:4">
      <c r="A4880" s="1">
        <v>44346.436319444445</v>
      </c>
      <c r="B4880">
        <v>4583</v>
      </c>
      <c r="C4880">
        <v>-1.0229999999999999</v>
      </c>
      <c r="D4880">
        <v>4701.3</v>
      </c>
    </row>
    <row r="4881" spans="1:4">
      <c r="A4881" s="1">
        <v>44346.436331018522</v>
      </c>
      <c r="B4881">
        <v>4565</v>
      </c>
      <c r="C4881">
        <v>-1.083</v>
      </c>
      <c r="D4881">
        <v>4702.3</v>
      </c>
    </row>
    <row r="4882" spans="1:4">
      <c r="A4882" s="1">
        <v>44346.436342592591</v>
      </c>
      <c r="B4882">
        <v>4825</v>
      </c>
      <c r="C4882">
        <v>-1.0029999999999999</v>
      </c>
      <c r="D4882">
        <v>4703.3999999999996</v>
      </c>
    </row>
    <row r="4883" spans="1:4">
      <c r="A4883" s="1">
        <v>44346.436354166668</v>
      </c>
      <c r="B4883">
        <v>4639</v>
      </c>
      <c r="C4883">
        <v>-1.0629999999999999</v>
      </c>
      <c r="D4883">
        <v>4704.5</v>
      </c>
    </row>
    <row r="4884" spans="1:4">
      <c r="A4884" s="1">
        <v>44346.436365740738</v>
      </c>
      <c r="B4884">
        <v>4751</v>
      </c>
      <c r="C4884">
        <v>-1.1479999999999999</v>
      </c>
      <c r="D4884">
        <v>4705.7</v>
      </c>
    </row>
    <row r="4885" spans="1:4">
      <c r="A4885" s="1">
        <v>44346.436377314814</v>
      </c>
      <c r="B4885">
        <v>4658</v>
      </c>
      <c r="C4885">
        <v>-1.113</v>
      </c>
      <c r="D4885">
        <v>4706.8999999999996</v>
      </c>
    </row>
    <row r="4886" spans="1:4">
      <c r="A4886" s="1">
        <v>44346.436388888891</v>
      </c>
      <c r="B4886">
        <v>4751</v>
      </c>
      <c r="C4886">
        <v>-0.95799999999999996</v>
      </c>
      <c r="D4886">
        <v>4707.8999999999996</v>
      </c>
    </row>
    <row r="4887" spans="1:4">
      <c r="A4887" s="1">
        <v>44346.436400462961</v>
      </c>
      <c r="B4887">
        <v>4807</v>
      </c>
      <c r="C4887">
        <v>-0.84599999999999997</v>
      </c>
      <c r="D4887">
        <v>4708.8</v>
      </c>
    </row>
    <row r="4888" spans="1:4">
      <c r="A4888" s="1">
        <v>44346.436412037037</v>
      </c>
      <c r="B4888">
        <v>4732</v>
      </c>
      <c r="C4888">
        <v>-0.89100000000000001</v>
      </c>
      <c r="D4888">
        <v>4709.7</v>
      </c>
    </row>
    <row r="4889" spans="1:4">
      <c r="A4889" s="1">
        <v>44346.436423611114</v>
      </c>
      <c r="B4889">
        <v>4807</v>
      </c>
      <c r="C4889">
        <v>-1.028</v>
      </c>
      <c r="D4889">
        <v>4710.7</v>
      </c>
    </row>
    <row r="4890" spans="1:4">
      <c r="A4890" s="1">
        <v>44346.436435185184</v>
      </c>
      <c r="B4890">
        <v>4695</v>
      </c>
      <c r="C4890">
        <v>-1.175</v>
      </c>
      <c r="D4890">
        <v>4711.8</v>
      </c>
    </row>
    <row r="4891" spans="1:4">
      <c r="A4891" s="1">
        <v>44346.43644675926</v>
      </c>
      <c r="B4891">
        <v>4676</v>
      </c>
      <c r="C4891">
        <v>-1.143</v>
      </c>
      <c r="D4891">
        <v>4712.8999999999996</v>
      </c>
    </row>
    <row r="4892" spans="1:4">
      <c r="A4892" s="1">
        <v>44346.43645833333</v>
      </c>
      <c r="B4892">
        <v>4658</v>
      </c>
      <c r="C4892">
        <v>-1.046</v>
      </c>
      <c r="D4892">
        <v>4713.8</v>
      </c>
    </row>
    <row r="4893" spans="1:4">
      <c r="A4893" s="1">
        <v>44346.436469907407</v>
      </c>
      <c r="B4893">
        <v>4714</v>
      </c>
      <c r="C4893">
        <v>-1.18</v>
      </c>
      <c r="D4893">
        <v>4715.2</v>
      </c>
    </row>
    <row r="4894" spans="1:4">
      <c r="A4894" s="1">
        <v>44346.436481481483</v>
      </c>
      <c r="B4894">
        <v>4769</v>
      </c>
      <c r="C4894">
        <v>-1.0660000000000001</v>
      </c>
      <c r="D4894">
        <v>4716.3</v>
      </c>
    </row>
    <row r="4895" spans="1:4">
      <c r="A4895" s="1">
        <v>44346.436493055553</v>
      </c>
      <c r="B4895">
        <v>4769</v>
      </c>
      <c r="C4895">
        <v>-1.0780000000000001</v>
      </c>
      <c r="D4895">
        <v>4717.3999999999996</v>
      </c>
    </row>
    <row r="4896" spans="1:4">
      <c r="A4896" s="1">
        <v>44346.43650462963</v>
      </c>
      <c r="B4896">
        <v>4639</v>
      </c>
      <c r="C4896">
        <v>-0.92100000000000004</v>
      </c>
      <c r="D4896">
        <v>4718.3</v>
      </c>
    </row>
    <row r="4897" spans="1:4">
      <c r="A4897" s="1">
        <v>44346.436516203707</v>
      </c>
      <c r="B4897">
        <v>4509</v>
      </c>
      <c r="C4897">
        <v>-0.83</v>
      </c>
      <c r="D4897">
        <v>4719.1000000000004</v>
      </c>
    </row>
    <row r="4898" spans="1:4">
      <c r="A4898" s="1">
        <v>44346.436527777776</v>
      </c>
      <c r="B4898">
        <v>4676</v>
      </c>
      <c r="C4898">
        <v>-0.94799999999999995</v>
      </c>
      <c r="D4898">
        <v>4720</v>
      </c>
    </row>
    <row r="4899" spans="1:4">
      <c r="A4899" s="1">
        <v>44346.436539351853</v>
      </c>
      <c r="B4899">
        <v>4583</v>
      </c>
      <c r="C4899">
        <v>-1.18</v>
      </c>
      <c r="D4899">
        <v>4721.1000000000004</v>
      </c>
    </row>
    <row r="4900" spans="1:4">
      <c r="A4900" s="1">
        <v>44346.436550925922</v>
      </c>
      <c r="B4900">
        <v>4769</v>
      </c>
      <c r="C4900">
        <v>-1.39</v>
      </c>
      <c r="D4900">
        <v>4722.3</v>
      </c>
    </row>
    <row r="4901" spans="1:4">
      <c r="A4901" s="1">
        <v>44346.436562499999</v>
      </c>
      <c r="B4901">
        <v>4583</v>
      </c>
      <c r="C4901">
        <v>-1.371</v>
      </c>
      <c r="D4901">
        <v>4723.7</v>
      </c>
    </row>
    <row r="4902" spans="1:4">
      <c r="A4902" s="1">
        <v>44346.436574074076</v>
      </c>
      <c r="B4902">
        <v>4714</v>
      </c>
      <c r="C4902">
        <v>-1.2250000000000001</v>
      </c>
      <c r="D4902">
        <v>4724.8999999999996</v>
      </c>
    </row>
    <row r="4903" spans="1:4">
      <c r="A4903" s="1">
        <v>44346.436585648145</v>
      </c>
      <c r="B4903">
        <v>4714</v>
      </c>
      <c r="C4903">
        <v>-0.93100000000000005</v>
      </c>
      <c r="D4903">
        <v>4725.8999999999996</v>
      </c>
    </row>
    <row r="4904" spans="1:4">
      <c r="A4904" s="1">
        <v>44346.436597222222</v>
      </c>
      <c r="B4904">
        <v>4639</v>
      </c>
      <c r="C4904">
        <v>-0.755</v>
      </c>
      <c r="D4904">
        <v>4726.7</v>
      </c>
    </row>
    <row r="4905" spans="1:4">
      <c r="A4905" s="1">
        <v>44346.436608796299</v>
      </c>
      <c r="B4905">
        <v>4714</v>
      </c>
      <c r="C4905">
        <v>-0.79</v>
      </c>
      <c r="D4905">
        <v>4727.5</v>
      </c>
    </row>
    <row r="4906" spans="1:4">
      <c r="A4906" s="1">
        <v>44346.436620370368</v>
      </c>
      <c r="B4906">
        <v>4676</v>
      </c>
      <c r="C4906">
        <v>-1.123</v>
      </c>
      <c r="D4906">
        <v>4728.5</v>
      </c>
    </row>
    <row r="4907" spans="1:4">
      <c r="A4907" s="1">
        <v>44346.436631944445</v>
      </c>
      <c r="B4907">
        <v>4714</v>
      </c>
      <c r="C4907">
        <v>-1.2250000000000001</v>
      </c>
      <c r="D4907">
        <v>4729.8</v>
      </c>
    </row>
    <row r="4908" spans="1:4">
      <c r="A4908" s="1">
        <v>44346.436643518522</v>
      </c>
      <c r="B4908">
        <v>4788</v>
      </c>
      <c r="C4908">
        <v>-1.278</v>
      </c>
      <c r="D4908">
        <v>4731.1000000000004</v>
      </c>
    </row>
    <row r="4909" spans="1:4">
      <c r="A4909" s="1">
        <v>44346.436655092592</v>
      </c>
      <c r="B4909">
        <v>4639</v>
      </c>
      <c r="C4909">
        <v>-1.0780000000000001</v>
      </c>
      <c r="D4909">
        <v>4732.3</v>
      </c>
    </row>
    <row r="4910" spans="1:4">
      <c r="A4910" s="1">
        <v>44346.436666666668</v>
      </c>
      <c r="B4910">
        <v>4583</v>
      </c>
      <c r="C4910">
        <v>-0.89100000000000001</v>
      </c>
      <c r="D4910">
        <v>4733.2</v>
      </c>
    </row>
    <row r="4911" spans="1:4">
      <c r="A4911" s="1">
        <v>44346.436678240738</v>
      </c>
      <c r="B4911">
        <v>4658</v>
      </c>
      <c r="C4911">
        <v>-0.77</v>
      </c>
      <c r="D4911">
        <v>4734</v>
      </c>
    </row>
    <row r="4912" spans="1:4">
      <c r="A4912" s="1">
        <v>44346.436689814815</v>
      </c>
      <c r="B4912">
        <v>4751</v>
      </c>
      <c r="C4912">
        <v>-0.93600000000000005</v>
      </c>
      <c r="D4912">
        <v>4735</v>
      </c>
    </row>
    <row r="4913" spans="1:4">
      <c r="A4913" s="1">
        <v>44346.436701388891</v>
      </c>
      <c r="B4913">
        <v>4807</v>
      </c>
      <c r="C4913">
        <v>-1.165</v>
      </c>
      <c r="D4913">
        <v>4736.1000000000004</v>
      </c>
    </row>
    <row r="4914" spans="1:4">
      <c r="A4914" s="1">
        <v>44346.436712962961</v>
      </c>
      <c r="B4914">
        <v>4639</v>
      </c>
      <c r="C4914">
        <v>-1.355</v>
      </c>
      <c r="D4914">
        <v>4737.3999999999996</v>
      </c>
    </row>
    <row r="4915" spans="1:4">
      <c r="A4915" s="1">
        <v>44346.436724537038</v>
      </c>
      <c r="B4915">
        <v>4602</v>
      </c>
      <c r="C4915">
        <v>-1.0529999999999999</v>
      </c>
      <c r="D4915">
        <v>4738.6000000000004</v>
      </c>
    </row>
    <row r="4916" spans="1:4">
      <c r="A4916" s="1">
        <v>44346.436736111114</v>
      </c>
      <c r="B4916">
        <v>4546</v>
      </c>
      <c r="C4916">
        <v>-0.96299999999999997</v>
      </c>
      <c r="D4916">
        <v>4739.5</v>
      </c>
    </row>
    <row r="4917" spans="1:4">
      <c r="A4917" s="1">
        <v>44346.436747685184</v>
      </c>
      <c r="B4917">
        <v>4769</v>
      </c>
      <c r="C4917">
        <v>-0.93100000000000005</v>
      </c>
      <c r="D4917">
        <v>4740.3999999999996</v>
      </c>
    </row>
    <row r="4918" spans="1:4">
      <c r="A4918" s="1">
        <v>44346.436759259261</v>
      </c>
      <c r="B4918">
        <v>4583</v>
      </c>
      <c r="C4918">
        <v>-1.006</v>
      </c>
      <c r="D4918">
        <v>4741.3</v>
      </c>
    </row>
    <row r="4919" spans="1:4">
      <c r="A4919" s="1">
        <v>44346.43677083333</v>
      </c>
      <c r="B4919">
        <v>4714</v>
      </c>
      <c r="C4919">
        <v>-1.1399999999999999</v>
      </c>
      <c r="D4919">
        <v>4742.6000000000004</v>
      </c>
    </row>
    <row r="4920" spans="1:4">
      <c r="A4920" s="1">
        <v>44346.436782407407</v>
      </c>
      <c r="B4920">
        <v>4639</v>
      </c>
      <c r="C4920">
        <v>-1.2</v>
      </c>
      <c r="D4920">
        <v>4743.5</v>
      </c>
    </row>
    <row r="4921" spans="1:4">
      <c r="A4921" s="1">
        <v>44346.436793981484</v>
      </c>
      <c r="B4921">
        <v>4676</v>
      </c>
      <c r="C4921">
        <v>-1.24</v>
      </c>
      <c r="D4921">
        <v>4744.7</v>
      </c>
    </row>
    <row r="4922" spans="1:4">
      <c r="A4922" s="1">
        <v>44346.436805555553</v>
      </c>
      <c r="B4922">
        <v>4602</v>
      </c>
      <c r="C4922">
        <v>-1.2130000000000001</v>
      </c>
      <c r="D4922">
        <v>4745.8999999999996</v>
      </c>
    </row>
    <row r="4923" spans="1:4">
      <c r="A4923" s="1">
        <v>44346.43681712963</v>
      </c>
      <c r="B4923">
        <v>4732</v>
      </c>
      <c r="C4923">
        <v>-1.1879999999999999</v>
      </c>
      <c r="D4923">
        <v>4747</v>
      </c>
    </row>
    <row r="4924" spans="1:4">
      <c r="A4924" s="1">
        <v>44346.436828703707</v>
      </c>
      <c r="B4924">
        <v>4639</v>
      </c>
      <c r="C4924">
        <v>-1.028</v>
      </c>
      <c r="D4924">
        <v>4748.1000000000004</v>
      </c>
    </row>
    <row r="4925" spans="1:4">
      <c r="A4925" s="1">
        <v>44346.436840277776</v>
      </c>
      <c r="B4925">
        <v>4695</v>
      </c>
      <c r="C4925">
        <v>-0.98299999999999998</v>
      </c>
      <c r="D4925">
        <v>4749.2</v>
      </c>
    </row>
    <row r="4926" spans="1:4">
      <c r="A4926" s="1">
        <v>44346.436851851853</v>
      </c>
      <c r="B4926">
        <v>4695</v>
      </c>
      <c r="C4926">
        <v>-0.998</v>
      </c>
      <c r="D4926">
        <v>4750.3</v>
      </c>
    </row>
    <row r="4927" spans="1:4">
      <c r="A4927" s="1">
        <v>44346.436863425923</v>
      </c>
      <c r="B4927">
        <v>4658</v>
      </c>
      <c r="C4927">
        <v>-0.93300000000000005</v>
      </c>
      <c r="D4927">
        <v>4751.1000000000004</v>
      </c>
    </row>
    <row r="4928" spans="1:4">
      <c r="A4928" s="1">
        <v>44346.436874999999</v>
      </c>
      <c r="B4928">
        <v>4695</v>
      </c>
      <c r="C4928">
        <v>-0.91600000000000004</v>
      </c>
      <c r="D4928">
        <v>4751.8999999999996</v>
      </c>
    </row>
    <row r="4929" spans="1:4">
      <c r="A4929" s="1">
        <v>44346.436886574076</v>
      </c>
      <c r="B4929">
        <v>4732</v>
      </c>
      <c r="C4929">
        <v>-0.93100000000000005</v>
      </c>
      <c r="D4929">
        <v>4752.8999999999996</v>
      </c>
    </row>
    <row r="4930" spans="1:4">
      <c r="A4930" s="1">
        <v>44346.436898148146</v>
      </c>
      <c r="B4930">
        <v>4676</v>
      </c>
      <c r="C4930">
        <v>-1.103</v>
      </c>
      <c r="D4930">
        <v>4754</v>
      </c>
    </row>
    <row r="4931" spans="1:4">
      <c r="A4931" s="1">
        <v>44346.436909722222</v>
      </c>
      <c r="B4931">
        <v>4695</v>
      </c>
      <c r="C4931">
        <v>-1.2150000000000001</v>
      </c>
      <c r="D4931">
        <v>4755.2</v>
      </c>
    </row>
    <row r="4932" spans="1:4">
      <c r="A4932" s="1">
        <v>44346.436921296299</v>
      </c>
      <c r="B4932">
        <v>4732</v>
      </c>
      <c r="C4932">
        <v>-1.2849999999999999</v>
      </c>
      <c r="D4932">
        <v>4756.6000000000004</v>
      </c>
    </row>
    <row r="4933" spans="1:4">
      <c r="A4933" s="1">
        <v>44346.436932870369</v>
      </c>
      <c r="B4933">
        <v>4658</v>
      </c>
      <c r="C4933">
        <v>-1.153</v>
      </c>
      <c r="D4933">
        <v>4757.8</v>
      </c>
    </row>
    <row r="4934" spans="1:4">
      <c r="A4934" s="1">
        <v>44346.436944444446</v>
      </c>
      <c r="B4934">
        <v>4732</v>
      </c>
      <c r="C4934">
        <v>-0.92100000000000004</v>
      </c>
      <c r="D4934">
        <v>4758.8</v>
      </c>
    </row>
    <row r="4935" spans="1:4">
      <c r="A4935" s="1">
        <v>44346.436956018515</v>
      </c>
      <c r="B4935">
        <v>4769</v>
      </c>
      <c r="C4935">
        <v>-0.8</v>
      </c>
      <c r="D4935">
        <v>4759.6000000000004</v>
      </c>
    </row>
    <row r="4936" spans="1:4">
      <c r="A4936" s="1">
        <v>44346.436967592592</v>
      </c>
      <c r="B4936">
        <v>4825</v>
      </c>
      <c r="C4936">
        <v>-0.84099999999999997</v>
      </c>
      <c r="D4936">
        <v>4760.3999999999996</v>
      </c>
    </row>
    <row r="4937" spans="1:4">
      <c r="A4937" s="1">
        <v>44346.436979166669</v>
      </c>
      <c r="B4937">
        <v>4825</v>
      </c>
      <c r="C4937">
        <v>-0.89600000000000002</v>
      </c>
      <c r="D4937">
        <v>4761.3</v>
      </c>
    </row>
    <row r="4938" spans="1:4">
      <c r="A4938" s="1">
        <v>44346.436990740738</v>
      </c>
      <c r="B4938">
        <v>4714</v>
      </c>
      <c r="C4938">
        <v>-1.0129999999999999</v>
      </c>
      <c r="D4938">
        <v>4762.3</v>
      </c>
    </row>
    <row r="4939" spans="1:4">
      <c r="A4939" s="1">
        <v>44346.437002314815</v>
      </c>
      <c r="B4939">
        <v>4602</v>
      </c>
      <c r="C4939">
        <v>-1.103</v>
      </c>
      <c r="D4939">
        <v>4763.5</v>
      </c>
    </row>
    <row r="4940" spans="1:4">
      <c r="A4940" s="1">
        <v>44346.437013888892</v>
      </c>
      <c r="B4940">
        <v>4583</v>
      </c>
      <c r="C4940">
        <v>-1.218</v>
      </c>
      <c r="D4940">
        <v>4764.7</v>
      </c>
    </row>
    <row r="4941" spans="1:4">
      <c r="A4941" s="1">
        <v>44346.437025462961</v>
      </c>
      <c r="B4941">
        <v>4714</v>
      </c>
      <c r="C4941">
        <v>-1.2430000000000001</v>
      </c>
      <c r="D4941">
        <v>4766</v>
      </c>
    </row>
    <row r="4942" spans="1:4">
      <c r="A4942" s="1">
        <v>44346.437037037038</v>
      </c>
      <c r="B4942">
        <v>4658</v>
      </c>
      <c r="C4942">
        <v>-1.165</v>
      </c>
      <c r="D4942">
        <v>4767.2</v>
      </c>
    </row>
    <row r="4943" spans="1:4">
      <c r="A4943" s="1">
        <v>44346.437048611115</v>
      </c>
      <c r="B4943">
        <v>4788</v>
      </c>
      <c r="C4943">
        <v>-1.008</v>
      </c>
      <c r="D4943">
        <v>4768.3</v>
      </c>
    </row>
    <row r="4944" spans="1:4">
      <c r="A4944" s="1">
        <v>44346.437060185184</v>
      </c>
      <c r="B4944">
        <v>4788</v>
      </c>
      <c r="C4944">
        <v>-0.98299999999999998</v>
      </c>
      <c r="D4944">
        <v>4769.3</v>
      </c>
    </row>
    <row r="4945" spans="1:4">
      <c r="A4945" s="1">
        <v>44346.437071759261</v>
      </c>
      <c r="B4945">
        <v>4732</v>
      </c>
      <c r="C4945">
        <v>-0.92600000000000005</v>
      </c>
      <c r="D4945">
        <v>4770.2</v>
      </c>
    </row>
    <row r="4946" spans="1:4">
      <c r="A4946" s="1">
        <v>44346.437083333331</v>
      </c>
      <c r="B4946">
        <v>4639</v>
      </c>
      <c r="C4946">
        <v>-0.88800000000000001</v>
      </c>
      <c r="D4946">
        <v>4771.1000000000004</v>
      </c>
    </row>
    <row r="4947" spans="1:4">
      <c r="A4947" s="1">
        <v>44346.437094907407</v>
      </c>
      <c r="B4947">
        <v>4676</v>
      </c>
      <c r="C4947">
        <v>-1.073</v>
      </c>
      <c r="D4947">
        <v>4772.1000000000004</v>
      </c>
    </row>
    <row r="4948" spans="1:4">
      <c r="A4948" s="1">
        <v>44346.437106481484</v>
      </c>
      <c r="B4948">
        <v>4639</v>
      </c>
      <c r="C4948">
        <v>-1.123</v>
      </c>
      <c r="D4948">
        <v>4773.2</v>
      </c>
    </row>
    <row r="4949" spans="1:4">
      <c r="A4949" s="1">
        <v>44346.437118055554</v>
      </c>
      <c r="B4949">
        <v>4546</v>
      </c>
      <c r="C4949">
        <v>-1.1180000000000001</v>
      </c>
      <c r="D4949">
        <v>4774.2</v>
      </c>
    </row>
    <row r="4950" spans="1:4">
      <c r="A4950" s="1">
        <v>44346.43712962963</v>
      </c>
      <c r="B4950">
        <v>4732</v>
      </c>
      <c r="C4950">
        <v>-1.1080000000000001</v>
      </c>
      <c r="D4950">
        <v>4775.3</v>
      </c>
    </row>
    <row r="4951" spans="1:4">
      <c r="A4951" s="1">
        <v>44346.437141203707</v>
      </c>
      <c r="B4951">
        <v>4621</v>
      </c>
      <c r="C4951">
        <v>-1.071</v>
      </c>
      <c r="D4951">
        <v>4776.3</v>
      </c>
    </row>
    <row r="4952" spans="1:4">
      <c r="A4952" s="1">
        <v>44346.437152777777</v>
      </c>
      <c r="B4952">
        <v>4825</v>
      </c>
      <c r="C4952">
        <v>-1.125</v>
      </c>
      <c r="D4952">
        <v>4777.3999999999996</v>
      </c>
    </row>
    <row r="4953" spans="1:4">
      <c r="A4953" s="1">
        <v>44346.437164351853</v>
      </c>
      <c r="B4953">
        <v>4751</v>
      </c>
      <c r="C4953">
        <v>-1.0680000000000001</v>
      </c>
      <c r="D4953">
        <v>4778.5</v>
      </c>
    </row>
    <row r="4954" spans="1:4">
      <c r="A4954" s="1">
        <v>44346.437175925923</v>
      </c>
      <c r="B4954">
        <v>4714</v>
      </c>
      <c r="C4954">
        <v>-1.115</v>
      </c>
      <c r="D4954">
        <v>4779.6000000000004</v>
      </c>
    </row>
    <row r="4955" spans="1:4">
      <c r="A4955" s="1">
        <v>44346.4371875</v>
      </c>
      <c r="B4955">
        <v>4676</v>
      </c>
      <c r="C4955">
        <v>-1.21</v>
      </c>
      <c r="D4955">
        <v>4780.8</v>
      </c>
    </row>
    <row r="4956" spans="1:4">
      <c r="A4956" s="1">
        <v>44346.437199074076</v>
      </c>
      <c r="B4956">
        <v>4714</v>
      </c>
      <c r="C4956">
        <v>-0.98599999999999999</v>
      </c>
      <c r="D4956">
        <v>4781.8999999999996</v>
      </c>
    </row>
    <row r="4957" spans="1:4">
      <c r="A4957" s="1">
        <v>44346.437210648146</v>
      </c>
      <c r="B4957">
        <v>4658</v>
      </c>
      <c r="C4957">
        <v>-0.85599999999999998</v>
      </c>
      <c r="D4957">
        <v>4782.8</v>
      </c>
    </row>
    <row r="4958" spans="1:4">
      <c r="A4958" s="1">
        <v>44346.437222222223</v>
      </c>
      <c r="B4958">
        <v>4751</v>
      </c>
      <c r="C4958">
        <v>-0.98099999999999998</v>
      </c>
      <c r="D4958">
        <v>4783.7</v>
      </c>
    </row>
    <row r="4959" spans="1:4">
      <c r="A4959" s="1">
        <v>44346.4372337963</v>
      </c>
      <c r="B4959">
        <v>4732</v>
      </c>
      <c r="C4959">
        <v>-1.198</v>
      </c>
      <c r="D4959">
        <v>4784.8</v>
      </c>
    </row>
    <row r="4960" spans="1:4">
      <c r="A4960" s="1">
        <v>44346.437245370369</v>
      </c>
      <c r="B4960">
        <v>4676</v>
      </c>
      <c r="C4960">
        <v>-1.3360000000000001</v>
      </c>
      <c r="D4960">
        <v>4786</v>
      </c>
    </row>
    <row r="4961" spans="1:4">
      <c r="A4961" s="1">
        <v>44346.437256944446</v>
      </c>
      <c r="B4961">
        <v>4565</v>
      </c>
      <c r="C4961">
        <v>-1.123</v>
      </c>
      <c r="D4961">
        <v>4787.2</v>
      </c>
    </row>
    <row r="4962" spans="1:4">
      <c r="A4962" s="1">
        <v>44346.437268518515</v>
      </c>
      <c r="B4962">
        <v>4602</v>
      </c>
      <c r="C4962">
        <v>-0.94799999999999995</v>
      </c>
      <c r="D4962">
        <v>4788.3</v>
      </c>
    </row>
    <row r="4963" spans="1:4">
      <c r="A4963" s="1">
        <v>44346.437280092592</v>
      </c>
      <c r="B4963">
        <v>4807</v>
      </c>
      <c r="C4963">
        <v>-0.89600000000000002</v>
      </c>
      <c r="D4963">
        <v>4789.2</v>
      </c>
    </row>
    <row r="4964" spans="1:4">
      <c r="A4964" s="1">
        <v>44346.437291666669</v>
      </c>
      <c r="B4964">
        <v>4714</v>
      </c>
      <c r="C4964">
        <v>-0.93600000000000005</v>
      </c>
      <c r="D4964">
        <v>4790.2</v>
      </c>
    </row>
    <row r="4965" spans="1:4">
      <c r="A4965" s="1">
        <v>44346.437303240738</v>
      </c>
      <c r="B4965">
        <v>4751</v>
      </c>
      <c r="C4965">
        <v>-1.028</v>
      </c>
      <c r="D4965">
        <v>4791.3</v>
      </c>
    </row>
    <row r="4966" spans="1:4">
      <c r="A4966" s="1">
        <v>44346.437314814815</v>
      </c>
      <c r="B4966">
        <v>4583</v>
      </c>
      <c r="C4966">
        <v>-1.0580000000000001</v>
      </c>
      <c r="D4966">
        <v>4792.3999999999996</v>
      </c>
    </row>
    <row r="4967" spans="1:4">
      <c r="A4967" s="1">
        <v>44346.437326388892</v>
      </c>
      <c r="B4967">
        <v>4732</v>
      </c>
      <c r="C4967">
        <v>-1.0429999999999999</v>
      </c>
      <c r="D4967">
        <v>4793.5</v>
      </c>
    </row>
    <row r="4968" spans="1:4">
      <c r="A4968" s="1">
        <v>44346.437337962961</v>
      </c>
      <c r="B4968">
        <v>4602</v>
      </c>
      <c r="C4968">
        <v>-0.96099999999999997</v>
      </c>
      <c r="D4968">
        <v>4794.5</v>
      </c>
    </row>
    <row r="4969" spans="1:4">
      <c r="A4969" s="1">
        <v>44346.437349537038</v>
      </c>
      <c r="B4969">
        <v>4732</v>
      </c>
      <c r="C4969">
        <v>-0.92600000000000005</v>
      </c>
      <c r="D4969">
        <v>4795.5</v>
      </c>
    </row>
    <row r="4970" spans="1:4">
      <c r="A4970" s="1">
        <v>44346.437361111108</v>
      </c>
      <c r="B4970">
        <v>4658</v>
      </c>
      <c r="C4970">
        <v>-1.028</v>
      </c>
      <c r="D4970">
        <v>4796.3999999999996</v>
      </c>
    </row>
    <row r="4971" spans="1:4">
      <c r="A4971" s="1">
        <v>44346.437372685185</v>
      </c>
      <c r="B4971">
        <v>4788</v>
      </c>
      <c r="C4971">
        <v>-1.0780000000000001</v>
      </c>
      <c r="D4971">
        <v>4797.5</v>
      </c>
    </row>
    <row r="4972" spans="1:4">
      <c r="A4972" s="1">
        <v>44346.437384259261</v>
      </c>
      <c r="B4972">
        <v>4751</v>
      </c>
      <c r="C4972">
        <v>-1.153</v>
      </c>
      <c r="D4972">
        <v>4798.5</v>
      </c>
    </row>
    <row r="4973" spans="1:4">
      <c r="A4973" s="1">
        <v>44346.437395833331</v>
      </c>
      <c r="B4973">
        <v>4769</v>
      </c>
      <c r="C4973">
        <v>-1.1279999999999999</v>
      </c>
      <c r="D4973">
        <v>4799.7</v>
      </c>
    </row>
    <row r="4974" spans="1:4">
      <c r="A4974" s="1">
        <v>44346.437407407408</v>
      </c>
      <c r="B4974">
        <v>4676</v>
      </c>
      <c r="C4974">
        <v>-1.125</v>
      </c>
      <c r="D4974">
        <v>4800.8999999999996</v>
      </c>
    </row>
    <row r="4975" spans="1:4">
      <c r="A4975" s="1">
        <v>44346.437418981484</v>
      </c>
      <c r="B4975">
        <v>4732</v>
      </c>
      <c r="C4975">
        <v>-1.2130000000000001</v>
      </c>
      <c r="D4975">
        <v>4802</v>
      </c>
    </row>
    <row r="4976" spans="1:4">
      <c r="A4976" s="1">
        <v>44346.437430555554</v>
      </c>
      <c r="B4976">
        <v>4621</v>
      </c>
      <c r="C4976">
        <v>-1.0980000000000001</v>
      </c>
      <c r="D4976">
        <v>4803.1000000000004</v>
      </c>
    </row>
    <row r="4977" spans="1:4">
      <c r="A4977" s="1">
        <v>44346.437442129631</v>
      </c>
      <c r="B4977">
        <v>4714</v>
      </c>
      <c r="C4977">
        <v>-1.0029999999999999</v>
      </c>
      <c r="D4977">
        <v>4804.1000000000004</v>
      </c>
    </row>
    <row r="4978" spans="1:4">
      <c r="A4978" s="1">
        <v>44346.4374537037</v>
      </c>
      <c r="B4978">
        <v>4769</v>
      </c>
      <c r="C4978">
        <v>-0.96099999999999997</v>
      </c>
      <c r="D4978">
        <v>4805</v>
      </c>
    </row>
    <row r="4979" spans="1:4">
      <c r="A4979" s="1">
        <v>44346.437465277777</v>
      </c>
      <c r="B4979">
        <v>4732</v>
      </c>
      <c r="C4979">
        <v>-0.91600000000000004</v>
      </c>
      <c r="D4979">
        <v>4806</v>
      </c>
    </row>
    <row r="4980" spans="1:4">
      <c r="A4980" s="1">
        <v>44346.437476851854</v>
      </c>
      <c r="B4980">
        <v>4602</v>
      </c>
      <c r="C4980">
        <v>-1.0029999999999999</v>
      </c>
      <c r="D4980">
        <v>4807</v>
      </c>
    </row>
    <row r="4981" spans="1:4">
      <c r="A4981" s="1">
        <v>44346.437488425923</v>
      </c>
      <c r="B4981">
        <v>4472</v>
      </c>
      <c r="C4981">
        <v>-1.1830000000000001</v>
      </c>
      <c r="D4981">
        <v>4808.1000000000004</v>
      </c>
    </row>
    <row r="4982" spans="1:4">
      <c r="A4982" s="1">
        <v>44346.4375</v>
      </c>
      <c r="B4982">
        <v>4732</v>
      </c>
      <c r="C4982">
        <v>-1.23</v>
      </c>
      <c r="D4982">
        <v>4809.3</v>
      </c>
    </row>
    <row r="4983" spans="1:4">
      <c r="A4983" s="1">
        <v>44346.437511574077</v>
      </c>
      <c r="B4983">
        <v>4602</v>
      </c>
      <c r="C4983">
        <v>-1.048</v>
      </c>
      <c r="D4983">
        <v>4810.3999999999996</v>
      </c>
    </row>
    <row r="4984" spans="1:4">
      <c r="A4984" s="1">
        <v>44346.437523148146</v>
      </c>
      <c r="B4984">
        <v>4732</v>
      </c>
      <c r="C4984">
        <v>-0.96299999999999997</v>
      </c>
      <c r="D4984">
        <v>4811.3999999999996</v>
      </c>
    </row>
    <row r="4985" spans="1:4">
      <c r="A4985" s="1">
        <v>44346.437534722223</v>
      </c>
      <c r="B4985">
        <v>4621</v>
      </c>
      <c r="C4985">
        <v>-0.90100000000000002</v>
      </c>
      <c r="D4985">
        <v>4812.3999999999996</v>
      </c>
    </row>
    <row r="4986" spans="1:4">
      <c r="A4986" s="1">
        <v>44346.4375462963</v>
      </c>
      <c r="B4986">
        <v>4714</v>
      </c>
      <c r="C4986">
        <v>-0.92100000000000004</v>
      </c>
      <c r="D4986">
        <v>4813.3999999999996</v>
      </c>
    </row>
    <row r="4987" spans="1:4">
      <c r="A4987" s="1">
        <v>44346.437557870369</v>
      </c>
      <c r="B4987">
        <v>4658</v>
      </c>
      <c r="C4987">
        <v>-1.0109999999999999</v>
      </c>
      <c r="D4987">
        <v>4814.3999999999996</v>
      </c>
    </row>
    <row r="4988" spans="1:4">
      <c r="A4988" s="1">
        <v>44346.437569444446</v>
      </c>
      <c r="B4988">
        <v>4788</v>
      </c>
      <c r="C4988">
        <v>-1.21</v>
      </c>
      <c r="D4988">
        <v>4815.5</v>
      </c>
    </row>
    <row r="4989" spans="1:4">
      <c r="A4989" s="1">
        <v>44346.437581018516</v>
      </c>
      <c r="B4989">
        <v>4695</v>
      </c>
      <c r="C4989">
        <v>-1.083</v>
      </c>
      <c r="D4989">
        <v>4816.7</v>
      </c>
    </row>
    <row r="4990" spans="1:4">
      <c r="A4990" s="1">
        <v>44346.437592592592</v>
      </c>
      <c r="B4990">
        <v>4807</v>
      </c>
      <c r="C4990">
        <v>-1.0629999999999999</v>
      </c>
      <c r="D4990">
        <v>4817.8</v>
      </c>
    </row>
    <row r="4991" spans="1:4">
      <c r="A4991" s="1">
        <v>44346.437604166669</v>
      </c>
      <c r="B4991">
        <v>4658</v>
      </c>
      <c r="C4991">
        <v>-1.1180000000000001</v>
      </c>
      <c r="D4991">
        <v>4818.8999999999996</v>
      </c>
    </row>
    <row r="4992" spans="1:4">
      <c r="A4992" s="1">
        <v>44346.437615740739</v>
      </c>
      <c r="B4992">
        <v>4769</v>
      </c>
      <c r="C4992">
        <v>-1.143</v>
      </c>
      <c r="D4992">
        <v>4819.8999999999996</v>
      </c>
    </row>
    <row r="4993" spans="1:4">
      <c r="A4993" s="1">
        <v>44346.437627314815</v>
      </c>
      <c r="B4993">
        <v>4807</v>
      </c>
      <c r="C4993">
        <v>-1.028</v>
      </c>
      <c r="D4993">
        <v>4821</v>
      </c>
    </row>
    <row r="4994" spans="1:4">
      <c r="A4994" s="1">
        <v>44346.437638888892</v>
      </c>
      <c r="B4994">
        <v>4807</v>
      </c>
      <c r="C4994">
        <v>-0.98799999999999999</v>
      </c>
      <c r="D4994">
        <v>4822</v>
      </c>
    </row>
    <row r="4995" spans="1:4">
      <c r="A4995" s="1">
        <v>44346.437650462962</v>
      </c>
      <c r="B4995">
        <v>4788</v>
      </c>
      <c r="C4995">
        <v>-0.91100000000000003</v>
      </c>
      <c r="D4995">
        <v>4823</v>
      </c>
    </row>
    <row r="4996" spans="1:4">
      <c r="A4996" s="1">
        <v>44346.437662037039</v>
      </c>
      <c r="B4996">
        <v>4807</v>
      </c>
      <c r="C4996">
        <v>-0.93600000000000005</v>
      </c>
      <c r="D4996">
        <v>4823.8999999999996</v>
      </c>
    </row>
    <row r="4997" spans="1:4">
      <c r="A4997" s="1">
        <v>44346.437673611108</v>
      </c>
      <c r="B4997">
        <v>4658</v>
      </c>
      <c r="C4997">
        <v>-1.0309999999999999</v>
      </c>
      <c r="D4997">
        <v>4825</v>
      </c>
    </row>
    <row r="4998" spans="1:4">
      <c r="A4998" s="1">
        <v>44346.437685185185</v>
      </c>
      <c r="B4998">
        <v>4676</v>
      </c>
      <c r="C4998">
        <v>-1.1379999999999999</v>
      </c>
      <c r="D4998">
        <v>4826.2</v>
      </c>
    </row>
    <row r="4999" spans="1:4">
      <c r="A4999" s="1">
        <v>44346.437696759262</v>
      </c>
      <c r="B4999">
        <v>4751</v>
      </c>
      <c r="C4999">
        <v>-1.208</v>
      </c>
      <c r="D4999">
        <v>4827.3</v>
      </c>
    </row>
    <row r="5000" spans="1:4">
      <c r="A5000" s="1">
        <v>44346.437708333331</v>
      </c>
      <c r="B5000">
        <v>4751</v>
      </c>
      <c r="C5000">
        <v>-1.073</v>
      </c>
      <c r="D5000">
        <v>4828.3999999999996</v>
      </c>
    </row>
    <row r="5001" spans="1:4">
      <c r="A5001" s="1">
        <v>44346.437719907408</v>
      </c>
      <c r="B5001">
        <v>4695</v>
      </c>
      <c r="C5001">
        <v>-0.92600000000000005</v>
      </c>
      <c r="D5001">
        <v>4829.3</v>
      </c>
    </row>
    <row r="5002" spans="1:4">
      <c r="A5002" s="1">
        <v>44346.437731481485</v>
      </c>
      <c r="B5002">
        <v>4714</v>
      </c>
      <c r="C5002">
        <v>-0.93600000000000005</v>
      </c>
      <c r="D5002">
        <v>4830.2</v>
      </c>
    </row>
    <row r="5003" spans="1:4">
      <c r="A5003" s="1">
        <v>44346.437743055554</v>
      </c>
      <c r="B5003">
        <v>4676</v>
      </c>
      <c r="C5003">
        <v>-0.98799999999999999</v>
      </c>
      <c r="D5003">
        <v>4831.2</v>
      </c>
    </row>
    <row r="5004" spans="1:4">
      <c r="A5004" s="1">
        <v>44346.437754629631</v>
      </c>
      <c r="B5004">
        <v>4676</v>
      </c>
      <c r="C5004">
        <v>-1.2230000000000001</v>
      </c>
      <c r="D5004">
        <v>4832.3</v>
      </c>
    </row>
    <row r="5005" spans="1:4">
      <c r="A5005" s="1">
        <v>44346.4377662037</v>
      </c>
      <c r="B5005">
        <v>4732</v>
      </c>
      <c r="C5005">
        <v>-1.3</v>
      </c>
      <c r="D5005">
        <v>4833.5</v>
      </c>
    </row>
    <row r="5006" spans="1:4">
      <c r="A5006" s="1">
        <v>44346.437777777777</v>
      </c>
      <c r="B5006">
        <v>4732</v>
      </c>
      <c r="C5006">
        <v>-1.2150000000000001</v>
      </c>
      <c r="D5006">
        <v>4834.7</v>
      </c>
    </row>
    <row r="5007" spans="1:4">
      <c r="A5007" s="1">
        <v>44346.437789351854</v>
      </c>
      <c r="B5007">
        <v>4546</v>
      </c>
      <c r="C5007">
        <v>-1.083</v>
      </c>
      <c r="D5007">
        <v>4835.8</v>
      </c>
    </row>
    <row r="5008" spans="1:4">
      <c r="A5008" s="1">
        <v>44346.437800925924</v>
      </c>
      <c r="B5008">
        <v>4732</v>
      </c>
      <c r="C5008">
        <v>-1.0309999999999999</v>
      </c>
      <c r="D5008">
        <v>4836.8</v>
      </c>
    </row>
    <row r="5009" spans="1:4">
      <c r="A5009" s="1">
        <v>44346.4378125</v>
      </c>
      <c r="B5009">
        <v>4695</v>
      </c>
      <c r="C5009">
        <v>-0.97099999999999997</v>
      </c>
      <c r="D5009">
        <v>4837.8</v>
      </c>
    </row>
    <row r="5010" spans="1:4">
      <c r="A5010" s="1">
        <v>44346.437824074077</v>
      </c>
      <c r="B5010">
        <v>4658</v>
      </c>
      <c r="C5010">
        <v>-1.073</v>
      </c>
      <c r="D5010">
        <v>4838.8999999999996</v>
      </c>
    </row>
    <row r="5011" spans="1:4">
      <c r="A5011" s="1">
        <v>44346.437835648147</v>
      </c>
      <c r="B5011">
        <v>4751</v>
      </c>
      <c r="C5011">
        <v>-1.2150000000000001</v>
      </c>
      <c r="D5011">
        <v>4840</v>
      </c>
    </row>
    <row r="5012" spans="1:4">
      <c r="A5012" s="1">
        <v>44346.437847222223</v>
      </c>
      <c r="B5012">
        <v>4714</v>
      </c>
      <c r="C5012">
        <v>-1.153</v>
      </c>
      <c r="D5012">
        <v>4841.1000000000004</v>
      </c>
    </row>
    <row r="5013" spans="1:4">
      <c r="A5013" s="1">
        <v>44346.437858796293</v>
      </c>
      <c r="B5013">
        <v>4527</v>
      </c>
      <c r="C5013">
        <v>-0.97599999999999998</v>
      </c>
      <c r="D5013">
        <v>4842.2</v>
      </c>
    </row>
    <row r="5014" spans="1:4">
      <c r="A5014" s="1">
        <v>44346.43787037037</v>
      </c>
      <c r="B5014">
        <v>4732</v>
      </c>
      <c r="C5014">
        <v>-0.96299999999999997</v>
      </c>
      <c r="D5014">
        <v>4843.2</v>
      </c>
    </row>
    <row r="5015" spans="1:4">
      <c r="A5015" s="1">
        <v>44346.437881944446</v>
      </c>
      <c r="B5015">
        <v>4676</v>
      </c>
      <c r="C5015">
        <v>-0.90600000000000003</v>
      </c>
      <c r="D5015">
        <v>4844.2</v>
      </c>
    </row>
    <row r="5016" spans="1:4">
      <c r="A5016" s="1">
        <v>44346.437893518516</v>
      </c>
      <c r="B5016">
        <v>4714</v>
      </c>
      <c r="C5016">
        <v>-0.90600000000000003</v>
      </c>
      <c r="D5016">
        <v>4845.1000000000004</v>
      </c>
    </row>
    <row r="5017" spans="1:4">
      <c r="A5017" s="1">
        <v>44346.437905092593</v>
      </c>
      <c r="B5017">
        <v>4825</v>
      </c>
      <c r="C5017">
        <v>-0.97099999999999997</v>
      </c>
      <c r="D5017">
        <v>4846.1000000000004</v>
      </c>
    </row>
    <row r="5018" spans="1:4">
      <c r="A5018" s="1">
        <v>44346.437916666669</v>
      </c>
      <c r="B5018">
        <v>4769</v>
      </c>
      <c r="C5018">
        <v>-1.2</v>
      </c>
      <c r="D5018">
        <v>4847.2</v>
      </c>
    </row>
    <row r="5019" spans="1:4">
      <c r="A5019" s="1">
        <v>44346.437928240739</v>
      </c>
      <c r="B5019">
        <v>4732</v>
      </c>
      <c r="C5019">
        <v>-1.163</v>
      </c>
      <c r="D5019">
        <v>4848.3999999999996</v>
      </c>
    </row>
    <row r="5020" spans="1:4">
      <c r="A5020" s="1">
        <v>44346.437939814816</v>
      </c>
      <c r="B5020">
        <v>4472</v>
      </c>
      <c r="C5020">
        <v>-1.1930000000000001</v>
      </c>
      <c r="D5020">
        <v>4849.6000000000004</v>
      </c>
    </row>
    <row r="5021" spans="1:4">
      <c r="A5021" s="1">
        <v>44346.437951388885</v>
      </c>
      <c r="B5021">
        <v>4751</v>
      </c>
      <c r="C5021">
        <v>-1.0029999999999999</v>
      </c>
      <c r="D5021">
        <v>4850.6000000000004</v>
      </c>
    </row>
    <row r="5022" spans="1:4">
      <c r="A5022" s="1">
        <v>44346.437962962962</v>
      </c>
      <c r="B5022">
        <v>4639</v>
      </c>
      <c r="C5022">
        <v>-0.92600000000000005</v>
      </c>
      <c r="D5022">
        <v>4851.6000000000004</v>
      </c>
    </row>
    <row r="5023" spans="1:4">
      <c r="A5023" s="1">
        <v>44346.437974537039</v>
      </c>
      <c r="B5023">
        <v>4732</v>
      </c>
      <c r="C5023">
        <v>-0.97799999999999998</v>
      </c>
      <c r="D5023">
        <v>4852.6000000000004</v>
      </c>
    </row>
    <row r="5024" spans="1:4">
      <c r="A5024" s="1">
        <v>44346.437986111108</v>
      </c>
      <c r="B5024">
        <v>4788</v>
      </c>
      <c r="C5024">
        <v>-1.0429999999999999</v>
      </c>
      <c r="D5024">
        <v>4853.7</v>
      </c>
    </row>
    <row r="5025" spans="1:4">
      <c r="A5025" s="1">
        <v>44346.437997685185</v>
      </c>
      <c r="B5025">
        <v>4658</v>
      </c>
      <c r="C5025">
        <v>-1.1279999999999999</v>
      </c>
      <c r="D5025">
        <v>4854.8</v>
      </c>
    </row>
    <row r="5026" spans="1:4">
      <c r="A5026" s="1">
        <v>44346.438009259262</v>
      </c>
      <c r="B5026">
        <v>4676</v>
      </c>
      <c r="C5026">
        <v>-1.1080000000000001</v>
      </c>
      <c r="D5026">
        <v>4855.8999999999996</v>
      </c>
    </row>
    <row r="5027" spans="1:4">
      <c r="A5027" s="1">
        <v>44346.438020833331</v>
      </c>
      <c r="B5027">
        <v>4472</v>
      </c>
      <c r="C5027">
        <v>-1.123</v>
      </c>
      <c r="D5027">
        <v>4856.8999999999996</v>
      </c>
    </row>
    <row r="5028" spans="1:4">
      <c r="A5028" s="1">
        <v>44346.438032407408</v>
      </c>
      <c r="B5028">
        <v>4621</v>
      </c>
      <c r="C5028">
        <v>-1.175</v>
      </c>
      <c r="D5028">
        <v>4858</v>
      </c>
    </row>
    <row r="5029" spans="1:4">
      <c r="A5029" s="1">
        <v>44346.438043981485</v>
      </c>
      <c r="B5029">
        <v>4732</v>
      </c>
      <c r="C5029">
        <v>-1.1679999999999999</v>
      </c>
      <c r="D5029">
        <v>4859.2</v>
      </c>
    </row>
    <row r="5030" spans="1:4">
      <c r="A5030" s="1">
        <v>44346.438055555554</v>
      </c>
      <c r="B5030">
        <v>4732</v>
      </c>
      <c r="C5030">
        <v>-0.93100000000000005</v>
      </c>
      <c r="D5030">
        <v>4860.2</v>
      </c>
    </row>
    <row r="5031" spans="1:4">
      <c r="A5031" s="1">
        <v>44346.438067129631</v>
      </c>
      <c r="B5031">
        <v>4807</v>
      </c>
      <c r="C5031">
        <v>-0.97599999999999998</v>
      </c>
      <c r="D5031">
        <v>4861.1000000000004</v>
      </c>
    </row>
    <row r="5032" spans="1:4">
      <c r="A5032" s="1">
        <v>44346.438078703701</v>
      </c>
      <c r="B5032">
        <v>4732</v>
      </c>
      <c r="C5032">
        <v>-1.0580000000000001</v>
      </c>
      <c r="D5032">
        <v>4862.1000000000004</v>
      </c>
    </row>
    <row r="5033" spans="1:4">
      <c r="A5033" s="1">
        <v>44346.438090277778</v>
      </c>
      <c r="B5033">
        <v>4546</v>
      </c>
      <c r="C5033">
        <v>-1.1599999999999999</v>
      </c>
      <c r="D5033">
        <v>4863.2</v>
      </c>
    </row>
    <row r="5034" spans="1:4">
      <c r="A5034" s="1">
        <v>44346.438101851854</v>
      </c>
      <c r="B5034">
        <v>4732</v>
      </c>
      <c r="C5034">
        <v>-1.1180000000000001</v>
      </c>
      <c r="D5034">
        <v>4864.3</v>
      </c>
    </row>
    <row r="5035" spans="1:4">
      <c r="A5035" s="1">
        <v>44346.438113425924</v>
      </c>
      <c r="B5035">
        <v>4490</v>
      </c>
      <c r="C5035">
        <v>-1.163</v>
      </c>
      <c r="D5035">
        <v>4865.5</v>
      </c>
    </row>
    <row r="5036" spans="1:4">
      <c r="A5036" s="1">
        <v>44346.438125000001</v>
      </c>
      <c r="B5036">
        <v>4788</v>
      </c>
      <c r="C5036">
        <v>-1.038</v>
      </c>
      <c r="D5036">
        <v>4866.5</v>
      </c>
    </row>
    <row r="5037" spans="1:4">
      <c r="A5037" s="1">
        <v>44346.438136574077</v>
      </c>
      <c r="B5037">
        <v>4751</v>
      </c>
      <c r="C5037">
        <v>-0.91800000000000004</v>
      </c>
      <c r="D5037">
        <v>4867.3999999999996</v>
      </c>
    </row>
    <row r="5038" spans="1:4">
      <c r="A5038" s="1">
        <v>44346.438148148147</v>
      </c>
      <c r="B5038">
        <v>4769</v>
      </c>
      <c r="C5038">
        <v>-0.93100000000000005</v>
      </c>
      <c r="D5038">
        <v>4868.3</v>
      </c>
    </row>
    <row r="5039" spans="1:4">
      <c r="A5039" s="1">
        <v>44346.438159722224</v>
      </c>
      <c r="B5039">
        <v>4769</v>
      </c>
      <c r="C5039">
        <v>-1.083</v>
      </c>
      <c r="D5039">
        <v>4869.3999999999996</v>
      </c>
    </row>
    <row r="5040" spans="1:4">
      <c r="A5040" s="1">
        <v>44346.438171296293</v>
      </c>
      <c r="B5040">
        <v>4695</v>
      </c>
      <c r="C5040">
        <v>-1.2</v>
      </c>
      <c r="D5040">
        <v>4870.7</v>
      </c>
    </row>
    <row r="5041" spans="1:4">
      <c r="A5041" s="1">
        <v>44346.43818287037</v>
      </c>
      <c r="B5041">
        <v>4602</v>
      </c>
      <c r="C5041">
        <v>-1.33</v>
      </c>
      <c r="D5041">
        <v>4871.8999999999996</v>
      </c>
    </row>
    <row r="5042" spans="1:4">
      <c r="A5042" s="1">
        <v>44346.438194444447</v>
      </c>
      <c r="B5042">
        <v>4788</v>
      </c>
      <c r="C5042">
        <v>-1.123</v>
      </c>
      <c r="D5042">
        <v>4873.1000000000004</v>
      </c>
    </row>
    <row r="5043" spans="1:4">
      <c r="A5043" s="1">
        <v>44346.438206018516</v>
      </c>
      <c r="B5043">
        <v>4583</v>
      </c>
      <c r="C5043">
        <v>-0.91800000000000004</v>
      </c>
      <c r="D5043">
        <v>4874.1000000000004</v>
      </c>
    </row>
    <row r="5044" spans="1:4">
      <c r="A5044" s="1">
        <v>44346.438217592593</v>
      </c>
      <c r="B5044">
        <v>4676</v>
      </c>
      <c r="C5044">
        <v>-0.88100000000000001</v>
      </c>
      <c r="D5044">
        <v>4875</v>
      </c>
    </row>
    <row r="5045" spans="1:4">
      <c r="A5045" s="1">
        <v>44346.43822916667</v>
      </c>
      <c r="B5045">
        <v>4863</v>
      </c>
      <c r="C5045">
        <v>-0.88100000000000001</v>
      </c>
      <c r="D5045">
        <v>4875.8999999999996</v>
      </c>
    </row>
    <row r="5046" spans="1:4">
      <c r="A5046" s="1">
        <v>44346.438240740739</v>
      </c>
      <c r="B5046">
        <v>4695</v>
      </c>
      <c r="C5046">
        <v>-0.998</v>
      </c>
      <c r="D5046">
        <v>4876.8999999999996</v>
      </c>
    </row>
    <row r="5047" spans="1:4">
      <c r="A5047" s="1">
        <v>44346.438252314816</v>
      </c>
      <c r="B5047">
        <v>4676</v>
      </c>
      <c r="C5047">
        <v>-1.0629999999999999</v>
      </c>
      <c r="D5047">
        <v>4878</v>
      </c>
    </row>
    <row r="5048" spans="1:4">
      <c r="A5048" s="1">
        <v>44346.438263888886</v>
      </c>
      <c r="B5048">
        <v>4695</v>
      </c>
      <c r="C5048">
        <v>-1.038</v>
      </c>
      <c r="D5048">
        <v>4879.1000000000004</v>
      </c>
    </row>
    <row r="5049" spans="1:4">
      <c r="A5049" s="1">
        <v>44346.438275462962</v>
      </c>
      <c r="B5049">
        <v>4807</v>
      </c>
      <c r="C5049">
        <v>-0.98799999999999999</v>
      </c>
      <c r="D5049">
        <v>4880.2</v>
      </c>
    </row>
    <row r="5050" spans="1:4">
      <c r="A5050" s="1">
        <v>44346.438287037039</v>
      </c>
      <c r="B5050">
        <v>4602</v>
      </c>
      <c r="C5050">
        <v>-0.97099999999999997</v>
      </c>
      <c r="D5050">
        <v>4881.1000000000004</v>
      </c>
    </row>
    <row r="5051" spans="1:4">
      <c r="A5051" s="1">
        <v>44346.438298611109</v>
      </c>
      <c r="B5051">
        <v>4676</v>
      </c>
      <c r="C5051">
        <v>-1.073</v>
      </c>
      <c r="D5051">
        <v>4882.2</v>
      </c>
    </row>
    <row r="5052" spans="1:4">
      <c r="A5052" s="1">
        <v>44346.438310185185</v>
      </c>
      <c r="B5052">
        <v>4676</v>
      </c>
      <c r="C5052">
        <v>-1.143</v>
      </c>
      <c r="D5052">
        <v>4883.3999999999996</v>
      </c>
    </row>
    <row r="5053" spans="1:4">
      <c r="A5053" s="1">
        <v>44346.438321759262</v>
      </c>
      <c r="B5053">
        <v>4602</v>
      </c>
      <c r="C5053">
        <v>-1.0880000000000001</v>
      </c>
      <c r="D5053">
        <v>4884.6000000000004</v>
      </c>
    </row>
    <row r="5054" spans="1:4">
      <c r="A5054" s="1">
        <v>44346.438333333332</v>
      </c>
      <c r="B5054">
        <v>4751</v>
      </c>
      <c r="C5054">
        <v>-0.99099999999999999</v>
      </c>
      <c r="D5054">
        <v>4885.7</v>
      </c>
    </row>
    <row r="5055" spans="1:4">
      <c r="A5055" s="1">
        <v>44346.438344907408</v>
      </c>
      <c r="B5055">
        <v>4695</v>
      </c>
      <c r="C5055">
        <v>-1.0509999999999999</v>
      </c>
      <c r="D5055">
        <v>4886.7</v>
      </c>
    </row>
    <row r="5056" spans="1:4">
      <c r="A5056" s="1">
        <v>44346.438356481478</v>
      </c>
      <c r="B5056">
        <v>4788</v>
      </c>
      <c r="C5056">
        <v>-1.0880000000000001</v>
      </c>
      <c r="D5056">
        <v>4887.7</v>
      </c>
    </row>
    <row r="5057" spans="1:4">
      <c r="A5057" s="1">
        <v>44346.438368055555</v>
      </c>
      <c r="B5057">
        <v>4732</v>
      </c>
      <c r="C5057">
        <v>-1.1180000000000001</v>
      </c>
      <c r="D5057">
        <v>4888.8</v>
      </c>
    </row>
    <row r="5058" spans="1:4">
      <c r="A5058" s="1">
        <v>44346.438379629632</v>
      </c>
      <c r="B5058">
        <v>4825</v>
      </c>
      <c r="C5058">
        <v>-1.135</v>
      </c>
      <c r="D5058">
        <v>4889.8</v>
      </c>
    </row>
    <row r="5059" spans="1:4">
      <c r="A5059" s="1">
        <v>44346.438391203701</v>
      </c>
      <c r="B5059">
        <v>4565</v>
      </c>
      <c r="C5059">
        <v>-1.0780000000000001</v>
      </c>
      <c r="D5059">
        <v>4890.8999999999996</v>
      </c>
    </row>
    <row r="5060" spans="1:4">
      <c r="A5060" s="1">
        <v>44346.438402777778</v>
      </c>
      <c r="B5060">
        <v>4751</v>
      </c>
      <c r="C5060">
        <v>-0.97799999999999998</v>
      </c>
      <c r="D5060">
        <v>4891.8999999999996</v>
      </c>
    </row>
    <row r="5061" spans="1:4">
      <c r="A5061" s="1">
        <v>44346.438414351855</v>
      </c>
      <c r="B5061">
        <v>4565</v>
      </c>
      <c r="C5061">
        <v>-1.1180000000000001</v>
      </c>
      <c r="D5061">
        <v>4892.8999999999996</v>
      </c>
    </row>
    <row r="5062" spans="1:4">
      <c r="A5062" s="1">
        <v>44346.438425925924</v>
      </c>
      <c r="B5062">
        <v>4676</v>
      </c>
      <c r="C5062">
        <v>-1.2150000000000001</v>
      </c>
      <c r="D5062">
        <v>4894.1000000000004</v>
      </c>
    </row>
    <row r="5063" spans="1:4">
      <c r="A5063" s="1">
        <v>44346.438437500001</v>
      </c>
      <c r="B5063">
        <v>4472</v>
      </c>
      <c r="C5063">
        <v>-1.1850000000000001</v>
      </c>
      <c r="D5063">
        <v>4895.2</v>
      </c>
    </row>
    <row r="5064" spans="1:4">
      <c r="A5064" s="1">
        <v>44346.438449074078</v>
      </c>
      <c r="B5064">
        <v>4714</v>
      </c>
      <c r="C5064">
        <v>-0.96299999999999997</v>
      </c>
      <c r="D5064">
        <v>4896.3</v>
      </c>
    </row>
    <row r="5065" spans="1:4">
      <c r="A5065" s="1">
        <v>44346.438460648147</v>
      </c>
      <c r="B5065">
        <v>4602</v>
      </c>
      <c r="C5065">
        <v>-0.83099999999999996</v>
      </c>
      <c r="D5065">
        <v>4897.2</v>
      </c>
    </row>
    <row r="5066" spans="1:4">
      <c r="A5066" s="1">
        <v>44346.438472222224</v>
      </c>
      <c r="B5066">
        <v>4472</v>
      </c>
      <c r="C5066">
        <v>-0.85599999999999998</v>
      </c>
      <c r="D5066">
        <v>4898.1000000000004</v>
      </c>
    </row>
    <row r="5067" spans="1:4">
      <c r="A5067" s="1">
        <v>44346.438483796293</v>
      </c>
      <c r="B5067">
        <v>4714</v>
      </c>
      <c r="C5067">
        <v>-1.028</v>
      </c>
      <c r="D5067">
        <v>4899.1000000000004</v>
      </c>
    </row>
    <row r="5068" spans="1:4">
      <c r="A5068" s="1">
        <v>44346.43849537037</v>
      </c>
      <c r="B5068">
        <v>4546</v>
      </c>
      <c r="C5068">
        <v>-1.135</v>
      </c>
      <c r="D5068">
        <v>4900.3</v>
      </c>
    </row>
    <row r="5069" spans="1:4">
      <c r="A5069" s="1">
        <v>44346.438506944447</v>
      </c>
      <c r="B5069">
        <v>4695</v>
      </c>
      <c r="C5069">
        <v>-1.1279999999999999</v>
      </c>
      <c r="D5069">
        <v>4901.5</v>
      </c>
    </row>
    <row r="5070" spans="1:4">
      <c r="A5070" s="1">
        <v>44346.438518518517</v>
      </c>
      <c r="B5070">
        <v>4658</v>
      </c>
      <c r="C5070">
        <v>-1.125</v>
      </c>
      <c r="D5070">
        <v>4902.6000000000004</v>
      </c>
    </row>
    <row r="5071" spans="1:4">
      <c r="A5071" s="1">
        <v>44346.438530092593</v>
      </c>
      <c r="B5071">
        <v>4658</v>
      </c>
      <c r="C5071">
        <v>-1.071</v>
      </c>
      <c r="D5071">
        <v>4903.7</v>
      </c>
    </row>
    <row r="5072" spans="1:4">
      <c r="A5072" s="1">
        <v>44346.43854166667</v>
      </c>
      <c r="B5072">
        <v>4695</v>
      </c>
      <c r="C5072">
        <v>-1.0129999999999999</v>
      </c>
      <c r="D5072">
        <v>4904.7</v>
      </c>
    </row>
    <row r="5073" spans="1:4">
      <c r="A5073" s="1">
        <v>44346.43855324074</v>
      </c>
      <c r="B5073">
        <v>4695</v>
      </c>
      <c r="C5073">
        <v>-1.0229999999999999</v>
      </c>
      <c r="D5073">
        <v>4905.8</v>
      </c>
    </row>
    <row r="5074" spans="1:4">
      <c r="A5074" s="1">
        <v>44346.438564814816</v>
      </c>
      <c r="B5074">
        <v>4658</v>
      </c>
      <c r="C5074">
        <v>-0.99099999999999999</v>
      </c>
      <c r="D5074">
        <v>4906.8</v>
      </c>
    </row>
    <row r="5075" spans="1:4">
      <c r="A5075" s="1">
        <v>44346.438576388886</v>
      </c>
      <c r="B5075">
        <v>4732</v>
      </c>
      <c r="C5075">
        <v>-1.048</v>
      </c>
      <c r="D5075">
        <v>4907.8</v>
      </c>
    </row>
    <row r="5076" spans="1:4">
      <c r="A5076" s="1">
        <v>44346.438587962963</v>
      </c>
      <c r="B5076">
        <v>4695</v>
      </c>
      <c r="C5076">
        <v>-0.95599999999999996</v>
      </c>
      <c r="D5076">
        <v>4908.8</v>
      </c>
    </row>
    <row r="5077" spans="1:4">
      <c r="A5077" s="1">
        <v>44346.438599537039</v>
      </c>
      <c r="B5077">
        <v>4732</v>
      </c>
      <c r="C5077">
        <v>-1.073</v>
      </c>
      <c r="D5077">
        <v>4909.8999999999996</v>
      </c>
    </row>
    <row r="5078" spans="1:4">
      <c r="A5078" s="1">
        <v>44346.438611111109</v>
      </c>
      <c r="B5078">
        <v>4527</v>
      </c>
      <c r="C5078">
        <v>-1.0660000000000001</v>
      </c>
      <c r="D5078">
        <v>4911.1000000000004</v>
      </c>
    </row>
    <row r="5079" spans="1:4">
      <c r="A5079" s="1">
        <v>44346.438622685186</v>
      </c>
      <c r="B5079">
        <v>4583</v>
      </c>
      <c r="C5079">
        <v>-0.97299999999999998</v>
      </c>
      <c r="D5079">
        <v>4912.1000000000004</v>
      </c>
    </row>
    <row r="5080" spans="1:4">
      <c r="A5080" s="1">
        <v>44346.438634259262</v>
      </c>
      <c r="B5080">
        <v>4453</v>
      </c>
      <c r="C5080">
        <v>-0.876</v>
      </c>
      <c r="D5080">
        <v>4913.1000000000004</v>
      </c>
    </row>
    <row r="5081" spans="1:4">
      <c r="A5081" s="1">
        <v>44346.438645833332</v>
      </c>
      <c r="B5081">
        <v>4751</v>
      </c>
      <c r="C5081">
        <v>-1.046</v>
      </c>
      <c r="D5081">
        <v>4914</v>
      </c>
    </row>
    <row r="5082" spans="1:4">
      <c r="A5082" s="1">
        <v>44346.438657407409</v>
      </c>
      <c r="B5082">
        <v>4732</v>
      </c>
      <c r="C5082">
        <v>-1.208</v>
      </c>
      <c r="D5082">
        <v>4915.2</v>
      </c>
    </row>
    <row r="5083" spans="1:4">
      <c r="A5083" s="1">
        <v>44346.438668981478</v>
      </c>
      <c r="B5083">
        <v>4676</v>
      </c>
      <c r="C5083">
        <v>-1.3</v>
      </c>
      <c r="D5083">
        <v>4916.3999999999996</v>
      </c>
    </row>
    <row r="5084" spans="1:4">
      <c r="A5084" s="1">
        <v>44346.438680555555</v>
      </c>
      <c r="B5084">
        <v>4676</v>
      </c>
      <c r="C5084">
        <v>-1.1879999999999999</v>
      </c>
      <c r="D5084">
        <v>4917.5</v>
      </c>
    </row>
    <row r="5085" spans="1:4">
      <c r="A5085" s="1">
        <v>44346.438692129632</v>
      </c>
      <c r="B5085">
        <v>4714</v>
      </c>
      <c r="C5085">
        <v>-0.98299999999999998</v>
      </c>
      <c r="D5085">
        <v>4918.6000000000004</v>
      </c>
    </row>
    <row r="5086" spans="1:4">
      <c r="A5086" s="1">
        <v>44346.438703703701</v>
      </c>
      <c r="B5086">
        <v>4527</v>
      </c>
      <c r="C5086">
        <v>-1.008</v>
      </c>
      <c r="D5086">
        <v>4919.6000000000004</v>
      </c>
    </row>
    <row r="5087" spans="1:4">
      <c r="A5087" s="1">
        <v>44346.438715277778</v>
      </c>
      <c r="B5087">
        <v>4788</v>
      </c>
      <c r="C5087">
        <v>-0.94099999999999995</v>
      </c>
      <c r="D5087">
        <v>4920.5</v>
      </c>
    </row>
    <row r="5088" spans="1:4">
      <c r="A5088" s="1">
        <v>44346.438726851855</v>
      </c>
      <c r="B5088">
        <v>4583</v>
      </c>
      <c r="C5088">
        <v>-0.94799999999999995</v>
      </c>
      <c r="D5088">
        <v>4921.3999999999996</v>
      </c>
    </row>
    <row r="5089" spans="1:4">
      <c r="A5089" s="1">
        <v>44346.438738425924</v>
      </c>
      <c r="B5089">
        <v>4732</v>
      </c>
      <c r="C5089">
        <v>-1.143</v>
      </c>
      <c r="D5089">
        <v>4922.5</v>
      </c>
    </row>
    <row r="5090" spans="1:4">
      <c r="A5090" s="1">
        <v>44346.438750000001</v>
      </c>
      <c r="B5090">
        <v>4937</v>
      </c>
      <c r="C5090">
        <v>-1.31</v>
      </c>
      <c r="D5090">
        <v>4923.6000000000004</v>
      </c>
    </row>
    <row r="5091" spans="1:4">
      <c r="A5091" s="1">
        <v>44346.438761574071</v>
      </c>
      <c r="B5091">
        <v>4676</v>
      </c>
      <c r="C5091">
        <v>-1.24</v>
      </c>
      <c r="D5091">
        <v>4924.8</v>
      </c>
    </row>
    <row r="5092" spans="1:4">
      <c r="A5092" s="1">
        <v>44346.438773148147</v>
      </c>
      <c r="B5092">
        <v>4751</v>
      </c>
      <c r="C5092">
        <v>-1.165</v>
      </c>
      <c r="D5092">
        <v>4926</v>
      </c>
    </row>
    <row r="5093" spans="1:4">
      <c r="A5093" s="1">
        <v>44346.438784722224</v>
      </c>
      <c r="B5093">
        <v>4565</v>
      </c>
      <c r="C5093">
        <v>-1.036</v>
      </c>
      <c r="D5093">
        <v>4927</v>
      </c>
    </row>
    <row r="5094" spans="1:4">
      <c r="A5094" s="1">
        <v>44346.438796296294</v>
      </c>
      <c r="B5094">
        <v>4639</v>
      </c>
      <c r="C5094">
        <v>-0.95299999999999996</v>
      </c>
      <c r="D5094">
        <v>4927.8999999999996</v>
      </c>
    </row>
    <row r="5095" spans="1:4">
      <c r="A5095" s="1">
        <v>44346.438807870371</v>
      </c>
      <c r="B5095">
        <v>4751</v>
      </c>
      <c r="C5095">
        <v>-0.92600000000000005</v>
      </c>
      <c r="D5095">
        <v>4928.8999999999996</v>
      </c>
    </row>
    <row r="5096" spans="1:4">
      <c r="A5096" s="1">
        <v>44346.438819444447</v>
      </c>
      <c r="B5096">
        <v>4695</v>
      </c>
      <c r="C5096">
        <v>-1.1399999999999999</v>
      </c>
      <c r="D5096">
        <v>4930</v>
      </c>
    </row>
    <row r="5097" spans="1:4">
      <c r="A5097" s="1">
        <v>44346.438831018517</v>
      </c>
      <c r="B5097">
        <v>4732</v>
      </c>
      <c r="C5097">
        <v>-1.3049999999999999</v>
      </c>
      <c r="D5097">
        <v>4931.3</v>
      </c>
    </row>
    <row r="5098" spans="1:4">
      <c r="A5098" s="1">
        <v>44346.438842592594</v>
      </c>
      <c r="B5098">
        <v>4602</v>
      </c>
      <c r="C5098">
        <v>-1.35</v>
      </c>
      <c r="D5098">
        <v>4932.7</v>
      </c>
    </row>
    <row r="5099" spans="1:4">
      <c r="A5099" s="1">
        <v>44346.438854166663</v>
      </c>
      <c r="B5099">
        <v>4844</v>
      </c>
      <c r="C5099">
        <v>-1.0009999999999999</v>
      </c>
      <c r="D5099">
        <v>4933.8</v>
      </c>
    </row>
    <row r="5100" spans="1:4">
      <c r="A5100" s="1">
        <v>44346.43886574074</v>
      </c>
      <c r="B5100">
        <v>4453</v>
      </c>
      <c r="C5100">
        <v>-0.68500000000000005</v>
      </c>
      <c r="D5100">
        <v>4934.6000000000004</v>
      </c>
    </row>
    <row r="5101" spans="1:4">
      <c r="A5101" s="1">
        <v>44346.438877314817</v>
      </c>
      <c r="B5101">
        <v>4751</v>
      </c>
      <c r="C5101">
        <v>-0.66</v>
      </c>
      <c r="D5101">
        <v>4935.3</v>
      </c>
    </row>
    <row r="5102" spans="1:4">
      <c r="A5102" s="1">
        <v>44346.438888888886</v>
      </c>
      <c r="B5102">
        <v>4807</v>
      </c>
      <c r="C5102">
        <v>-0.95599999999999996</v>
      </c>
      <c r="D5102">
        <v>4936.1000000000004</v>
      </c>
    </row>
    <row r="5103" spans="1:4">
      <c r="A5103" s="1">
        <v>44346.438900462963</v>
      </c>
      <c r="B5103">
        <v>4751</v>
      </c>
      <c r="C5103">
        <v>-1.113</v>
      </c>
      <c r="D5103">
        <v>4937.2</v>
      </c>
    </row>
    <row r="5104" spans="1:4">
      <c r="A5104" s="1">
        <v>44346.43891203704</v>
      </c>
      <c r="B5104">
        <v>4751</v>
      </c>
      <c r="C5104">
        <v>-1.2649999999999999</v>
      </c>
      <c r="D5104">
        <v>4938.5</v>
      </c>
    </row>
    <row r="5105" spans="1:4">
      <c r="A5105" s="1">
        <v>44346.438923611109</v>
      </c>
      <c r="B5105">
        <v>4583</v>
      </c>
      <c r="C5105">
        <v>-1.32</v>
      </c>
      <c r="D5105">
        <v>4939.8</v>
      </c>
    </row>
    <row r="5106" spans="1:4">
      <c r="A5106" s="1">
        <v>44346.438935185186</v>
      </c>
      <c r="B5106">
        <v>4602</v>
      </c>
      <c r="C5106">
        <v>-1.048</v>
      </c>
      <c r="D5106">
        <v>4940.8999999999996</v>
      </c>
    </row>
    <row r="5107" spans="1:4">
      <c r="A5107" s="1">
        <v>44346.438946759263</v>
      </c>
      <c r="B5107">
        <v>4546</v>
      </c>
      <c r="C5107">
        <v>-0.90600000000000003</v>
      </c>
      <c r="D5107">
        <v>4941.8999999999996</v>
      </c>
    </row>
    <row r="5108" spans="1:4">
      <c r="A5108" s="1">
        <v>44346.438958333332</v>
      </c>
      <c r="B5108">
        <v>4769</v>
      </c>
      <c r="C5108">
        <v>-0.91100000000000003</v>
      </c>
      <c r="D5108">
        <v>4942.8</v>
      </c>
    </row>
    <row r="5109" spans="1:4">
      <c r="A5109" s="1">
        <v>44346.438969907409</v>
      </c>
      <c r="B5109">
        <v>4732</v>
      </c>
      <c r="C5109">
        <v>-1.006</v>
      </c>
      <c r="D5109">
        <v>4943.8</v>
      </c>
    </row>
    <row r="5110" spans="1:4">
      <c r="A5110" s="1">
        <v>44346.438981481479</v>
      </c>
      <c r="B5110">
        <v>4751</v>
      </c>
      <c r="C5110">
        <v>-1.1399999999999999</v>
      </c>
      <c r="D5110">
        <v>4944.8999999999996</v>
      </c>
    </row>
    <row r="5111" spans="1:4">
      <c r="A5111" s="1">
        <v>44346.438993055555</v>
      </c>
      <c r="B5111">
        <v>4565</v>
      </c>
      <c r="C5111">
        <v>-1.0880000000000001</v>
      </c>
      <c r="D5111">
        <v>4946</v>
      </c>
    </row>
    <row r="5112" spans="1:4">
      <c r="A5112" s="1">
        <v>44346.439004629632</v>
      </c>
      <c r="B5112">
        <v>4639</v>
      </c>
      <c r="C5112">
        <v>-0.98099999999999998</v>
      </c>
      <c r="D5112">
        <v>4947</v>
      </c>
    </row>
    <row r="5113" spans="1:4">
      <c r="A5113" s="1">
        <v>44346.439016203702</v>
      </c>
      <c r="B5113">
        <v>4565</v>
      </c>
      <c r="C5113">
        <v>-1.006</v>
      </c>
      <c r="D5113">
        <v>4948.1000000000004</v>
      </c>
    </row>
    <row r="5114" spans="1:4">
      <c r="A5114" s="1">
        <v>44346.439027777778</v>
      </c>
      <c r="B5114">
        <v>4602</v>
      </c>
      <c r="C5114">
        <v>-1.1879999999999999</v>
      </c>
      <c r="D5114">
        <v>4949.2</v>
      </c>
    </row>
    <row r="5115" spans="1:4">
      <c r="A5115" s="1">
        <v>44346.439039351855</v>
      </c>
      <c r="B5115">
        <v>4769</v>
      </c>
      <c r="C5115">
        <v>-1.25</v>
      </c>
      <c r="D5115">
        <v>4950.3999999999996</v>
      </c>
    </row>
    <row r="5116" spans="1:4">
      <c r="A5116" s="1">
        <v>44346.439050925925</v>
      </c>
      <c r="B5116">
        <v>4583</v>
      </c>
      <c r="C5116">
        <v>-1.173</v>
      </c>
      <c r="D5116">
        <v>4951.5</v>
      </c>
    </row>
    <row r="5117" spans="1:4">
      <c r="A5117" s="1">
        <v>44346.439062500001</v>
      </c>
      <c r="B5117">
        <v>4583</v>
      </c>
      <c r="C5117">
        <v>-0.93600000000000005</v>
      </c>
      <c r="D5117">
        <v>4952.6000000000004</v>
      </c>
    </row>
    <row r="5118" spans="1:4">
      <c r="A5118" s="1">
        <v>44346.439074074071</v>
      </c>
      <c r="B5118">
        <v>4546</v>
      </c>
      <c r="C5118">
        <v>-0.83499999999999996</v>
      </c>
      <c r="D5118">
        <v>4953.5</v>
      </c>
    </row>
    <row r="5119" spans="1:4">
      <c r="A5119" s="1">
        <v>44346.439085648148</v>
      </c>
      <c r="B5119">
        <v>4714</v>
      </c>
      <c r="C5119">
        <v>-0.94799999999999995</v>
      </c>
      <c r="D5119">
        <v>4954.6000000000004</v>
      </c>
    </row>
    <row r="5120" spans="1:4">
      <c r="A5120" s="1">
        <v>44346.439097222225</v>
      </c>
      <c r="B5120">
        <v>4714</v>
      </c>
      <c r="C5120">
        <v>-1.093</v>
      </c>
      <c r="D5120">
        <v>4955.6000000000004</v>
      </c>
    </row>
    <row r="5121" spans="1:4">
      <c r="A5121" s="1">
        <v>44346.439108796294</v>
      </c>
      <c r="B5121">
        <v>4695</v>
      </c>
      <c r="C5121">
        <v>-1.0509999999999999</v>
      </c>
      <c r="D5121">
        <v>4956.3999999999996</v>
      </c>
    </row>
    <row r="5122" spans="1:4">
      <c r="A5122" s="1">
        <v>44346.439120370371</v>
      </c>
      <c r="B5122">
        <v>4639</v>
      </c>
      <c r="C5122">
        <v>-1.0580000000000001</v>
      </c>
      <c r="D5122">
        <v>4957.5</v>
      </c>
    </row>
    <row r="5123" spans="1:4">
      <c r="A5123" s="1">
        <v>44346.439131944448</v>
      </c>
      <c r="B5123">
        <v>4434</v>
      </c>
      <c r="C5123">
        <v>-1.0980000000000001</v>
      </c>
      <c r="D5123">
        <v>4958.6000000000004</v>
      </c>
    </row>
    <row r="5124" spans="1:4">
      <c r="A5124" s="1">
        <v>44346.439143518517</v>
      </c>
      <c r="B5124">
        <v>4565</v>
      </c>
      <c r="C5124">
        <v>-1.0129999999999999</v>
      </c>
      <c r="D5124">
        <v>4959.7</v>
      </c>
    </row>
    <row r="5125" spans="1:4">
      <c r="A5125" s="1">
        <v>44346.439155092594</v>
      </c>
      <c r="B5125">
        <v>4621</v>
      </c>
      <c r="C5125">
        <v>-1.0529999999999999</v>
      </c>
      <c r="D5125">
        <v>4960.8</v>
      </c>
    </row>
    <row r="5126" spans="1:4">
      <c r="A5126" s="1">
        <v>44346.439166666663</v>
      </c>
      <c r="B5126">
        <v>4658</v>
      </c>
      <c r="C5126">
        <v>-1.0660000000000001</v>
      </c>
      <c r="D5126">
        <v>4961.8999999999996</v>
      </c>
    </row>
    <row r="5127" spans="1:4">
      <c r="A5127" s="1">
        <v>44346.43917824074</v>
      </c>
      <c r="B5127">
        <v>4714</v>
      </c>
      <c r="C5127">
        <v>-1.0529999999999999</v>
      </c>
      <c r="D5127">
        <v>4963</v>
      </c>
    </row>
    <row r="5128" spans="1:4">
      <c r="A5128" s="1">
        <v>44346.439189814817</v>
      </c>
      <c r="B5128">
        <v>4714</v>
      </c>
      <c r="C5128">
        <v>-1.073</v>
      </c>
      <c r="D5128">
        <v>4964.1000000000004</v>
      </c>
    </row>
    <row r="5129" spans="1:4">
      <c r="A5129" s="1">
        <v>44346.439201388886</v>
      </c>
      <c r="B5129">
        <v>4658</v>
      </c>
      <c r="C5129">
        <v>-0.95599999999999996</v>
      </c>
      <c r="D5129">
        <v>4965.1000000000004</v>
      </c>
    </row>
    <row r="5130" spans="1:4">
      <c r="A5130" s="1">
        <v>44346.439212962963</v>
      </c>
      <c r="B5130">
        <v>4639</v>
      </c>
      <c r="C5130">
        <v>-1.026</v>
      </c>
      <c r="D5130">
        <v>4966.1000000000004</v>
      </c>
    </row>
    <row r="5131" spans="1:4">
      <c r="A5131" s="1">
        <v>44346.43922453704</v>
      </c>
      <c r="B5131">
        <v>4676</v>
      </c>
      <c r="C5131">
        <v>-1.1279999999999999</v>
      </c>
      <c r="D5131">
        <v>4967.3</v>
      </c>
    </row>
    <row r="5132" spans="1:4">
      <c r="A5132" s="1">
        <v>44346.439236111109</v>
      </c>
      <c r="B5132">
        <v>4658</v>
      </c>
      <c r="C5132">
        <v>-1.228</v>
      </c>
      <c r="D5132">
        <v>4968.5</v>
      </c>
    </row>
    <row r="5133" spans="1:4">
      <c r="A5133" s="1">
        <v>44346.439247685186</v>
      </c>
      <c r="B5133">
        <v>4490</v>
      </c>
      <c r="C5133">
        <v>-0.98099999999999998</v>
      </c>
      <c r="D5133">
        <v>4969.5</v>
      </c>
    </row>
    <row r="5134" spans="1:4">
      <c r="A5134" s="1">
        <v>44346.439259259256</v>
      </c>
      <c r="B5134">
        <v>4639</v>
      </c>
      <c r="C5134">
        <v>-0.86599999999999999</v>
      </c>
      <c r="D5134">
        <v>4970.5</v>
      </c>
    </row>
    <row r="5135" spans="1:4">
      <c r="A5135" s="1">
        <v>44346.439270833333</v>
      </c>
      <c r="B5135">
        <v>4602</v>
      </c>
      <c r="C5135">
        <v>-0.86099999999999999</v>
      </c>
      <c r="D5135">
        <v>4971.3999999999996</v>
      </c>
    </row>
    <row r="5136" spans="1:4">
      <c r="A5136" s="1">
        <v>44346.439282407409</v>
      </c>
      <c r="B5136">
        <v>4695</v>
      </c>
      <c r="C5136">
        <v>-0.97299999999999998</v>
      </c>
      <c r="D5136">
        <v>4972.3</v>
      </c>
    </row>
    <row r="5137" spans="1:4">
      <c r="A5137" s="1">
        <v>44346.439293981479</v>
      </c>
      <c r="B5137">
        <v>4621</v>
      </c>
      <c r="C5137">
        <v>-1.1830000000000001</v>
      </c>
      <c r="D5137">
        <v>4973.3999999999996</v>
      </c>
    </row>
    <row r="5138" spans="1:4">
      <c r="A5138" s="1">
        <v>44346.439305555556</v>
      </c>
      <c r="B5138">
        <v>4732</v>
      </c>
      <c r="C5138">
        <v>-1.28</v>
      </c>
      <c r="D5138">
        <v>4974.6000000000004</v>
      </c>
    </row>
    <row r="5139" spans="1:4">
      <c r="A5139" s="1">
        <v>44346.439317129632</v>
      </c>
      <c r="B5139">
        <v>4639</v>
      </c>
      <c r="C5139">
        <v>-1.2649999999999999</v>
      </c>
      <c r="D5139">
        <v>4975.8999999999996</v>
      </c>
    </row>
    <row r="5140" spans="1:4">
      <c r="A5140" s="1">
        <v>44346.439328703702</v>
      </c>
      <c r="B5140">
        <v>4658</v>
      </c>
      <c r="C5140">
        <v>-1.008</v>
      </c>
      <c r="D5140">
        <v>4977</v>
      </c>
    </row>
    <row r="5141" spans="1:4">
      <c r="A5141" s="1">
        <v>44346.439340277779</v>
      </c>
      <c r="B5141">
        <v>4658</v>
      </c>
      <c r="C5141">
        <v>-0.85599999999999998</v>
      </c>
      <c r="D5141">
        <v>4977.8999999999996</v>
      </c>
    </row>
    <row r="5142" spans="1:4">
      <c r="A5142" s="1">
        <v>44346.439351851855</v>
      </c>
      <c r="B5142">
        <v>4583</v>
      </c>
      <c r="C5142">
        <v>-0.80100000000000005</v>
      </c>
      <c r="D5142">
        <v>4978.8</v>
      </c>
    </row>
    <row r="5143" spans="1:4">
      <c r="A5143" s="1">
        <v>44346.439363425925</v>
      </c>
      <c r="B5143">
        <v>4639</v>
      </c>
      <c r="C5143">
        <v>-1.0580000000000001</v>
      </c>
      <c r="D5143">
        <v>4979.7</v>
      </c>
    </row>
    <row r="5144" spans="1:4">
      <c r="A5144" s="1">
        <v>44346.439375000002</v>
      </c>
      <c r="B5144">
        <v>4621</v>
      </c>
      <c r="C5144">
        <v>-1.34</v>
      </c>
      <c r="D5144">
        <v>4980.8999999999996</v>
      </c>
    </row>
    <row r="5145" spans="1:4">
      <c r="A5145" s="1">
        <v>44346.439386574071</v>
      </c>
      <c r="B5145">
        <v>4788</v>
      </c>
      <c r="C5145">
        <v>-1.29</v>
      </c>
      <c r="D5145">
        <v>4982.3</v>
      </c>
    </row>
    <row r="5146" spans="1:4">
      <c r="A5146" s="1">
        <v>44346.439398148148</v>
      </c>
      <c r="B5146">
        <v>4565</v>
      </c>
      <c r="C5146">
        <v>-1.1830000000000001</v>
      </c>
      <c r="D5146">
        <v>4983.5</v>
      </c>
    </row>
    <row r="5147" spans="1:4">
      <c r="A5147" s="1">
        <v>44346.439409722225</v>
      </c>
      <c r="B5147">
        <v>4621</v>
      </c>
      <c r="C5147">
        <v>-0.94599999999999995</v>
      </c>
      <c r="D5147">
        <v>4984.3999999999996</v>
      </c>
    </row>
    <row r="5148" spans="1:4">
      <c r="A5148" s="1">
        <v>44346.439421296294</v>
      </c>
      <c r="B5148">
        <v>4509</v>
      </c>
      <c r="C5148">
        <v>-0.81599999999999995</v>
      </c>
      <c r="D5148">
        <v>4985.3</v>
      </c>
    </row>
    <row r="5149" spans="1:4">
      <c r="A5149" s="1">
        <v>44346.439432870371</v>
      </c>
      <c r="B5149">
        <v>4695</v>
      </c>
      <c r="C5149">
        <v>-0.94299999999999995</v>
      </c>
      <c r="D5149">
        <v>4986.3</v>
      </c>
    </row>
    <row r="5150" spans="1:4">
      <c r="A5150" s="1">
        <v>44346.439444444448</v>
      </c>
      <c r="B5150">
        <v>4788</v>
      </c>
      <c r="C5150">
        <v>-1.175</v>
      </c>
      <c r="D5150">
        <v>4987.3999999999996</v>
      </c>
    </row>
    <row r="5151" spans="1:4">
      <c r="A5151" s="1">
        <v>44346.439456018517</v>
      </c>
      <c r="B5151">
        <v>4583</v>
      </c>
      <c r="C5151">
        <v>-1.0629999999999999</v>
      </c>
      <c r="D5151">
        <v>4988.5</v>
      </c>
    </row>
    <row r="5152" spans="1:4">
      <c r="A5152" s="1">
        <v>44346.439467592594</v>
      </c>
      <c r="B5152">
        <v>4527</v>
      </c>
      <c r="C5152">
        <v>-1.048</v>
      </c>
      <c r="D5152">
        <v>4989.8</v>
      </c>
    </row>
    <row r="5153" spans="1:4">
      <c r="A5153" s="1">
        <v>44346.439479166664</v>
      </c>
      <c r="B5153">
        <v>4527</v>
      </c>
      <c r="C5153">
        <v>-1.026</v>
      </c>
      <c r="D5153">
        <v>4990.7</v>
      </c>
    </row>
    <row r="5154" spans="1:4">
      <c r="A5154" s="1">
        <v>44346.43949074074</v>
      </c>
      <c r="B5154">
        <v>4676</v>
      </c>
      <c r="C5154">
        <v>-0.94599999999999995</v>
      </c>
      <c r="D5154">
        <v>4991.7</v>
      </c>
    </row>
    <row r="5155" spans="1:4">
      <c r="A5155" s="1">
        <v>44346.439502314817</v>
      </c>
      <c r="B5155">
        <v>4695</v>
      </c>
      <c r="C5155">
        <v>-0.86599999999999999</v>
      </c>
      <c r="D5155">
        <v>4992.6000000000004</v>
      </c>
    </row>
    <row r="5156" spans="1:4">
      <c r="A5156" s="1">
        <v>44346.439513888887</v>
      </c>
      <c r="B5156">
        <v>4714</v>
      </c>
      <c r="C5156">
        <v>-0.91300000000000003</v>
      </c>
      <c r="D5156">
        <v>4993.5</v>
      </c>
    </row>
    <row r="5157" spans="1:4">
      <c r="A5157" s="1">
        <v>44346.439525462964</v>
      </c>
      <c r="B5157">
        <v>4732</v>
      </c>
      <c r="C5157">
        <v>-1.0680000000000001</v>
      </c>
      <c r="D5157">
        <v>4994.6000000000004</v>
      </c>
    </row>
    <row r="5158" spans="1:4">
      <c r="A5158" s="1">
        <v>44346.43953703704</v>
      </c>
      <c r="B5158">
        <v>4788</v>
      </c>
      <c r="C5158">
        <v>-1.325</v>
      </c>
      <c r="D5158">
        <v>4995.8999999999996</v>
      </c>
    </row>
    <row r="5159" spans="1:4">
      <c r="A5159" s="1">
        <v>44346.43954861111</v>
      </c>
      <c r="B5159">
        <v>4695</v>
      </c>
      <c r="C5159">
        <v>-1.1399999999999999</v>
      </c>
      <c r="D5159">
        <v>4997.3</v>
      </c>
    </row>
    <row r="5160" spans="1:4">
      <c r="A5160" s="1">
        <v>44346.439560185187</v>
      </c>
      <c r="B5160">
        <v>4658</v>
      </c>
      <c r="C5160">
        <v>-0.99299999999999999</v>
      </c>
      <c r="D5160">
        <v>4998.2</v>
      </c>
    </row>
    <row r="5161" spans="1:4">
      <c r="A5161" s="1">
        <v>44346.439571759256</v>
      </c>
      <c r="B5161">
        <v>4788</v>
      </c>
      <c r="C5161">
        <v>-0.86099999999999999</v>
      </c>
      <c r="D5161">
        <v>4999.1000000000004</v>
      </c>
    </row>
    <row r="5162" spans="1:4">
      <c r="A5162" s="1">
        <v>44346.439583333333</v>
      </c>
      <c r="B5162">
        <v>4639</v>
      </c>
      <c r="C5162">
        <v>-0.80100000000000005</v>
      </c>
      <c r="D5162">
        <v>5000</v>
      </c>
    </row>
    <row r="5163" spans="1:4">
      <c r="A5163" s="1">
        <v>44346.43959490741</v>
      </c>
      <c r="B5163">
        <v>4751</v>
      </c>
      <c r="C5163">
        <v>-0.92100000000000004</v>
      </c>
      <c r="D5163">
        <v>5000.8999999999996</v>
      </c>
    </row>
    <row r="5164" spans="1:4">
      <c r="A5164" s="1">
        <v>44346.439606481479</v>
      </c>
      <c r="B5164">
        <v>4714</v>
      </c>
      <c r="C5164">
        <v>-1.0680000000000001</v>
      </c>
      <c r="D5164">
        <v>5001.8999999999996</v>
      </c>
    </row>
    <row r="5165" spans="1:4">
      <c r="A5165" s="1">
        <v>44346.439618055556</v>
      </c>
      <c r="B5165">
        <v>4658</v>
      </c>
      <c r="C5165">
        <v>-1.2749999999999999</v>
      </c>
      <c r="D5165">
        <v>5003.2</v>
      </c>
    </row>
    <row r="5166" spans="1:4">
      <c r="A5166" s="1">
        <v>44346.439629629633</v>
      </c>
      <c r="B5166">
        <v>4732</v>
      </c>
      <c r="C5166">
        <v>-1.26</v>
      </c>
      <c r="D5166">
        <v>5004.3999999999996</v>
      </c>
    </row>
    <row r="5167" spans="1:4">
      <c r="A5167" s="1">
        <v>44346.439641203702</v>
      </c>
      <c r="B5167">
        <v>4676</v>
      </c>
      <c r="C5167">
        <v>-0.96599999999999997</v>
      </c>
      <c r="D5167">
        <v>5005.7</v>
      </c>
    </row>
    <row r="5168" spans="1:4">
      <c r="A5168" s="1">
        <v>44346.439652777779</v>
      </c>
      <c r="B5168">
        <v>4602</v>
      </c>
      <c r="C5168">
        <v>-1.0229999999999999</v>
      </c>
      <c r="D5168">
        <v>5006.3999999999996</v>
      </c>
    </row>
    <row r="5169" spans="1:4">
      <c r="A5169" s="1">
        <v>44346.439664351848</v>
      </c>
      <c r="B5169">
        <v>4658</v>
      </c>
      <c r="C5169">
        <v>-1.0680000000000001</v>
      </c>
      <c r="D5169">
        <v>5007.5</v>
      </c>
    </row>
    <row r="5170" spans="1:4">
      <c r="A5170" s="1">
        <v>44346.439675925925</v>
      </c>
      <c r="B5170">
        <v>4695</v>
      </c>
      <c r="C5170">
        <v>-1.0680000000000001</v>
      </c>
      <c r="D5170">
        <v>5008.5</v>
      </c>
    </row>
    <row r="5171" spans="1:4">
      <c r="A5171" s="1">
        <v>44346.439687500002</v>
      </c>
      <c r="B5171">
        <v>4844</v>
      </c>
      <c r="C5171">
        <v>-1.0780000000000001</v>
      </c>
      <c r="D5171">
        <v>5009.7</v>
      </c>
    </row>
    <row r="5172" spans="1:4">
      <c r="A5172" s="1">
        <v>44346.439699074072</v>
      </c>
      <c r="B5172">
        <v>4658</v>
      </c>
      <c r="C5172">
        <v>-1.0780000000000001</v>
      </c>
      <c r="D5172">
        <v>5010.7</v>
      </c>
    </row>
    <row r="5173" spans="1:4">
      <c r="A5173" s="1">
        <v>44346.439710648148</v>
      </c>
      <c r="B5173">
        <v>4695</v>
      </c>
      <c r="C5173">
        <v>-0.98299999999999998</v>
      </c>
      <c r="D5173">
        <v>5011.7</v>
      </c>
    </row>
    <row r="5174" spans="1:4">
      <c r="A5174" s="1">
        <v>44346.439722222225</v>
      </c>
      <c r="B5174">
        <v>4621</v>
      </c>
      <c r="C5174">
        <v>-0.94799999999999995</v>
      </c>
      <c r="D5174">
        <v>5012.6000000000004</v>
      </c>
    </row>
    <row r="5175" spans="1:4">
      <c r="A5175" s="1">
        <v>44346.439733796295</v>
      </c>
      <c r="B5175">
        <v>4621</v>
      </c>
      <c r="C5175">
        <v>-0.99299999999999999</v>
      </c>
      <c r="D5175">
        <v>5013.5</v>
      </c>
    </row>
    <row r="5176" spans="1:4">
      <c r="A5176" s="1">
        <v>44346.439745370371</v>
      </c>
      <c r="B5176">
        <v>4602</v>
      </c>
      <c r="C5176">
        <v>-1.1679999999999999</v>
      </c>
      <c r="D5176">
        <v>5014.6000000000004</v>
      </c>
    </row>
    <row r="5177" spans="1:4">
      <c r="A5177" s="1">
        <v>44346.439756944441</v>
      </c>
      <c r="B5177">
        <v>4658</v>
      </c>
      <c r="C5177">
        <v>-1.2050000000000001</v>
      </c>
      <c r="D5177">
        <v>5015.8</v>
      </c>
    </row>
    <row r="5178" spans="1:4">
      <c r="A5178" s="1">
        <v>44346.439768518518</v>
      </c>
      <c r="B5178">
        <v>4788</v>
      </c>
      <c r="C5178">
        <v>-1.2350000000000001</v>
      </c>
      <c r="D5178">
        <v>5017.1000000000004</v>
      </c>
    </row>
    <row r="5179" spans="1:4">
      <c r="A5179" s="1">
        <v>44346.439780092594</v>
      </c>
      <c r="B5179">
        <v>4732</v>
      </c>
      <c r="C5179">
        <v>-1.123</v>
      </c>
      <c r="D5179">
        <v>5018.3</v>
      </c>
    </row>
    <row r="5180" spans="1:4">
      <c r="A5180" s="1">
        <v>44346.439791666664</v>
      </c>
      <c r="B5180">
        <v>4676</v>
      </c>
      <c r="C5180">
        <v>-0.94599999999999995</v>
      </c>
      <c r="D5180">
        <v>5019.3999999999996</v>
      </c>
    </row>
    <row r="5181" spans="1:4">
      <c r="A5181" s="1">
        <v>44346.439803240741</v>
      </c>
      <c r="B5181">
        <v>4769</v>
      </c>
      <c r="C5181">
        <v>-0.83599999999999997</v>
      </c>
      <c r="D5181">
        <v>5020.3</v>
      </c>
    </row>
    <row r="5182" spans="1:4">
      <c r="A5182" s="1">
        <v>44346.439814814818</v>
      </c>
      <c r="B5182">
        <v>4583</v>
      </c>
      <c r="C5182">
        <v>-0.79600000000000004</v>
      </c>
      <c r="D5182">
        <v>5021.1000000000004</v>
      </c>
    </row>
    <row r="5183" spans="1:4">
      <c r="A5183" s="1">
        <v>44346.439826388887</v>
      </c>
      <c r="B5183">
        <v>4639</v>
      </c>
      <c r="C5183">
        <v>-0.98099999999999998</v>
      </c>
      <c r="D5183">
        <v>5022.1000000000004</v>
      </c>
    </row>
    <row r="5184" spans="1:4">
      <c r="A5184" s="1">
        <v>44346.439837962964</v>
      </c>
      <c r="B5184">
        <v>4918</v>
      </c>
      <c r="C5184">
        <v>-1.375</v>
      </c>
      <c r="D5184">
        <v>5023.3</v>
      </c>
    </row>
    <row r="5185" spans="1:4">
      <c r="A5185" s="1">
        <v>44346.439849537041</v>
      </c>
      <c r="B5185">
        <v>4676</v>
      </c>
      <c r="C5185">
        <v>-1.27</v>
      </c>
      <c r="D5185">
        <v>5024.7</v>
      </c>
    </row>
    <row r="5186" spans="1:4">
      <c r="A5186" s="1">
        <v>44346.43986111111</v>
      </c>
      <c r="B5186">
        <v>4732</v>
      </c>
      <c r="C5186">
        <v>-1.0629999999999999</v>
      </c>
      <c r="D5186">
        <v>5025.8</v>
      </c>
    </row>
    <row r="5187" spans="1:4">
      <c r="A5187" s="1">
        <v>44346.439872685187</v>
      </c>
      <c r="B5187">
        <v>4546</v>
      </c>
      <c r="C5187">
        <v>-0.81100000000000005</v>
      </c>
      <c r="D5187">
        <v>5026.8</v>
      </c>
    </row>
    <row r="5188" spans="1:4">
      <c r="A5188" s="1">
        <v>44346.439884259256</v>
      </c>
      <c r="B5188">
        <v>4714</v>
      </c>
      <c r="C5188">
        <v>-0.79600000000000004</v>
      </c>
      <c r="D5188">
        <v>5027.6000000000004</v>
      </c>
    </row>
    <row r="5189" spans="1:4">
      <c r="A5189" s="1">
        <v>44346.439895833333</v>
      </c>
      <c r="B5189">
        <v>4714</v>
      </c>
      <c r="C5189">
        <v>-0.92100000000000004</v>
      </c>
      <c r="D5189">
        <v>5028.5</v>
      </c>
    </row>
    <row r="5190" spans="1:4">
      <c r="A5190" s="1">
        <v>44346.43990740741</v>
      </c>
      <c r="B5190">
        <v>4844</v>
      </c>
      <c r="C5190">
        <v>-1.0580000000000001</v>
      </c>
      <c r="D5190">
        <v>5029.6000000000004</v>
      </c>
    </row>
    <row r="5191" spans="1:4">
      <c r="A5191" s="1">
        <v>44346.439918981479</v>
      </c>
      <c r="B5191">
        <v>4807</v>
      </c>
      <c r="C5191">
        <v>-1.2030000000000001</v>
      </c>
      <c r="D5191">
        <v>5030.7</v>
      </c>
    </row>
    <row r="5192" spans="1:4">
      <c r="A5192" s="1">
        <v>44346.439930555556</v>
      </c>
      <c r="B5192">
        <v>4714</v>
      </c>
      <c r="C5192">
        <v>-1.0580000000000001</v>
      </c>
      <c r="D5192">
        <v>5031.8</v>
      </c>
    </row>
    <row r="5193" spans="1:4">
      <c r="A5193" s="1">
        <v>44346.439942129633</v>
      </c>
      <c r="B5193">
        <v>4602</v>
      </c>
      <c r="C5193">
        <v>-1.1180000000000001</v>
      </c>
      <c r="D5193">
        <v>5032.8999999999996</v>
      </c>
    </row>
    <row r="5194" spans="1:4">
      <c r="A5194" s="1">
        <v>44346.439953703702</v>
      </c>
      <c r="B5194">
        <v>4751</v>
      </c>
      <c r="C5194">
        <v>-1.1299999999999999</v>
      </c>
      <c r="D5194">
        <v>5034</v>
      </c>
    </row>
    <row r="5195" spans="1:4">
      <c r="A5195" s="1">
        <v>44346.439965277779</v>
      </c>
      <c r="B5195">
        <v>4602</v>
      </c>
      <c r="C5195">
        <v>-1.103</v>
      </c>
      <c r="D5195">
        <v>5035</v>
      </c>
    </row>
    <row r="5196" spans="1:4">
      <c r="A5196" s="1">
        <v>44346.439976851849</v>
      </c>
      <c r="B5196">
        <v>4639</v>
      </c>
      <c r="C5196">
        <v>-0.99099999999999999</v>
      </c>
      <c r="D5196">
        <v>5036.1000000000004</v>
      </c>
    </row>
    <row r="5197" spans="1:4">
      <c r="A5197" s="1">
        <v>44346.439988425926</v>
      </c>
      <c r="B5197">
        <v>4937</v>
      </c>
      <c r="C5197">
        <v>-1.133</v>
      </c>
      <c r="D5197">
        <v>5037.2</v>
      </c>
    </row>
    <row r="5198" spans="1:4">
      <c r="A5198" s="1">
        <v>44346.44</v>
      </c>
      <c r="B5198">
        <v>4434</v>
      </c>
      <c r="C5198">
        <v>-1.113</v>
      </c>
      <c r="D5198">
        <v>5038.2</v>
      </c>
    </row>
    <row r="5199" spans="1:4">
      <c r="A5199" s="1">
        <v>44346.440011574072</v>
      </c>
      <c r="B5199">
        <v>4769</v>
      </c>
      <c r="C5199">
        <v>-1.1850000000000001</v>
      </c>
      <c r="D5199">
        <v>5039.3</v>
      </c>
    </row>
    <row r="5200" spans="1:4">
      <c r="A5200" s="1">
        <v>44346.440023148149</v>
      </c>
      <c r="B5200">
        <v>4565</v>
      </c>
      <c r="C5200">
        <v>-1.056</v>
      </c>
      <c r="D5200">
        <v>5040.5</v>
      </c>
    </row>
    <row r="5201" spans="1:4">
      <c r="A5201" s="1">
        <v>44346.440034722225</v>
      </c>
      <c r="B5201">
        <v>4621</v>
      </c>
      <c r="C5201">
        <v>-1.113</v>
      </c>
      <c r="D5201">
        <v>5041.5</v>
      </c>
    </row>
    <row r="5202" spans="1:4">
      <c r="A5202" s="1">
        <v>44346.440046296295</v>
      </c>
      <c r="B5202">
        <v>4621</v>
      </c>
      <c r="C5202">
        <v>-1.1279999999999999</v>
      </c>
      <c r="D5202">
        <v>5042.6000000000004</v>
      </c>
    </row>
    <row r="5203" spans="1:4">
      <c r="A5203" s="1">
        <v>44346.440057870372</v>
      </c>
      <c r="B5203">
        <v>4676</v>
      </c>
      <c r="C5203">
        <v>-1.0329999999999999</v>
      </c>
      <c r="D5203">
        <v>5043.7</v>
      </c>
    </row>
    <row r="5204" spans="1:4">
      <c r="A5204" s="1">
        <v>44346.440069444441</v>
      </c>
      <c r="B5204">
        <v>4714</v>
      </c>
      <c r="C5204">
        <v>-0.95099999999999996</v>
      </c>
      <c r="D5204">
        <v>5044.7</v>
      </c>
    </row>
    <row r="5205" spans="1:4">
      <c r="A5205" s="1">
        <v>44346.440081018518</v>
      </c>
      <c r="B5205">
        <v>4639</v>
      </c>
      <c r="C5205">
        <v>-0.84099999999999997</v>
      </c>
      <c r="D5205">
        <v>5045.7</v>
      </c>
    </row>
    <row r="5206" spans="1:4">
      <c r="A5206" s="1">
        <v>44346.440092592595</v>
      </c>
      <c r="B5206">
        <v>4769</v>
      </c>
      <c r="C5206">
        <v>-0.80100000000000005</v>
      </c>
      <c r="D5206">
        <v>5046.5</v>
      </c>
    </row>
    <row r="5207" spans="1:4">
      <c r="A5207" s="1">
        <v>44346.440104166664</v>
      </c>
      <c r="B5207">
        <v>4769</v>
      </c>
      <c r="C5207">
        <v>-0.89300000000000002</v>
      </c>
      <c r="D5207">
        <v>5047.3999999999996</v>
      </c>
    </row>
    <row r="5208" spans="1:4">
      <c r="A5208" s="1">
        <v>44346.440115740741</v>
      </c>
      <c r="B5208">
        <v>4676</v>
      </c>
      <c r="C5208">
        <v>-1.1850000000000001</v>
      </c>
      <c r="D5208">
        <v>5048.5</v>
      </c>
    </row>
    <row r="5209" spans="1:4">
      <c r="A5209" s="1">
        <v>44346.440127314818</v>
      </c>
      <c r="B5209">
        <v>4695</v>
      </c>
      <c r="C5209">
        <v>-1.351</v>
      </c>
      <c r="D5209">
        <v>5049.7</v>
      </c>
    </row>
    <row r="5210" spans="1:4">
      <c r="A5210" s="1">
        <v>44346.440138888887</v>
      </c>
      <c r="B5210">
        <v>4769</v>
      </c>
      <c r="C5210">
        <v>-1.2749999999999999</v>
      </c>
      <c r="D5210">
        <v>5051.1000000000004</v>
      </c>
    </row>
    <row r="5211" spans="1:4">
      <c r="A5211" s="1">
        <v>44346.440150462964</v>
      </c>
      <c r="B5211">
        <v>4769</v>
      </c>
      <c r="C5211">
        <v>-1.1679999999999999</v>
      </c>
      <c r="D5211">
        <v>5052.3</v>
      </c>
    </row>
    <row r="5212" spans="1:4">
      <c r="A5212" s="1">
        <v>44346.440162037034</v>
      </c>
      <c r="B5212">
        <v>4621</v>
      </c>
      <c r="C5212">
        <v>-0.99099999999999999</v>
      </c>
      <c r="D5212">
        <v>5053.3999999999996</v>
      </c>
    </row>
    <row r="5213" spans="1:4">
      <c r="A5213" s="1">
        <v>44346.44017361111</v>
      </c>
      <c r="B5213">
        <v>4695</v>
      </c>
      <c r="C5213">
        <v>-0.79100000000000004</v>
      </c>
      <c r="D5213">
        <v>5054.2</v>
      </c>
    </row>
    <row r="5214" spans="1:4">
      <c r="A5214" s="1">
        <v>44346.440185185187</v>
      </c>
      <c r="B5214">
        <v>4825</v>
      </c>
      <c r="C5214">
        <v>-0.81599999999999995</v>
      </c>
      <c r="D5214">
        <v>5055</v>
      </c>
    </row>
    <row r="5215" spans="1:4">
      <c r="A5215" s="1">
        <v>44346.440196759257</v>
      </c>
      <c r="B5215">
        <v>4751</v>
      </c>
      <c r="C5215">
        <v>-0.998</v>
      </c>
      <c r="D5215">
        <v>5056</v>
      </c>
    </row>
    <row r="5216" spans="1:4">
      <c r="A5216" s="1">
        <v>44346.440208333333</v>
      </c>
      <c r="B5216">
        <v>4676</v>
      </c>
      <c r="C5216">
        <v>-1.165</v>
      </c>
      <c r="D5216">
        <v>5057.2</v>
      </c>
    </row>
    <row r="5217" spans="1:4">
      <c r="A5217" s="1">
        <v>44346.44021990741</v>
      </c>
      <c r="B5217">
        <v>4695</v>
      </c>
      <c r="C5217">
        <v>-1.325</v>
      </c>
      <c r="D5217">
        <v>5058.5</v>
      </c>
    </row>
    <row r="5218" spans="1:4">
      <c r="A5218" s="1">
        <v>44346.44023148148</v>
      </c>
      <c r="B5218">
        <v>4527</v>
      </c>
      <c r="C5218">
        <v>-1.2150000000000001</v>
      </c>
      <c r="D5218">
        <v>5059.7</v>
      </c>
    </row>
    <row r="5219" spans="1:4">
      <c r="A5219" s="1">
        <v>44346.440243055556</v>
      </c>
      <c r="B5219">
        <v>4658</v>
      </c>
      <c r="C5219">
        <v>-1.006</v>
      </c>
      <c r="D5219">
        <v>5060.7</v>
      </c>
    </row>
    <row r="5220" spans="1:4">
      <c r="A5220" s="1">
        <v>44346.440254629626</v>
      </c>
      <c r="B5220">
        <v>4639</v>
      </c>
      <c r="C5220">
        <v>-0.81599999999999995</v>
      </c>
      <c r="D5220">
        <v>5061.6000000000004</v>
      </c>
    </row>
    <row r="5221" spans="1:4">
      <c r="A5221" s="1">
        <v>44346.440266203703</v>
      </c>
      <c r="B5221">
        <v>4769</v>
      </c>
      <c r="C5221">
        <v>-0.876</v>
      </c>
      <c r="D5221">
        <v>5062.3999999999996</v>
      </c>
    </row>
    <row r="5222" spans="1:4">
      <c r="A5222" s="1">
        <v>44346.44027777778</v>
      </c>
      <c r="B5222">
        <v>4769</v>
      </c>
      <c r="C5222">
        <v>-0.99099999999999999</v>
      </c>
      <c r="D5222">
        <v>5063.3999999999996</v>
      </c>
    </row>
    <row r="5223" spans="1:4">
      <c r="A5223" s="1">
        <v>44346.440289351849</v>
      </c>
      <c r="B5223">
        <v>4695</v>
      </c>
      <c r="C5223">
        <v>-1.2050000000000001</v>
      </c>
      <c r="D5223">
        <v>5064.6000000000004</v>
      </c>
    </row>
    <row r="5224" spans="1:4">
      <c r="A5224" s="1">
        <v>44346.440300925926</v>
      </c>
      <c r="B5224">
        <v>4583</v>
      </c>
      <c r="C5224">
        <v>-1.2549999999999999</v>
      </c>
      <c r="D5224">
        <v>5065.8</v>
      </c>
    </row>
    <row r="5225" spans="1:4">
      <c r="A5225" s="1">
        <v>44346.440312500003</v>
      </c>
      <c r="B5225">
        <v>4695</v>
      </c>
      <c r="C5225">
        <v>-1.173</v>
      </c>
      <c r="D5225">
        <v>5066.8999999999996</v>
      </c>
    </row>
    <row r="5226" spans="1:4">
      <c r="A5226" s="1">
        <v>44346.440324074072</v>
      </c>
      <c r="B5226">
        <v>4658</v>
      </c>
      <c r="C5226">
        <v>-0.99299999999999999</v>
      </c>
      <c r="D5226">
        <v>5068</v>
      </c>
    </row>
    <row r="5227" spans="1:4">
      <c r="A5227" s="1">
        <v>44346.440335648149</v>
      </c>
      <c r="B5227">
        <v>4769</v>
      </c>
      <c r="C5227">
        <v>-1.008</v>
      </c>
      <c r="D5227">
        <v>5069</v>
      </c>
    </row>
    <row r="5228" spans="1:4">
      <c r="A5228" s="1">
        <v>44346.440347222226</v>
      </c>
      <c r="B5228">
        <v>4658</v>
      </c>
      <c r="C5228">
        <v>-0.98799999999999999</v>
      </c>
      <c r="D5228">
        <v>5070</v>
      </c>
    </row>
    <row r="5229" spans="1:4">
      <c r="A5229" s="1">
        <v>44346.440358796295</v>
      </c>
      <c r="B5229">
        <v>4714</v>
      </c>
      <c r="C5229">
        <v>-0.97599999999999998</v>
      </c>
      <c r="D5229">
        <v>5071.1000000000004</v>
      </c>
    </row>
    <row r="5230" spans="1:4">
      <c r="A5230" s="1">
        <v>44346.440370370372</v>
      </c>
      <c r="B5230">
        <v>4658</v>
      </c>
      <c r="C5230">
        <v>-1.006</v>
      </c>
      <c r="D5230">
        <v>5072.1000000000004</v>
      </c>
    </row>
    <row r="5231" spans="1:4">
      <c r="A5231" s="1">
        <v>44346.440381944441</v>
      </c>
      <c r="B5231">
        <v>4602</v>
      </c>
      <c r="C5231">
        <v>-1.165</v>
      </c>
      <c r="D5231">
        <v>5073.2</v>
      </c>
    </row>
    <row r="5232" spans="1:4">
      <c r="A5232" s="1">
        <v>44346.440393518518</v>
      </c>
      <c r="B5232">
        <v>4676</v>
      </c>
      <c r="C5232">
        <v>-1.0980000000000001</v>
      </c>
      <c r="D5232">
        <v>5074.3999999999996</v>
      </c>
    </row>
    <row r="5233" spans="1:4">
      <c r="A5233" s="1">
        <v>44346.440405092595</v>
      </c>
      <c r="B5233">
        <v>4509</v>
      </c>
      <c r="C5233">
        <v>-1.008</v>
      </c>
      <c r="D5233">
        <v>5075.5</v>
      </c>
    </row>
    <row r="5234" spans="1:4">
      <c r="A5234" s="1">
        <v>44346.440416666665</v>
      </c>
      <c r="B5234">
        <v>4769</v>
      </c>
      <c r="C5234">
        <v>-0.96299999999999997</v>
      </c>
      <c r="D5234">
        <v>5076.5</v>
      </c>
    </row>
    <row r="5235" spans="1:4">
      <c r="A5235" s="1">
        <v>44346.440428240741</v>
      </c>
      <c r="B5235">
        <v>4546</v>
      </c>
      <c r="C5235">
        <v>-1.0329999999999999</v>
      </c>
      <c r="D5235">
        <v>5077.5</v>
      </c>
    </row>
    <row r="5236" spans="1:4">
      <c r="A5236" s="1">
        <v>44346.440439814818</v>
      </c>
      <c r="B5236">
        <v>4639</v>
      </c>
      <c r="C5236">
        <v>-0.98299999999999998</v>
      </c>
      <c r="D5236">
        <v>5078.5</v>
      </c>
    </row>
    <row r="5237" spans="1:4">
      <c r="A5237" s="1">
        <v>44346.440451388888</v>
      </c>
      <c r="B5237">
        <v>4658</v>
      </c>
      <c r="C5237">
        <v>-1.008</v>
      </c>
      <c r="D5237">
        <v>5079.6000000000004</v>
      </c>
    </row>
    <row r="5238" spans="1:4">
      <c r="A5238" s="1">
        <v>44346.440462962964</v>
      </c>
      <c r="B5238">
        <v>4490</v>
      </c>
      <c r="C5238">
        <v>-1.0229999999999999</v>
      </c>
      <c r="D5238">
        <v>5080.6000000000004</v>
      </c>
    </row>
    <row r="5239" spans="1:4">
      <c r="A5239" s="1">
        <v>44346.440474537034</v>
      </c>
      <c r="B5239">
        <v>4490</v>
      </c>
      <c r="C5239">
        <v>-0.98599999999999999</v>
      </c>
      <c r="D5239">
        <v>5081.7</v>
      </c>
    </row>
    <row r="5240" spans="1:4">
      <c r="A5240" s="1">
        <v>44346.440486111111</v>
      </c>
      <c r="B5240">
        <v>4639</v>
      </c>
      <c r="C5240">
        <v>-1.0680000000000001</v>
      </c>
      <c r="D5240">
        <v>5082.7</v>
      </c>
    </row>
    <row r="5241" spans="1:4">
      <c r="A5241" s="1">
        <v>44346.440497685187</v>
      </c>
      <c r="B5241">
        <v>4676</v>
      </c>
      <c r="C5241">
        <v>-0.99299999999999999</v>
      </c>
      <c r="D5241">
        <v>5083.7</v>
      </c>
    </row>
    <row r="5242" spans="1:4">
      <c r="A5242" s="1">
        <v>44346.440509259257</v>
      </c>
      <c r="B5242">
        <v>4732</v>
      </c>
      <c r="C5242">
        <v>-1.0309999999999999</v>
      </c>
      <c r="D5242">
        <v>5084.8</v>
      </c>
    </row>
    <row r="5243" spans="1:4">
      <c r="A5243" s="1">
        <v>44346.440520833334</v>
      </c>
      <c r="B5243">
        <v>4695</v>
      </c>
      <c r="C5243">
        <v>-1.0229999999999999</v>
      </c>
      <c r="D5243">
        <v>5085.8999999999996</v>
      </c>
    </row>
    <row r="5244" spans="1:4">
      <c r="A5244" s="1">
        <v>44346.440532407411</v>
      </c>
      <c r="B5244">
        <v>4695</v>
      </c>
      <c r="C5244">
        <v>-0.98599999999999999</v>
      </c>
      <c r="D5244">
        <v>5086.8999999999996</v>
      </c>
    </row>
    <row r="5245" spans="1:4">
      <c r="A5245" s="1">
        <v>44346.44054398148</v>
      </c>
      <c r="B5245">
        <v>4639</v>
      </c>
      <c r="C5245">
        <v>-0.97099999999999997</v>
      </c>
      <c r="D5245">
        <v>5088</v>
      </c>
    </row>
    <row r="5246" spans="1:4">
      <c r="A5246" s="1">
        <v>44346.440555555557</v>
      </c>
      <c r="B5246">
        <v>4714</v>
      </c>
      <c r="C5246">
        <v>-1.093</v>
      </c>
      <c r="D5246">
        <v>5089.1000000000004</v>
      </c>
    </row>
    <row r="5247" spans="1:4">
      <c r="A5247" s="1">
        <v>44346.440567129626</v>
      </c>
      <c r="B5247">
        <v>4695</v>
      </c>
      <c r="C5247">
        <v>-1.28</v>
      </c>
      <c r="D5247">
        <v>5090.3</v>
      </c>
    </row>
    <row r="5248" spans="1:4">
      <c r="A5248" s="1">
        <v>44346.440578703703</v>
      </c>
      <c r="B5248">
        <v>4807</v>
      </c>
      <c r="C5248">
        <v>-1.2250000000000001</v>
      </c>
      <c r="D5248">
        <v>5091.5</v>
      </c>
    </row>
    <row r="5249" spans="1:4">
      <c r="A5249" s="1">
        <v>44346.44059027778</v>
      </c>
      <c r="B5249">
        <v>4676</v>
      </c>
      <c r="C5249">
        <v>-1.028</v>
      </c>
      <c r="D5249">
        <v>5092.5</v>
      </c>
    </row>
    <row r="5250" spans="1:4">
      <c r="A5250" s="1">
        <v>44346.440601851849</v>
      </c>
      <c r="B5250">
        <v>4583</v>
      </c>
      <c r="C5250">
        <v>-0.876</v>
      </c>
      <c r="D5250">
        <v>5093.3999999999996</v>
      </c>
    </row>
    <row r="5251" spans="1:4">
      <c r="A5251" s="1">
        <v>44346.440613425926</v>
      </c>
      <c r="B5251">
        <v>4714</v>
      </c>
      <c r="C5251">
        <v>-1.0429999999999999</v>
      </c>
      <c r="D5251">
        <v>5094.3999999999996</v>
      </c>
    </row>
    <row r="5252" spans="1:4">
      <c r="A5252" s="1">
        <v>44346.440625000003</v>
      </c>
      <c r="B5252">
        <v>4639</v>
      </c>
      <c r="C5252">
        <v>-1.056</v>
      </c>
      <c r="D5252">
        <v>5095.3999999999996</v>
      </c>
    </row>
    <row r="5253" spans="1:4">
      <c r="A5253" s="1">
        <v>44346.440636574072</v>
      </c>
      <c r="B5253">
        <v>4769</v>
      </c>
      <c r="C5253">
        <v>-1.24</v>
      </c>
      <c r="D5253">
        <v>5096.6000000000004</v>
      </c>
    </row>
    <row r="5254" spans="1:4">
      <c r="A5254" s="1">
        <v>44346.440648148149</v>
      </c>
      <c r="B5254">
        <v>4825</v>
      </c>
      <c r="C5254">
        <v>-1.143</v>
      </c>
      <c r="D5254">
        <v>5097.7</v>
      </c>
    </row>
    <row r="5255" spans="1:4">
      <c r="A5255" s="1">
        <v>44346.440659722219</v>
      </c>
      <c r="B5255">
        <v>4639</v>
      </c>
      <c r="C5255">
        <v>-0.86599999999999999</v>
      </c>
      <c r="D5255">
        <v>5098.7</v>
      </c>
    </row>
    <row r="5256" spans="1:4">
      <c r="A5256" s="1">
        <v>44346.440671296295</v>
      </c>
      <c r="B5256">
        <v>4714</v>
      </c>
      <c r="C5256">
        <v>-0.86599999999999999</v>
      </c>
      <c r="D5256">
        <v>5099.6000000000004</v>
      </c>
    </row>
    <row r="5257" spans="1:4">
      <c r="A5257" s="1">
        <v>44346.440682870372</v>
      </c>
      <c r="B5257">
        <v>4751</v>
      </c>
      <c r="C5257">
        <v>-1.0680000000000001</v>
      </c>
      <c r="D5257">
        <v>5100.6000000000004</v>
      </c>
    </row>
    <row r="5258" spans="1:4">
      <c r="A5258" s="1">
        <v>44346.440694444442</v>
      </c>
      <c r="B5258">
        <v>4676</v>
      </c>
      <c r="C5258">
        <v>-1.073</v>
      </c>
      <c r="D5258">
        <v>5101.7</v>
      </c>
    </row>
    <row r="5259" spans="1:4">
      <c r="A5259" s="1">
        <v>44346.440706018519</v>
      </c>
      <c r="B5259">
        <v>4918</v>
      </c>
      <c r="C5259">
        <v>-1.1579999999999999</v>
      </c>
      <c r="D5259">
        <v>5102.8999999999996</v>
      </c>
    </row>
    <row r="5260" spans="1:4">
      <c r="A5260" s="1">
        <v>44346.440717592595</v>
      </c>
      <c r="B5260">
        <v>4788</v>
      </c>
      <c r="C5260">
        <v>-1.038</v>
      </c>
      <c r="D5260">
        <v>5104.2</v>
      </c>
    </row>
    <row r="5261" spans="1:4">
      <c r="A5261" s="1">
        <v>44346.440729166665</v>
      </c>
      <c r="B5261">
        <v>4732</v>
      </c>
      <c r="C5261">
        <v>-0.97299999999999998</v>
      </c>
      <c r="D5261">
        <v>5105</v>
      </c>
    </row>
    <row r="5262" spans="1:4">
      <c r="A5262" s="1">
        <v>44346.440740740742</v>
      </c>
      <c r="B5262">
        <v>4658</v>
      </c>
      <c r="C5262">
        <v>-0.92600000000000005</v>
      </c>
      <c r="D5262">
        <v>5106</v>
      </c>
    </row>
    <row r="5263" spans="1:4">
      <c r="A5263" s="1">
        <v>44346.440752314818</v>
      </c>
      <c r="B5263">
        <v>4639</v>
      </c>
      <c r="C5263">
        <v>-1.038</v>
      </c>
      <c r="D5263">
        <v>5107.1000000000004</v>
      </c>
    </row>
    <row r="5264" spans="1:4">
      <c r="A5264" s="1">
        <v>44346.440763888888</v>
      </c>
      <c r="B5264">
        <v>4714</v>
      </c>
      <c r="C5264">
        <v>-1.3</v>
      </c>
      <c r="D5264">
        <v>5108.3</v>
      </c>
    </row>
    <row r="5265" spans="1:4">
      <c r="A5265" s="1">
        <v>44346.440775462965</v>
      </c>
      <c r="B5265">
        <v>4863</v>
      </c>
      <c r="C5265">
        <v>-1.143</v>
      </c>
      <c r="D5265">
        <v>5109.5</v>
      </c>
    </row>
    <row r="5266" spans="1:4">
      <c r="A5266" s="1">
        <v>44346.440787037034</v>
      </c>
      <c r="B5266">
        <v>4676</v>
      </c>
      <c r="C5266">
        <v>-0.91100000000000003</v>
      </c>
      <c r="D5266">
        <v>5110.5</v>
      </c>
    </row>
    <row r="5267" spans="1:4">
      <c r="A5267" s="1">
        <v>44346.440798611111</v>
      </c>
      <c r="B5267">
        <v>4751</v>
      </c>
      <c r="C5267">
        <v>-0.75600000000000001</v>
      </c>
      <c r="D5267">
        <v>5111.3</v>
      </c>
    </row>
    <row r="5268" spans="1:4">
      <c r="A5268" s="1">
        <v>44346.440810185188</v>
      </c>
      <c r="B5268">
        <v>4695</v>
      </c>
      <c r="C5268">
        <v>-0.82</v>
      </c>
      <c r="D5268">
        <v>5112.2</v>
      </c>
    </row>
    <row r="5269" spans="1:4">
      <c r="A5269" s="1">
        <v>44346.440821759257</v>
      </c>
      <c r="B5269">
        <v>4714</v>
      </c>
      <c r="C5269">
        <v>-1.048</v>
      </c>
      <c r="D5269">
        <v>5113.2</v>
      </c>
    </row>
    <row r="5270" spans="1:4">
      <c r="A5270" s="1">
        <v>44346.440833333334</v>
      </c>
      <c r="B5270">
        <v>4695</v>
      </c>
      <c r="C5270">
        <v>-1.278</v>
      </c>
      <c r="D5270">
        <v>5114.3999999999996</v>
      </c>
    </row>
    <row r="5271" spans="1:4">
      <c r="A5271" s="1">
        <v>44346.440844907411</v>
      </c>
      <c r="B5271">
        <v>4732</v>
      </c>
      <c r="C5271">
        <v>-1.2949999999999999</v>
      </c>
      <c r="D5271">
        <v>5115.8</v>
      </c>
    </row>
    <row r="5272" spans="1:4">
      <c r="A5272" s="1">
        <v>44346.44085648148</v>
      </c>
      <c r="B5272">
        <v>4583</v>
      </c>
      <c r="C5272">
        <v>-1.093</v>
      </c>
      <c r="D5272">
        <v>5117</v>
      </c>
    </row>
    <row r="5273" spans="1:4">
      <c r="A5273" s="1">
        <v>44346.440868055557</v>
      </c>
      <c r="B5273">
        <v>4602</v>
      </c>
      <c r="C5273">
        <v>-0.86099999999999999</v>
      </c>
      <c r="D5273">
        <v>5118</v>
      </c>
    </row>
    <row r="5274" spans="1:4">
      <c r="A5274" s="1">
        <v>44346.440879629627</v>
      </c>
      <c r="B5274">
        <v>4658</v>
      </c>
      <c r="C5274">
        <v>-0.86099999999999999</v>
      </c>
      <c r="D5274">
        <v>5118.8</v>
      </c>
    </row>
    <row r="5275" spans="1:4">
      <c r="A5275" s="1">
        <v>44346.440891203703</v>
      </c>
      <c r="B5275">
        <v>4788</v>
      </c>
      <c r="C5275">
        <v>-0.91100000000000003</v>
      </c>
      <c r="D5275">
        <v>5119.7</v>
      </c>
    </row>
    <row r="5276" spans="1:4">
      <c r="A5276" s="1">
        <v>44346.44090277778</v>
      </c>
      <c r="B5276">
        <v>4863</v>
      </c>
      <c r="C5276">
        <v>-1.038</v>
      </c>
      <c r="D5276">
        <v>5120.6000000000004</v>
      </c>
    </row>
    <row r="5277" spans="1:4">
      <c r="A5277" s="1">
        <v>44346.44091435185</v>
      </c>
      <c r="B5277">
        <v>4639</v>
      </c>
      <c r="C5277">
        <v>-1.123</v>
      </c>
      <c r="D5277">
        <v>5121.7</v>
      </c>
    </row>
    <row r="5278" spans="1:4">
      <c r="A5278" s="1">
        <v>44346.440925925926</v>
      </c>
      <c r="B5278">
        <v>4658</v>
      </c>
      <c r="C5278">
        <v>-1.103</v>
      </c>
      <c r="D5278">
        <v>5122.8</v>
      </c>
    </row>
    <row r="5279" spans="1:4">
      <c r="A5279" s="1">
        <v>44346.440937500003</v>
      </c>
      <c r="B5279">
        <v>4527</v>
      </c>
      <c r="C5279">
        <v>-1.26</v>
      </c>
      <c r="D5279">
        <v>5124</v>
      </c>
    </row>
    <row r="5280" spans="1:4">
      <c r="A5280" s="1">
        <v>44346.440949074073</v>
      </c>
      <c r="B5280">
        <v>4546</v>
      </c>
      <c r="C5280">
        <v>-1.27</v>
      </c>
      <c r="D5280">
        <v>5125.2</v>
      </c>
    </row>
    <row r="5281" spans="1:4">
      <c r="A5281" s="1">
        <v>44346.440960648149</v>
      </c>
      <c r="B5281">
        <v>4639</v>
      </c>
      <c r="C5281">
        <v>-1.208</v>
      </c>
      <c r="D5281">
        <v>5126.3999999999996</v>
      </c>
    </row>
    <row r="5282" spans="1:4">
      <c r="A5282" s="1">
        <v>44346.440972222219</v>
      </c>
      <c r="B5282">
        <v>4732</v>
      </c>
      <c r="C5282">
        <v>-0.97099999999999997</v>
      </c>
      <c r="D5282">
        <v>5127.5</v>
      </c>
    </row>
    <row r="5283" spans="1:4">
      <c r="A5283" s="1">
        <v>44346.440983796296</v>
      </c>
      <c r="B5283">
        <v>4714</v>
      </c>
      <c r="C5283">
        <v>-0.99299999999999999</v>
      </c>
      <c r="D5283">
        <v>5128.3999999999996</v>
      </c>
    </row>
    <row r="5284" spans="1:4">
      <c r="A5284" s="1">
        <v>44346.440995370373</v>
      </c>
      <c r="B5284">
        <v>4676</v>
      </c>
      <c r="C5284">
        <v>-0.996</v>
      </c>
      <c r="D5284">
        <v>5129.3999999999996</v>
      </c>
    </row>
    <row r="5285" spans="1:4">
      <c r="A5285" s="1">
        <v>44346.441006944442</v>
      </c>
      <c r="B5285">
        <v>4714</v>
      </c>
      <c r="C5285">
        <v>-1.028</v>
      </c>
      <c r="D5285">
        <v>5130.3999999999996</v>
      </c>
    </row>
    <row r="5286" spans="1:4">
      <c r="A5286" s="1">
        <v>44346.441018518519</v>
      </c>
      <c r="B5286">
        <v>4695</v>
      </c>
      <c r="C5286">
        <v>-1.0580000000000001</v>
      </c>
      <c r="D5286">
        <v>5131.5</v>
      </c>
    </row>
    <row r="5287" spans="1:4">
      <c r="A5287" s="1">
        <v>44346.441030092596</v>
      </c>
      <c r="B5287">
        <v>4602</v>
      </c>
      <c r="C5287">
        <v>-1.0109999999999999</v>
      </c>
      <c r="D5287">
        <v>5132.6000000000004</v>
      </c>
    </row>
    <row r="5288" spans="1:4">
      <c r="A5288" s="1">
        <v>44346.441041666665</v>
      </c>
      <c r="B5288">
        <v>4676</v>
      </c>
      <c r="C5288">
        <v>-1.0429999999999999</v>
      </c>
      <c r="D5288">
        <v>5133.6000000000004</v>
      </c>
    </row>
    <row r="5289" spans="1:4">
      <c r="A5289" s="1">
        <v>44346.441053240742</v>
      </c>
      <c r="B5289">
        <v>4602</v>
      </c>
      <c r="C5289">
        <v>-0.94099999999999995</v>
      </c>
      <c r="D5289">
        <v>5134.6000000000004</v>
      </c>
    </row>
    <row r="5290" spans="1:4">
      <c r="A5290" s="1">
        <v>44346.441064814811</v>
      </c>
      <c r="B5290">
        <v>4639</v>
      </c>
      <c r="C5290">
        <v>-1.028</v>
      </c>
      <c r="D5290">
        <v>5135.7</v>
      </c>
    </row>
    <row r="5291" spans="1:4">
      <c r="A5291" s="1">
        <v>44346.441076388888</v>
      </c>
      <c r="B5291">
        <v>4769</v>
      </c>
      <c r="C5291">
        <v>-1.1399999999999999</v>
      </c>
      <c r="D5291">
        <v>5136.8</v>
      </c>
    </row>
    <row r="5292" spans="1:4">
      <c r="A5292" s="1">
        <v>44346.441087962965</v>
      </c>
      <c r="B5292">
        <v>4751</v>
      </c>
      <c r="C5292">
        <v>-1.133</v>
      </c>
      <c r="D5292">
        <v>5138</v>
      </c>
    </row>
    <row r="5293" spans="1:4">
      <c r="A5293" s="1">
        <v>44346.441099537034</v>
      </c>
      <c r="B5293">
        <v>4714</v>
      </c>
      <c r="C5293">
        <v>-1.073</v>
      </c>
      <c r="D5293">
        <v>5139.1000000000004</v>
      </c>
    </row>
    <row r="5294" spans="1:4">
      <c r="A5294" s="1">
        <v>44346.441111111111</v>
      </c>
      <c r="B5294">
        <v>4676</v>
      </c>
      <c r="C5294">
        <v>-0.83499999999999996</v>
      </c>
      <c r="D5294">
        <v>5140</v>
      </c>
    </row>
    <row r="5295" spans="1:4">
      <c r="A5295" s="1">
        <v>44346.441122685188</v>
      </c>
      <c r="B5295">
        <v>4527</v>
      </c>
      <c r="C5295">
        <v>-0.84099999999999997</v>
      </c>
      <c r="D5295">
        <v>5140.8999999999996</v>
      </c>
    </row>
    <row r="5296" spans="1:4">
      <c r="A5296" s="1">
        <v>44346.441134259258</v>
      </c>
      <c r="B5296">
        <v>4621</v>
      </c>
      <c r="C5296">
        <v>-1.1479999999999999</v>
      </c>
      <c r="D5296">
        <v>5141.8999999999996</v>
      </c>
    </row>
    <row r="5297" spans="1:4">
      <c r="A5297" s="1">
        <v>44346.441145833334</v>
      </c>
      <c r="B5297">
        <v>4602</v>
      </c>
      <c r="C5297">
        <v>-1.21</v>
      </c>
      <c r="D5297">
        <v>5143.2</v>
      </c>
    </row>
    <row r="5298" spans="1:4">
      <c r="A5298" s="1">
        <v>44346.441157407404</v>
      </c>
      <c r="B5298">
        <v>4565</v>
      </c>
      <c r="C5298">
        <v>-1.38</v>
      </c>
      <c r="D5298">
        <v>5144.5</v>
      </c>
    </row>
    <row r="5299" spans="1:4">
      <c r="A5299" s="1">
        <v>44346.441168981481</v>
      </c>
      <c r="B5299">
        <v>4788</v>
      </c>
      <c r="C5299">
        <v>-1.153</v>
      </c>
      <c r="D5299">
        <v>5145.7</v>
      </c>
    </row>
    <row r="5300" spans="1:4">
      <c r="A5300" s="1">
        <v>44346.441180555557</v>
      </c>
      <c r="B5300">
        <v>4472</v>
      </c>
      <c r="C5300">
        <v>-0.90800000000000003</v>
      </c>
      <c r="D5300">
        <v>5146.7</v>
      </c>
    </row>
    <row r="5301" spans="1:4">
      <c r="A5301" s="1">
        <v>44346.441192129627</v>
      </c>
      <c r="B5301">
        <v>4732</v>
      </c>
      <c r="C5301">
        <v>-0.73499999999999999</v>
      </c>
      <c r="D5301">
        <v>5147.6000000000004</v>
      </c>
    </row>
    <row r="5302" spans="1:4">
      <c r="A5302" s="1">
        <v>44346.441203703704</v>
      </c>
      <c r="B5302">
        <v>4714</v>
      </c>
      <c r="C5302">
        <v>-0.78600000000000003</v>
      </c>
      <c r="D5302">
        <v>5148.3</v>
      </c>
    </row>
    <row r="5303" spans="1:4">
      <c r="A5303" s="1">
        <v>44346.44121527778</v>
      </c>
      <c r="B5303">
        <v>4751</v>
      </c>
      <c r="C5303">
        <v>-0.94799999999999995</v>
      </c>
      <c r="D5303">
        <v>5149.1000000000004</v>
      </c>
    </row>
    <row r="5304" spans="1:4">
      <c r="A5304" s="1">
        <v>44346.44122685185</v>
      </c>
      <c r="B5304">
        <v>4807</v>
      </c>
      <c r="C5304">
        <v>-1.21</v>
      </c>
      <c r="D5304">
        <v>5150.2</v>
      </c>
    </row>
    <row r="5305" spans="1:4">
      <c r="A5305" s="1">
        <v>44346.441238425927</v>
      </c>
      <c r="B5305">
        <v>4658</v>
      </c>
      <c r="C5305">
        <v>-1.466</v>
      </c>
      <c r="D5305">
        <v>5151.6000000000004</v>
      </c>
    </row>
    <row r="5306" spans="1:4">
      <c r="A5306" s="1">
        <v>44346.441250000003</v>
      </c>
      <c r="B5306">
        <v>4751</v>
      </c>
      <c r="C5306">
        <v>-1.5109999999999999</v>
      </c>
      <c r="D5306">
        <v>5153</v>
      </c>
    </row>
    <row r="5307" spans="1:4">
      <c r="A5307" s="1">
        <v>44346.441261574073</v>
      </c>
      <c r="B5307">
        <v>4546</v>
      </c>
      <c r="C5307">
        <v>-1.0529999999999999</v>
      </c>
      <c r="D5307">
        <v>5154.2</v>
      </c>
    </row>
    <row r="5308" spans="1:4">
      <c r="A5308" s="1">
        <v>44346.44127314815</v>
      </c>
      <c r="B5308">
        <v>4583</v>
      </c>
      <c r="C5308">
        <v>-0.80600000000000005</v>
      </c>
      <c r="D5308">
        <v>5155.1000000000004</v>
      </c>
    </row>
    <row r="5309" spans="1:4">
      <c r="A5309" s="1">
        <v>44346.441284722219</v>
      </c>
      <c r="B5309">
        <v>4732</v>
      </c>
      <c r="C5309">
        <v>-0.64500000000000002</v>
      </c>
      <c r="D5309">
        <v>5155.8</v>
      </c>
    </row>
    <row r="5310" spans="1:4">
      <c r="A5310" s="1">
        <v>44346.441296296296</v>
      </c>
      <c r="B5310">
        <v>4714</v>
      </c>
      <c r="C5310">
        <v>-0.85499999999999998</v>
      </c>
      <c r="D5310">
        <v>5156.5</v>
      </c>
    </row>
    <row r="5311" spans="1:4">
      <c r="A5311" s="1">
        <v>44346.441307870373</v>
      </c>
      <c r="B5311">
        <v>4900</v>
      </c>
      <c r="C5311">
        <v>-1.25</v>
      </c>
      <c r="D5311">
        <v>5157.6000000000004</v>
      </c>
    </row>
    <row r="5312" spans="1:4">
      <c r="A5312" s="1">
        <v>44346.441319444442</v>
      </c>
      <c r="B5312">
        <v>4658</v>
      </c>
      <c r="C5312">
        <v>-1.6080000000000001</v>
      </c>
      <c r="D5312">
        <v>5159.1000000000004</v>
      </c>
    </row>
    <row r="5313" spans="1:4">
      <c r="A5313" s="1">
        <v>44346.441331018519</v>
      </c>
      <c r="B5313">
        <v>4472</v>
      </c>
      <c r="C5313">
        <v>-1.33</v>
      </c>
      <c r="D5313">
        <v>5160.6000000000004</v>
      </c>
    </row>
    <row r="5314" spans="1:4">
      <c r="A5314" s="1">
        <v>44346.441342592596</v>
      </c>
      <c r="B5314">
        <v>4583</v>
      </c>
      <c r="C5314">
        <v>-0.94599999999999995</v>
      </c>
      <c r="D5314">
        <v>5161.7</v>
      </c>
    </row>
    <row r="5315" spans="1:4">
      <c r="A5315" s="1">
        <v>44346.441354166665</v>
      </c>
      <c r="B5315">
        <v>4490</v>
      </c>
      <c r="C5315">
        <v>-0.73599999999999999</v>
      </c>
      <c r="D5315">
        <v>5162.5</v>
      </c>
    </row>
    <row r="5316" spans="1:4">
      <c r="A5316" s="1">
        <v>44346.441365740742</v>
      </c>
      <c r="B5316">
        <v>4621</v>
      </c>
      <c r="C5316">
        <v>-0.73</v>
      </c>
      <c r="D5316">
        <v>5163.3</v>
      </c>
    </row>
    <row r="5317" spans="1:4">
      <c r="A5317" s="1">
        <v>44346.441377314812</v>
      </c>
      <c r="B5317">
        <v>4769</v>
      </c>
      <c r="C5317">
        <v>-0.90100000000000002</v>
      </c>
      <c r="D5317">
        <v>5164.2</v>
      </c>
    </row>
    <row r="5318" spans="1:4">
      <c r="A5318" s="1">
        <v>44346.441388888888</v>
      </c>
      <c r="B5318">
        <v>4658</v>
      </c>
      <c r="C5318">
        <v>-1.0629999999999999</v>
      </c>
      <c r="D5318">
        <v>5165.3</v>
      </c>
    </row>
    <row r="5319" spans="1:4">
      <c r="A5319" s="1">
        <v>44346.441400462965</v>
      </c>
      <c r="B5319">
        <v>4825</v>
      </c>
      <c r="C5319">
        <v>-1.238</v>
      </c>
      <c r="D5319">
        <v>5166.3999999999996</v>
      </c>
    </row>
    <row r="5320" spans="1:4">
      <c r="A5320" s="1">
        <v>44346.441412037035</v>
      </c>
      <c r="B5320">
        <v>4509</v>
      </c>
      <c r="C5320">
        <v>-1.083</v>
      </c>
      <c r="D5320">
        <v>5167.6000000000004</v>
      </c>
    </row>
    <row r="5321" spans="1:4">
      <c r="A5321" s="1">
        <v>44346.441423611112</v>
      </c>
      <c r="B5321">
        <v>4527</v>
      </c>
      <c r="C5321">
        <v>-0.998</v>
      </c>
      <c r="D5321">
        <v>5168.7</v>
      </c>
    </row>
    <row r="5322" spans="1:4">
      <c r="A5322" s="1">
        <v>44346.441435185188</v>
      </c>
      <c r="B5322">
        <v>4565</v>
      </c>
      <c r="C5322">
        <v>-0.96599999999999997</v>
      </c>
      <c r="D5322">
        <v>5169.7</v>
      </c>
    </row>
    <row r="5323" spans="1:4">
      <c r="A5323" s="1">
        <v>44346.441446759258</v>
      </c>
      <c r="B5323">
        <v>4769</v>
      </c>
      <c r="C5323">
        <v>-1.073</v>
      </c>
      <c r="D5323">
        <v>5170.7</v>
      </c>
    </row>
    <row r="5324" spans="1:4">
      <c r="A5324" s="1">
        <v>44346.441458333335</v>
      </c>
      <c r="B5324">
        <v>4714</v>
      </c>
      <c r="C5324">
        <v>-0.98799999999999999</v>
      </c>
      <c r="D5324">
        <v>5171.7</v>
      </c>
    </row>
    <row r="5325" spans="1:4">
      <c r="A5325" s="1">
        <v>44346.441469907404</v>
      </c>
      <c r="B5325">
        <v>4621</v>
      </c>
      <c r="C5325">
        <v>-1.0029999999999999</v>
      </c>
      <c r="D5325">
        <v>5172.8</v>
      </c>
    </row>
    <row r="5326" spans="1:4">
      <c r="A5326" s="1">
        <v>44346.441481481481</v>
      </c>
      <c r="B5326">
        <v>4658</v>
      </c>
      <c r="C5326">
        <v>-1.073</v>
      </c>
      <c r="D5326">
        <v>5173.8999999999996</v>
      </c>
    </row>
    <row r="5327" spans="1:4">
      <c r="A5327" s="1">
        <v>44346.441493055558</v>
      </c>
      <c r="B5327">
        <v>4676</v>
      </c>
      <c r="C5327">
        <v>-1.1279999999999999</v>
      </c>
      <c r="D5327">
        <v>5175.1000000000004</v>
      </c>
    </row>
    <row r="5328" spans="1:4">
      <c r="A5328" s="1">
        <v>44346.441504629627</v>
      </c>
      <c r="B5328">
        <v>4472</v>
      </c>
      <c r="C5328">
        <v>-1.22</v>
      </c>
      <c r="D5328">
        <v>5176.2</v>
      </c>
    </row>
    <row r="5329" spans="1:4">
      <c r="A5329" s="1">
        <v>44346.441516203704</v>
      </c>
      <c r="B5329">
        <v>4751</v>
      </c>
      <c r="C5329">
        <v>-1.0880000000000001</v>
      </c>
      <c r="D5329">
        <v>5177.3</v>
      </c>
    </row>
    <row r="5330" spans="1:4">
      <c r="A5330" s="1">
        <v>44346.441527777781</v>
      </c>
      <c r="B5330">
        <v>4732</v>
      </c>
      <c r="C5330">
        <v>-0.90100000000000002</v>
      </c>
      <c r="D5330">
        <v>5178.2</v>
      </c>
    </row>
    <row r="5331" spans="1:4">
      <c r="A5331" s="1">
        <v>44346.44153935185</v>
      </c>
      <c r="B5331">
        <v>4732</v>
      </c>
      <c r="C5331">
        <v>-0.90100000000000002</v>
      </c>
      <c r="D5331">
        <v>5179.1000000000004</v>
      </c>
    </row>
    <row r="5332" spans="1:4">
      <c r="A5332" s="1">
        <v>44346.441550925927</v>
      </c>
      <c r="B5332">
        <v>4751</v>
      </c>
      <c r="C5332">
        <v>-1.1950000000000001</v>
      </c>
      <c r="D5332">
        <v>5180.2</v>
      </c>
    </row>
    <row r="5333" spans="1:4">
      <c r="A5333" s="1">
        <v>44346.441562499997</v>
      </c>
      <c r="B5333">
        <v>4676</v>
      </c>
      <c r="C5333">
        <v>-1.28</v>
      </c>
      <c r="D5333">
        <v>5181.3999999999996</v>
      </c>
    </row>
    <row r="5334" spans="1:4">
      <c r="A5334" s="1">
        <v>44346.441574074073</v>
      </c>
      <c r="B5334">
        <v>4732</v>
      </c>
      <c r="C5334">
        <v>-1.1679999999999999</v>
      </c>
      <c r="D5334">
        <v>5182.6000000000004</v>
      </c>
    </row>
    <row r="5335" spans="1:4">
      <c r="A5335" s="1">
        <v>44346.44158564815</v>
      </c>
      <c r="B5335">
        <v>4676</v>
      </c>
      <c r="C5335">
        <v>-0.94099999999999995</v>
      </c>
      <c r="D5335">
        <v>5183.6000000000004</v>
      </c>
    </row>
    <row r="5336" spans="1:4">
      <c r="A5336" s="1">
        <v>44346.44159722222</v>
      </c>
      <c r="B5336">
        <v>4527</v>
      </c>
      <c r="C5336">
        <v>-1.0329999999999999</v>
      </c>
      <c r="D5336">
        <v>5184.6000000000004</v>
      </c>
    </row>
    <row r="5337" spans="1:4">
      <c r="A5337" s="1">
        <v>44346.441608796296</v>
      </c>
      <c r="B5337">
        <v>4714</v>
      </c>
      <c r="C5337">
        <v>-1.123</v>
      </c>
      <c r="D5337">
        <v>5185.6000000000004</v>
      </c>
    </row>
    <row r="5338" spans="1:4">
      <c r="A5338" s="1">
        <v>44346.441620370373</v>
      </c>
      <c r="B5338">
        <v>4825</v>
      </c>
      <c r="C5338">
        <v>-1.0209999999999999</v>
      </c>
      <c r="D5338">
        <v>5186.7</v>
      </c>
    </row>
    <row r="5339" spans="1:4">
      <c r="A5339" s="1">
        <v>44346.441631944443</v>
      </c>
      <c r="B5339">
        <v>4527</v>
      </c>
      <c r="C5339">
        <v>-1.0580000000000001</v>
      </c>
      <c r="D5339">
        <v>5187.7</v>
      </c>
    </row>
    <row r="5340" spans="1:4">
      <c r="A5340" s="1">
        <v>44346.441643518519</v>
      </c>
      <c r="B5340">
        <v>4714</v>
      </c>
      <c r="C5340">
        <v>-1.0129999999999999</v>
      </c>
      <c r="D5340">
        <v>5188.7</v>
      </c>
    </row>
    <row r="5341" spans="1:4">
      <c r="A5341" s="1">
        <v>44346.441655092596</v>
      </c>
      <c r="B5341">
        <v>4583</v>
      </c>
      <c r="C5341">
        <v>-0.88600000000000001</v>
      </c>
      <c r="D5341">
        <v>5189.6000000000004</v>
      </c>
    </row>
    <row r="5342" spans="1:4">
      <c r="A5342" s="1">
        <v>44346.441666666666</v>
      </c>
      <c r="B5342">
        <v>4751</v>
      </c>
      <c r="C5342">
        <v>-1.048</v>
      </c>
      <c r="D5342">
        <v>5190.7</v>
      </c>
    </row>
    <row r="5343" spans="1:4">
      <c r="A5343" s="1">
        <v>44346.441678240742</v>
      </c>
      <c r="B5343">
        <v>4676</v>
      </c>
      <c r="C5343">
        <v>-1.1830000000000001</v>
      </c>
      <c r="D5343">
        <v>5191.8999999999996</v>
      </c>
    </row>
    <row r="5344" spans="1:4">
      <c r="A5344" s="1">
        <v>44346.441689814812</v>
      </c>
      <c r="B5344">
        <v>4583</v>
      </c>
      <c r="C5344">
        <v>-1.2150000000000001</v>
      </c>
      <c r="D5344">
        <v>5193.2</v>
      </c>
    </row>
    <row r="5345" spans="1:4">
      <c r="A5345" s="1">
        <v>44346.441701388889</v>
      </c>
      <c r="B5345">
        <v>4639</v>
      </c>
      <c r="C5345">
        <v>-1.24</v>
      </c>
      <c r="D5345">
        <v>5194.3999999999996</v>
      </c>
    </row>
    <row r="5346" spans="1:4">
      <c r="A5346" s="1">
        <v>44346.441712962966</v>
      </c>
      <c r="B5346">
        <v>4658</v>
      </c>
      <c r="C5346">
        <v>-1.028</v>
      </c>
      <c r="D5346">
        <v>5195.5</v>
      </c>
    </row>
    <row r="5347" spans="1:4">
      <c r="A5347" s="1">
        <v>44346.441724537035</v>
      </c>
      <c r="B5347">
        <v>4714</v>
      </c>
      <c r="C5347">
        <v>-0.871</v>
      </c>
      <c r="D5347">
        <v>5196.5</v>
      </c>
    </row>
    <row r="5348" spans="1:4">
      <c r="A5348" s="1">
        <v>44346.441736111112</v>
      </c>
      <c r="B5348">
        <v>4658</v>
      </c>
      <c r="C5348">
        <v>-0.79100000000000004</v>
      </c>
      <c r="D5348">
        <v>5197.3</v>
      </c>
    </row>
    <row r="5349" spans="1:4">
      <c r="A5349" s="1">
        <v>44346.441747685189</v>
      </c>
      <c r="B5349">
        <v>4639</v>
      </c>
      <c r="C5349">
        <v>-0.871</v>
      </c>
      <c r="D5349">
        <v>5198.2</v>
      </c>
    </row>
    <row r="5350" spans="1:4">
      <c r="A5350" s="1">
        <v>44346.441759259258</v>
      </c>
      <c r="B5350">
        <v>4714</v>
      </c>
      <c r="C5350">
        <v>-1.1180000000000001</v>
      </c>
      <c r="D5350">
        <v>5199.2</v>
      </c>
    </row>
    <row r="5351" spans="1:4">
      <c r="A5351" s="1">
        <v>44346.441770833335</v>
      </c>
      <c r="B5351">
        <v>4639</v>
      </c>
      <c r="C5351">
        <v>-1.0529999999999999</v>
      </c>
      <c r="D5351">
        <v>5200.3</v>
      </c>
    </row>
    <row r="5352" spans="1:4">
      <c r="A5352" s="1">
        <v>44346.441782407404</v>
      </c>
      <c r="B5352">
        <v>4546</v>
      </c>
      <c r="C5352">
        <v>-1.0229999999999999</v>
      </c>
      <c r="D5352">
        <v>5201.3999999999996</v>
      </c>
    </row>
    <row r="5353" spans="1:4">
      <c r="A5353" s="1">
        <v>44346.441793981481</v>
      </c>
      <c r="B5353">
        <v>4621</v>
      </c>
      <c r="C5353">
        <v>-1.038</v>
      </c>
      <c r="D5353">
        <v>5202.5</v>
      </c>
    </row>
    <row r="5354" spans="1:4">
      <c r="A5354" s="1">
        <v>44346.441805555558</v>
      </c>
      <c r="B5354">
        <v>4658</v>
      </c>
      <c r="C5354">
        <v>-1.048</v>
      </c>
      <c r="D5354">
        <v>5203.6000000000004</v>
      </c>
    </row>
    <row r="5355" spans="1:4">
      <c r="A5355" s="1">
        <v>44346.441817129627</v>
      </c>
      <c r="B5355">
        <v>4621</v>
      </c>
      <c r="C5355">
        <v>-1.0429999999999999</v>
      </c>
      <c r="D5355">
        <v>5204.7</v>
      </c>
    </row>
    <row r="5356" spans="1:4">
      <c r="A5356" s="1">
        <v>44346.441828703704</v>
      </c>
      <c r="B5356">
        <v>4676</v>
      </c>
      <c r="C5356">
        <v>-1.1279999999999999</v>
      </c>
      <c r="D5356">
        <v>5205.8</v>
      </c>
    </row>
    <row r="5357" spans="1:4">
      <c r="A5357" s="1">
        <v>44346.441840277781</v>
      </c>
      <c r="B5357">
        <v>4676</v>
      </c>
      <c r="C5357">
        <v>-1.113</v>
      </c>
      <c r="D5357">
        <v>5206.8</v>
      </c>
    </row>
    <row r="5358" spans="1:4">
      <c r="A5358" s="1">
        <v>44346.441851851851</v>
      </c>
      <c r="B5358">
        <v>4527</v>
      </c>
      <c r="C5358">
        <v>-1.093</v>
      </c>
      <c r="D5358">
        <v>5207.8999999999996</v>
      </c>
    </row>
    <row r="5359" spans="1:4">
      <c r="A5359" s="1">
        <v>44346.441863425927</v>
      </c>
      <c r="B5359">
        <v>4583</v>
      </c>
      <c r="C5359">
        <v>-1.0880000000000001</v>
      </c>
      <c r="D5359">
        <v>5208.8999999999996</v>
      </c>
    </row>
    <row r="5360" spans="1:4">
      <c r="A5360" s="1">
        <v>44346.441874999997</v>
      </c>
      <c r="B5360">
        <v>4714</v>
      </c>
      <c r="C5360">
        <v>-1.0680000000000001</v>
      </c>
      <c r="D5360">
        <v>5209.8999999999996</v>
      </c>
    </row>
    <row r="5361" spans="1:4">
      <c r="A5361" s="1">
        <v>44346.441886574074</v>
      </c>
      <c r="B5361">
        <v>4472</v>
      </c>
      <c r="C5361">
        <v>-1.0680000000000001</v>
      </c>
      <c r="D5361">
        <v>5211</v>
      </c>
    </row>
    <row r="5362" spans="1:4">
      <c r="A5362" s="1">
        <v>44346.44189814815</v>
      </c>
      <c r="B5362">
        <v>4732</v>
      </c>
      <c r="C5362">
        <v>-1.0229999999999999</v>
      </c>
      <c r="D5362">
        <v>5212</v>
      </c>
    </row>
    <row r="5363" spans="1:4">
      <c r="A5363" s="1">
        <v>44346.44190972222</v>
      </c>
      <c r="B5363">
        <v>4602</v>
      </c>
      <c r="C5363">
        <v>-1.153</v>
      </c>
      <c r="D5363">
        <v>5213.1000000000004</v>
      </c>
    </row>
    <row r="5364" spans="1:4">
      <c r="A5364" s="1">
        <v>44346.441921296297</v>
      </c>
      <c r="B5364">
        <v>4658</v>
      </c>
      <c r="C5364">
        <v>-1.1830000000000001</v>
      </c>
      <c r="D5364">
        <v>5214.2</v>
      </c>
    </row>
    <row r="5365" spans="1:4">
      <c r="A5365" s="1">
        <v>44346.441932870373</v>
      </c>
      <c r="B5365">
        <v>4527</v>
      </c>
      <c r="C5365">
        <v>-1.175</v>
      </c>
      <c r="D5365">
        <v>5215.3999999999996</v>
      </c>
    </row>
    <row r="5366" spans="1:4">
      <c r="A5366" s="1">
        <v>44346.441944444443</v>
      </c>
      <c r="B5366">
        <v>4602</v>
      </c>
      <c r="C5366">
        <v>-1.1200000000000001</v>
      </c>
      <c r="D5366">
        <v>5216.5</v>
      </c>
    </row>
    <row r="5367" spans="1:4">
      <c r="A5367" s="1">
        <v>44346.44195601852</v>
      </c>
      <c r="B5367">
        <v>4639</v>
      </c>
      <c r="C5367">
        <v>-0.86099999999999999</v>
      </c>
      <c r="D5367">
        <v>5217.3999999999996</v>
      </c>
    </row>
    <row r="5368" spans="1:4">
      <c r="A5368" s="1">
        <v>44346.441967592589</v>
      </c>
      <c r="B5368">
        <v>4546</v>
      </c>
      <c r="C5368">
        <v>-0.84</v>
      </c>
      <c r="D5368">
        <v>5218.2</v>
      </c>
    </row>
    <row r="5369" spans="1:4">
      <c r="A5369" s="1">
        <v>44346.441979166666</v>
      </c>
      <c r="B5369">
        <v>4825</v>
      </c>
      <c r="C5369">
        <v>-0.88100000000000001</v>
      </c>
      <c r="D5369">
        <v>5219.1000000000004</v>
      </c>
    </row>
    <row r="5370" spans="1:4">
      <c r="A5370" s="1">
        <v>44346.441990740743</v>
      </c>
      <c r="B5370">
        <v>4527</v>
      </c>
      <c r="C5370">
        <v>-1.113</v>
      </c>
      <c r="D5370">
        <v>5220.2</v>
      </c>
    </row>
    <row r="5371" spans="1:4">
      <c r="A5371" s="1">
        <v>44346.442002314812</v>
      </c>
      <c r="B5371">
        <v>4769</v>
      </c>
      <c r="C5371">
        <v>-1.325</v>
      </c>
      <c r="D5371">
        <v>5221.6000000000004</v>
      </c>
    </row>
    <row r="5372" spans="1:4">
      <c r="A5372" s="1">
        <v>44346.442013888889</v>
      </c>
      <c r="B5372">
        <v>4509</v>
      </c>
      <c r="C5372">
        <v>-1.2829999999999999</v>
      </c>
      <c r="D5372">
        <v>5223</v>
      </c>
    </row>
    <row r="5373" spans="1:4">
      <c r="A5373" s="1">
        <v>44346.442025462966</v>
      </c>
      <c r="B5373">
        <v>4695</v>
      </c>
      <c r="C5373">
        <v>-1.038</v>
      </c>
      <c r="D5373">
        <v>5224.1000000000004</v>
      </c>
    </row>
    <row r="5374" spans="1:4">
      <c r="A5374" s="1">
        <v>44346.442037037035</v>
      </c>
      <c r="B5374">
        <v>4509</v>
      </c>
      <c r="C5374">
        <v>-0.79600000000000004</v>
      </c>
      <c r="D5374">
        <v>5225</v>
      </c>
    </row>
    <row r="5375" spans="1:4">
      <c r="A5375" s="1">
        <v>44346.442048611112</v>
      </c>
      <c r="B5375">
        <v>4639</v>
      </c>
      <c r="C5375">
        <v>-0.77100000000000002</v>
      </c>
      <c r="D5375">
        <v>5225.8</v>
      </c>
    </row>
    <row r="5376" spans="1:4">
      <c r="A5376" s="1">
        <v>44346.442060185182</v>
      </c>
      <c r="B5376">
        <v>4732</v>
      </c>
      <c r="C5376">
        <v>-0.92100000000000004</v>
      </c>
      <c r="D5376">
        <v>5226.7</v>
      </c>
    </row>
    <row r="5377" spans="1:4">
      <c r="A5377" s="1">
        <v>44346.442071759258</v>
      </c>
      <c r="B5377">
        <v>4751</v>
      </c>
      <c r="C5377">
        <v>-1.1279999999999999</v>
      </c>
      <c r="D5377">
        <v>5227.8</v>
      </c>
    </row>
    <row r="5378" spans="1:4">
      <c r="A5378" s="1">
        <v>44346.442083333335</v>
      </c>
      <c r="B5378">
        <v>4583</v>
      </c>
      <c r="C5378">
        <v>-1.21</v>
      </c>
      <c r="D5378">
        <v>5229.1000000000004</v>
      </c>
    </row>
    <row r="5379" spans="1:4">
      <c r="A5379" s="1">
        <v>44346.442094907405</v>
      </c>
      <c r="B5379">
        <v>4602</v>
      </c>
      <c r="C5379">
        <v>-1.103</v>
      </c>
      <c r="D5379">
        <v>5230.5</v>
      </c>
    </row>
    <row r="5380" spans="1:4">
      <c r="A5380" s="1">
        <v>44346.442106481481</v>
      </c>
      <c r="B5380">
        <v>4527</v>
      </c>
      <c r="C5380">
        <v>-0.93100000000000005</v>
      </c>
      <c r="D5380">
        <v>5231.3</v>
      </c>
    </row>
    <row r="5381" spans="1:4">
      <c r="A5381" s="1">
        <v>44346.442118055558</v>
      </c>
      <c r="B5381">
        <v>4583</v>
      </c>
      <c r="C5381">
        <v>-0.82599999999999996</v>
      </c>
      <c r="D5381">
        <v>5232.2</v>
      </c>
    </row>
    <row r="5382" spans="1:4">
      <c r="A5382" s="1">
        <v>44346.442129629628</v>
      </c>
      <c r="B5382">
        <v>4621</v>
      </c>
      <c r="C5382">
        <v>-0.88600000000000001</v>
      </c>
      <c r="D5382">
        <v>5233.1000000000004</v>
      </c>
    </row>
    <row r="5383" spans="1:4">
      <c r="A5383" s="1">
        <v>44346.442141203705</v>
      </c>
      <c r="B5383">
        <v>4676</v>
      </c>
      <c r="C5383">
        <v>-1.1499999999999999</v>
      </c>
      <c r="D5383">
        <v>5234.2</v>
      </c>
    </row>
    <row r="5384" spans="1:4">
      <c r="A5384" s="1">
        <v>44346.442152777781</v>
      </c>
      <c r="B5384">
        <v>4918</v>
      </c>
      <c r="C5384">
        <v>-1.2</v>
      </c>
      <c r="D5384">
        <v>5235.3999999999996</v>
      </c>
    </row>
    <row r="5385" spans="1:4">
      <c r="A5385" s="1">
        <v>44346.442164351851</v>
      </c>
      <c r="B5385">
        <v>4732</v>
      </c>
      <c r="C5385">
        <v>-1.28</v>
      </c>
      <c r="D5385">
        <v>5236.6000000000004</v>
      </c>
    </row>
    <row r="5386" spans="1:4">
      <c r="A5386" s="1">
        <v>44346.442175925928</v>
      </c>
      <c r="B5386">
        <v>4658</v>
      </c>
      <c r="C5386">
        <v>-1.1180000000000001</v>
      </c>
      <c r="D5386">
        <v>5237.7</v>
      </c>
    </row>
    <row r="5387" spans="1:4">
      <c r="A5387" s="1">
        <v>44346.442187499997</v>
      </c>
      <c r="B5387">
        <v>4565</v>
      </c>
      <c r="C5387">
        <v>-0.96599999999999997</v>
      </c>
      <c r="D5387">
        <v>5238.7</v>
      </c>
    </row>
    <row r="5388" spans="1:4">
      <c r="A5388" s="1">
        <v>44346.442199074074</v>
      </c>
      <c r="B5388">
        <v>4509</v>
      </c>
      <c r="C5388">
        <v>-0.94099999999999995</v>
      </c>
      <c r="D5388">
        <v>5239.6000000000004</v>
      </c>
    </row>
    <row r="5389" spans="1:4">
      <c r="A5389" s="1">
        <v>44346.442210648151</v>
      </c>
      <c r="B5389">
        <v>4602</v>
      </c>
      <c r="C5389">
        <v>-1.026</v>
      </c>
      <c r="D5389">
        <v>5240.5</v>
      </c>
    </row>
    <row r="5390" spans="1:4">
      <c r="A5390" s="1">
        <v>44346.44222222222</v>
      </c>
      <c r="B5390">
        <v>4807</v>
      </c>
      <c r="C5390">
        <v>-1.1679999999999999</v>
      </c>
      <c r="D5390">
        <v>5241.6000000000004</v>
      </c>
    </row>
    <row r="5391" spans="1:4">
      <c r="A5391" s="1">
        <v>44346.442233796297</v>
      </c>
      <c r="B5391">
        <v>4714</v>
      </c>
      <c r="C5391">
        <v>-1.2350000000000001</v>
      </c>
      <c r="D5391">
        <v>5242.8</v>
      </c>
    </row>
    <row r="5392" spans="1:4">
      <c r="A5392" s="1">
        <v>44346.442245370374</v>
      </c>
      <c r="B5392">
        <v>4714</v>
      </c>
      <c r="C5392">
        <v>-1.2450000000000001</v>
      </c>
      <c r="D5392">
        <v>5244</v>
      </c>
    </row>
    <row r="5393" spans="1:4">
      <c r="A5393" s="1">
        <v>44346.442256944443</v>
      </c>
      <c r="B5393">
        <v>4565</v>
      </c>
      <c r="C5393">
        <v>-1.018</v>
      </c>
      <c r="D5393">
        <v>5245.1</v>
      </c>
    </row>
    <row r="5394" spans="1:4">
      <c r="A5394" s="1">
        <v>44346.44226851852</v>
      </c>
      <c r="B5394">
        <v>4583</v>
      </c>
      <c r="C5394">
        <v>-0.94099999999999995</v>
      </c>
      <c r="D5394">
        <v>5246.1</v>
      </c>
    </row>
    <row r="5395" spans="1:4">
      <c r="A5395" s="1">
        <v>44346.442280092589</v>
      </c>
      <c r="B5395">
        <v>4546</v>
      </c>
      <c r="C5395">
        <v>-1.0429999999999999</v>
      </c>
      <c r="D5395">
        <v>5247.1</v>
      </c>
    </row>
    <row r="5396" spans="1:4">
      <c r="A5396" s="1">
        <v>44346.442291666666</v>
      </c>
      <c r="B5396">
        <v>4639</v>
      </c>
      <c r="C5396">
        <v>-1.1679999999999999</v>
      </c>
      <c r="D5396">
        <v>5248.2</v>
      </c>
    </row>
    <row r="5397" spans="1:4">
      <c r="A5397" s="1">
        <v>44346.442303240743</v>
      </c>
      <c r="B5397">
        <v>4658</v>
      </c>
      <c r="C5397">
        <v>-1.103</v>
      </c>
      <c r="D5397">
        <v>5249.3</v>
      </c>
    </row>
    <row r="5398" spans="1:4">
      <c r="A5398" s="1">
        <v>44346.442314814813</v>
      </c>
      <c r="B5398">
        <v>4639</v>
      </c>
      <c r="C5398">
        <v>-1.028</v>
      </c>
      <c r="D5398">
        <v>5250.4</v>
      </c>
    </row>
    <row r="5399" spans="1:4">
      <c r="A5399" s="1">
        <v>44346.442326388889</v>
      </c>
      <c r="B5399">
        <v>4769</v>
      </c>
      <c r="C5399">
        <v>-1.0509999999999999</v>
      </c>
      <c r="D5399">
        <v>5251.5</v>
      </c>
    </row>
    <row r="5400" spans="1:4">
      <c r="A5400" s="1">
        <v>44346.442337962966</v>
      </c>
      <c r="B5400">
        <v>4546</v>
      </c>
      <c r="C5400">
        <v>-0.98099999999999998</v>
      </c>
      <c r="D5400">
        <v>5252.4</v>
      </c>
    </row>
    <row r="5401" spans="1:4">
      <c r="A5401" s="1">
        <v>44346.442349537036</v>
      </c>
      <c r="B5401">
        <v>4509</v>
      </c>
      <c r="C5401">
        <v>-0.876</v>
      </c>
      <c r="D5401">
        <v>5253.3</v>
      </c>
    </row>
    <row r="5402" spans="1:4">
      <c r="A5402" s="1">
        <v>44346.442361111112</v>
      </c>
      <c r="B5402">
        <v>4732</v>
      </c>
      <c r="C5402">
        <v>-0.95099999999999996</v>
      </c>
      <c r="D5402">
        <v>5254.3</v>
      </c>
    </row>
    <row r="5403" spans="1:4">
      <c r="A5403" s="1">
        <v>44346.442372685182</v>
      </c>
      <c r="B5403">
        <v>4639</v>
      </c>
      <c r="C5403">
        <v>-1.0429999999999999</v>
      </c>
      <c r="D5403">
        <v>5255.4</v>
      </c>
    </row>
    <row r="5404" spans="1:4">
      <c r="A5404" s="1">
        <v>44346.442384259259</v>
      </c>
      <c r="B5404">
        <v>4639</v>
      </c>
      <c r="C5404">
        <v>-1.0980000000000001</v>
      </c>
      <c r="D5404">
        <v>5256.5</v>
      </c>
    </row>
    <row r="5405" spans="1:4">
      <c r="A5405" s="1">
        <v>44346.442395833335</v>
      </c>
      <c r="B5405">
        <v>4676</v>
      </c>
      <c r="C5405">
        <v>-1.113</v>
      </c>
      <c r="D5405">
        <v>5257.7</v>
      </c>
    </row>
    <row r="5406" spans="1:4">
      <c r="A5406" s="1">
        <v>44346.442407407405</v>
      </c>
      <c r="B5406">
        <v>4695</v>
      </c>
      <c r="C5406">
        <v>-1.083</v>
      </c>
      <c r="D5406">
        <v>5258.8</v>
      </c>
    </row>
    <row r="5407" spans="1:4">
      <c r="A5407" s="1">
        <v>44346.442418981482</v>
      </c>
      <c r="B5407">
        <v>4621</v>
      </c>
      <c r="C5407">
        <v>-1.0429999999999999</v>
      </c>
      <c r="D5407">
        <v>5259.9</v>
      </c>
    </row>
    <row r="5408" spans="1:4">
      <c r="A5408" s="1">
        <v>44346.442430555559</v>
      </c>
      <c r="B5408">
        <v>4695</v>
      </c>
      <c r="C5408">
        <v>-1.026</v>
      </c>
      <c r="D5408">
        <v>5261</v>
      </c>
    </row>
    <row r="5409" spans="1:4">
      <c r="A5409" s="1">
        <v>44346.442442129628</v>
      </c>
      <c r="B5409">
        <v>4751</v>
      </c>
      <c r="C5409">
        <v>-1.028</v>
      </c>
      <c r="D5409">
        <v>5262.1</v>
      </c>
    </row>
    <row r="5410" spans="1:4">
      <c r="A5410" s="1">
        <v>44346.442453703705</v>
      </c>
      <c r="B5410">
        <v>4527</v>
      </c>
      <c r="C5410">
        <v>-0.96299999999999997</v>
      </c>
      <c r="D5410">
        <v>5263.1</v>
      </c>
    </row>
    <row r="5411" spans="1:4">
      <c r="A5411" s="1">
        <v>44346.442465277774</v>
      </c>
      <c r="B5411">
        <v>4639</v>
      </c>
      <c r="C5411">
        <v>-0.90600000000000003</v>
      </c>
      <c r="D5411">
        <v>5264.1</v>
      </c>
    </row>
    <row r="5412" spans="1:4">
      <c r="A5412" s="1">
        <v>44346.442476851851</v>
      </c>
      <c r="B5412">
        <v>4732</v>
      </c>
      <c r="C5412">
        <v>-1.0329999999999999</v>
      </c>
      <c r="D5412">
        <v>5265</v>
      </c>
    </row>
    <row r="5413" spans="1:4">
      <c r="A5413" s="1">
        <v>44346.442488425928</v>
      </c>
      <c r="B5413">
        <v>4918</v>
      </c>
      <c r="C5413">
        <v>-1.1850000000000001</v>
      </c>
      <c r="D5413">
        <v>5266.1</v>
      </c>
    </row>
    <row r="5414" spans="1:4">
      <c r="A5414" s="1">
        <v>44346.442499999997</v>
      </c>
      <c r="B5414">
        <v>4639</v>
      </c>
      <c r="C5414">
        <v>-1.2450000000000001</v>
      </c>
      <c r="D5414">
        <v>5267.3</v>
      </c>
    </row>
    <row r="5415" spans="1:4">
      <c r="A5415" s="1">
        <v>44346.442511574074</v>
      </c>
      <c r="B5415">
        <v>4583</v>
      </c>
      <c r="C5415">
        <v>-1.17</v>
      </c>
      <c r="D5415">
        <v>5268.4</v>
      </c>
    </row>
    <row r="5416" spans="1:4">
      <c r="A5416" s="1">
        <v>44346.442523148151</v>
      </c>
      <c r="B5416">
        <v>4807</v>
      </c>
      <c r="C5416">
        <v>-0.98099999999999998</v>
      </c>
      <c r="D5416">
        <v>5269.5</v>
      </c>
    </row>
    <row r="5417" spans="1:4">
      <c r="A5417" s="1">
        <v>44346.44253472222</v>
      </c>
      <c r="B5417">
        <v>4695</v>
      </c>
      <c r="C5417">
        <v>-1.0129999999999999</v>
      </c>
      <c r="D5417">
        <v>5270.5</v>
      </c>
    </row>
    <row r="5418" spans="1:4">
      <c r="A5418" s="1">
        <v>44346.442546296297</v>
      </c>
      <c r="B5418">
        <v>4676</v>
      </c>
      <c r="C5418">
        <v>-0.97599999999999998</v>
      </c>
      <c r="D5418">
        <v>5271.4</v>
      </c>
    </row>
    <row r="5419" spans="1:4">
      <c r="A5419" s="1">
        <v>44346.442557870374</v>
      </c>
      <c r="B5419">
        <v>4695</v>
      </c>
      <c r="C5419">
        <v>-1.0129999999999999</v>
      </c>
      <c r="D5419">
        <v>5272.4</v>
      </c>
    </row>
    <row r="5420" spans="1:4">
      <c r="A5420" s="1">
        <v>44346.442569444444</v>
      </c>
      <c r="B5420">
        <v>4769</v>
      </c>
      <c r="C5420">
        <v>-1.1579999999999999</v>
      </c>
      <c r="D5420">
        <v>5273.4</v>
      </c>
    </row>
    <row r="5421" spans="1:4">
      <c r="A5421" s="1">
        <v>44346.44258101852</v>
      </c>
      <c r="B5421">
        <v>4676</v>
      </c>
      <c r="C5421">
        <v>-1.2629999999999999</v>
      </c>
      <c r="D5421">
        <v>5274.6</v>
      </c>
    </row>
    <row r="5422" spans="1:4">
      <c r="A5422" s="1">
        <v>44346.44259259259</v>
      </c>
      <c r="B5422">
        <v>4527</v>
      </c>
      <c r="C5422">
        <v>-1.2350000000000001</v>
      </c>
      <c r="D5422">
        <v>5275.8</v>
      </c>
    </row>
    <row r="5423" spans="1:4">
      <c r="A5423" s="1">
        <v>44346.442604166667</v>
      </c>
      <c r="B5423">
        <v>4695</v>
      </c>
      <c r="C5423">
        <v>-1.123</v>
      </c>
      <c r="D5423">
        <v>5276.9</v>
      </c>
    </row>
    <row r="5424" spans="1:4">
      <c r="A5424" s="1">
        <v>44346.442615740743</v>
      </c>
      <c r="B5424">
        <v>4527</v>
      </c>
      <c r="C5424">
        <v>-0.98099999999999998</v>
      </c>
      <c r="D5424">
        <v>5277.9</v>
      </c>
    </row>
    <row r="5425" spans="1:4">
      <c r="A5425" s="1">
        <v>44346.442627314813</v>
      </c>
      <c r="B5425">
        <v>4658</v>
      </c>
      <c r="C5425">
        <v>-0.94599999999999995</v>
      </c>
      <c r="D5425">
        <v>5278.8</v>
      </c>
    </row>
    <row r="5426" spans="1:4">
      <c r="A5426" s="1">
        <v>44346.44263888889</v>
      </c>
      <c r="B5426">
        <v>4695</v>
      </c>
      <c r="C5426">
        <v>-1.083</v>
      </c>
      <c r="D5426">
        <v>5279.8</v>
      </c>
    </row>
    <row r="5427" spans="1:4">
      <c r="A5427" s="1">
        <v>44346.442650462966</v>
      </c>
      <c r="B5427">
        <v>4769</v>
      </c>
      <c r="C5427">
        <v>-1.143</v>
      </c>
      <c r="D5427">
        <v>5281</v>
      </c>
    </row>
    <row r="5428" spans="1:4">
      <c r="A5428" s="1">
        <v>44346.442662037036</v>
      </c>
      <c r="B5428">
        <v>4732</v>
      </c>
      <c r="C5428">
        <v>-1.1930000000000001</v>
      </c>
      <c r="D5428">
        <v>5282.2</v>
      </c>
    </row>
    <row r="5429" spans="1:4">
      <c r="A5429" s="1">
        <v>44346.442673611113</v>
      </c>
      <c r="B5429">
        <v>4676</v>
      </c>
      <c r="C5429">
        <v>-1.0680000000000001</v>
      </c>
      <c r="D5429">
        <v>5283.6</v>
      </c>
    </row>
    <row r="5430" spans="1:4">
      <c r="A5430" s="1">
        <v>44346.442685185182</v>
      </c>
      <c r="B5430">
        <v>4509</v>
      </c>
      <c r="C5430">
        <v>-1.0429999999999999</v>
      </c>
      <c r="D5430">
        <v>5284.4</v>
      </c>
    </row>
    <row r="5431" spans="1:4">
      <c r="A5431" s="1">
        <v>44346.442696759259</v>
      </c>
      <c r="B5431">
        <v>4714</v>
      </c>
      <c r="C5431">
        <v>-0.94599999999999995</v>
      </c>
      <c r="D5431">
        <v>5285.4</v>
      </c>
    </row>
    <row r="5432" spans="1:4">
      <c r="A5432" s="1">
        <v>44346.442708333336</v>
      </c>
      <c r="B5432">
        <v>4732</v>
      </c>
      <c r="C5432">
        <v>-0.96099999999999997</v>
      </c>
      <c r="D5432">
        <v>5286.4</v>
      </c>
    </row>
    <row r="5433" spans="1:4">
      <c r="A5433" s="1">
        <v>44346.442719907405</v>
      </c>
      <c r="B5433">
        <v>4769</v>
      </c>
      <c r="C5433">
        <v>-0.96599999999999997</v>
      </c>
      <c r="D5433">
        <v>5287.7</v>
      </c>
    </row>
    <row r="5434" spans="1:4">
      <c r="A5434" s="1">
        <v>44346.442731481482</v>
      </c>
      <c r="B5434">
        <v>4751</v>
      </c>
      <c r="C5434">
        <v>-0.91600000000000004</v>
      </c>
      <c r="D5434">
        <v>5288.4</v>
      </c>
    </row>
    <row r="5435" spans="1:4">
      <c r="A5435" s="1">
        <v>44346.442743055559</v>
      </c>
      <c r="B5435">
        <v>4732</v>
      </c>
      <c r="C5435">
        <v>-0.88100000000000001</v>
      </c>
      <c r="D5435">
        <v>5289.3</v>
      </c>
    </row>
    <row r="5436" spans="1:4">
      <c r="A5436" s="1">
        <v>44346.442754629628</v>
      </c>
      <c r="B5436">
        <v>4695</v>
      </c>
      <c r="C5436">
        <v>-0.96599999999999997</v>
      </c>
      <c r="D5436">
        <v>5290.3</v>
      </c>
    </row>
    <row r="5437" spans="1:4">
      <c r="A5437" s="1">
        <v>44346.442766203705</v>
      </c>
      <c r="B5437">
        <v>4751</v>
      </c>
      <c r="C5437">
        <v>-1.2250000000000001</v>
      </c>
      <c r="D5437">
        <v>5291.4</v>
      </c>
    </row>
    <row r="5438" spans="1:4">
      <c r="A5438" s="1">
        <v>44346.442777777775</v>
      </c>
      <c r="B5438">
        <v>4751</v>
      </c>
      <c r="C5438">
        <v>-1.1479999999999999</v>
      </c>
      <c r="D5438">
        <v>5292.6</v>
      </c>
    </row>
    <row r="5439" spans="1:4">
      <c r="A5439" s="1">
        <v>44346.442789351851</v>
      </c>
      <c r="B5439">
        <v>4621</v>
      </c>
      <c r="C5439">
        <v>-1.093</v>
      </c>
      <c r="D5439">
        <v>5293.8</v>
      </c>
    </row>
    <row r="5440" spans="1:4">
      <c r="A5440" s="1">
        <v>44346.442800925928</v>
      </c>
      <c r="B5440">
        <v>4658</v>
      </c>
      <c r="C5440">
        <v>-1.18</v>
      </c>
      <c r="D5440">
        <v>5294.7</v>
      </c>
    </row>
    <row r="5441" spans="1:4">
      <c r="A5441" s="1">
        <v>44346.442812499998</v>
      </c>
      <c r="B5441">
        <v>4732</v>
      </c>
      <c r="C5441">
        <v>-1.143</v>
      </c>
      <c r="D5441">
        <v>5296</v>
      </c>
    </row>
    <row r="5442" spans="1:4">
      <c r="A5442" s="1">
        <v>44346.442824074074</v>
      </c>
      <c r="B5442">
        <v>4807</v>
      </c>
      <c r="C5442">
        <v>-1.105</v>
      </c>
      <c r="D5442">
        <v>5297.1</v>
      </c>
    </row>
    <row r="5443" spans="1:4">
      <c r="A5443" s="1">
        <v>44346.442835648151</v>
      </c>
      <c r="B5443">
        <v>4732</v>
      </c>
      <c r="C5443">
        <v>-0.95099999999999996</v>
      </c>
      <c r="D5443">
        <v>5298.1</v>
      </c>
    </row>
    <row r="5444" spans="1:4">
      <c r="A5444" s="1">
        <v>44346.442847222221</v>
      </c>
      <c r="B5444">
        <v>4714</v>
      </c>
      <c r="C5444">
        <v>-0.94599999999999995</v>
      </c>
      <c r="D5444">
        <v>5299.1</v>
      </c>
    </row>
    <row r="5445" spans="1:4">
      <c r="A5445" s="1">
        <v>44346.442858796298</v>
      </c>
      <c r="B5445">
        <v>4676</v>
      </c>
      <c r="C5445">
        <v>-1.073</v>
      </c>
      <c r="D5445">
        <v>5300.1</v>
      </c>
    </row>
    <row r="5446" spans="1:4">
      <c r="A5446" s="1">
        <v>44346.442870370367</v>
      </c>
      <c r="B5446">
        <v>4676</v>
      </c>
      <c r="C5446">
        <v>-1.123</v>
      </c>
      <c r="D5446">
        <v>5301.2</v>
      </c>
    </row>
    <row r="5447" spans="1:4">
      <c r="A5447" s="1">
        <v>44346.442881944444</v>
      </c>
      <c r="B5447">
        <v>4807</v>
      </c>
      <c r="C5447">
        <v>-1.133</v>
      </c>
      <c r="D5447">
        <v>5302.2</v>
      </c>
    </row>
    <row r="5448" spans="1:4">
      <c r="A5448" s="1">
        <v>44346.442893518521</v>
      </c>
      <c r="B5448">
        <v>4639</v>
      </c>
      <c r="C5448">
        <v>-1.048</v>
      </c>
      <c r="D5448">
        <v>5303.3</v>
      </c>
    </row>
    <row r="5449" spans="1:4">
      <c r="A5449" s="1">
        <v>44346.44290509259</v>
      </c>
      <c r="B5449">
        <v>4695</v>
      </c>
      <c r="C5449">
        <v>-1.2050000000000001</v>
      </c>
      <c r="D5449">
        <v>5304.5</v>
      </c>
    </row>
    <row r="5450" spans="1:4">
      <c r="A5450" s="1">
        <v>44346.442916666667</v>
      </c>
      <c r="B5450">
        <v>4621</v>
      </c>
      <c r="C5450">
        <v>-1.1779999999999999</v>
      </c>
      <c r="D5450">
        <v>5305.6</v>
      </c>
    </row>
    <row r="5451" spans="1:4">
      <c r="A5451" s="1">
        <v>44346.442928240744</v>
      </c>
      <c r="B5451">
        <v>4621</v>
      </c>
      <c r="C5451">
        <v>-1.0129999999999999</v>
      </c>
      <c r="D5451">
        <v>5306.6</v>
      </c>
    </row>
    <row r="5452" spans="1:4">
      <c r="A5452" s="1">
        <v>44346.442939814813</v>
      </c>
      <c r="B5452">
        <v>4714</v>
      </c>
      <c r="C5452">
        <v>-0.85</v>
      </c>
      <c r="D5452">
        <v>5307.5</v>
      </c>
    </row>
    <row r="5453" spans="1:4">
      <c r="A5453" s="1">
        <v>44346.44295138889</v>
      </c>
      <c r="B5453">
        <v>4788</v>
      </c>
      <c r="C5453">
        <v>-0.91800000000000004</v>
      </c>
      <c r="D5453">
        <v>5308.5</v>
      </c>
    </row>
    <row r="5454" spans="1:4">
      <c r="A5454" s="1">
        <v>44346.442962962959</v>
      </c>
      <c r="B5454">
        <v>4844</v>
      </c>
      <c r="C5454">
        <v>-1.1379999999999999</v>
      </c>
      <c r="D5454">
        <v>5309.5</v>
      </c>
    </row>
    <row r="5455" spans="1:4">
      <c r="A5455" s="1">
        <v>44346.442974537036</v>
      </c>
      <c r="B5455">
        <v>4676</v>
      </c>
      <c r="C5455">
        <v>-1.0980000000000001</v>
      </c>
      <c r="D5455">
        <v>5310.6</v>
      </c>
    </row>
    <row r="5456" spans="1:4">
      <c r="A5456" s="1">
        <v>44346.442986111113</v>
      </c>
      <c r="B5456">
        <v>4583</v>
      </c>
      <c r="C5456">
        <v>-1.0880000000000001</v>
      </c>
      <c r="D5456">
        <v>5311.8</v>
      </c>
    </row>
    <row r="5457" spans="1:4">
      <c r="A5457" s="1">
        <v>44346.442997685182</v>
      </c>
      <c r="B5457">
        <v>4453</v>
      </c>
      <c r="C5457">
        <v>-1.038</v>
      </c>
      <c r="D5457">
        <v>5312.9</v>
      </c>
    </row>
    <row r="5458" spans="1:4">
      <c r="A5458" s="1">
        <v>44346.443009259259</v>
      </c>
      <c r="B5458">
        <v>4676</v>
      </c>
      <c r="C5458">
        <v>-1.113</v>
      </c>
      <c r="D5458">
        <v>5314</v>
      </c>
    </row>
    <row r="5459" spans="1:4">
      <c r="A5459" s="1">
        <v>44346.443020833336</v>
      </c>
      <c r="B5459">
        <v>4509</v>
      </c>
      <c r="C5459">
        <v>-1.0009999999999999</v>
      </c>
      <c r="D5459">
        <v>5315</v>
      </c>
    </row>
    <row r="5460" spans="1:4">
      <c r="A5460" s="1">
        <v>44346.443032407406</v>
      </c>
      <c r="B5460">
        <v>4732</v>
      </c>
      <c r="C5460">
        <v>-1.0880000000000001</v>
      </c>
      <c r="D5460">
        <v>5316.2</v>
      </c>
    </row>
    <row r="5461" spans="1:4">
      <c r="A5461" s="1">
        <v>44346.443043981482</v>
      </c>
      <c r="B5461">
        <v>4714</v>
      </c>
      <c r="C5461">
        <v>-1.0429999999999999</v>
      </c>
      <c r="D5461">
        <v>5317.3</v>
      </c>
    </row>
    <row r="5462" spans="1:4">
      <c r="A5462" s="1">
        <v>44346.443055555559</v>
      </c>
      <c r="B5462">
        <v>4714</v>
      </c>
      <c r="C5462">
        <v>-1.083</v>
      </c>
      <c r="D5462">
        <v>5318.3</v>
      </c>
    </row>
    <row r="5463" spans="1:4">
      <c r="A5463" s="1">
        <v>44346.443067129629</v>
      </c>
      <c r="B5463">
        <v>4509</v>
      </c>
      <c r="C5463">
        <v>-1.0329999999999999</v>
      </c>
      <c r="D5463">
        <v>5319.3</v>
      </c>
    </row>
    <row r="5464" spans="1:4">
      <c r="A5464" s="1">
        <v>44346.443078703705</v>
      </c>
      <c r="B5464">
        <v>4676</v>
      </c>
      <c r="C5464">
        <v>-0.93100000000000005</v>
      </c>
      <c r="D5464">
        <v>5320.3</v>
      </c>
    </row>
    <row r="5465" spans="1:4">
      <c r="A5465" s="1">
        <v>44346.443090277775</v>
      </c>
      <c r="B5465">
        <v>4583</v>
      </c>
      <c r="C5465">
        <v>-0.95099999999999996</v>
      </c>
      <c r="D5465">
        <v>5321.3</v>
      </c>
    </row>
    <row r="5466" spans="1:4">
      <c r="A5466" s="1">
        <v>44346.443101851852</v>
      </c>
      <c r="B5466">
        <v>4639</v>
      </c>
      <c r="C5466">
        <v>-1.083</v>
      </c>
      <c r="D5466">
        <v>5322.3</v>
      </c>
    </row>
    <row r="5467" spans="1:4">
      <c r="A5467" s="1">
        <v>44346.443113425928</v>
      </c>
      <c r="B5467">
        <v>4602</v>
      </c>
      <c r="C5467">
        <v>-1.0680000000000001</v>
      </c>
      <c r="D5467">
        <v>5323.3</v>
      </c>
    </row>
    <row r="5468" spans="1:4">
      <c r="A5468" s="1">
        <v>44346.443124999998</v>
      </c>
      <c r="B5468">
        <v>4639</v>
      </c>
      <c r="C5468">
        <v>-1.083</v>
      </c>
      <c r="D5468">
        <v>5324.3</v>
      </c>
    </row>
    <row r="5469" spans="1:4">
      <c r="A5469" s="1">
        <v>44346.443136574075</v>
      </c>
      <c r="B5469">
        <v>4751</v>
      </c>
      <c r="C5469">
        <v>-1.1279999999999999</v>
      </c>
      <c r="D5469">
        <v>5325.4</v>
      </c>
    </row>
    <row r="5470" spans="1:4">
      <c r="A5470" s="1">
        <v>44346.443148148152</v>
      </c>
      <c r="B5470">
        <v>4769</v>
      </c>
      <c r="C5470">
        <v>-1.103</v>
      </c>
      <c r="D5470">
        <v>5326.5</v>
      </c>
    </row>
    <row r="5471" spans="1:4">
      <c r="A5471" s="1">
        <v>44346.443159722221</v>
      </c>
      <c r="B5471">
        <v>4695</v>
      </c>
      <c r="C5471">
        <v>-1.1479999999999999</v>
      </c>
      <c r="D5471">
        <v>5327.7</v>
      </c>
    </row>
    <row r="5472" spans="1:4">
      <c r="A5472" s="1">
        <v>44346.443171296298</v>
      </c>
      <c r="B5472">
        <v>4732</v>
      </c>
      <c r="C5472">
        <v>-1.2549999999999999</v>
      </c>
      <c r="D5472">
        <v>5328.9</v>
      </c>
    </row>
    <row r="5473" spans="1:4">
      <c r="A5473" s="1">
        <v>44346.443182870367</v>
      </c>
      <c r="B5473">
        <v>4639</v>
      </c>
      <c r="C5473">
        <v>-1.093</v>
      </c>
      <c r="D5473">
        <v>5330</v>
      </c>
    </row>
    <row r="5474" spans="1:4">
      <c r="A5474" s="1">
        <v>44346.443194444444</v>
      </c>
      <c r="B5474">
        <v>4676</v>
      </c>
      <c r="C5474">
        <v>-0.98299999999999998</v>
      </c>
      <c r="D5474">
        <v>5331</v>
      </c>
    </row>
    <row r="5475" spans="1:4">
      <c r="A5475" s="1">
        <v>44346.443206018521</v>
      </c>
      <c r="B5475">
        <v>4769</v>
      </c>
      <c r="C5475">
        <v>-0.95799999999999996</v>
      </c>
      <c r="D5475">
        <v>5331.9</v>
      </c>
    </row>
    <row r="5476" spans="1:4">
      <c r="A5476" s="1">
        <v>44346.44321759259</v>
      </c>
      <c r="B5476">
        <v>4695</v>
      </c>
      <c r="C5476">
        <v>-1.016</v>
      </c>
      <c r="D5476">
        <v>5332.8</v>
      </c>
    </row>
    <row r="5477" spans="1:4">
      <c r="A5477" s="1">
        <v>44346.443229166667</v>
      </c>
      <c r="B5477">
        <v>4732</v>
      </c>
      <c r="C5477">
        <v>-1.0009999999999999</v>
      </c>
      <c r="D5477">
        <v>5333.9</v>
      </c>
    </row>
    <row r="5478" spans="1:4">
      <c r="A5478" s="1">
        <v>44346.443240740744</v>
      </c>
      <c r="B5478">
        <v>4695</v>
      </c>
      <c r="C5478">
        <v>-1.1679999999999999</v>
      </c>
      <c r="D5478">
        <v>5335</v>
      </c>
    </row>
    <row r="5479" spans="1:4">
      <c r="A5479" s="1">
        <v>44346.443252314813</v>
      </c>
      <c r="B5479">
        <v>4658</v>
      </c>
      <c r="C5479">
        <v>-1.1930000000000001</v>
      </c>
      <c r="D5479">
        <v>5336.3</v>
      </c>
    </row>
    <row r="5480" spans="1:4">
      <c r="A5480" s="1">
        <v>44346.44326388889</v>
      </c>
      <c r="B5480">
        <v>4676</v>
      </c>
      <c r="C5480">
        <v>-1.228</v>
      </c>
      <c r="D5480">
        <v>5337.3</v>
      </c>
    </row>
    <row r="5481" spans="1:4">
      <c r="A5481" s="1">
        <v>44346.44327546296</v>
      </c>
      <c r="B5481">
        <v>4676</v>
      </c>
      <c r="C5481">
        <v>-1.0580000000000001</v>
      </c>
      <c r="D5481">
        <v>5338.4</v>
      </c>
    </row>
    <row r="5482" spans="1:4">
      <c r="A5482" s="1">
        <v>44346.443287037036</v>
      </c>
      <c r="B5482">
        <v>4490</v>
      </c>
      <c r="C5482">
        <v>-0.87</v>
      </c>
      <c r="D5482">
        <v>5339.6</v>
      </c>
    </row>
    <row r="5483" spans="1:4">
      <c r="A5483" s="1">
        <v>44346.443298611113</v>
      </c>
      <c r="B5483">
        <v>4658</v>
      </c>
      <c r="C5483">
        <v>-0.78300000000000003</v>
      </c>
      <c r="D5483">
        <v>5340.2</v>
      </c>
    </row>
    <row r="5484" spans="1:4">
      <c r="A5484" s="1">
        <v>44346.443310185183</v>
      </c>
      <c r="B5484">
        <v>4546</v>
      </c>
      <c r="C5484">
        <v>-0.9</v>
      </c>
      <c r="D5484">
        <v>5341.1</v>
      </c>
    </row>
    <row r="5485" spans="1:4">
      <c r="A5485" s="1">
        <v>44346.44332175926</v>
      </c>
      <c r="B5485">
        <v>4565</v>
      </c>
      <c r="C5485">
        <v>-0.998</v>
      </c>
      <c r="D5485">
        <v>5342.1</v>
      </c>
    </row>
    <row r="5486" spans="1:4">
      <c r="A5486" s="1">
        <v>44346.443333333336</v>
      </c>
      <c r="B5486">
        <v>4658</v>
      </c>
      <c r="C5486">
        <v>-1.1850000000000001</v>
      </c>
      <c r="D5486">
        <v>5343.3</v>
      </c>
    </row>
    <row r="5487" spans="1:4">
      <c r="A5487" s="1">
        <v>44346.443344907406</v>
      </c>
      <c r="B5487">
        <v>4658</v>
      </c>
      <c r="C5487">
        <v>-1.19</v>
      </c>
      <c r="D5487">
        <v>5344.5</v>
      </c>
    </row>
    <row r="5488" spans="1:4">
      <c r="A5488" s="1">
        <v>44346.443356481483</v>
      </c>
      <c r="B5488">
        <v>4472</v>
      </c>
      <c r="C5488">
        <v>-1.135</v>
      </c>
      <c r="D5488">
        <v>5345.7</v>
      </c>
    </row>
    <row r="5489" spans="1:4">
      <c r="A5489" s="1">
        <v>44346.443368055552</v>
      </c>
      <c r="B5489">
        <v>4472</v>
      </c>
      <c r="C5489">
        <v>-0.97</v>
      </c>
      <c r="D5489">
        <v>5346.7</v>
      </c>
    </row>
    <row r="5490" spans="1:4">
      <c r="A5490" s="1">
        <v>44346.443379629629</v>
      </c>
      <c r="B5490">
        <v>4639</v>
      </c>
      <c r="C5490">
        <v>-0.92</v>
      </c>
      <c r="D5490">
        <v>5347.7</v>
      </c>
    </row>
    <row r="5491" spans="1:4">
      <c r="A5491" s="1">
        <v>44346.443391203706</v>
      </c>
      <c r="B5491">
        <v>4676</v>
      </c>
      <c r="C5491">
        <v>-0.9</v>
      </c>
      <c r="D5491">
        <v>5348.6</v>
      </c>
    </row>
    <row r="5492" spans="1:4">
      <c r="A5492" s="1">
        <v>44346.443402777775</v>
      </c>
      <c r="B5492">
        <v>4639</v>
      </c>
      <c r="C5492">
        <v>-0.89100000000000001</v>
      </c>
      <c r="D5492">
        <v>5349.6</v>
      </c>
    </row>
    <row r="5493" spans="1:4">
      <c r="A5493" s="1">
        <v>44346.443414351852</v>
      </c>
      <c r="B5493">
        <v>4658</v>
      </c>
      <c r="C5493">
        <v>-0.94499999999999995</v>
      </c>
      <c r="D5493">
        <v>5350.5</v>
      </c>
    </row>
    <row r="5494" spans="1:4">
      <c r="A5494" s="1">
        <v>44346.443425925929</v>
      </c>
      <c r="B5494">
        <v>4676</v>
      </c>
      <c r="C5494">
        <v>-1.105</v>
      </c>
      <c r="D5494">
        <v>5351.6</v>
      </c>
    </row>
    <row r="5495" spans="1:4">
      <c r="A5495" s="1">
        <v>44346.443437499998</v>
      </c>
      <c r="B5495">
        <v>4769</v>
      </c>
      <c r="C5495">
        <v>-1.36</v>
      </c>
      <c r="D5495">
        <v>5352.9</v>
      </c>
    </row>
    <row r="5496" spans="1:4">
      <c r="A5496" s="1">
        <v>44346.443449074075</v>
      </c>
      <c r="B5496">
        <v>4416</v>
      </c>
      <c r="C5496">
        <v>-1.268</v>
      </c>
      <c r="D5496">
        <v>5354.1</v>
      </c>
    </row>
    <row r="5497" spans="1:4">
      <c r="A5497" s="1">
        <v>44346.443460648145</v>
      </c>
      <c r="B5497">
        <v>4639</v>
      </c>
      <c r="C5497">
        <v>-1.0329999999999999</v>
      </c>
      <c r="D5497">
        <v>5355.2</v>
      </c>
    </row>
    <row r="5498" spans="1:4">
      <c r="A5498" s="1">
        <v>44346.443472222221</v>
      </c>
      <c r="B5498">
        <v>4453</v>
      </c>
      <c r="C5498">
        <v>-0.72</v>
      </c>
      <c r="D5498">
        <v>5356</v>
      </c>
    </row>
    <row r="5499" spans="1:4">
      <c r="A5499" s="1">
        <v>44346.443483796298</v>
      </c>
      <c r="B5499">
        <v>4658</v>
      </c>
      <c r="C5499">
        <v>-0.77300000000000002</v>
      </c>
      <c r="D5499">
        <v>5356.8</v>
      </c>
    </row>
    <row r="5500" spans="1:4">
      <c r="A5500" s="1">
        <v>44346.443495370368</v>
      </c>
      <c r="B5500">
        <v>4751</v>
      </c>
      <c r="C5500">
        <v>-1.026</v>
      </c>
      <c r="D5500">
        <v>5357.7</v>
      </c>
    </row>
    <row r="5501" spans="1:4">
      <c r="A5501" s="1">
        <v>44346.443506944444</v>
      </c>
      <c r="B5501">
        <v>4788</v>
      </c>
      <c r="C5501">
        <v>-1.2</v>
      </c>
      <c r="D5501">
        <v>5358.8</v>
      </c>
    </row>
    <row r="5502" spans="1:4">
      <c r="A5502" s="1">
        <v>44346.443518518521</v>
      </c>
      <c r="B5502">
        <v>4658</v>
      </c>
      <c r="C5502">
        <v>-1.198</v>
      </c>
      <c r="D5502">
        <v>5360</v>
      </c>
    </row>
    <row r="5503" spans="1:4">
      <c r="A5503" s="1">
        <v>44346.443530092591</v>
      </c>
      <c r="B5503">
        <v>4602</v>
      </c>
      <c r="C5503">
        <v>-1.0509999999999999</v>
      </c>
      <c r="D5503">
        <v>5361.1</v>
      </c>
    </row>
    <row r="5504" spans="1:4">
      <c r="A5504" s="1">
        <v>44346.443541666667</v>
      </c>
      <c r="B5504">
        <v>4546</v>
      </c>
      <c r="C5504">
        <v>-1.1299999999999999</v>
      </c>
      <c r="D5504">
        <v>5362.2</v>
      </c>
    </row>
    <row r="5505" spans="1:4">
      <c r="A5505" s="1">
        <v>44346.443553240744</v>
      </c>
      <c r="B5505">
        <v>4732</v>
      </c>
      <c r="C5505">
        <v>-1.165</v>
      </c>
      <c r="D5505">
        <v>5363.3</v>
      </c>
    </row>
    <row r="5506" spans="1:4">
      <c r="A5506" s="1">
        <v>44346.443564814814</v>
      </c>
      <c r="B5506">
        <v>4714</v>
      </c>
      <c r="C5506">
        <v>-1.0529999999999999</v>
      </c>
      <c r="D5506">
        <v>5364.4</v>
      </c>
    </row>
    <row r="5507" spans="1:4">
      <c r="A5507" s="1">
        <v>44346.443576388891</v>
      </c>
      <c r="B5507">
        <v>4695</v>
      </c>
      <c r="C5507">
        <v>-1.0660000000000001</v>
      </c>
      <c r="D5507">
        <v>5365.5</v>
      </c>
    </row>
    <row r="5508" spans="1:4">
      <c r="A5508" s="1">
        <v>44346.44358796296</v>
      </c>
      <c r="B5508">
        <v>4825</v>
      </c>
      <c r="C5508">
        <v>-1.0780000000000001</v>
      </c>
      <c r="D5508">
        <v>5366.6</v>
      </c>
    </row>
    <row r="5509" spans="1:4">
      <c r="A5509" s="1">
        <v>44346.443599537037</v>
      </c>
      <c r="B5509">
        <v>4658</v>
      </c>
      <c r="C5509">
        <v>-1.0129999999999999</v>
      </c>
      <c r="D5509">
        <v>5367.7</v>
      </c>
    </row>
    <row r="5510" spans="1:4">
      <c r="A5510" s="1">
        <v>44346.443611111114</v>
      </c>
      <c r="B5510">
        <v>4695</v>
      </c>
      <c r="C5510">
        <v>-0.875</v>
      </c>
      <c r="D5510">
        <v>5368.7</v>
      </c>
    </row>
    <row r="5511" spans="1:4">
      <c r="A5511" s="1">
        <v>44346.443622685183</v>
      </c>
      <c r="B5511">
        <v>4583</v>
      </c>
      <c r="C5511">
        <v>-0.77300000000000002</v>
      </c>
      <c r="D5511">
        <v>5369.5</v>
      </c>
    </row>
    <row r="5512" spans="1:4">
      <c r="A5512" s="1">
        <v>44346.44363425926</v>
      </c>
      <c r="B5512">
        <v>4732</v>
      </c>
      <c r="C5512">
        <v>-0.85099999999999998</v>
      </c>
      <c r="D5512">
        <v>5370.4</v>
      </c>
    </row>
    <row r="5513" spans="1:4">
      <c r="A5513" s="1">
        <v>44346.443645833337</v>
      </c>
      <c r="B5513">
        <v>4732</v>
      </c>
      <c r="C5513">
        <v>-1.17</v>
      </c>
      <c r="D5513">
        <v>5371.4</v>
      </c>
    </row>
    <row r="5514" spans="1:4">
      <c r="A5514" s="1">
        <v>44346.443657407406</v>
      </c>
      <c r="B5514">
        <v>4714</v>
      </c>
      <c r="C5514">
        <v>-1.21</v>
      </c>
      <c r="D5514">
        <v>5372.6</v>
      </c>
    </row>
    <row r="5515" spans="1:4">
      <c r="A5515" s="1">
        <v>44346.443668981483</v>
      </c>
      <c r="B5515">
        <v>4714</v>
      </c>
      <c r="C5515">
        <v>-1.22</v>
      </c>
      <c r="D5515">
        <v>5373.9</v>
      </c>
    </row>
    <row r="5516" spans="1:4">
      <c r="A5516" s="1">
        <v>44346.443680555552</v>
      </c>
      <c r="B5516">
        <v>4788</v>
      </c>
      <c r="C5516">
        <v>-0.995</v>
      </c>
      <c r="D5516">
        <v>5375</v>
      </c>
    </row>
    <row r="5517" spans="1:4">
      <c r="A5517" s="1">
        <v>44346.443692129629</v>
      </c>
      <c r="B5517">
        <v>4639</v>
      </c>
      <c r="C5517">
        <v>-0.80100000000000005</v>
      </c>
      <c r="D5517">
        <v>5375.9</v>
      </c>
    </row>
    <row r="5518" spans="1:4">
      <c r="A5518" s="1">
        <v>44346.443703703706</v>
      </c>
      <c r="B5518">
        <v>4602</v>
      </c>
      <c r="C5518">
        <v>-0.73499999999999999</v>
      </c>
      <c r="D5518">
        <v>5376.6</v>
      </c>
    </row>
    <row r="5519" spans="1:4">
      <c r="A5519" s="1">
        <v>44346.443715277775</v>
      </c>
      <c r="B5519">
        <v>4658</v>
      </c>
      <c r="C5519">
        <v>-0.995</v>
      </c>
      <c r="D5519">
        <v>5377.5</v>
      </c>
    </row>
    <row r="5520" spans="1:4">
      <c r="A5520" s="1">
        <v>44346.443726851852</v>
      </c>
      <c r="B5520">
        <v>4602</v>
      </c>
      <c r="C5520">
        <v>-1.2430000000000001</v>
      </c>
      <c r="D5520">
        <v>5378.7</v>
      </c>
    </row>
    <row r="5521" spans="1:4">
      <c r="A5521" s="1">
        <v>44346.443738425929</v>
      </c>
      <c r="B5521">
        <v>4714</v>
      </c>
      <c r="C5521">
        <v>-1.458</v>
      </c>
      <c r="D5521">
        <v>5380.1</v>
      </c>
    </row>
    <row r="5522" spans="1:4">
      <c r="A5522" s="1">
        <v>44346.443749999999</v>
      </c>
      <c r="B5522">
        <v>4676</v>
      </c>
      <c r="C5522">
        <v>-1.3160000000000001</v>
      </c>
      <c r="D5522">
        <v>5381.4</v>
      </c>
    </row>
    <row r="5523" spans="1:4">
      <c r="A5523" s="1">
        <v>44346.443761574075</v>
      </c>
      <c r="B5523">
        <v>4621</v>
      </c>
      <c r="C5523">
        <v>-1.018</v>
      </c>
      <c r="D5523">
        <v>5382.5</v>
      </c>
    </row>
    <row r="5524" spans="1:4">
      <c r="A5524" s="1">
        <v>44346.443773148145</v>
      </c>
      <c r="B5524">
        <v>4490</v>
      </c>
      <c r="C5524">
        <v>-0.71</v>
      </c>
      <c r="D5524">
        <v>5383.3</v>
      </c>
    </row>
    <row r="5525" spans="1:4">
      <c r="A5525" s="1">
        <v>44346.443784722222</v>
      </c>
      <c r="B5525">
        <v>4676</v>
      </c>
      <c r="C5525">
        <v>-0.83099999999999996</v>
      </c>
      <c r="D5525">
        <v>5384</v>
      </c>
    </row>
    <row r="5526" spans="1:4">
      <c r="A5526" s="1">
        <v>44346.443796296298</v>
      </c>
      <c r="B5526">
        <v>4490</v>
      </c>
      <c r="C5526">
        <v>-1.0760000000000001</v>
      </c>
      <c r="D5526">
        <v>5385</v>
      </c>
    </row>
    <row r="5527" spans="1:4">
      <c r="A5527" s="1">
        <v>44346.443807870368</v>
      </c>
      <c r="B5527">
        <v>4658</v>
      </c>
      <c r="C5527">
        <v>-1.3360000000000001</v>
      </c>
      <c r="D5527">
        <v>5386.2</v>
      </c>
    </row>
    <row r="5528" spans="1:4">
      <c r="A5528" s="1">
        <v>44346.443819444445</v>
      </c>
      <c r="B5528">
        <v>4695</v>
      </c>
      <c r="C5528">
        <v>-1.3109999999999999</v>
      </c>
      <c r="D5528">
        <v>5387.5</v>
      </c>
    </row>
    <row r="5529" spans="1:4">
      <c r="A5529" s="1">
        <v>44346.443831018521</v>
      </c>
      <c r="B5529">
        <v>4378</v>
      </c>
      <c r="C5529">
        <v>-1.056</v>
      </c>
      <c r="D5529">
        <v>5388.6</v>
      </c>
    </row>
    <row r="5530" spans="1:4">
      <c r="A5530" s="1">
        <v>44346.443842592591</v>
      </c>
      <c r="B5530">
        <v>4658</v>
      </c>
      <c r="C5530">
        <v>-0.78800000000000003</v>
      </c>
      <c r="D5530">
        <v>5389.5</v>
      </c>
    </row>
    <row r="5531" spans="1:4">
      <c r="A5531" s="1">
        <v>44346.443854166668</v>
      </c>
      <c r="B5531">
        <v>4621</v>
      </c>
      <c r="C5531">
        <v>-0.85599999999999998</v>
      </c>
      <c r="D5531">
        <v>5390.3</v>
      </c>
    </row>
    <row r="5532" spans="1:4">
      <c r="A5532" s="1">
        <v>44346.443865740737</v>
      </c>
      <c r="B5532">
        <v>4676</v>
      </c>
      <c r="C5532">
        <v>-0.99299999999999999</v>
      </c>
      <c r="D5532">
        <v>5391.2</v>
      </c>
    </row>
    <row r="5533" spans="1:4">
      <c r="A5533" s="1">
        <v>44346.443877314814</v>
      </c>
      <c r="B5533">
        <v>4676</v>
      </c>
      <c r="C5533">
        <v>-1.198</v>
      </c>
      <c r="D5533">
        <v>5392.3</v>
      </c>
    </row>
    <row r="5534" spans="1:4">
      <c r="A5534" s="1">
        <v>44346.443888888891</v>
      </c>
      <c r="B5534">
        <v>4807</v>
      </c>
      <c r="C5534">
        <v>-1.2430000000000001</v>
      </c>
      <c r="D5534">
        <v>5393.6</v>
      </c>
    </row>
    <row r="5535" spans="1:4">
      <c r="A5535" s="1">
        <v>44346.44390046296</v>
      </c>
      <c r="B5535">
        <v>4490</v>
      </c>
      <c r="C5535">
        <v>-1.198</v>
      </c>
      <c r="D5535">
        <v>5394.8</v>
      </c>
    </row>
    <row r="5536" spans="1:4">
      <c r="A5536" s="1">
        <v>44346.443912037037</v>
      </c>
      <c r="B5536">
        <v>4621</v>
      </c>
      <c r="C5536">
        <v>-1.1299999999999999</v>
      </c>
      <c r="D5536">
        <v>5396</v>
      </c>
    </row>
    <row r="5537" spans="1:4">
      <c r="A5537" s="1">
        <v>44346.443923611114</v>
      </c>
      <c r="B5537">
        <v>4453</v>
      </c>
      <c r="C5537">
        <v>-0.94</v>
      </c>
      <c r="D5537">
        <v>5397</v>
      </c>
    </row>
    <row r="5538" spans="1:4">
      <c r="A5538" s="1">
        <v>44346.443935185183</v>
      </c>
      <c r="B5538">
        <v>4527</v>
      </c>
      <c r="C5538">
        <v>-0.93500000000000005</v>
      </c>
      <c r="D5538">
        <v>5398</v>
      </c>
    </row>
    <row r="5539" spans="1:4">
      <c r="A5539" s="1">
        <v>44346.44394675926</v>
      </c>
      <c r="B5539">
        <v>4751</v>
      </c>
      <c r="C5539">
        <v>-0.97299999999999998</v>
      </c>
      <c r="D5539">
        <v>5399</v>
      </c>
    </row>
    <row r="5540" spans="1:4">
      <c r="A5540" s="1">
        <v>44346.443958333337</v>
      </c>
      <c r="B5540">
        <v>4714</v>
      </c>
      <c r="C5540">
        <v>-0.90500000000000003</v>
      </c>
      <c r="D5540">
        <v>5399.9</v>
      </c>
    </row>
    <row r="5541" spans="1:4">
      <c r="A5541" s="1">
        <v>44346.443969907406</v>
      </c>
      <c r="B5541">
        <v>4639</v>
      </c>
      <c r="C5541">
        <v>-0.94499999999999995</v>
      </c>
      <c r="D5541">
        <v>5400.9</v>
      </c>
    </row>
    <row r="5542" spans="1:4">
      <c r="A5542" s="1">
        <v>44346.443981481483</v>
      </c>
      <c r="B5542">
        <v>4695</v>
      </c>
      <c r="C5542">
        <v>-0.92500000000000004</v>
      </c>
      <c r="D5542">
        <v>5401.8</v>
      </c>
    </row>
    <row r="5543" spans="1:4">
      <c r="A5543" s="1">
        <v>44346.443993055553</v>
      </c>
      <c r="B5543">
        <v>4639</v>
      </c>
      <c r="C5543">
        <v>-1.0429999999999999</v>
      </c>
      <c r="D5543">
        <v>5402.9</v>
      </c>
    </row>
    <row r="5544" spans="1:4">
      <c r="A5544" s="1">
        <v>44346.444004629629</v>
      </c>
      <c r="B5544">
        <v>4695</v>
      </c>
      <c r="C5544">
        <v>-1.101</v>
      </c>
      <c r="D5544">
        <v>5404</v>
      </c>
    </row>
    <row r="5545" spans="1:4">
      <c r="A5545" s="1">
        <v>44346.444016203706</v>
      </c>
      <c r="B5545">
        <v>4676</v>
      </c>
      <c r="C5545">
        <v>-1.0509999999999999</v>
      </c>
      <c r="D5545">
        <v>5405.1</v>
      </c>
    </row>
    <row r="5546" spans="1:4">
      <c r="A5546" s="1">
        <v>44346.444027777776</v>
      </c>
      <c r="B5546">
        <v>4602</v>
      </c>
      <c r="C5546">
        <v>-0.98499999999999999</v>
      </c>
      <c r="D5546">
        <v>5406.2</v>
      </c>
    </row>
    <row r="5547" spans="1:4">
      <c r="A5547" s="1">
        <v>44346.444039351853</v>
      </c>
      <c r="B5547">
        <v>4639</v>
      </c>
      <c r="C5547">
        <v>-1.101</v>
      </c>
      <c r="D5547">
        <v>5407.2</v>
      </c>
    </row>
    <row r="5548" spans="1:4">
      <c r="A5548" s="1">
        <v>44346.444050925929</v>
      </c>
      <c r="B5548">
        <v>4695</v>
      </c>
      <c r="C5548">
        <v>-1.165</v>
      </c>
      <c r="D5548">
        <v>5408.3</v>
      </c>
    </row>
    <row r="5549" spans="1:4">
      <c r="A5549" s="1">
        <v>44346.444062499999</v>
      </c>
      <c r="B5549">
        <v>4769</v>
      </c>
      <c r="C5549">
        <v>-1.165</v>
      </c>
      <c r="D5549">
        <v>5409.4</v>
      </c>
    </row>
    <row r="5550" spans="1:4">
      <c r="A5550" s="1">
        <v>44346.444074074076</v>
      </c>
      <c r="B5550">
        <v>4825</v>
      </c>
      <c r="C5550">
        <v>-1.0860000000000001</v>
      </c>
      <c r="D5550">
        <v>5410.5</v>
      </c>
    </row>
    <row r="5551" spans="1:4">
      <c r="A5551" s="1">
        <v>44346.444085648145</v>
      </c>
      <c r="B5551">
        <v>4769</v>
      </c>
      <c r="C5551">
        <v>-0.998</v>
      </c>
      <c r="D5551">
        <v>5411.4</v>
      </c>
    </row>
    <row r="5552" spans="1:4">
      <c r="A5552" s="1">
        <v>44346.444097222222</v>
      </c>
      <c r="B5552">
        <v>4658</v>
      </c>
      <c r="C5552">
        <v>-1.0329999999999999</v>
      </c>
      <c r="D5552">
        <v>5412.4</v>
      </c>
    </row>
    <row r="5553" spans="1:4">
      <c r="A5553" s="1">
        <v>44346.444108796299</v>
      </c>
      <c r="B5553">
        <v>4695</v>
      </c>
      <c r="C5553">
        <v>-1.1359999999999999</v>
      </c>
      <c r="D5553">
        <v>5413.5</v>
      </c>
    </row>
    <row r="5554" spans="1:4">
      <c r="A5554" s="1">
        <v>44346.444120370368</v>
      </c>
      <c r="B5554">
        <v>4527</v>
      </c>
      <c r="C5554">
        <v>-1.081</v>
      </c>
      <c r="D5554">
        <v>5414.6</v>
      </c>
    </row>
    <row r="5555" spans="1:4">
      <c r="A5555" s="1">
        <v>44346.444131944445</v>
      </c>
      <c r="B5555">
        <v>4695</v>
      </c>
      <c r="C5555">
        <v>-1.1850000000000001</v>
      </c>
      <c r="D5555">
        <v>5415.7</v>
      </c>
    </row>
    <row r="5556" spans="1:4">
      <c r="A5556" s="1">
        <v>44346.444143518522</v>
      </c>
      <c r="B5556">
        <v>4676</v>
      </c>
      <c r="C5556">
        <v>-1.091</v>
      </c>
      <c r="D5556">
        <v>5416.8</v>
      </c>
    </row>
    <row r="5557" spans="1:4">
      <c r="A5557" s="1">
        <v>44346.444155092591</v>
      </c>
      <c r="B5557">
        <v>4639</v>
      </c>
      <c r="C5557">
        <v>-1.0129999999999999</v>
      </c>
      <c r="D5557">
        <v>5417.8</v>
      </c>
    </row>
    <row r="5558" spans="1:4">
      <c r="A5558" s="1">
        <v>44346.444166666668</v>
      </c>
      <c r="B5558">
        <v>4565</v>
      </c>
      <c r="C5558">
        <v>-0.93500000000000005</v>
      </c>
      <c r="D5558">
        <v>5418.7</v>
      </c>
    </row>
    <row r="5559" spans="1:4">
      <c r="A5559" s="1">
        <v>44346.444178240738</v>
      </c>
      <c r="B5559">
        <v>4751</v>
      </c>
      <c r="C5559">
        <v>-1.091</v>
      </c>
      <c r="D5559">
        <v>5419.8</v>
      </c>
    </row>
    <row r="5560" spans="1:4">
      <c r="A5560" s="1">
        <v>44346.444189814814</v>
      </c>
      <c r="B5560">
        <v>4658</v>
      </c>
      <c r="C5560">
        <v>-1.1599999999999999</v>
      </c>
      <c r="D5560">
        <v>5420.9</v>
      </c>
    </row>
    <row r="5561" spans="1:4">
      <c r="A5561" s="1">
        <v>44346.444201388891</v>
      </c>
      <c r="B5561">
        <v>4453</v>
      </c>
      <c r="C5561">
        <v>-1.091</v>
      </c>
      <c r="D5561">
        <v>5422</v>
      </c>
    </row>
    <row r="5562" spans="1:4">
      <c r="A5562" s="1">
        <v>44346.444212962961</v>
      </c>
      <c r="B5562">
        <v>4676</v>
      </c>
      <c r="C5562">
        <v>-1.071</v>
      </c>
      <c r="D5562">
        <v>5423.1</v>
      </c>
    </row>
    <row r="5563" spans="1:4">
      <c r="A5563" s="1">
        <v>44346.444224537037</v>
      </c>
      <c r="B5563">
        <v>4639</v>
      </c>
      <c r="C5563">
        <v>-0.94</v>
      </c>
      <c r="D5563">
        <v>5424.1</v>
      </c>
    </row>
    <row r="5564" spans="1:4">
      <c r="A5564" s="1">
        <v>44346.444236111114</v>
      </c>
      <c r="B5564">
        <v>4583</v>
      </c>
      <c r="C5564">
        <v>-0.94499999999999995</v>
      </c>
      <c r="D5564">
        <v>5425.1</v>
      </c>
    </row>
    <row r="5565" spans="1:4">
      <c r="A5565" s="1">
        <v>44346.444247685184</v>
      </c>
      <c r="B5565">
        <v>4565</v>
      </c>
      <c r="C5565">
        <v>-0.93</v>
      </c>
      <c r="D5565">
        <v>5426</v>
      </c>
    </row>
    <row r="5566" spans="1:4">
      <c r="A5566" s="1">
        <v>44346.44425925926</v>
      </c>
      <c r="B5566">
        <v>4695</v>
      </c>
      <c r="C5566">
        <v>-1.0609999999999999</v>
      </c>
      <c r="D5566">
        <v>5427.1</v>
      </c>
    </row>
    <row r="5567" spans="1:4">
      <c r="A5567" s="1">
        <v>44346.44427083333</v>
      </c>
      <c r="B5567">
        <v>4621</v>
      </c>
      <c r="C5567">
        <v>-1.19</v>
      </c>
      <c r="D5567">
        <v>5428.2</v>
      </c>
    </row>
    <row r="5568" spans="1:4">
      <c r="A5568" s="1">
        <v>44346.444282407407</v>
      </c>
      <c r="B5568">
        <v>4639</v>
      </c>
      <c r="C5568">
        <v>-1.0509999999999999</v>
      </c>
      <c r="D5568">
        <v>5429.4</v>
      </c>
    </row>
    <row r="5569" spans="1:4">
      <c r="A5569" s="1">
        <v>44346.444293981483</v>
      </c>
      <c r="B5569">
        <v>4546</v>
      </c>
      <c r="C5569">
        <v>-0.98299999999999998</v>
      </c>
      <c r="D5569">
        <v>5430.4</v>
      </c>
    </row>
    <row r="5570" spans="1:4">
      <c r="A5570" s="1">
        <v>44346.444305555553</v>
      </c>
      <c r="B5570">
        <v>4527</v>
      </c>
      <c r="C5570">
        <v>-0.90500000000000003</v>
      </c>
      <c r="D5570">
        <v>5431.4</v>
      </c>
    </row>
    <row r="5571" spans="1:4">
      <c r="A5571" s="1">
        <v>44346.44431712963</v>
      </c>
      <c r="B5571">
        <v>4472</v>
      </c>
      <c r="C5571">
        <v>-0.84599999999999997</v>
      </c>
      <c r="D5571">
        <v>5432.3</v>
      </c>
    </row>
    <row r="5572" spans="1:4">
      <c r="A5572" s="1">
        <v>44346.444328703707</v>
      </c>
      <c r="B5572">
        <v>4639</v>
      </c>
      <c r="C5572">
        <v>-0.94499999999999995</v>
      </c>
      <c r="D5572">
        <v>5433.3</v>
      </c>
    </row>
    <row r="5573" spans="1:4">
      <c r="A5573" s="1">
        <v>44346.444340277776</v>
      </c>
      <c r="B5573">
        <v>4658</v>
      </c>
      <c r="C5573">
        <v>-1.2430000000000001</v>
      </c>
      <c r="D5573">
        <v>5434.4</v>
      </c>
    </row>
    <row r="5574" spans="1:4">
      <c r="A5574" s="1">
        <v>44346.444351851853</v>
      </c>
      <c r="B5574">
        <v>4546</v>
      </c>
      <c r="C5574">
        <v>-1.17</v>
      </c>
      <c r="D5574">
        <v>5435.6</v>
      </c>
    </row>
    <row r="5575" spans="1:4">
      <c r="A5575" s="1">
        <v>44346.444363425922</v>
      </c>
      <c r="B5575">
        <v>4527</v>
      </c>
      <c r="C5575">
        <v>-1.101</v>
      </c>
      <c r="D5575">
        <v>5436.8</v>
      </c>
    </row>
    <row r="5576" spans="1:4">
      <c r="A5576" s="1">
        <v>44346.444374999999</v>
      </c>
      <c r="B5576">
        <v>4397</v>
      </c>
      <c r="C5576">
        <v>-1.115</v>
      </c>
      <c r="D5576">
        <v>5437.9</v>
      </c>
    </row>
    <row r="5577" spans="1:4">
      <c r="A5577" s="1">
        <v>44346.444386574076</v>
      </c>
      <c r="B5577">
        <v>4602</v>
      </c>
      <c r="C5577">
        <v>-0.90600000000000003</v>
      </c>
      <c r="D5577">
        <v>5438.9</v>
      </c>
    </row>
    <row r="5578" spans="1:4">
      <c r="A5578" s="1">
        <v>44346.444398148145</v>
      </c>
      <c r="B5578">
        <v>4472</v>
      </c>
      <c r="C5578">
        <v>-0.9</v>
      </c>
      <c r="D5578">
        <v>5439.7</v>
      </c>
    </row>
    <row r="5579" spans="1:4">
      <c r="A5579" s="1">
        <v>44346.444409722222</v>
      </c>
      <c r="B5579">
        <v>4621</v>
      </c>
      <c r="C5579">
        <v>-0.94799999999999995</v>
      </c>
      <c r="D5579">
        <v>5440.8</v>
      </c>
    </row>
    <row r="5580" spans="1:4">
      <c r="A5580" s="1">
        <v>44346.444421296299</v>
      </c>
      <c r="B5580">
        <v>4695</v>
      </c>
      <c r="C5580">
        <v>-0.97499999999999998</v>
      </c>
      <c r="D5580">
        <v>5441.6</v>
      </c>
    </row>
    <row r="5581" spans="1:4">
      <c r="A5581" s="1">
        <v>44346.444432870368</v>
      </c>
      <c r="B5581">
        <v>4676</v>
      </c>
      <c r="C5581">
        <v>-1.19</v>
      </c>
      <c r="D5581">
        <v>5442.7</v>
      </c>
    </row>
    <row r="5582" spans="1:4">
      <c r="A5582" s="1">
        <v>44346.444444444445</v>
      </c>
      <c r="B5582">
        <v>4602</v>
      </c>
      <c r="C5582">
        <v>-1.2430000000000001</v>
      </c>
      <c r="D5582">
        <v>5443.9</v>
      </c>
    </row>
    <row r="5583" spans="1:4">
      <c r="A5583" s="1">
        <v>44346.444456018522</v>
      </c>
      <c r="B5583">
        <v>4546</v>
      </c>
      <c r="C5583">
        <v>-1.238</v>
      </c>
      <c r="D5583">
        <v>5445.1</v>
      </c>
    </row>
    <row r="5584" spans="1:4">
      <c r="A5584" s="1">
        <v>44346.444467592592</v>
      </c>
      <c r="B5584">
        <v>4658</v>
      </c>
      <c r="C5584">
        <v>-1.028</v>
      </c>
      <c r="D5584">
        <v>5446.2</v>
      </c>
    </row>
    <row r="5585" spans="1:4">
      <c r="A5585" s="1">
        <v>44346.444479166668</v>
      </c>
      <c r="B5585">
        <v>4639</v>
      </c>
      <c r="C5585">
        <v>-1.028</v>
      </c>
      <c r="D5585">
        <v>5447.2</v>
      </c>
    </row>
    <row r="5586" spans="1:4">
      <c r="A5586" s="1">
        <v>44346.444490740738</v>
      </c>
      <c r="B5586">
        <v>4676</v>
      </c>
      <c r="C5586">
        <v>-0.99299999999999999</v>
      </c>
      <c r="D5586">
        <v>5448.1</v>
      </c>
    </row>
    <row r="5587" spans="1:4">
      <c r="A5587" s="1">
        <v>44346.444502314815</v>
      </c>
      <c r="B5587">
        <v>4695</v>
      </c>
      <c r="C5587">
        <v>-1.0329999999999999</v>
      </c>
      <c r="D5587">
        <v>5449.1</v>
      </c>
    </row>
    <row r="5588" spans="1:4">
      <c r="A5588" s="1">
        <v>44346.444513888891</v>
      </c>
      <c r="B5588">
        <v>4788</v>
      </c>
      <c r="C5588">
        <v>-0.94499999999999995</v>
      </c>
      <c r="D5588">
        <v>5450.1</v>
      </c>
    </row>
    <row r="5589" spans="1:4">
      <c r="A5589" s="1">
        <v>44346.444525462961</v>
      </c>
      <c r="B5589">
        <v>4621</v>
      </c>
      <c r="C5589">
        <v>-0.94499999999999995</v>
      </c>
      <c r="D5589">
        <v>5451.1</v>
      </c>
    </row>
    <row r="5590" spans="1:4">
      <c r="A5590" s="1">
        <v>44346.444537037038</v>
      </c>
      <c r="B5590">
        <v>4621</v>
      </c>
      <c r="C5590">
        <v>-1.0309999999999999</v>
      </c>
      <c r="D5590">
        <v>5452.1</v>
      </c>
    </row>
    <row r="5591" spans="1:4">
      <c r="A5591" s="1">
        <v>44346.444548611114</v>
      </c>
      <c r="B5591">
        <v>4751</v>
      </c>
      <c r="C5591">
        <v>-1.266</v>
      </c>
      <c r="D5591">
        <v>5453.3</v>
      </c>
    </row>
    <row r="5592" spans="1:4">
      <c r="A5592" s="1">
        <v>44346.444560185184</v>
      </c>
      <c r="B5592">
        <v>4602</v>
      </c>
      <c r="C5592">
        <v>-1.1599999999999999</v>
      </c>
      <c r="D5592">
        <v>5454.5</v>
      </c>
    </row>
    <row r="5593" spans="1:4">
      <c r="A5593" s="1">
        <v>44346.444571759261</v>
      </c>
      <c r="B5593">
        <v>4472</v>
      </c>
      <c r="C5593">
        <v>-1.0529999999999999</v>
      </c>
      <c r="D5593">
        <v>5455.7</v>
      </c>
    </row>
    <row r="5594" spans="1:4">
      <c r="A5594" s="1">
        <v>44346.44458333333</v>
      </c>
      <c r="B5594">
        <v>4565</v>
      </c>
      <c r="C5594">
        <v>-0.89500000000000002</v>
      </c>
      <c r="D5594">
        <v>5456.7</v>
      </c>
    </row>
    <row r="5595" spans="1:4">
      <c r="A5595" s="1">
        <v>44346.444594907407</v>
      </c>
      <c r="B5595">
        <v>4658</v>
      </c>
      <c r="C5595">
        <v>-0.81100000000000005</v>
      </c>
      <c r="D5595">
        <v>5457.5</v>
      </c>
    </row>
    <row r="5596" spans="1:4">
      <c r="A5596" s="1">
        <v>44346.444606481484</v>
      </c>
      <c r="B5596">
        <v>4732</v>
      </c>
      <c r="C5596">
        <v>-0.91500000000000004</v>
      </c>
      <c r="D5596">
        <v>5458.5</v>
      </c>
    </row>
    <row r="5597" spans="1:4">
      <c r="A5597" s="1">
        <v>44346.444618055553</v>
      </c>
      <c r="B5597">
        <v>4769</v>
      </c>
      <c r="C5597">
        <v>-1.228</v>
      </c>
      <c r="D5597">
        <v>5459.6</v>
      </c>
    </row>
    <row r="5598" spans="1:4">
      <c r="A5598" s="1">
        <v>44346.44462962963</v>
      </c>
      <c r="B5598">
        <v>4751</v>
      </c>
      <c r="C5598">
        <v>-1.331</v>
      </c>
      <c r="D5598">
        <v>5460.8</v>
      </c>
    </row>
    <row r="5599" spans="1:4">
      <c r="A5599" s="1">
        <v>44346.444641203707</v>
      </c>
      <c r="B5599">
        <v>4658</v>
      </c>
      <c r="C5599">
        <v>-1.0860000000000001</v>
      </c>
      <c r="D5599">
        <v>5461.9</v>
      </c>
    </row>
    <row r="5600" spans="1:4">
      <c r="A5600" s="1">
        <v>44346.444652777776</v>
      </c>
      <c r="B5600">
        <v>4714</v>
      </c>
      <c r="C5600">
        <v>-0.89</v>
      </c>
      <c r="D5600">
        <v>5462.9</v>
      </c>
    </row>
    <row r="5601" spans="1:4">
      <c r="A5601" s="1">
        <v>44346.444664351853</v>
      </c>
      <c r="B5601">
        <v>4583</v>
      </c>
      <c r="C5601">
        <v>-0.78800000000000003</v>
      </c>
      <c r="D5601">
        <v>5463.8</v>
      </c>
    </row>
    <row r="5602" spans="1:4">
      <c r="A5602" s="1">
        <v>44346.444675925923</v>
      </c>
      <c r="B5602">
        <v>4639</v>
      </c>
      <c r="C5602">
        <v>-0.85099999999999998</v>
      </c>
      <c r="D5602">
        <v>5464.7</v>
      </c>
    </row>
    <row r="5603" spans="1:4">
      <c r="A5603" s="1">
        <v>44346.444687499999</v>
      </c>
      <c r="B5603">
        <v>4881</v>
      </c>
      <c r="C5603">
        <v>-1.018</v>
      </c>
      <c r="D5603">
        <v>5465.7</v>
      </c>
    </row>
    <row r="5604" spans="1:4">
      <c r="A5604" s="1">
        <v>44346.444699074076</v>
      </c>
      <c r="B5604">
        <v>4732</v>
      </c>
      <c r="C5604">
        <v>-1.276</v>
      </c>
      <c r="D5604">
        <v>5466.8</v>
      </c>
    </row>
    <row r="5605" spans="1:4">
      <c r="A5605" s="1">
        <v>44346.444710648146</v>
      </c>
      <c r="B5605">
        <v>4751</v>
      </c>
      <c r="C5605">
        <v>-1.331</v>
      </c>
      <c r="D5605">
        <v>5468.1</v>
      </c>
    </row>
    <row r="5606" spans="1:4">
      <c r="A5606" s="1">
        <v>44346.444722222222</v>
      </c>
      <c r="B5606">
        <v>4546</v>
      </c>
      <c r="C5606">
        <v>-1.1830000000000001</v>
      </c>
      <c r="D5606">
        <v>5469.3</v>
      </c>
    </row>
    <row r="5607" spans="1:4">
      <c r="A5607" s="1">
        <v>44346.444733796299</v>
      </c>
      <c r="B5607">
        <v>4490</v>
      </c>
      <c r="C5607">
        <v>-1.008</v>
      </c>
      <c r="D5607">
        <v>5470.3</v>
      </c>
    </row>
    <row r="5608" spans="1:4">
      <c r="A5608" s="1">
        <v>44346.444745370369</v>
      </c>
      <c r="B5608">
        <v>4527</v>
      </c>
      <c r="C5608">
        <v>-0.86599999999999999</v>
      </c>
      <c r="D5608">
        <v>5471.2</v>
      </c>
    </row>
    <row r="5609" spans="1:4">
      <c r="A5609" s="1">
        <v>44346.444756944446</v>
      </c>
      <c r="B5609">
        <v>4751</v>
      </c>
      <c r="C5609">
        <v>-0.96</v>
      </c>
      <c r="D5609">
        <v>5472.2</v>
      </c>
    </row>
    <row r="5610" spans="1:4">
      <c r="A5610" s="1">
        <v>44346.444768518515</v>
      </c>
      <c r="B5610">
        <v>4807</v>
      </c>
      <c r="C5610">
        <v>-1.125</v>
      </c>
      <c r="D5610">
        <v>5473.2</v>
      </c>
    </row>
    <row r="5611" spans="1:4">
      <c r="A5611" s="1">
        <v>44346.444780092592</v>
      </c>
      <c r="B5611">
        <v>4788</v>
      </c>
      <c r="C5611">
        <v>-1.18</v>
      </c>
      <c r="D5611">
        <v>5474.4</v>
      </c>
    </row>
    <row r="5612" spans="1:4">
      <c r="A5612" s="1">
        <v>44346.444791666669</v>
      </c>
      <c r="B5612">
        <v>4639</v>
      </c>
      <c r="C5612">
        <v>-1.1950000000000001</v>
      </c>
      <c r="D5612">
        <v>5475.5</v>
      </c>
    </row>
    <row r="5613" spans="1:4">
      <c r="A5613" s="1">
        <v>44346.444803240738</v>
      </c>
      <c r="B5613">
        <v>4509</v>
      </c>
      <c r="C5613">
        <v>-1.145</v>
      </c>
      <c r="D5613">
        <v>5476.6</v>
      </c>
    </row>
    <row r="5614" spans="1:4">
      <c r="A5614" s="1">
        <v>44346.444814814815</v>
      </c>
      <c r="B5614">
        <v>4658</v>
      </c>
      <c r="C5614">
        <v>-1.0129999999999999</v>
      </c>
      <c r="D5614">
        <v>5477.6</v>
      </c>
    </row>
    <row r="5615" spans="1:4">
      <c r="A5615" s="1">
        <v>44346.444826388892</v>
      </c>
      <c r="B5615">
        <v>4639</v>
      </c>
      <c r="C5615">
        <v>-0.86099999999999999</v>
      </c>
      <c r="D5615">
        <v>5478.5</v>
      </c>
    </row>
    <row r="5616" spans="1:4">
      <c r="A5616" s="1">
        <v>44346.444837962961</v>
      </c>
      <c r="B5616">
        <v>4769</v>
      </c>
      <c r="C5616">
        <v>-1.048</v>
      </c>
      <c r="D5616">
        <v>5479.5</v>
      </c>
    </row>
    <row r="5617" spans="1:4">
      <c r="A5617" s="1">
        <v>44346.444849537038</v>
      </c>
      <c r="B5617">
        <v>4993</v>
      </c>
      <c r="C5617">
        <v>-1.081</v>
      </c>
      <c r="D5617">
        <v>5480.5</v>
      </c>
    </row>
    <row r="5618" spans="1:4">
      <c r="A5618" s="1">
        <v>44346.444861111115</v>
      </c>
      <c r="B5618">
        <v>4490</v>
      </c>
      <c r="C5618">
        <v>-1.101</v>
      </c>
      <c r="D5618">
        <v>5481.7</v>
      </c>
    </row>
    <row r="5619" spans="1:4">
      <c r="A5619" s="1">
        <v>44346.444872685184</v>
      </c>
      <c r="B5619">
        <v>4676</v>
      </c>
      <c r="C5619">
        <v>-1.018</v>
      </c>
      <c r="D5619">
        <v>5482.8</v>
      </c>
    </row>
    <row r="5620" spans="1:4">
      <c r="A5620" s="1">
        <v>44346.444884259261</v>
      </c>
      <c r="B5620">
        <v>4583</v>
      </c>
      <c r="C5620">
        <v>-0.96299999999999997</v>
      </c>
      <c r="D5620">
        <v>5483.8</v>
      </c>
    </row>
    <row r="5621" spans="1:4">
      <c r="A5621" s="1">
        <v>44346.444895833331</v>
      </c>
      <c r="B5621">
        <v>4676</v>
      </c>
      <c r="C5621">
        <v>-0.90500000000000003</v>
      </c>
      <c r="D5621">
        <v>5484.7</v>
      </c>
    </row>
    <row r="5622" spans="1:4">
      <c r="A5622" s="1">
        <v>44346.444907407407</v>
      </c>
      <c r="B5622">
        <v>4695</v>
      </c>
      <c r="C5622">
        <v>-1.038</v>
      </c>
      <c r="D5622">
        <v>5485.7</v>
      </c>
    </row>
    <row r="5623" spans="1:4">
      <c r="A5623" s="1">
        <v>44346.444918981484</v>
      </c>
      <c r="B5623">
        <v>4509</v>
      </c>
      <c r="C5623">
        <v>-1.101</v>
      </c>
      <c r="D5623">
        <v>5486.9</v>
      </c>
    </row>
    <row r="5624" spans="1:4">
      <c r="A5624" s="1">
        <v>44346.444930555554</v>
      </c>
      <c r="B5624">
        <v>4621</v>
      </c>
      <c r="C5624">
        <v>-1.0960000000000001</v>
      </c>
      <c r="D5624">
        <v>5488.1</v>
      </c>
    </row>
    <row r="5625" spans="1:4">
      <c r="A5625" s="1">
        <v>44346.44494212963</v>
      </c>
      <c r="B5625">
        <v>4676</v>
      </c>
      <c r="C5625">
        <v>-1.056</v>
      </c>
      <c r="D5625">
        <v>5489.1</v>
      </c>
    </row>
    <row r="5626" spans="1:4">
      <c r="A5626" s="1">
        <v>44346.444953703707</v>
      </c>
      <c r="B5626">
        <v>4509</v>
      </c>
      <c r="C5626">
        <v>-0.85599999999999998</v>
      </c>
      <c r="D5626">
        <v>5490.1</v>
      </c>
    </row>
    <row r="5627" spans="1:4">
      <c r="A5627" s="1">
        <v>44346.444965277777</v>
      </c>
      <c r="B5627">
        <v>4658</v>
      </c>
      <c r="C5627">
        <v>-0.88600000000000001</v>
      </c>
      <c r="D5627">
        <v>5490.9</v>
      </c>
    </row>
    <row r="5628" spans="1:4">
      <c r="A5628" s="1">
        <v>44346.444976851853</v>
      </c>
      <c r="B5628">
        <v>4751</v>
      </c>
      <c r="C5628">
        <v>-1.0029999999999999</v>
      </c>
      <c r="D5628">
        <v>5491.9</v>
      </c>
    </row>
    <row r="5629" spans="1:4">
      <c r="A5629" s="1">
        <v>44346.444988425923</v>
      </c>
      <c r="B5629">
        <v>4602</v>
      </c>
      <c r="C5629">
        <v>-1.1259999999999999</v>
      </c>
      <c r="D5629">
        <v>5493.1</v>
      </c>
    </row>
    <row r="5630" spans="1:4">
      <c r="A5630" s="1">
        <v>44346.445</v>
      </c>
      <c r="B5630">
        <v>4807</v>
      </c>
      <c r="C5630">
        <v>-1.288</v>
      </c>
      <c r="D5630">
        <v>5494.3</v>
      </c>
    </row>
    <row r="5631" spans="1:4">
      <c r="A5631" s="1">
        <v>44346.445011574076</v>
      </c>
      <c r="B5631">
        <v>4639</v>
      </c>
      <c r="C5631">
        <v>-1.1830000000000001</v>
      </c>
      <c r="D5631">
        <v>5495.5</v>
      </c>
    </row>
    <row r="5632" spans="1:4">
      <c r="A5632" s="1">
        <v>44346.445023148146</v>
      </c>
      <c r="B5632">
        <v>4490</v>
      </c>
      <c r="C5632">
        <v>-1.0129999999999999</v>
      </c>
      <c r="D5632">
        <v>5496.5</v>
      </c>
    </row>
    <row r="5633" spans="1:4">
      <c r="A5633" s="1">
        <v>44346.445034722223</v>
      </c>
      <c r="B5633">
        <v>4825</v>
      </c>
      <c r="C5633">
        <v>-0.84599999999999997</v>
      </c>
      <c r="D5633">
        <v>5497.4</v>
      </c>
    </row>
    <row r="5634" spans="1:4">
      <c r="A5634" s="1">
        <v>44346.4450462963</v>
      </c>
      <c r="B5634">
        <v>4714</v>
      </c>
      <c r="C5634">
        <v>-0.92500000000000004</v>
      </c>
      <c r="D5634">
        <v>5498.3</v>
      </c>
    </row>
    <row r="5635" spans="1:4">
      <c r="A5635" s="1">
        <v>44346.445057870369</v>
      </c>
      <c r="B5635">
        <v>4472</v>
      </c>
      <c r="C5635">
        <v>-1.0029999999999999</v>
      </c>
      <c r="D5635">
        <v>5499.2</v>
      </c>
    </row>
    <row r="5636" spans="1:4">
      <c r="A5636" s="1">
        <v>44346.445069444446</v>
      </c>
      <c r="B5636">
        <v>4769</v>
      </c>
      <c r="C5636">
        <v>-1.151</v>
      </c>
      <c r="D5636">
        <v>5500.3</v>
      </c>
    </row>
    <row r="5637" spans="1:4">
      <c r="A5637" s="1">
        <v>44346.445081018515</v>
      </c>
      <c r="B5637">
        <v>4546</v>
      </c>
      <c r="C5637">
        <v>-1.2609999999999999</v>
      </c>
      <c r="D5637">
        <v>5501.4</v>
      </c>
    </row>
    <row r="5638" spans="1:4">
      <c r="A5638" s="1">
        <v>44346.445092592592</v>
      </c>
      <c r="B5638">
        <v>4732</v>
      </c>
      <c r="C5638">
        <v>-1.3160000000000001</v>
      </c>
      <c r="D5638">
        <v>5502.7</v>
      </c>
    </row>
    <row r="5639" spans="1:4">
      <c r="A5639" s="1">
        <v>44346.445104166669</v>
      </c>
      <c r="B5639">
        <v>4658</v>
      </c>
      <c r="C5639">
        <v>-1.248</v>
      </c>
      <c r="D5639">
        <v>5503.9</v>
      </c>
    </row>
    <row r="5640" spans="1:4">
      <c r="A5640" s="1">
        <v>44346.445115740738</v>
      </c>
      <c r="B5640">
        <v>4434</v>
      </c>
      <c r="C5640">
        <v>-1.0960000000000001</v>
      </c>
      <c r="D5640">
        <v>5505</v>
      </c>
    </row>
    <row r="5641" spans="1:4">
      <c r="A5641" s="1">
        <v>44346.445127314815</v>
      </c>
      <c r="B5641">
        <v>4695</v>
      </c>
      <c r="C5641">
        <v>-1</v>
      </c>
      <c r="D5641">
        <v>5506</v>
      </c>
    </row>
    <row r="5642" spans="1:4">
      <c r="A5642" s="1">
        <v>44346.445138888892</v>
      </c>
      <c r="B5642">
        <v>4453</v>
      </c>
      <c r="C5642">
        <v>-0.92500000000000004</v>
      </c>
      <c r="D5642">
        <v>5506.8</v>
      </c>
    </row>
    <row r="5643" spans="1:4">
      <c r="A5643" s="1">
        <v>44346.445150462961</v>
      </c>
      <c r="B5643">
        <v>4714</v>
      </c>
      <c r="C5643">
        <v>-0.871</v>
      </c>
      <c r="D5643">
        <v>5507.7</v>
      </c>
    </row>
    <row r="5644" spans="1:4">
      <c r="A5644" s="1">
        <v>44346.445162037038</v>
      </c>
      <c r="B5644">
        <v>4658</v>
      </c>
      <c r="C5644">
        <v>-0.93500000000000005</v>
      </c>
      <c r="D5644">
        <v>5508.7</v>
      </c>
    </row>
    <row r="5645" spans="1:4">
      <c r="A5645" s="1">
        <v>44346.445173611108</v>
      </c>
      <c r="B5645">
        <v>4676</v>
      </c>
      <c r="C5645">
        <v>-1.028</v>
      </c>
      <c r="D5645">
        <v>5509.8</v>
      </c>
    </row>
    <row r="5646" spans="1:4">
      <c r="A5646" s="1">
        <v>44346.445185185185</v>
      </c>
      <c r="B5646">
        <v>4434</v>
      </c>
      <c r="C5646">
        <v>-1.0960000000000001</v>
      </c>
      <c r="D5646">
        <v>5510.9</v>
      </c>
    </row>
    <row r="5647" spans="1:4">
      <c r="A5647" s="1">
        <v>44346.445196759261</v>
      </c>
      <c r="B5647">
        <v>4602</v>
      </c>
      <c r="C5647">
        <v>-1.1259999999999999</v>
      </c>
      <c r="D5647">
        <v>5512.1</v>
      </c>
    </row>
    <row r="5648" spans="1:4">
      <c r="A5648" s="1">
        <v>44346.445208333331</v>
      </c>
      <c r="B5648">
        <v>4434</v>
      </c>
      <c r="C5648">
        <v>-0.96799999999999997</v>
      </c>
      <c r="D5648">
        <v>5513.2</v>
      </c>
    </row>
    <row r="5649" spans="1:4">
      <c r="A5649" s="1">
        <v>44346.445219907408</v>
      </c>
      <c r="B5649">
        <v>4676</v>
      </c>
      <c r="C5649">
        <v>-0.875</v>
      </c>
      <c r="D5649">
        <v>5514.1</v>
      </c>
    </row>
    <row r="5650" spans="1:4">
      <c r="A5650" s="1">
        <v>44346.445231481484</v>
      </c>
      <c r="B5650">
        <v>4639</v>
      </c>
      <c r="C5650">
        <v>-0.94</v>
      </c>
      <c r="D5650">
        <v>5515.1</v>
      </c>
    </row>
    <row r="5651" spans="1:4">
      <c r="A5651" s="1">
        <v>44346.445243055554</v>
      </c>
      <c r="B5651">
        <v>4676</v>
      </c>
      <c r="C5651">
        <v>-1.2330000000000001</v>
      </c>
      <c r="D5651">
        <v>5516.2</v>
      </c>
    </row>
    <row r="5652" spans="1:4">
      <c r="A5652" s="1">
        <v>44346.445254629631</v>
      </c>
      <c r="B5652">
        <v>4639</v>
      </c>
      <c r="C5652">
        <v>-1.2909999999999999</v>
      </c>
      <c r="D5652">
        <v>5517.4</v>
      </c>
    </row>
    <row r="5653" spans="1:4">
      <c r="A5653" s="1">
        <v>44346.4452662037</v>
      </c>
      <c r="B5653">
        <v>4658</v>
      </c>
      <c r="C5653">
        <v>-1.1060000000000001</v>
      </c>
      <c r="D5653">
        <v>5518.6</v>
      </c>
    </row>
    <row r="5654" spans="1:4">
      <c r="A5654" s="1">
        <v>44346.445277777777</v>
      </c>
      <c r="B5654">
        <v>4546</v>
      </c>
      <c r="C5654">
        <v>-0.94499999999999995</v>
      </c>
      <c r="D5654">
        <v>5519.7</v>
      </c>
    </row>
    <row r="5655" spans="1:4">
      <c r="A5655" s="1">
        <v>44346.445289351854</v>
      </c>
      <c r="B5655">
        <v>4695</v>
      </c>
      <c r="C5655">
        <v>-0.88500000000000001</v>
      </c>
      <c r="D5655">
        <v>5520.5</v>
      </c>
    </row>
    <row r="5656" spans="1:4">
      <c r="A5656" s="1">
        <v>44346.445300925923</v>
      </c>
      <c r="B5656">
        <v>4434</v>
      </c>
      <c r="C5656">
        <v>-0.77800000000000002</v>
      </c>
      <c r="D5656">
        <v>5521.3</v>
      </c>
    </row>
    <row r="5657" spans="1:4">
      <c r="A5657" s="1">
        <v>44346.4453125</v>
      </c>
      <c r="B5657">
        <v>4490</v>
      </c>
      <c r="C5657">
        <v>-0.93500000000000005</v>
      </c>
      <c r="D5657">
        <v>5522.2</v>
      </c>
    </row>
    <row r="5658" spans="1:4">
      <c r="A5658" s="1">
        <v>44346.445324074077</v>
      </c>
      <c r="B5658">
        <v>4788</v>
      </c>
      <c r="C5658">
        <v>-1.151</v>
      </c>
      <c r="D5658">
        <v>5523.4</v>
      </c>
    </row>
    <row r="5659" spans="1:4">
      <c r="A5659" s="1">
        <v>44346.445335648146</v>
      </c>
      <c r="B5659">
        <v>4695</v>
      </c>
      <c r="C5659">
        <v>-1.228</v>
      </c>
      <c r="D5659">
        <v>5524.6</v>
      </c>
    </row>
    <row r="5660" spans="1:4">
      <c r="A5660" s="1">
        <v>44346.445347222223</v>
      </c>
      <c r="B5660">
        <v>4658</v>
      </c>
      <c r="C5660">
        <v>-1.248</v>
      </c>
      <c r="D5660">
        <v>5525.9</v>
      </c>
    </row>
    <row r="5661" spans="1:4">
      <c r="A5661" s="1">
        <v>44346.4453587963</v>
      </c>
      <c r="B5661">
        <v>4695</v>
      </c>
      <c r="C5661">
        <v>-1.0680000000000001</v>
      </c>
      <c r="D5661">
        <v>5526.9</v>
      </c>
    </row>
    <row r="5662" spans="1:4">
      <c r="A5662" s="1">
        <v>44346.445370370369</v>
      </c>
      <c r="B5662">
        <v>4639</v>
      </c>
      <c r="C5662">
        <v>-0.95</v>
      </c>
      <c r="D5662">
        <v>5527.8</v>
      </c>
    </row>
    <row r="5663" spans="1:4">
      <c r="A5663" s="1">
        <v>44346.445381944446</v>
      </c>
      <c r="B5663">
        <v>4621</v>
      </c>
      <c r="C5663">
        <v>-0.96499999999999997</v>
      </c>
      <c r="D5663">
        <v>5528.8</v>
      </c>
    </row>
    <row r="5664" spans="1:4">
      <c r="A5664" s="1">
        <v>44346.445393518516</v>
      </c>
      <c r="B5664">
        <v>4583</v>
      </c>
      <c r="C5664">
        <v>-1.0229999999999999</v>
      </c>
      <c r="D5664">
        <v>5529.7</v>
      </c>
    </row>
    <row r="5665" spans="1:4">
      <c r="A5665" s="1">
        <v>44346.445405092592</v>
      </c>
      <c r="B5665">
        <v>4527</v>
      </c>
      <c r="C5665">
        <v>-1.0509999999999999</v>
      </c>
      <c r="D5665">
        <v>5530.7</v>
      </c>
    </row>
    <row r="5666" spans="1:4">
      <c r="A5666" s="1">
        <v>44346.445416666669</v>
      </c>
      <c r="B5666">
        <v>4639</v>
      </c>
      <c r="C5666">
        <v>-1.1160000000000001</v>
      </c>
      <c r="D5666">
        <v>5531.8</v>
      </c>
    </row>
    <row r="5667" spans="1:4">
      <c r="A5667" s="1">
        <v>44346.445428240739</v>
      </c>
      <c r="B5667">
        <v>4695</v>
      </c>
      <c r="C5667">
        <v>-1.2230000000000001</v>
      </c>
      <c r="D5667">
        <v>5532.9</v>
      </c>
    </row>
    <row r="5668" spans="1:4">
      <c r="A5668" s="1">
        <v>44346.445439814815</v>
      </c>
      <c r="B5668">
        <v>4732</v>
      </c>
      <c r="C5668">
        <v>-1.2629999999999999</v>
      </c>
      <c r="D5668">
        <v>5534.1</v>
      </c>
    </row>
    <row r="5669" spans="1:4">
      <c r="A5669" s="1">
        <v>44346.445451388892</v>
      </c>
      <c r="B5669">
        <v>4527</v>
      </c>
      <c r="C5669">
        <v>-1.125</v>
      </c>
      <c r="D5669">
        <v>5535.2</v>
      </c>
    </row>
    <row r="5670" spans="1:4">
      <c r="A5670" s="1">
        <v>44346.445462962962</v>
      </c>
      <c r="B5670">
        <v>4527</v>
      </c>
      <c r="C5670">
        <v>-0.90100000000000002</v>
      </c>
      <c r="D5670">
        <v>5536.2</v>
      </c>
    </row>
    <row r="5671" spans="1:4">
      <c r="A5671" s="1">
        <v>44346.445474537039</v>
      </c>
      <c r="B5671">
        <v>4285</v>
      </c>
      <c r="C5671">
        <v>-0.97799999999999998</v>
      </c>
      <c r="D5671">
        <v>5537.2</v>
      </c>
    </row>
    <row r="5672" spans="1:4">
      <c r="A5672" s="1">
        <v>44346.445486111108</v>
      </c>
      <c r="B5672">
        <v>4732</v>
      </c>
      <c r="C5672">
        <v>-1.0609999999999999</v>
      </c>
      <c r="D5672">
        <v>5538.2</v>
      </c>
    </row>
    <row r="5673" spans="1:4">
      <c r="A5673" s="1">
        <v>44346.445497685185</v>
      </c>
      <c r="B5673">
        <v>4751</v>
      </c>
      <c r="C5673">
        <v>-1.0960000000000001</v>
      </c>
      <c r="D5673">
        <v>5539.4</v>
      </c>
    </row>
    <row r="5674" spans="1:4">
      <c r="A5674" s="1">
        <v>44346.445509259262</v>
      </c>
      <c r="B5674">
        <v>4676</v>
      </c>
      <c r="C5674">
        <v>-1.071</v>
      </c>
      <c r="D5674">
        <v>5540.5</v>
      </c>
    </row>
    <row r="5675" spans="1:4">
      <c r="A5675" s="1">
        <v>44346.445520833331</v>
      </c>
      <c r="B5675">
        <v>4602</v>
      </c>
      <c r="C5675">
        <v>-0.86099999999999999</v>
      </c>
      <c r="D5675">
        <v>5541.4</v>
      </c>
    </row>
    <row r="5676" spans="1:4">
      <c r="A5676" s="1">
        <v>44346.445532407408</v>
      </c>
      <c r="B5676">
        <v>4546</v>
      </c>
      <c r="C5676">
        <v>-0.871</v>
      </c>
      <c r="D5676">
        <v>5542.3</v>
      </c>
    </row>
    <row r="5677" spans="1:4">
      <c r="A5677" s="1">
        <v>44346.445543981485</v>
      </c>
      <c r="B5677">
        <v>4732</v>
      </c>
      <c r="C5677">
        <v>-0.97299999999999998</v>
      </c>
      <c r="D5677">
        <v>5543.3</v>
      </c>
    </row>
    <row r="5678" spans="1:4">
      <c r="A5678" s="1">
        <v>44346.445555555554</v>
      </c>
      <c r="B5678">
        <v>4565</v>
      </c>
      <c r="C5678">
        <v>-1.0760000000000001</v>
      </c>
      <c r="D5678">
        <v>5544.4</v>
      </c>
    </row>
    <row r="5679" spans="1:4">
      <c r="A5679" s="1">
        <v>44346.445567129631</v>
      </c>
      <c r="B5679">
        <v>4658</v>
      </c>
      <c r="C5679">
        <v>-1.17</v>
      </c>
      <c r="D5679">
        <v>5545.6</v>
      </c>
    </row>
    <row r="5680" spans="1:4">
      <c r="A5680" s="1">
        <v>44346.4455787037</v>
      </c>
      <c r="B5680">
        <v>4583</v>
      </c>
      <c r="C5680">
        <v>-1.105</v>
      </c>
      <c r="D5680">
        <v>5546.8</v>
      </c>
    </row>
    <row r="5681" spans="1:4">
      <c r="A5681" s="1">
        <v>44346.445590277777</v>
      </c>
      <c r="B5681">
        <v>4676</v>
      </c>
      <c r="C5681">
        <v>-0.998</v>
      </c>
      <c r="D5681">
        <v>5547.9</v>
      </c>
    </row>
    <row r="5682" spans="1:4">
      <c r="A5682" s="1">
        <v>44346.445601851854</v>
      </c>
      <c r="B5682">
        <v>4639</v>
      </c>
      <c r="C5682">
        <v>-0.84099999999999997</v>
      </c>
      <c r="D5682">
        <v>5548.8</v>
      </c>
    </row>
    <row r="5683" spans="1:4">
      <c r="A5683" s="1">
        <v>44346.445613425924</v>
      </c>
      <c r="B5683">
        <v>4695</v>
      </c>
      <c r="C5683">
        <v>-0.76</v>
      </c>
      <c r="D5683">
        <v>5549.6</v>
      </c>
    </row>
    <row r="5684" spans="1:4">
      <c r="A5684" s="1">
        <v>44346.445625</v>
      </c>
      <c r="B5684">
        <v>4658</v>
      </c>
      <c r="C5684">
        <v>-0.90600000000000003</v>
      </c>
      <c r="D5684">
        <v>5550.5</v>
      </c>
    </row>
    <row r="5685" spans="1:4">
      <c r="A5685" s="1">
        <v>44346.445636574077</v>
      </c>
      <c r="B5685">
        <v>4788</v>
      </c>
      <c r="C5685">
        <v>-1.2250000000000001</v>
      </c>
      <c r="D5685">
        <v>5551.6</v>
      </c>
    </row>
    <row r="5686" spans="1:4">
      <c r="A5686" s="1">
        <v>44346.445648148147</v>
      </c>
      <c r="B5686">
        <v>4621</v>
      </c>
      <c r="C5686">
        <v>-1.331</v>
      </c>
      <c r="D5686">
        <v>5552.8</v>
      </c>
    </row>
    <row r="5687" spans="1:4">
      <c r="A5687" s="1">
        <v>44346.445659722223</v>
      </c>
      <c r="B5687">
        <v>4676</v>
      </c>
      <c r="C5687">
        <v>-1.2809999999999999</v>
      </c>
      <c r="D5687">
        <v>5554.1</v>
      </c>
    </row>
    <row r="5688" spans="1:4">
      <c r="A5688" s="1">
        <v>44346.445671296293</v>
      </c>
      <c r="B5688">
        <v>4453</v>
      </c>
      <c r="C5688">
        <v>-1.111</v>
      </c>
      <c r="D5688">
        <v>5555.2</v>
      </c>
    </row>
    <row r="5689" spans="1:4">
      <c r="A5689" s="1">
        <v>44346.44568287037</v>
      </c>
      <c r="B5689">
        <v>4676</v>
      </c>
      <c r="C5689">
        <v>-0.98799999999999999</v>
      </c>
      <c r="D5689">
        <v>5556.2</v>
      </c>
    </row>
    <row r="5690" spans="1:4">
      <c r="A5690" s="1">
        <v>44346.445694444446</v>
      </c>
      <c r="B5690">
        <v>4676</v>
      </c>
      <c r="C5690">
        <v>-0.94</v>
      </c>
      <c r="D5690">
        <v>5557.1</v>
      </c>
    </row>
    <row r="5691" spans="1:4">
      <c r="A5691" s="1">
        <v>44346.445706018516</v>
      </c>
      <c r="B5691">
        <v>4732</v>
      </c>
      <c r="C5691">
        <v>-0.92500000000000004</v>
      </c>
      <c r="D5691">
        <v>5558</v>
      </c>
    </row>
    <row r="5692" spans="1:4">
      <c r="A5692" s="1">
        <v>44346.445717592593</v>
      </c>
      <c r="B5692">
        <v>4602</v>
      </c>
      <c r="C5692">
        <v>-1.1399999999999999</v>
      </c>
      <c r="D5692">
        <v>5559.1</v>
      </c>
    </row>
    <row r="5693" spans="1:4">
      <c r="A5693" s="1">
        <v>44346.445729166669</v>
      </c>
      <c r="B5693">
        <v>4807</v>
      </c>
      <c r="C5693">
        <v>-1.2729999999999999</v>
      </c>
      <c r="D5693">
        <v>5560.2</v>
      </c>
    </row>
    <row r="5694" spans="1:4">
      <c r="A5694" s="1">
        <v>44346.445740740739</v>
      </c>
      <c r="B5694">
        <v>4472</v>
      </c>
      <c r="C5694">
        <v>-1.1830000000000001</v>
      </c>
      <c r="D5694">
        <v>5561.4</v>
      </c>
    </row>
    <row r="5695" spans="1:4">
      <c r="A5695" s="1">
        <v>44346.445752314816</v>
      </c>
      <c r="B5695">
        <v>4695</v>
      </c>
      <c r="C5695">
        <v>-1.0429999999999999</v>
      </c>
      <c r="D5695">
        <v>5562.4</v>
      </c>
    </row>
    <row r="5696" spans="1:4">
      <c r="A5696" s="1">
        <v>44346.445763888885</v>
      </c>
      <c r="B5696">
        <v>4509</v>
      </c>
      <c r="C5696">
        <v>-0.871</v>
      </c>
      <c r="D5696">
        <v>5563.3</v>
      </c>
    </row>
    <row r="5697" spans="1:4">
      <c r="A5697" s="1">
        <v>44346.445775462962</v>
      </c>
      <c r="B5697">
        <v>4658</v>
      </c>
      <c r="C5697">
        <v>-1.0229999999999999</v>
      </c>
      <c r="D5697">
        <v>5564.3</v>
      </c>
    </row>
    <row r="5698" spans="1:4">
      <c r="A5698" s="1">
        <v>44346.445787037039</v>
      </c>
      <c r="B5698">
        <v>4658</v>
      </c>
      <c r="C5698">
        <v>-1.1299999999999999</v>
      </c>
      <c r="D5698">
        <v>5565.3</v>
      </c>
    </row>
    <row r="5699" spans="1:4">
      <c r="A5699" s="1">
        <v>44346.445798611108</v>
      </c>
      <c r="B5699">
        <v>4639</v>
      </c>
      <c r="C5699">
        <v>-1.091</v>
      </c>
      <c r="D5699">
        <v>5566.5</v>
      </c>
    </row>
    <row r="5700" spans="1:4">
      <c r="A5700" s="1">
        <v>44346.445810185185</v>
      </c>
      <c r="B5700">
        <v>4583</v>
      </c>
      <c r="C5700">
        <v>-1.1559999999999999</v>
      </c>
      <c r="D5700">
        <v>5567.7</v>
      </c>
    </row>
    <row r="5701" spans="1:4">
      <c r="A5701" s="1">
        <v>44346.445821759262</v>
      </c>
      <c r="B5701">
        <v>4732</v>
      </c>
      <c r="C5701">
        <v>-1.0960000000000001</v>
      </c>
      <c r="D5701">
        <v>5568.9</v>
      </c>
    </row>
    <row r="5702" spans="1:4">
      <c r="A5702" s="1">
        <v>44346.445833333331</v>
      </c>
      <c r="B5702">
        <v>4639</v>
      </c>
      <c r="C5702">
        <v>-0.93</v>
      </c>
      <c r="D5702">
        <v>5569.9</v>
      </c>
    </row>
    <row r="5703" spans="1:4">
      <c r="A5703" s="1">
        <v>44346.445844907408</v>
      </c>
      <c r="B5703">
        <v>4695</v>
      </c>
      <c r="C5703">
        <v>-0.81799999999999995</v>
      </c>
      <c r="D5703">
        <v>5570.8</v>
      </c>
    </row>
    <row r="5704" spans="1:4">
      <c r="A5704" s="1">
        <v>44346.445856481485</v>
      </c>
      <c r="B5704">
        <v>4639</v>
      </c>
      <c r="C5704">
        <v>-0.86599999999999999</v>
      </c>
      <c r="D5704">
        <v>5571.6</v>
      </c>
    </row>
    <row r="5705" spans="1:4">
      <c r="A5705" s="1">
        <v>44346.445868055554</v>
      </c>
      <c r="B5705">
        <v>4825</v>
      </c>
      <c r="C5705">
        <v>-0.96799999999999997</v>
      </c>
      <c r="D5705">
        <v>5572.6</v>
      </c>
    </row>
    <row r="5706" spans="1:4">
      <c r="A5706" s="1">
        <v>44346.445879629631</v>
      </c>
      <c r="B5706">
        <v>4751</v>
      </c>
      <c r="C5706">
        <v>-0.998</v>
      </c>
      <c r="D5706">
        <v>5573.7</v>
      </c>
    </row>
    <row r="5707" spans="1:4">
      <c r="A5707" s="1">
        <v>44346.445891203701</v>
      </c>
      <c r="B5707">
        <v>4714</v>
      </c>
      <c r="C5707">
        <v>-1.0229999999999999</v>
      </c>
      <c r="D5707">
        <v>5574.5</v>
      </c>
    </row>
    <row r="5708" spans="1:4">
      <c r="A5708" s="1">
        <v>44346.445902777778</v>
      </c>
      <c r="B5708">
        <v>4788</v>
      </c>
      <c r="C5708">
        <v>-1.17</v>
      </c>
      <c r="D5708">
        <v>5575.9</v>
      </c>
    </row>
    <row r="5709" spans="1:4">
      <c r="A5709" s="1">
        <v>44346.445914351854</v>
      </c>
      <c r="B5709">
        <v>4565</v>
      </c>
      <c r="C5709">
        <v>-1.2050000000000001</v>
      </c>
      <c r="D5709">
        <v>5577.2</v>
      </c>
    </row>
    <row r="5710" spans="1:4">
      <c r="A5710" s="1">
        <v>44346.445925925924</v>
      </c>
      <c r="B5710">
        <v>4714</v>
      </c>
      <c r="C5710">
        <v>-1.081</v>
      </c>
      <c r="D5710">
        <v>5578.4</v>
      </c>
    </row>
    <row r="5711" spans="1:4">
      <c r="A5711" s="1">
        <v>44346.445937500001</v>
      </c>
      <c r="B5711">
        <v>4583</v>
      </c>
      <c r="C5711">
        <v>-0.84099999999999997</v>
      </c>
      <c r="D5711">
        <v>5579.3</v>
      </c>
    </row>
    <row r="5712" spans="1:4">
      <c r="A5712" s="1">
        <v>44346.445949074077</v>
      </c>
      <c r="B5712">
        <v>4732</v>
      </c>
      <c r="C5712">
        <v>-0.80300000000000005</v>
      </c>
      <c r="D5712">
        <v>5580.1</v>
      </c>
    </row>
    <row r="5713" spans="1:4">
      <c r="A5713" s="1">
        <v>44346.445960648147</v>
      </c>
      <c r="B5713">
        <v>4714</v>
      </c>
      <c r="C5713">
        <v>-0.93500000000000005</v>
      </c>
      <c r="D5713">
        <v>5581.1</v>
      </c>
    </row>
    <row r="5714" spans="1:4">
      <c r="A5714" s="1">
        <v>44346.445972222224</v>
      </c>
      <c r="B5714">
        <v>4844</v>
      </c>
      <c r="C5714">
        <v>-1.175</v>
      </c>
      <c r="D5714">
        <v>5582.4</v>
      </c>
    </row>
    <row r="5715" spans="1:4">
      <c r="A5715" s="1">
        <v>44346.445983796293</v>
      </c>
      <c r="B5715">
        <v>4658</v>
      </c>
      <c r="C5715">
        <v>-1.0309999999999999</v>
      </c>
      <c r="D5715">
        <v>5583.2</v>
      </c>
    </row>
    <row r="5716" spans="1:4">
      <c r="A5716" s="1">
        <v>44346.44599537037</v>
      </c>
      <c r="B5716">
        <v>4658</v>
      </c>
      <c r="C5716">
        <v>-1.026</v>
      </c>
      <c r="D5716">
        <v>5584.3</v>
      </c>
    </row>
    <row r="5717" spans="1:4">
      <c r="A5717" s="1">
        <v>44346.446006944447</v>
      </c>
      <c r="B5717">
        <v>4602</v>
      </c>
      <c r="C5717">
        <v>-0.98499999999999999</v>
      </c>
      <c r="D5717">
        <v>5585.2</v>
      </c>
    </row>
    <row r="5718" spans="1:4">
      <c r="A5718" s="1">
        <v>44346.446018518516</v>
      </c>
      <c r="B5718">
        <v>4546</v>
      </c>
      <c r="C5718">
        <v>-1.1100000000000001</v>
      </c>
      <c r="D5718">
        <v>5586.2</v>
      </c>
    </row>
    <row r="5719" spans="1:4">
      <c r="A5719" s="1">
        <v>44346.446030092593</v>
      </c>
      <c r="B5719">
        <v>4825</v>
      </c>
      <c r="C5719">
        <v>-1.306</v>
      </c>
      <c r="D5719">
        <v>5587.7</v>
      </c>
    </row>
    <row r="5720" spans="1:4">
      <c r="A5720" s="1">
        <v>44346.44604166667</v>
      </c>
      <c r="B5720">
        <v>4676</v>
      </c>
      <c r="C5720">
        <v>-1.2629999999999999</v>
      </c>
      <c r="D5720">
        <v>5588.6</v>
      </c>
    </row>
    <row r="5721" spans="1:4">
      <c r="A5721" s="1">
        <v>44346.446053240739</v>
      </c>
      <c r="B5721">
        <v>4695</v>
      </c>
      <c r="C5721">
        <v>-1.115</v>
      </c>
      <c r="D5721">
        <v>5589.7</v>
      </c>
    </row>
    <row r="5722" spans="1:4">
      <c r="A5722" s="1">
        <v>44346.446064814816</v>
      </c>
      <c r="B5722">
        <v>4676</v>
      </c>
      <c r="C5722">
        <v>-0.99299999999999999</v>
      </c>
      <c r="D5722">
        <v>5590.7</v>
      </c>
    </row>
    <row r="5723" spans="1:4">
      <c r="A5723" s="1">
        <v>44346.446076388886</v>
      </c>
      <c r="B5723">
        <v>4658</v>
      </c>
      <c r="C5723">
        <v>-0.86499999999999999</v>
      </c>
      <c r="D5723">
        <v>5591.6</v>
      </c>
    </row>
    <row r="5724" spans="1:4">
      <c r="A5724" s="1">
        <v>44346.446087962962</v>
      </c>
      <c r="B5724">
        <v>4565</v>
      </c>
      <c r="C5724">
        <v>-1</v>
      </c>
      <c r="D5724">
        <v>5592.6</v>
      </c>
    </row>
    <row r="5725" spans="1:4">
      <c r="A5725" s="1">
        <v>44346.446099537039</v>
      </c>
      <c r="B5725">
        <v>4863</v>
      </c>
      <c r="C5725">
        <v>-1.145</v>
      </c>
      <c r="D5725">
        <v>5593.6</v>
      </c>
    </row>
    <row r="5726" spans="1:4">
      <c r="A5726" s="1">
        <v>44346.446111111109</v>
      </c>
      <c r="B5726">
        <v>4658</v>
      </c>
      <c r="C5726">
        <v>-1.0960000000000001</v>
      </c>
      <c r="D5726">
        <v>5594.7</v>
      </c>
    </row>
    <row r="5727" spans="1:4">
      <c r="A5727" s="1">
        <v>44346.446122685185</v>
      </c>
      <c r="B5727">
        <v>4658</v>
      </c>
      <c r="C5727">
        <v>-1.1359999999999999</v>
      </c>
      <c r="D5727">
        <v>5595.9</v>
      </c>
    </row>
    <row r="5728" spans="1:4">
      <c r="A5728" s="1">
        <v>44346.446134259262</v>
      </c>
      <c r="B5728">
        <v>4565</v>
      </c>
      <c r="C5728">
        <v>-1.1599999999999999</v>
      </c>
      <c r="D5728">
        <v>5597.1</v>
      </c>
    </row>
    <row r="5729" spans="1:4">
      <c r="A5729" s="1">
        <v>44346.446145833332</v>
      </c>
      <c r="B5729">
        <v>4509</v>
      </c>
      <c r="C5729">
        <v>-0.91600000000000004</v>
      </c>
      <c r="D5729">
        <v>5598.1</v>
      </c>
    </row>
    <row r="5730" spans="1:4">
      <c r="A5730" s="1">
        <v>44346.446157407408</v>
      </c>
      <c r="B5730">
        <v>4769</v>
      </c>
      <c r="C5730">
        <v>-0.83599999999999997</v>
      </c>
      <c r="D5730">
        <v>5599</v>
      </c>
    </row>
    <row r="5731" spans="1:4">
      <c r="A5731" s="1">
        <v>44346.446168981478</v>
      </c>
      <c r="B5731">
        <v>4434</v>
      </c>
      <c r="C5731">
        <v>-0.81599999999999995</v>
      </c>
      <c r="D5731">
        <v>5599.8</v>
      </c>
    </row>
    <row r="5732" spans="1:4">
      <c r="A5732" s="1">
        <v>44346.446180555555</v>
      </c>
      <c r="B5732">
        <v>4788</v>
      </c>
      <c r="C5732">
        <v>-1.115</v>
      </c>
      <c r="D5732">
        <v>5600.8</v>
      </c>
    </row>
    <row r="5733" spans="1:4">
      <c r="A5733" s="1">
        <v>44346.446192129632</v>
      </c>
      <c r="B5733">
        <v>4527</v>
      </c>
      <c r="C5733">
        <v>-1.173</v>
      </c>
      <c r="D5733">
        <v>5602</v>
      </c>
    </row>
    <row r="5734" spans="1:4">
      <c r="A5734" s="1">
        <v>44346.446203703701</v>
      </c>
      <c r="B5734">
        <v>4714</v>
      </c>
      <c r="C5734">
        <v>-1.238</v>
      </c>
      <c r="D5734">
        <v>5603.3</v>
      </c>
    </row>
    <row r="5735" spans="1:4">
      <c r="A5735" s="1">
        <v>44346.446215277778</v>
      </c>
      <c r="B5735">
        <v>4602</v>
      </c>
      <c r="C5735">
        <v>-1.071</v>
      </c>
      <c r="D5735">
        <v>5604.5</v>
      </c>
    </row>
    <row r="5736" spans="1:4">
      <c r="A5736" s="1">
        <v>44346.446226851855</v>
      </c>
      <c r="B5736">
        <v>4658</v>
      </c>
      <c r="C5736">
        <v>-0.92500000000000004</v>
      </c>
      <c r="D5736">
        <v>5605.5</v>
      </c>
    </row>
    <row r="5737" spans="1:4">
      <c r="A5737" s="1">
        <v>44346.446238425924</v>
      </c>
      <c r="B5737">
        <v>4639</v>
      </c>
      <c r="C5737">
        <v>-0.80300000000000005</v>
      </c>
      <c r="D5737">
        <v>5606.3</v>
      </c>
    </row>
    <row r="5738" spans="1:4">
      <c r="A5738" s="1">
        <v>44346.446250000001</v>
      </c>
      <c r="B5738">
        <v>4714</v>
      </c>
      <c r="C5738">
        <v>-0.91500000000000004</v>
      </c>
      <c r="D5738">
        <v>5607.2</v>
      </c>
    </row>
    <row r="5739" spans="1:4">
      <c r="A5739" s="1">
        <v>44346.446261574078</v>
      </c>
      <c r="B5739">
        <v>4714</v>
      </c>
      <c r="C5739">
        <v>-1.0229999999999999</v>
      </c>
      <c r="D5739">
        <v>5608.2</v>
      </c>
    </row>
    <row r="5740" spans="1:4">
      <c r="A5740" s="1">
        <v>44346.446273148147</v>
      </c>
      <c r="B5740">
        <v>4825</v>
      </c>
      <c r="C5740">
        <v>-1.18</v>
      </c>
      <c r="D5740">
        <v>5609.4</v>
      </c>
    </row>
    <row r="5741" spans="1:4">
      <c r="A5741" s="1">
        <v>44346.446284722224</v>
      </c>
      <c r="B5741">
        <v>4844</v>
      </c>
      <c r="C5741">
        <v>-1.1060000000000001</v>
      </c>
      <c r="D5741">
        <v>5610.4</v>
      </c>
    </row>
    <row r="5742" spans="1:4">
      <c r="A5742" s="1">
        <v>44346.446296296293</v>
      </c>
      <c r="B5742">
        <v>4676</v>
      </c>
      <c r="C5742">
        <v>-0.998</v>
      </c>
      <c r="D5742">
        <v>5611.6</v>
      </c>
    </row>
    <row r="5743" spans="1:4">
      <c r="A5743" s="1">
        <v>44346.44630787037</v>
      </c>
      <c r="B5743">
        <v>4527</v>
      </c>
      <c r="C5743">
        <v>-1.0660000000000001</v>
      </c>
      <c r="D5743">
        <v>5612.4</v>
      </c>
    </row>
    <row r="5744" spans="1:4">
      <c r="A5744" s="1">
        <v>44346.446319444447</v>
      </c>
      <c r="B5744">
        <v>4621</v>
      </c>
      <c r="C5744">
        <v>-1.2330000000000001</v>
      </c>
      <c r="D5744">
        <v>5613.5</v>
      </c>
    </row>
    <row r="5745" spans="1:4">
      <c r="A5745" s="1">
        <v>44346.446331018517</v>
      </c>
      <c r="B5745">
        <v>4639</v>
      </c>
      <c r="C5745">
        <v>-1.3009999999999999</v>
      </c>
      <c r="D5745">
        <v>5614.8</v>
      </c>
    </row>
    <row r="5746" spans="1:4">
      <c r="A5746" s="1">
        <v>44346.446342592593</v>
      </c>
      <c r="B5746">
        <v>4881</v>
      </c>
      <c r="C5746">
        <v>-1.248</v>
      </c>
      <c r="D5746">
        <v>5616</v>
      </c>
    </row>
    <row r="5747" spans="1:4">
      <c r="A5747" s="1">
        <v>44346.44635416667</v>
      </c>
      <c r="B5747">
        <v>4621</v>
      </c>
      <c r="C5747">
        <v>-1.0860000000000001</v>
      </c>
      <c r="D5747">
        <v>5617</v>
      </c>
    </row>
    <row r="5748" spans="1:4">
      <c r="A5748" s="1">
        <v>44346.44636574074</v>
      </c>
      <c r="B5748">
        <v>4900</v>
      </c>
      <c r="C5748">
        <v>-0.94499999999999995</v>
      </c>
      <c r="D5748">
        <v>5618</v>
      </c>
    </row>
    <row r="5749" spans="1:4">
      <c r="A5749" s="1">
        <v>44346.446377314816</v>
      </c>
      <c r="B5749">
        <v>4621</v>
      </c>
      <c r="C5749">
        <v>-0.86099999999999999</v>
      </c>
      <c r="D5749">
        <v>5618.8</v>
      </c>
    </row>
    <row r="5750" spans="1:4">
      <c r="A5750" s="1">
        <v>44346.446388888886</v>
      </c>
      <c r="B5750">
        <v>4732</v>
      </c>
      <c r="C5750">
        <v>-0.99299999999999999</v>
      </c>
      <c r="D5750">
        <v>5619.7</v>
      </c>
    </row>
    <row r="5751" spans="1:4">
      <c r="A5751" s="1">
        <v>44346.446400462963</v>
      </c>
      <c r="B5751">
        <v>4751</v>
      </c>
      <c r="C5751">
        <v>-1.0409999999999999</v>
      </c>
      <c r="D5751">
        <v>5620.7</v>
      </c>
    </row>
    <row r="5752" spans="1:4">
      <c r="A5752" s="1">
        <v>44346.446412037039</v>
      </c>
      <c r="B5752">
        <v>4621</v>
      </c>
      <c r="C5752">
        <v>-1.173</v>
      </c>
      <c r="D5752">
        <v>5621.9</v>
      </c>
    </row>
    <row r="5753" spans="1:4">
      <c r="A5753" s="1">
        <v>44346.446423611109</v>
      </c>
      <c r="B5753">
        <v>4695</v>
      </c>
      <c r="C5753">
        <v>-1.0760000000000001</v>
      </c>
      <c r="D5753">
        <v>5623</v>
      </c>
    </row>
    <row r="5754" spans="1:4">
      <c r="A5754" s="1">
        <v>44346.446435185186</v>
      </c>
      <c r="B5754">
        <v>4676</v>
      </c>
      <c r="C5754">
        <v>-1.0429999999999999</v>
      </c>
      <c r="D5754">
        <v>5624.1</v>
      </c>
    </row>
    <row r="5755" spans="1:4">
      <c r="A5755" s="1">
        <v>44346.446446759262</v>
      </c>
      <c r="B5755">
        <v>4676</v>
      </c>
      <c r="C5755">
        <v>-1.101</v>
      </c>
      <c r="D5755">
        <v>5625.1</v>
      </c>
    </row>
    <row r="5756" spans="1:4">
      <c r="A5756" s="1">
        <v>44346.446458333332</v>
      </c>
      <c r="B5756">
        <v>4676</v>
      </c>
      <c r="C5756">
        <v>-1.018</v>
      </c>
      <c r="D5756">
        <v>5626.2</v>
      </c>
    </row>
    <row r="5757" spans="1:4">
      <c r="A5757" s="1">
        <v>44346.446469907409</v>
      </c>
      <c r="B5757">
        <v>4658</v>
      </c>
      <c r="C5757">
        <v>-1.071</v>
      </c>
      <c r="D5757">
        <v>5627.3</v>
      </c>
    </row>
    <row r="5758" spans="1:4">
      <c r="A5758" s="1">
        <v>44346.446481481478</v>
      </c>
      <c r="B5758">
        <v>4676</v>
      </c>
      <c r="C5758">
        <v>-1.21</v>
      </c>
      <c r="D5758">
        <v>5628.5</v>
      </c>
    </row>
    <row r="5759" spans="1:4">
      <c r="A5759" s="1">
        <v>44346.446493055555</v>
      </c>
      <c r="B5759">
        <v>4583</v>
      </c>
      <c r="C5759">
        <v>-1.008</v>
      </c>
      <c r="D5759">
        <v>5629.6</v>
      </c>
    </row>
    <row r="5760" spans="1:4">
      <c r="A5760" s="1">
        <v>44346.446504629632</v>
      </c>
      <c r="B5760">
        <v>4769</v>
      </c>
      <c r="C5760">
        <v>-0.91500000000000004</v>
      </c>
      <c r="D5760">
        <v>5630.5</v>
      </c>
    </row>
    <row r="5761" spans="1:4">
      <c r="A5761" s="1">
        <v>44346.446516203701</v>
      </c>
      <c r="B5761">
        <v>4602</v>
      </c>
      <c r="C5761">
        <v>-0.83599999999999997</v>
      </c>
      <c r="D5761">
        <v>5631.4</v>
      </c>
    </row>
    <row r="5762" spans="1:4">
      <c r="A5762" s="1">
        <v>44346.446527777778</v>
      </c>
      <c r="B5762">
        <v>4807</v>
      </c>
      <c r="C5762">
        <v>-0.93799999999999994</v>
      </c>
      <c r="D5762">
        <v>5632.3</v>
      </c>
    </row>
    <row r="5763" spans="1:4">
      <c r="A5763" s="1">
        <v>44346.446539351855</v>
      </c>
      <c r="B5763">
        <v>4583</v>
      </c>
      <c r="C5763">
        <v>-0.998</v>
      </c>
      <c r="D5763">
        <v>5633.2</v>
      </c>
    </row>
    <row r="5764" spans="1:4">
      <c r="A5764" s="1">
        <v>44346.446550925924</v>
      </c>
      <c r="B5764">
        <v>4695</v>
      </c>
      <c r="C5764">
        <v>-1.008</v>
      </c>
      <c r="D5764">
        <v>5634.2</v>
      </c>
    </row>
    <row r="5765" spans="1:4">
      <c r="A5765" s="1">
        <v>44346.446562500001</v>
      </c>
      <c r="B5765">
        <v>4732</v>
      </c>
      <c r="C5765">
        <v>-1.121</v>
      </c>
      <c r="D5765">
        <v>5635.4</v>
      </c>
    </row>
    <row r="5766" spans="1:4">
      <c r="A5766" s="1">
        <v>44346.446574074071</v>
      </c>
      <c r="B5766">
        <v>4658</v>
      </c>
      <c r="C5766">
        <v>-1.1499999999999999</v>
      </c>
      <c r="D5766">
        <v>5636.6</v>
      </c>
    </row>
    <row r="5767" spans="1:4">
      <c r="A5767" s="1">
        <v>44346.446585648147</v>
      </c>
      <c r="B5767">
        <v>4639</v>
      </c>
      <c r="C5767">
        <v>-1.115</v>
      </c>
      <c r="D5767">
        <v>5637.7</v>
      </c>
    </row>
    <row r="5768" spans="1:4">
      <c r="A5768" s="1">
        <v>44346.446597222224</v>
      </c>
      <c r="B5768">
        <v>4602</v>
      </c>
      <c r="C5768">
        <v>-1.2030000000000001</v>
      </c>
      <c r="D5768">
        <v>5638.9</v>
      </c>
    </row>
    <row r="5769" spans="1:4">
      <c r="A5769" s="1">
        <v>44346.446608796294</v>
      </c>
      <c r="B5769">
        <v>4676</v>
      </c>
      <c r="C5769">
        <v>-1.155</v>
      </c>
      <c r="D5769">
        <v>5640</v>
      </c>
    </row>
    <row r="5770" spans="1:4">
      <c r="A5770" s="1">
        <v>44346.446620370371</v>
      </c>
      <c r="B5770">
        <v>4695</v>
      </c>
      <c r="C5770">
        <v>-1.0760000000000001</v>
      </c>
      <c r="D5770">
        <v>5641.1</v>
      </c>
    </row>
    <row r="5771" spans="1:4">
      <c r="A5771" s="1">
        <v>44346.446631944447</v>
      </c>
      <c r="B5771">
        <v>4695</v>
      </c>
      <c r="C5771">
        <v>-0.97</v>
      </c>
      <c r="D5771">
        <v>5642</v>
      </c>
    </row>
    <row r="5772" spans="1:4">
      <c r="A5772" s="1">
        <v>44346.446643518517</v>
      </c>
      <c r="B5772">
        <v>4807</v>
      </c>
      <c r="C5772">
        <v>-0.96299999999999997</v>
      </c>
      <c r="D5772">
        <v>5642.9</v>
      </c>
    </row>
    <row r="5773" spans="1:4">
      <c r="A5773" s="1">
        <v>44346.446655092594</v>
      </c>
      <c r="B5773">
        <v>4732</v>
      </c>
      <c r="C5773">
        <v>-1.0429999999999999</v>
      </c>
      <c r="D5773">
        <v>5643.9</v>
      </c>
    </row>
    <row r="5774" spans="1:4">
      <c r="A5774" s="1">
        <v>44346.446666666663</v>
      </c>
      <c r="B5774">
        <v>4658</v>
      </c>
      <c r="C5774">
        <v>-1.0860000000000001</v>
      </c>
      <c r="D5774">
        <v>5644.9</v>
      </c>
    </row>
    <row r="5775" spans="1:4">
      <c r="A5775" s="1">
        <v>44346.44667824074</v>
      </c>
      <c r="B5775">
        <v>4490</v>
      </c>
      <c r="C5775">
        <v>-1.0860000000000001</v>
      </c>
      <c r="D5775">
        <v>5646</v>
      </c>
    </row>
    <row r="5776" spans="1:4">
      <c r="A5776" s="1">
        <v>44346.446689814817</v>
      </c>
      <c r="B5776">
        <v>4490</v>
      </c>
      <c r="C5776">
        <v>-1.1399999999999999</v>
      </c>
      <c r="D5776">
        <v>5647.1</v>
      </c>
    </row>
    <row r="5777" spans="1:4">
      <c r="A5777" s="1">
        <v>44346.446701388886</v>
      </c>
      <c r="B5777">
        <v>4676</v>
      </c>
      <c r="C5777">
        <v>-1.1259999999999999</v>
      </c>
      <c r="D5777">
        <v>5648.2</v>
      </c>
    </row>
    <row r="5778" spans="1:4">
      <c r="A5778" s="1">
        <v>44346.446712962963</v>
      </c>
      <c r="B5778">
        <v>4658</v>
      </c>
      <c r="C5778">
        <v>-1.038</v>
      </c>
      <c r="D5778">
        <v>5649.2</v>
      </c>
    </row>
    <row r="5779" spans="1:4">
      <c r="A5779" s="1">
        <v>44346.44672453704</v>
      </c>
      <c r="B5779">
        <v>4714</v>
      </c>
      <c r="C5779">
        <v>-0.92500000000000004</v>
      </c>
      <c r="D5779">
        <v>5650.1</v>
      </c>
    </row>
    <row r="5780" spans="1:4">
      <c r="A5780" s="1">
        <v>44346.446736111109</v>
      </c>
      <c r="B5780">
        <v>4807</v>
      </c>
      <c r="C5780">
        <v>-0.998</v>
      </c>
      <c r="D5780">
        <v>5651.2</v>
      </c>
    </row>
    <row r="5781" spans="1:4">
      <c r="A5781" s="1">
        <v>44346.446747685186</v>
      </c>
      <c r="B5781">
        <v>4565</v>
      </c>
      <c r="C5781">
        <v>-1.1950000000000001</v>
      </c>
      <c r="D5781">
        <v>5652.3</v>
      </c>
    </row>
    <row r="5782" spans="1:4">
      <c r="A5782" s="1">
        <v>44346.446759259263</v>
      </c>
      <c r="B5782">
        <v>4639</v>
      </c>
      <c r="C5782">
        <v>-1.1100000000000001</v>
      </c>
      <c r="D5782">
        <v>5653.4</v>
      </c>
    </row>
    <row r="5783" spans="1:4">
      <c r="A5783" s="1">
        <v>44346.446770833332</v>
      </c>
      <c r="B5783">
        <v>4676</v>
      </c>
      <c r="C5783">
        <v>-1.0429999999999999</v>
      </c>
      <c r="D5783">
        <v>5654.6</v>
      </c>
    </row>
    <row r="5784" spans="1:4">
      <c r="A5784" s="1">
        <v>44346.446782407409</v>
      </c>
      <c r="B5784">
        <v>4769</v>
      </c>
      <c r="C5784">
        <v>-0.97799999999999998</v>
      </c>
      <c r="D5784">
        <v>5655.6</v>
      </c>
    </row>
    <row r="5785" spans="1:4">
      <c r="A5785" s="1">
        <v>44346.446793981479</v>
      </c>
      <c r="B5785">
        <v>4695</v>
      </c>
      <c r="C5785">
        <v>-0.97299999999999998</v>
      </c>
      <c r="D5785">
        <v>5656.6</v>
      </c>
    </row>
    <row r="5786" spans="1:4">
      <c r="A5786" s="1">
        <v>44346.446805555555</v>
      </c>
      <c r="B5786">
        <v>4695</v>
      </c>
      <c r="C5786">
        <v>-1.038</v>
      </c>
      <c r="D5786">
        <v>5657.7</v>
      </c>
    </row>
    <row r="5787" spans="1:4">
      <c r="A5787" s="1">
        <v>44346.446817129632</v>
      </c>
      <c r="B5787">
        <v>4602</v>
      </c>
      <c r="C5787">
        <v>-1.048</v>
      </c>
      <c r="D5787">
        <v>5658.8</v>
      </c>
    </row>
    <row r="5788" spans="1:4">
      <c r="A5788" s="1">
        <v>44346.446828703702</v>
      </c>
      <c r="B5788">
        <v>4658</v>
      </c>
      <c r="C5788">
        <v>-1.0960000000000001</v>
      </c>
      <c r="D5788">
        <v>5659.8</v>
      </c>
    </row>
    <row r="5789" spans="1:4">
      <c r="A5789" s="1">
        <v>44346.446840277778</v>
      </c>
      <c r="B5789">
        <v>4807</v>
      </c>
      <c r="C5789">
        <v>-0.94499999999999995</v>
      </c>
      <c r="D5789">
        <v>5660.8</v>
      </c>
    </row>
    <row r="5790" spans="1:4">
      <c r="A5790" s="1">
        <v>44346.446851851855</v>
      </c>
      <c r="B5790">
        <v>4527</v>
      </c>
      <c r="C5790">
        <v>-0.88100000000000001</v>
      </c>
      <c r="D5790">
        <v>5661.8</v>
      </c>
    </row>
    <row r="5791" spans="1:4">
      <c r="A5791" s="1">
        <v>44346.446863425925</v>
      </c>
      <c r="B5791">
        <v>4695</v>
      </c>
      <c r="C5791">
        <v>-0.94499999999999995</v>
      </c>
      <c r="D5791">
        <v>5662.8</v>
      </c>
    </row>
    <row r="5792" spans="1:4">
      <c r="A5792" s="1">
        <v>44346.446875000001</v>
      </c>
      <c r="B5792">
        <v>4583</v>
      </c>
      <c r="C5792">
        <v>-1.1100000000000001</v>
      </c>
      <c r="D5792">
        <v>5663.8</v>
      </c>
    </row>
    <row r="5793" spans="1:4">
      <c r="A5793" s="1">
        <v>44346.446886574071</v>
      </c>
      <c r="B5793">
        <v>4639</v>
      </c>
      <c r="C5793">
        <v>-1.173</v>
      </c>
      <c r="D5793">
        <v>5664.9</v>
      </c>
    </row>
    <row r="5794" spans="1:4">
      <c r="A5794" s="1">
        <v>44346.446898148148</v>
      </c>
      <c r="B5794">
        <v>4658</v>
      </c>
      <c r="C5794">
        <v>-1.036</v>
      </c>
      <c r="D5794">
        <v>5666</v>
      </c>
    </row>
    <row r="5795" spans="1:4">
      <c r="A5795" s="1">
        <v>44346.446909722225</v>
      </c>
      <c r="B5795">
        <v>4583</v>
      </c>
      <c r="C5795">
        <v>-0.91</v>
      </c>
      <c r="D5795">
        <v>5667</v>
      </c>
    </row>
    <row r="5796" spans="1:4">
      <c r="A5796" s="1">
        <v>44346.446921296294</v>
      </c>
      <c r="B5796">
        <v>4583</v>
      </c>
      <c r="C5796">
        <v>-0.86099999999999999</v>
      </c>
      <c r="D5796">
        <v>5667.9</v>
      </c>
    </row>
    <row r="5797" spans="1:4">
      <c r="A5797" s="1">
        <v>44346.446932870371</v>
      </c>
      <c r="B5797">
        <v>4546</v>
      </c>
      <c r="C5797">
        <v>-0.96299999999999997</v>
      </c>
      <c r="D5797">
        <v>5668.8</v>
      </c>
    </row>
    <row r="5798" spans="1:4">
      <c r="A5798" s="1">
        <v>44346.446944444448</v>
      </c>
      <c r="B5798">
        <v>4658</v>
      </c>
      <c r="C5798">
        <v>-1.2629999999999999</v>
      </c>
      <c r="D5798">
        <v>5670</v>
      </c>
    </row>
    <row r="5799" spans="1:4">
      <c r="A5799" s="1">
        <v>44346.446956018517</v>
      </c>
      <c r="B5799">
        <v>4732</v>
      </c>
      <c r="C5799">
        <v>-1.4</v>
      </c>
      <c r="D5799">
        <v>5671.3</v>
      </c>
    </row>
    <row r="5800" spans="1:4">
      <c r="A5800" s="1">
        <v>44346.446967592594</v>
      </c>
      <c r="B5800">
        <v>4639</v>
      </c>
      <c r="C5800">
        <v>-1.3109999999999999</v>
      </c>
      <c r="D5800">
        <v>5672.6</v>
      </c>
    </row>
    <row r="5801" spans="1:4">
      <c r="A5801" s="1">
        <v>44346.446979166663</v>
      </c>
      <c r="B5801">
        <v>4546</v>
      </c>
      <c r="C5801">
        <v>-1.0760000000000001</v>
      </c>
      <c r="D5801">
        <v>5673.7</v>
      </c>
    </row>
    <row r="5802" spans="1:4">
      <c r="A5802" s="1">
        <v>44346.44699074074</v>
      </c>
      <c r="B5802">
        <v>4602</v>
      </c>
      <c r="C5802">
        <v>-0.9</v>
      </c>
      <c r="D5802">
        <v>5674.6</v>
      </c>
    </row>
    <row r="5803" spans="1:4">
      <c r="A5803" s="1">
        <v>44346.447002314817</v>
      </c>
      <c r="B5803">
        <v>4751</v>
      </c>
      <c r="C5803">
        <v>-0.92</v>
      </c>
      <c r="D5803">
        <v>5675.4</v>
      </c>
    </row>
    <row r="5804" spans="1:4">
      <c r="A5804" s="1">
        <v>44346.447013888886</v>
      </c>
      <c r="B5804">
        <v>4583</v>
      </c>
      <c r="C5804">
        <v>-1.081</v>
      </c>
      <c r="D5804">
        <v>5676.4</v>
      </c>
    </row>
    <row r="5805" spans="1:4">
      <c r="A5805" s="1">
        <v>44346.447025462963</v>
      </c>
      <c r="B5805">
        <v>4658</v>
      </c>
      <c r="C5805">
        <v>-1.175</v>
      </c>
      <c r="D5805">
        <v>5677.5</v>
      </c>
    </row>
    <row r="5806" spans="1:4">
      <c r="A5806" s="1">
        <v>44346.44703703704</v>
      </c>
      <c r="B5806">
        <v>4621</v>
      </c>
      <c r="C5806">
        <v>-1.046</v>
      </c>
      <c r="D5806">
        <v>5678.5</v>
      </c>
    </row>
    <row r="5807" spans="1:4">
      <c r="A5807" s="1">
        <v>44346.447048611109</v>
      </c>
      <c r="B5807">
        <v>4658</v>
      </c>
      <c r="C5807">
        <v>-0.76800000000000002</v>
      </c>
      <c r="D5807">
        <v>5679.4</v>
      </c>
    </row>
    <row r="5808" spans="1:4">
      <c r="A5808" s="1">
        <v>44346.447060185186</v>
      </c>
      <c r="B5808">
        <v>4583</v>
      </c>
      <c r="C5808">
        <v>-0.85099999999999998</v>
      </c>
      <c r="D5808">
        <v>5680.2</v>
      </c>
    </row>
    <row r="5809" spans="1:4">
      <c r="A5809" s="1">
        <v>44346.447071759256</v>
      </c>
      <c r="B5809">
        <v>4583</v>
      </c>
      <c r="C5809">
        <v>-1.111</v>
      </c>
      <c r="D5809">
        <v>5681.2</v>
      </c>
    </row>
    <row r="5810" spans="1:4">
      <c r="A5810" s="1">
        <v>44346.447083333333</v>
      </c>
      <c r="B5810">
        <v>4900</v>
      </c>
      <c r="C5810">
        <v>-1.2330000000000001</v>
      </c>
      <c r="D5810">
        <v>5682.4</v>
      </c>
    </row>
    <row r="5811" spans="1:4">
      <c r="A5811" s="1">
        <v>44346.447094907409</v>
      </c>
      <c r="B5811">
        <v>4490</v>
      </c>
      <c r="C5811">
        <v>-1.3260000000000001</v>
      </c>
      <c r="D5811">
        <v>5683.8</v>
      </c>
    </row>
    <row r="5812" spans="1:4">
      <c r="A5812" s="1">
        <v>44346.447106481479</v>
      </c>
      <c r="B5812">
        <v>4639</v>
      </c>
      <c r="C5812">
        <v>-1.3260000000000001</v>
      </c>
      <c r="D5812">
        <v>5685.1</v>
      </c>
    </row>
    <row r="5813" spans="1:4">
      <c r="A5813" s="1">
        <v>44346.447118055556</v>
      </c>
      <c r="B5813">
        <v>4658</v>
      </c>
      <c r="C5813">
        <v>-1.0409999999999999</v>
      </c>
      <c r="D5813">
        <v>5686.2</v>
      </c>
    </row>
    <row r="5814" spans="1:4">
      <c r="A5814" s="1">
        <v>44346.447129629632</v>
      </c>
      <c r="B5814">
        <v>4863</v>
      </c>
      <c r="C5814">
        <v>-0.76800000000000002</v>
      </c>
      <c r="D5814">
        <v>5687</v>
      </c>
    </row>
    <row r="5815" spans="1:4">
      <c r="A5815" s="1">
        <v>44346.447141203702</v>
      </c>
      <c r="B5815">
        <v>4676</v>
      </c>
      <c r="C5815">
        <v>-0.755</v>
      </c>
      <c r="D5815">
        <v>5687.8</v>
      </c>
    </row>
    <row r="5816" spans="1:4">
      <c r="A5816" s="1">
        <v>44346.447152777779</v>
      </c>
      <c r="B5816">
        <v>4695</v>
      </c>
      <c r="C5816">
        <v>-0.97499999999999998</v>
      </c>
      <c r="D5816">
        <v>5688.8</v>
      </c>
    </row>
    <row r="5817" spans="1:4">
      <c r="A5817" s="1">
        <v>44346.447164351855</v>
      </c>
      <c r="B5817">
        <v>4658</v>
      </c>
      <c r="C5817">
        <v>-1.18</v>
      </c>
      <c r="D5817">
        <v>5690</v>
      </c>
    </row>
    <row r="5818" spans="1:4">
      <c r="A5818" s="1">
        <v>44346.447175925925</v>
      </c>
      <c r="B5818">
        <v>4751</v>
      </c>
      <c r="C5818">
        <v>-1.1499999999999999</v>
      </c>
      <c r="D5818">
        <v>5691.2</v>
      </c>
    </row>
    <row r="5819" spans="1:4">
      <c r="A5819" s="1">
        <v>44346.447187500002</v>
      </c>
      <c r="B5819">
        <v>4490</v>
      </c>
      <c r="C5819">
        <v>-0.94499999999999995</v>
      </c>
      <c r="D5819">
        <v>5692.2</v>
      </c>
    </row>
    <row r="5820" spans="1:4">
      <c r="A5820" s="1">
        <v>44346.447199074071</v>
      </c>
      <c r="B5820">
        <v>4565</v>
      </c>
      <c r="C5820">
        <v>-0.85599999999999998</v>
      </c>
      <c r="D5820">
        <v>5693.2</v>
      </c>
    </row>
    <row r="5821" spans="1:4">
      <c r="A5821" s="1">
        <v>44346.447210648148</v>
      </c>
      <c r="B5821">
        <v>4416</v>
      </c>
      <c r="C5821">
        <v>-0.90100000000000002</v>
      </c>
      <c r="D5821">
        <v>5694.1</v>
      </c>
    </row>
    <row r="5822" spans="1:4">
      <c r="A5822" s="1">
        <v>44346.447222222225</v>
      </c>
      <c r="B5822">
        <v>4658</v>
      </c>
      <c r="C5822">
        <v>-1.0129999999999999</v>
      </c>
      <c r="D5822">
        <v>5695.1</v>
      </c>
    </row>
    <row r="5823" spans="1:4">
      <c r="A5823" s="1">
        <v>44346.447233796294</v>
      </c>
      <c r="B5823">
        <v>4732</v>
      </c>
      <c r="C5823">
        <v>-0.98799999999999999</v>
      </c>
      <c r="D5823">
        <v>5696.2</v>
      </c>
    </row>
    <row r="5824" spans="1:4">
      <c r="A5824" s="1">
        <v>44346.447245370371</v>
      </c>
      <c r="B5824">
        <v>4658</v>
      </c>
      <c r="C5824">
        <v>-0.95</v>
      </c>
      <c r="D5824">
        <v>5697.2</v>
      </c>
    </row>
    <row r="5825" spans="1:4">
      <c r="A5825" s="1">
        <v>44346.447256944448</v>
      </c>
      <c r="B5825">
        <v>4732</v>
      </c>
      <c r="C5825">
        <v>-1.071</v>
      </c>
      <c r="D5825">
        <v>5698.2</v>
      </c>
    </row>
    <row r="5826" spans="1:4">
      <c r="A5826" s="1">
        <v>44346.447268518517</v>
      </c>
      <c r="B5826">
        <v>4527</v>
      </c>
      <c r="C5826">
        <v>-1.1299999999999999</v>
      </c>
      <c r="D5826">
        <v>5699.3</v>
      </c>
    </row>
    <row r="5827" spans="1:4">
      <c r="A5827" s="1">
        <v>44346.447280092594</v>
      </c>
      <c r="B5827">
        <v>4639</v>
      </c>
      <c r="C5827">
        <v>-1.208</v>
      </c>
      <c r="D5827">
        <v>5700.4</v>
      </c>
    </row>
    <row r="5828" spans="1:4">
      <c r="A5828" s="1">
        <v>44346.447291666664</v>
      </c>
      <c r="B5828">
        <v>4453</v>
      </c>
      <c r="C5828">
        <v>-1.1399999999999999</v>
      </c>
      <c r="D5828">
        <v>5701.6</v>
      </c>
    </row>
    <row r="5829" spans="1:4">
      <c r="A5829" s="1">
        <v>44346.44730324074</v>
      </c>
      <c r="B5829">
        <v>4658</v>
      </c>
      <c r="C5829">
        <v>-1.22</v>
      </c>
      <c r="D5829">
        <v>5702.8</v>
      </c>
    </row>
    <row r="5830" spans="1:4">
      <c r="A5830" s="1">
        <v>44346.447314814817</v>
      </c>
      <c r="B5830">
        <v>4676</v>
      </c>
      <c r="C5830">
        <v>-1.0629999999999999</v>
      </c>
      <c r="D5830">
        <v>5703.8</v>
      </c>
    </row>
    <row r="5831" spans="1:4">
      <c r="A5831" s="1">
        <v>44346.447326388887</v>
      </c>
      <c r="B5831">
        <v>4714</v>
      </c>
      <c r="C5831">
        <v>-0.871</v>
      </c>
      <c r="D5831">
        <v>5704.7</v>
      </c>
    </row>
    <row r="5832" spans="1:4">
      <c r="A5832" s="1">
        <v>44346.447337962964</v>
      </c>
      <c r="B5832">
        <v>4509</v>
      </c>
      <c r="C5832">
        <v>-0.82599999999999996</v>
      </c>
      <c r="D5832">
        <v>5705.5</v>
      </c>
    </row>
    <row r="5833" spans="1:4">
      <c r="A5833" s="1">
        <v>44346.44734953704</v>
      </c>
      <c r="B5833">
        <v>4732</v>
      </c>
      <c r="C5833">
        <v>-1.071</v>
      </c>
      <c r="D5833">
        <v>5706.4</v>
      </c>
    </row>
    <row r="5834" spans="1:4">
      <c r="A5834" s="1">
        <v>44346.44736111111</v>
      </c>
      <c r="B5834">
        <v>4583</v>
      </c>
      <c r="C5834">
        <v>-1.331</v>
      </c>
      <c r="D5834">
        <v>5707.6</v>
      </c>
    </row>
    <row r="5835" spans="1:4">
      <c r="A5835" s="1">
        <v>44346.447372685187</v>
      </c>
      <c r="B5835">
        <v>4732</v>
      </c>
      <c r="C5835">
        <v>-1.43</v>
      </c>
      <c r="D5835">
        <v>5709</v>
      </c>
    </row>
    <row r="5836" spans="1:4">
      <c r="A5836" s="1">
        <v>44346.447384259256</v>
      </c>
      <c r="B5836">
        <v>4676</v>
      </c>
      <c r="C5836">
        <v>-1.1399999999999999</v>
      </c>
      <c r="D5836">
        <v>5710.2</v>
      </c>
    </row>
    <row r="5837" spans="1:4">
      <c r="A5837" s="1">
        <v>44346.447395833333</v>
      </c>
      <c r="B5837">
        <v>4639</v>
      </c>
      <c r="C5837">
        <v>-0.98799999999999999</v>
      </c>
      <c r="D5837">
        <v>5711.3</v>
      </c>
    </row>
    <row r="5838" spans="1:4">
      <c r="A5838" s="1">
        <v>44346.44740740741</v>
      </c>
      <c r="B5838">
        <v>4621</v>
      </c>
      <c r="C5838">
        <v>-0.84599999999999997</v>
      </c>
      <c r="D5838">
        <v>5712.1</v>
      </c>
    </row>
    <row r="5839" spans="1:4">
      <c r="A5839" s="1">
        <v>44346.447418981479</v>
      </c>
      <c r="B5839">
        <v>4751</v>
      </c>
      <c r="C5839">
        <v>-0.80800000000000005</v>
      </c>
      <c r="D5839">
        <v>5712.9</v>
      </c>
    </row>
    <row r="5840" spans="1:4">
      <c r="A5840" s="1">
        <v>44346.447430555556</v>
      </c>
      <c r="B5840">
        <v>4751</v>
      </c>
      <c r="C5840">
        <v>-0.94499999999999995</v>
      </c>
      <c r="D5840">
        <v>5713.9</v>
      </c>
    </row>
    <row r="5841" spans="1:4">
      <c r="A5841" s="1">
        <v>44346.447442129633</v>
      </c>
      <c r="B5841">
        <v>4695</v>
      </c>
      <c r="C5841">
        <v>-1.091</v>
      </c>
      <c r="D5841">
        <v>5715</v>
      </c>
    </row>
    <row r="5842" spans="1:4">
      <c r="A5842" s="1">
        <v>44346.447453703702</v>
      </c>
      <c r="B5842">
        <v>4583</v>
      </c>
      <c r="C5842">
        <v>-1.1499999999999999</v>
      </c>
      <c r="D5842">
        <v>5716.1</v>
      </c>
    </row>
    <row r="5843" spans="1:4">
      <c r="A5843" s="1">
        <v>44346.447465277779</v>
      </c>
      <c r="B5843">
        <v>4583</v>
      </c>
      <c r="C5843">
        <v>-0.91500000000000004</v>
      </c>
      <c r="D5843">
        <v>5717.1</v>
      </c>
    </row>
    <row r="5844" spans="1:4">
      <c r="A5844" s="1">
        <v>44346.447476851848</v>
      </c>
      <c r="B5844">
        <v>4602</v>
      </c>
      <c r="C5844">
        <v>-0.89500000000000002</v>
      </c>
      <c r="D5844">
        <v>5718.1</v>
      </c>
    </row>
    <row r="5845" spans="1:4">
      <c r="A5845" s="1">
        <v>44346.447488425925</v>
      </c>
      <c r="B5845">
        <v>4621</v>
      </c>
      <c r="C5845">
        <v>-1.145</v>
      </c>
      <c r="D5845">
        <v>5719.1</v>
      </c>
    </row>
    <row r="5846" spans="1:4">
      <c r="A5846" s="1">
        <v>44346.447500000002</v>
      </c>
      <c r="B5846">
        <v>4416</v>
      </c>
      <c r="C5846">
        <v>-1.135</v>
      </c>
      <c r="D5846">
        <v>5720.2</v>
      </c>
    </row>
    <row r="5847" spans="1:4">
      <c r="A5847" s="1">
        <v>44346.447511574072</v>
      </c>
      <c r="B5847">
        <v>4751</v>
      </c>
      <c r="C5847">
        <v>-1.2030000000000001</v>
      </c>
      <c r="D5847">
        <v>5721.5</v>
      </c>
    </row>
    <row r="5848" spans="1:4">
      <c r="A5848" s="1">
        <v>44346.447523148148</v>
      </c>
      <c r="B5848">
        <v>4583</v>
      </c>
      <c r="C5848">
        <v>-1.1499999999999999</v>
      </c>
      <c r="D5848">
        <v>5722.7</v>
      </c>
    </row>
    <row r="5849" spans="1:4">
      <c r="A5849" s="1">
        <v>44346.447534722225</v>
      </c>
      <c r="B5849">
        <v>4676</v>
      </c>
      <c r="C5849">
        <v>-1.048</v>
      </c>
      <c r="D5849">
        <v>5723.9</v>
      </c>
    </row>
    <row r="5850" spans="1:4">
      <c r="A5850" s="1">
        <v>44346.447546296295</v>
      </c>
      <c r="B5850">
        <v>4621</v>
      </c>
      <c r="C5850">
        <v>-0.90500000000000003</v>
      </c>
      <c r="D5850">
        <v>5724.9</v>
      </c>
    </row>
    <row r="5851" spans="1:4">
      <c r="A5851" s="1">
        <v>44346.447557870371</v>
      </c>
      <c r="B5851">
        <v>4695</v>
      </c>
      <c r="C5851">
        <v>-0.88500000000000001</v>
      </c>
      <c r="D5851">
        <v>5725.7</v>
      </c>
    </row>
    <row r="5852" spans="1:4">
      <c r="A5852" s="1">
        <v>44346.447569444441</v>
      </c>
      <c r="B5852">
        <v>4639</v>
      </c>
      <c r="C5852">
        <v>-0.84099999999999997</v>
      </c>
      <c r="D5852">
        <v>5726.5</v>
      </c>
    </row>
    <row r="5853" spans="1:4">
      <c r="A5853" s="1">
        <v>44346.447581018518</v>
      </c>
      <c r="B5853">
        <v>4602</v>
      </c>
      <c r="C5853">
        <v>-0.95</v>
      </c>
      <c r="D5853">
        <v>5727.4</v>
      </c>
    </row>
    <row r="5854" spans="1:4">
      <c r="A5854" s="1">
        <v>44346.447592592594</v>
      </c>
      <c r="B5854">
        <v>4658</v>
      </c>
      <c r="C5854">
        <v>-1.125</v>
      </c>
      <c r="D5854">
        <v>5728.4</v>
      </c>
    </row>
    <row r="5855" spans="1:4">
      <c r="A5855" s="1">
        <v>44346.447604166664</v>
      </c>
      <c r="B5855">
        <v>4583</v>
      </c>
      <c r="C5855">
        <v>-1.19</v>
      </c>
      <c r="D5855">
        <v>5729.6</v>
      </c>
    </row>
    <row r="5856" spans="1:4">
      <c r="A5856" s="1">
        <v>44346.447615740741</v>
      </c>
      <c r="B5856">
        <v>4621</v>
      </c>
      <c r="C5856">
        <v>-1.1599999999999999</v>
      </c>
      <c r="D5856">
        <v>5730.7</v>
      </c>
    </row>
    <row r="5857" spans="1:4">
      <c r="A5857" s="1">
        <v>44346.447627314818</v>
      </c>
      <c r="B5857">
        <v>4397</v>
      </c>
      <c r="C5857">
        <v>-1.1599999999999999</v>
      </c>
      <c r="D5857">
        <v>5731.8</v>
      </c>
    </row>
    <row r="5858" spans="1:4">
      <c r="A5858" s="1">
        <v>44346.447638888887</v>
      </c>
      <c r="B5858">
        <v>4658</v>
      </c>
      <c r="C5858">
        <v>-1.095</v>
      </c>
      <c r="D5858">
        <v>5732.9</v>
      </c>
    </row>
    <row r="5859" spans="1:4">
      <c r="A5859" s="1">
        <v>44346.447650462964</v>
      </c>
      <c r="B5859">
        <v>4621</v>
      </c>
      <c r="C5859">
        <v>-1.0860000000000001</v>
      </c>
      <c r="D5859">
        <v>5734.1</v>
      </c>
    </row>
    <row r="5860" spans="1:4">
      <c r="A5860" s="1">
        <v>44346.447662037041</v>
      </c>
      <c r="B5860">
        <v>4807</v>
      </c>
      <c r="C5860">
        <v>-1.111</v>
      </c>
      <c r="D5860">
        <v>5735.2</v>
      </c>
    </row>
    <row r="5861" spans="1:4">
      <c r="A5861" s="1">
        <v>44346.44767361111</v>
      </c>
      <c r="B5861">
        <v>4583</v>
      </c>
      <c r="C5861">
        <v>-0.97299999999999998</v>
      </c>
      <c r="D5861">
        <v>5736.1</v>
      </c>
    </row>
    <row r="5862" spans="1:4">
      <c r="A5862" s="1">
        <v>44346.447685185187</v>
      </c>
      <c r="B5862">
        <v>4714</v>
      </c>
      <c r="C5862">
        <v>-0.90500000000000003</v>
      </c>
      <c r="D5862">
        <v>5737.1</v>
      </c>
    </row>
    <row r="5863" spans="1:4">
      <c r="A5863" s="1">
        <v>44346.447696759256</v>
      </c>
      <c r="B5863">
        <v>4695</v>
      </c>
      <c r="C5863">
        <v>-0.998</v>
      </c>
      <c r="D5863">
        <v>5738.1</v>
      </c>
    </row>
    <row r="5864" spans="1:4">
      <c r="A5864" s="1">
        <v>44346.447708333333</v>
      </c>
      <c r="B5864">
        <v>4658</v>
      </c>
      <c r="C5864">
        <v>-1.0660000000000001</v>
      </c>
      <c r="D5864">
        <v>5739.2</v>
      </c>
    </row>
    <row r="5865" spans="1:4">
      <c r="A5865" s="1">
        <v>44346.44771990741</v>
      </c>
      <c r="B5865">
        <v>4788</v>
      </c>
      <c r="C5865">
        <v>-1.091</v>
      </c>
      <c r="D5865">
        <v>5740.3</v>
      </c>
    </row>
    <row r="5866" spans="1:4">
      <c r="A5866" s="1">
        <v>44346.447731481479</v>
      </c>
      <c r="B5866">
        <v>4769</v>
      </c>
      <c r="C5866">
        <v>-1.0329999999999999</v>
      </c>
      <c r="D5866">
        <v>5741.4</v>
      </c>
    </row>
    <row r="5867" spans="1:4">
      <c r="A5867" s="1">
        <v>44346.447743055556</v>
      </c>
      <c r="B5867">
        <v>4527</v>
      </c>
      <c r="C5867">
        <v>-0.94</v>
      </c>
      <c r="D5867">
        <v>5742.5</v>
      </c>
    </row>
    <row r="5868" spans="1:4">
      <c r="A5868" s="1">
        <v>44346.447754629633</v>
      </c>
      <c r="B5868">
        <v>4621</v>
      </c>
      <c r="C5868">
        <v>-1.0660000000000001</v>
      </c>
      <c r="D5868">
        <v>5743.5</v>
      </c>
    </row>
    <row r="5869" spans="1:4">
      <c r="A5869" s="1">
        <v>44346.447766203702</v>
      </c>
      <c r="B5869">
        <v>4658</v>
      </c>
      <c r="C5869">
        <v>-1.036</v>
      </c>
      <c r="D5869">
        <v>5744.5</v>
      </c>
    </row>
    <row r="5870" spans="1:4">
      <c r="A5870" s="1">
        <v>44346.447777777779</v>
      </c>
      <c r="B5870">
        <v>4918</v>
      </c>
      <c r="C5870">
        <v>-1.0409999999999999</v>
      </c>
      <c r="D5870">
        <v>5745.6</v>
      </c>
    </row>
    <row r="5871" spans="1:4">
      <c r="A5871" s="1">
        <v>44346.447789351849</v>
      </c>
      <c r="B5871">
        <v>4788</v>
      </c>
      <c r="C5871">
        <v>-0.90600000000000003</v>
      </c>
      <c r="D5871">
        <v>5746.6</v>
      </c>
    </row>
    <row r="5872" spans="1:4">
      <c r="A5872" s="1">
        <v>44346.447800925926</v>
      </c>
      <c r="B5872">
        <v>4509</v>
      </c>
      <c r="C5872">
        <v>-0.81799999999999995</v>
      </c>
      <c r="D5872">
        <v>5747.5</v>
      </c>
    </row>
    <row r="5873" spans="1:4">
      <c r="A5873" s="1">
        <v>44346.447812500002</v>
      </c>
      <c r="B5873">
        <v>4732</v>
      </c>
      <c r="C5873">
        <v>-0.94799999999999995</v>
      </c>
      <c r="D5873">
        <v>5748.4</v>
      </c>
    </row>
    <row r="5874" spans="1:4">
      <c r="A5874" s="1">
        <v>44346.447824074072</v>
      </c>
      <c r="B5874">
        <v>4621</v>
      </c>
      <c r="C5874">
        <v>-1.115</v>
      </c>
      <c r="D5874">
        <v>5749.5</v>
      </c>
    </row>
    <row r="5875" spans="1:4">
      <c r="A5875" s="1">
        <v>44346.447835648149</v>
      </c>
      <c r="B5875">
        <v>4546</v>
      </c>
      <c r="C5875">
        <v>-1.175</v>
      </c>
      <c r="D5875">
        <v>5750.8</v>
      </c>
    </row>
    <row r="5876" spans="1:4">
      <c r="A5876" s="1">
        <v>44346.447847222225</v>
      </c>
      <c r="B5876">
        <v>4658</v>
      </c>
      <c r="C5876">
        <v>-1.0860000000000001</v>
      </c>
      <c r="D5876">
        <v>5751.9</v>
      </c>
    </row>
    <row r="5877" spans="1:4">
      <c r="A5877" s="1">
        <v>44346.447858796295</v>
      </c>
      <c r="B5877">
        <v>4658</v>
      </c>
      <c r="C5877">
        <v>-0.998</v>
      </c>
      <c r="D5877">
        <v>5753</v>
      </c>
    </row>
    <row r="5878" spans="1:4">
      <c r="A5878" s="1">
        <v>44346.447870370372</v>
      </c>
      <c r="B5878">
        <v>4583</v>
      </c>
      <c r="C5878">
        <v>-0.93500000000000005</v>
      </c>
      <c r="D5878">
        <v>5754</v>
      </c>
    </row>
    <row r="5879" spans="1:4">
      <c r="A5879" s="1">
        <v>44346.447881944441</v>
      </c>
      <c r="B5879">
        <v>4639</v>
      </c>
      <c r="C5879">
        <v>-1.008</v>
      </c>
      <c r="D5879">
        <v>5754.9</v>
      </c>
    </row>
    <row r="5880" spans="1:4">
      <c r="A5880" s="1">
        <v>44346.447893518518</v>
      </c>
      <c r="B5880">
        <v>4546</v>
      </c>
      <c r="C5880">
        <v>-1.0629999999999999</v>
      </c>
      <c r="D5880">
        <v>5755.9</v>
      </c>
    </row>
    <row r="5881" spans="1:4">
      <c r="A5881" s="1">
        <v>44346.447905092595</v>
      </c>
      <c r="B5881">
        <v>4602</v>
      </c>
      <c r="C5881">
        <v>-1.141</v>
      </c>
      <c r="D5881">
        <v>5757</v>
      </c>
    </row>
    <row r="5882" spans="1:4">
      <c r="A5882" s="1">
        <v>44346.447916666664</v>
      </c>
      <c r="B5882">
        <v>4583</v>
      </c>
      <c r="C5882">
        <v>-1.17</v>
      </c>
      <c r="D5882">
        <v>5758.1</v>
      </c>
    </row>
    <row r="5883" spans="1:4">
      <c r="A5883" s="1">
        <v>44346.447928240741</v>
      </c>
      <c r="B5883">
        <v>4639</v>
      </c>
      <c r="C5883">
        <v>-1.1359999999999999</v>
      </c>
      <c r="D5883">
        <v>5759.2</v>
      </c>
    </row>
    <row r="5884" spans="1:4">
      <c r="A5884" s="1">
        <v>44346.447939814818</v>
      </c>
      <c r="B5884">
        <v>4695</v>
      </c>
      <c r="C5884">
        <v>-1.056</v>
      </c>
      <c r="D5884">
        <v>5760.2</v>
      </c>
    </row>
    <row r="5885" spans="1:4">
      <c r="A5885" s="1">
        <v>44346.447951388887</v>
      </c>
      <c r="B5885">
        <v>4602</v>
      </c>
      <c r="C5885">
        <v>-0.95499999999999996</v>
      </c>
      <c r="D5885">
        <v>5761.2</v>
      </c>
    </row>
    <row r="5886" spans="1:4">
      <c r="A5886" s="1">
        <v>44346.447962962964</v>
      </c>
      <c r="B5886">
        <v>4621</v>
      </c>
      <c r="C5886">
        <v>-0.97299999999999998</v>
      </c>
      <c r="D5886">
        <v>5762.3</v>
      </c>
    </row>
    <row r="5887" spans="1:4">
      <c r="A5887" s="1">
        <v>44346.447974537034</v>
      </c>
      <c r="B5887">
        <v>4602</v>
      </c>
      <c r="C5887">
        <v>-1.018</v>
      </c>
      <c r="D5887">
        <v>5763.3</v>
      </c>
    </row>
    <row r="5888" spans="1:4">
      <c r="A5888" s="1">
        <v>44346.44798611111</v>
      </c>
      <c r="B5888">
        <v>4714</v>
      </c>
      <c r="C5888">
        <v>-1.1399999999999999</v>
      </c>
      <c r="D5888">
        <v>5764.4</v>
      </c>
    </row>
    <row r="5889" spans="1:4">
      <c r="A5889" s="1">
        <v>44346.447997685187</v>
      </c>
      <c r="B5889">
        <v>4695</v>
      </c>
      <c r="C5889">
        <v>-1.091</v>
      </c>
      <c r="D5889">
        <v>5765.4</v>
      </c>
    </row>
    <row r="5890" spans="1:4">
      <c r="A5890" s="1">
        <v>44346.448009259257</v>
      </c>
      <c r="B5890">
        <v>4732</v>
      </c>
      <c r="C5890">
        <v>-1.008</v>
      </c>
      <c r="D5890">
        <v>5766.4</v>
      </c>
    </row>
    <row r="5891" spans="1:4">
      <c r="A5891" s="1">
        <v>44346.448020833333</v>
      </c>
      <c r="B5891">
        <v>4695</v>
      </c>
      <c r="C5891">
        <v>-1.0129999999999999</v>
      </c>
      <c r="D5891">
        <v>5767.4</v>
      </c>
    </row>
    <row r="5892" spans="1:4">
      <c r="A5892" s="1">
        <v>44346.44803240741</v>
      </c>
      <c r="B5892">
        <v>4397</v>
      </c>
      <c r="C5892">
        <v>-0.97299999999999998</v>
      </c>
      <c r="D5892">
        <v>5768.4</v>
      </c>
    </row>
    <row r="5893" spans="1:4">
      <c r="A5893" s="1">
        <v>44346.44804398148</v>
      </c>
      <c r="B5893">
        <v>4416</v>
      </c>
      <c r="C5893">
        <v>-1.0509999999999999</v>
      </c>
      <c r="D5893">
        <v>5769.5</v>
      </c>
    </row>
    <row r="5894" spans="1:4">
      <c r="A5894" s="1">
        <v>44346.448055555556</v>
      </c>
      <c r="B5894">
        <v>4583</v>
      </c>
      <c r="C5894">
        <v>-1.091</v>
      </c>
      <c r="D5894">
        <v>5770.6</v>
      </c>
    </row>
    <row r="5895" spans="1:4">
      <c r="A5895" s="1">
        <v>44346.448067129626</v>
      </c>
      <c r="B5895">
        <v>4621</v>
      </c>
      <c r="C5895">
        <v>-1.175</v>
      </c>
      <c r="D5895">
        <v>5771.8</v>
      </c>
    </row>
    <row r="5896" spans="1:4">
      <c r="A5896" s="1">
        <v>44346.448078703703</v>
      </c>
      <c r="B5896">
        <v>4602</v>
      </c>
      <c r="C5896">
        <v>-1.0329999999999999</v>
      </c>
      <c r="D5896">
        <v>5772.9</v>
      </c>
    </row>
    <row r="5897" spans="1:4">
      <c r="A5897" s="1">
        <v>44346.44809027778</v>
      </c>
      <c r="B5897">
        <v>4565</v>
      </c>
      <c r="C5897">
        <v>-0.94499999999999995</v>
      </c>
      <c r="D5897">
        <v>5773.9</v>
      </c>
    </row>
    <row r="5898" spans="1:4">
      <c r="A5898" s="1">
        <v>44346.448101851849</v>
      </c>
      <c r="B5898">
        <v>4565</v>
      </c>
      <c r="C5898">
        <v>-0.89</v>
      </c>
      <c r="D5898">
        <v>5774.8</v>
      </c>
    </row>
    <row r="5899" spans="1:4">
      <c r="A5899" s="1">
        <v>44346.448113425926</v>
      </c>
      <c r="B5899">
        <v>4639</v>
      </c>
      <c r="C5899">
        <v>-0.93</v>
      </c>
      <c r="D5899">
        <v>5775.8</v>
      </c>
    </row>
    <row r="5900" spans="1:4">
      <c r="A5900" s="1">
        <v>44346.448125000003</v>
      </c>
      <c r="B5900">
        <v>4639</v>
      </c>
      <c r="C5900">
        <v>-1.026</v>
      </c>
      <c r="D5900">
        <v>5776.9</v>
      </c>
    </row>
    <row r="5901" spans="1:4">
      <c r="A5901" s="1">
        <v>44346.448136574072</v>
      </c>
      <c r="B5901">
        <v>4676</v>
      </c>
      <c r="C5901">
        <v>-1.1779999999999999</v>
      </c>
      <c r="D5901">
        <v>5778</v>
      </c>
    </row>
    <row r="5902" spans="1:4">
      <c r="A5902" s="1">
        <v>44346.448148148149</v>
      </c>
      <c r="B5902">
        <v>4453</v>
      </c>
      <c r="C5902">
        <v>-1.0209999999999999</v>
      </c>
      <c r="D5902">
        <v>5779.1</v>
      </c>
    </row>
    <row r="5903" spans="1:4">
      <c r="A5903" s="1">
        <v>44346.448159722226</v>
      </c>
      <c r="B5903">
        <v>4639</v>
      </c>
      <c r="C5903">
        <v>-0.94299999999999995</v>
      </c>
      <c r="D5903">
        <v>5780.1</v>
      </c>
    </row>
    <row r="5904" spans="1:4">
      <c r="A5904" s="1">
        <v>44346.448171296295</v>
      </c>
      <c r="B5904">
        <v>4583</v>
      </c>
      <c r="C5904">
        <v>-0.91500000000000004</v>
      </c>
      <c r="D5904">
        <v>5781</v>
      </c>
    </row>
    <row r="5905" spans="1:4">
      <c r="A5905" s="1">
        <v>44346.448182870372</v>
      </c>
      <c r="B5905">
        <v>4602</v>
      </c>
      <c r="C5905">
        <v>-0.97</v>
      </c>
      <c r="D5905">
        <v>5782</v>
      </c>
    </row>
    <row r="5906" spans="1:4">
      <c r="A5906" s="1">
        <v>44346.448194444441</v>
      </c>
      <c r="B5906">
        <v>4639</v>
      </c>
      <c r="C5906">
        <v>-1.198</v>
      </c>
      <c r="D5906">
        <v>5783.1</v>
      </c>
    </row>
    <row r="5907" spans="1:4">
      <c r="A5907" s="1">
        <v>44346.448206018518</v>
      </c>
      <c r="B5907">
        <v>4676</v>
      </c>
      <c r="C5907">
        <v>-1.266</v>
      </c>
      <c r="D5907">
        <v>5784.3</v>
      </c>
    </row>
    <row r="5908" spans="1:4">
      <c r="A5908" s="1">
        <v>44346.448217592595</v>
      </c>
      <c r="B5908">
        <v>4621</v>
      </c>
      <c r="C5908">
        <v>-1.1259999999999999</v>
      </c>
      <c r="D5908">
        <v>5785.5</v>
      </c>
    </row>
    <row r="5909" spans="1:4">
      <c r="A5909" s="1">
        <v>44346.448229166665</v>
      </c>
      <c r="B5909">
        <v>4639</v>
      </c>
      <c r="C5909">
        <v>-0.96799999999999997</v>
      </c>
      <c r="D5909">
        <v>5786.4</v>
      </c>
    </row>
    <row r="5910" spans="1:4">
      <c r="A5910" s="1">
        <v>44346.448240740741</v>
      </c>
      <c r="B5910">
        <v>4527</v>
      </c>
      <c r="C5910">
        <v>-0.92500000000000004</v>
      </c>
      <c r="D5910">
        <v>5787.3</v>
      </c>
    </row>
    <row r="5911" spans="1:4">
      <c r="A5911" s="1">
        <v>44346.448252314818</v>
      </c>
      <c r="B5911">
        <v>4602</v>
      </c>
      <c r="C5911">
        <v>-1.1599999999999999</v>
      </c>
      <c r="D5911">
        <v>5788.4</v>
      </c>
    </row>
    <row r="5912" spans="1:4">
      <c r="A5912" s="1">
        <v>44346.448263888888</v>
      </c>
      <c r="B5912">
        <v>4583</v>
      </c>
      <c r="C5912">
        <v>-1.2030000000000001</v>
      </c>
      <c r="D5912">
        <v>5789.6</v>
      </c>
    </row>
    <row r="5913" spans="1:4">
      <c r="A5913" s="1">
        <v>44346.448275462964</v>
      </c>
      <c r="B5913">
        <v>4583</v>
      </c>
      <c r="C5913">
        <v>-1.1499999999999999</v>
      </c>
      <c r="D5913">
        <v>5790.7</v>
      </c>
    </row>
    <row r="5914" spans="1:4">
      <c r="A5914" s="1">
        <v>44346.448287037034</v>
      </c>
      <c r="B5914">
        <v>4621</v>
      </c>
      <c r="C5914">
        <v>-1.0580000000000001</v>
      </c>
      <c r="D5914">
        <v>5791.7</v>
      </c>
    </row>
    <row r="5915" spans="1:4">
      <c r="A5915" s="1">
        <v>44346.448298611111</v>
      </c>
      <c r="B5915">
        <v>4602</v>
      </c>
      <c r="C5915">
        <v>-0.93</v>
      </c>
      <c r="D5915">
        <v>5792.7</v>
      </c>
    </row>
    <row r="5916" spans="1:4">
      <c r="A5916" s="1">
        <v>44346.448310185187</v>
      </c>
      <c r="B5916">
        <v>4751</v>
      </c>
      <c r="C5916">
        <v>-1.071</v>
      </c>
      <c r="D5916">
        <v>5793.7</v>
      </c>
    </row>
    <row r="5917" spans="1:4">
      <c r="A5917" s="1">
        <v>44346.448321759257</v>
      </c>
      <c r="B5917">
        <v>4621</v>
      </c>
      <c r="C5917">
        <v>-1.141</v>
      </c>
      <c r="D5917">
        <v>5794.8</v>
      </c>
    </row>
    <row r="5918" spans="1:4">
      <c r="A5918" s="1">
        <v>44346.448333333334</v>
      </c>
      <c r="B5918">
        <v>4714</v>
      </c>
      <c r="C5918">
        <v>-1.17</v>
      </c>
      <c r="D5918">
        <v>5795.9</v>
      </c>
    </row>
    <row r="5919" spans="1:4">
      <c r="A5919" s="1">
        <v>44346.448344907411</v>
      </c>
      <c r="B5919">
        <v>4583</v>
      </c>
      <c r="C5919">
        <v>-0.995</v>
      </c>
      <c r="D5919">
        <v>5796.9</v>
      </c>
    </row>
    <row r="5920" spans="1:4">
      <c r="A5920" s="1">
        <v>44346.44835648148</v>
      </c>
      <c r="B5920">
        <v>4639</v>
      </c>
      <c r="C5920">
        <v>-0.96</v>
      </c>
      <c r="D5920">
        <v>5797.9</v>
      </c>
    </row>
    <row r="5921" spans="1:4">
      <c r="A5921" s="1">
        <v>44346.448368055557</v>
      </c>
      <c r="B5921">
        <v>4639</v>
      </c>
      <c r="C5921">
        <v>-0.96299999999999997</v>
      </c>
      <c r="D5921">
        <v>5798.9</v>
      </c>
    </row>
    <row r="5922" spans="1:4">
      <c r="A5922" s="1">
        <v>44346.448379629626</v>
      </c>
      <c r="B5922">
        <v>4490</v>
      </c>
      <c r="C5922">
        <v>-0.97</v>
      </c>
      <c r="D5922">
        <v>5799.9</v>
      </c>
    </row>
    <row r="5923" spans="1:4">
      <c r="A5923" s="1">
        <v>44346.448391203703</v>
      </c>
      <c r="B5923">
        <v>4639</v>
      </c>
      <c r="C5923">
        <v>-0.99299999999999999</v>
      </c>
      <c r="D5923">
        <v>5801</v>
      </c>
    </row>
    <row r="5924" spans="1:4">
      <c r="A5924" s="1">
        <v>44346.44840277778</v>
      </c>
      <c r="B5924">
        <v>4695</v>
      </c>
      <c r="C5924">
        <v>-1.0029999999999999</v>
      </c>
      <c r="D5924">
        <v>5802</v>
      </c>
    </row>
    <row r="5925" spans="1:4">
      <c r="A5925" s="1">
        <v>44346.448414351849</v>
      </c>
      <c r="B5925">
        <v>4472</v>
      </c>
      <c r="C5925">
        <v>-1.135</v>
      </c>
      <c r="D5925">
        <v>5803.1</v>
      </c>
    </row>
    <row r="5926" spans="1:4">
      <c r="A5926" s="1">
        <v>44346.448425925926</v>
      </c>
      <c r="B5926">
        <v>4602</v>
      </c>
      <c r="C5926">
        <v>-1.081</v>
      </c>
      <c r="D5926">
        <v>5804.2</v>
      </c>
    </row>
    <row r="5927" spans="1:4">
      <c r="A5927" s="1">
        <v>44346.448437500003</v>
      </c>
      <c r="B5927">
        <v>4583</v>
      </c>
      <c r="C5927">
        <v>-1.081</v>
      </c>
      <c r="D5927">
        <v>5805.4</v>
      </c>
    </row>
    <row r="5928" spans="1:4">
      <c r="A5928" s="1">
        <v>44346.448449074072</v>
      </c>
      <c r="B5928">
        <v>4565</v>
      </c>
      <c r="C5928">
        <v>-1.0329999999999999</v>
      </c>
      <c r="D5928">
        <v>5806.5</v>
      </c>
    </row>
    <row r="5929" spans="1:4">
      <c r="A5929" s="1">
        <v>44346.448460648149</v>
      </c>
      <c r="B5929">
        <v>4807</v>
      </c>
      <c r="C5929">
        <v>-0.95499999999999996</v>
      </c>
      <c r="D5929">
        <v>5807.5</v>
      </c>
    </row>
    <row r="5930" spans="1:4">
      <c r="A5930" s="1">
        <v>44346.448472222219</v>
      </c>
      <c r="B5930">
        <v>4527</v>
      </c>
      <c r="C5930">
        <v>-0.85099999999999998</v>
      </c>
      <c r="D5930">
        <v>5808.4</v>
      </c>
    </row>
    <row r="5931" spans="1:4">
      <c r="A5931" s="1">
        <v>44346.448483796295</v>
      </c>
      <c r="B5931">
        <v>4732</v>
      </c>
      <c r="C5931">
        <v>-0.91</v>
      </c>
      <c r="D5931">
        <v>5809.3</v>
      </c>
    </row>
    <row r="5932" spans="1:4">
      <c r="A5932" s="1">
        <v>44346.448495370372</v>
      </c>
      <c r="B5932">
        <v>4714</v>
      </c>
      <c r="C5932">
        <v>-0.998</v>
      </c>
      <c r="D5932">
        <v>5810.3</v>
      </c>
    </row>
    <row r="5933" spans="1:4">
      <c r="A5933" s="1">
        <v>44346.448506944442</v>
      </c>
      <c r="B5933">
        <v>4509</v>
      </c>
      <c r="C5933">
        <v>-1.1679999999999999</v>
      </c>
      <c r="D5933">
        <v>5811.4</v>
      </c>
    </row>
    <row r="5934" spans="1:4">
      <c r="A5934" s="1">
        <v>44346.448518518519</v>
      </c>
      <c r="B5934">
        <v>4527</v>
      </c>
      <c r="C5934">
        <v>-1.21</v>
      </c>
      <c r="D5934">
        <v>5812.6</v>
      </c>
    </row>
    <row r="5935" spans="1:4">
      <c r="A5935" s="1">
        <v>44346.448530092595</v>
      </c>
      <c r="B5935">
        <v>4639</v>
      </c>
      <c r="C5935">
        <v>-1.135</v>
      </c>
      <c r="D5935">
        <v>5813.7</v>
      </c>
    </row>
    <row r="5936" spans="1:4">
      <c r="A5936" s="1">
        <v>44346.448541666665</v>
      </c>
      <c r="B5936">
        <v>4676</v>
      </c>
      <c r="C5936">
        <v>-1.056</v>
      </c>
      <c r="D5936">
        <v>5814.7</v>
      </c>
    </row>
    <row r="5937" spans="1:4">
      <c r="A5937" s="1">
        <v>44346.448553240742</v>
      </c>
      <c r="B5937">
        <v>4676</v>
      </c>
      <c r="C5937">
        <v>-1.073</v>
      </c>
      <c r="D5937">
        <v>5815.7</v>
      </c>
    </row>
    <row r="5938" spans="1:4">
      <c r="A5938" s="1">
        <v>44346.448564814818</v>
      </c>
      <c r="B5938">
        <v>4509</v>
      </c>
      <c r="C5938">
        <v>-0.92500000000000004</v>
      </c>
      <c r="D5938">
        <v>5816.7</v>
      </c>
    </row>
    <row r="5939" spans="1:4">
      <c r="A5939" s="1">
        <v>44346.448576388888</v>
      </c>
      <c r="B5939">
        <v>4602</v>
      </c>
      <c r="C5939">
        <v>-0.99</v>
      </c>
      <c r="D5939">
        <v>5817.6</v>
      </c>
    </row>
    <row r="5940" spans="1:4">
      <c r="A5940" s="1">
        <v>44346.448587962965</v>
      </c>
      <c r="B5940">
        <v>4527</v>
      </c>
      <c r="C5940">
        <v>-1.056</v>
      </c>
      <c r="D5940">
        <v>5818.6</v>
      </c>
    </row>
    <row r="5941" spans="1:4">
      <c r="A5941" s="1">
        <v>44346.448599537034</v>
      </c>
      <c r="B5941">
        <v>4695</v>
      </c>
      <c r="C5941">
        <v>-1.18</v>
      </c>
      <c r="D5941">
        <v>5819.7</v>
      </c>
    </row>
    <row r="5942" spans="1:4">
      <c r="A5942" s="1">
        <v>44346.448611111111</v>
      </c>
      <c r="B5942">
        <v>4695</v>
      </c>
      <c r="C5942">
        <v>-1.18</v>
      </c>
      <c r="D5942">
        <v>5820.9</v>
      </c>
    </row>
    <row r="5943" spans="1:4">
      <c r="A5943" s="1">
        <v>44346.448622685188</v>
      </c>
      <c r="B5943">
        <v>4621</v>
      </c>
      <c r="C5943">
        <v>-1.0960000000000001</v>
      </c>
      <c r="D5943">
        <v>5821.9</v>
      </c>
    </row>
    <row r="5944" spans="1:4">
      <c r="A5944" s="1">
        <v>44346.448634259257</v>
      </c>
      <c r="B5944">
        <v>4658</v>
      </c>
      <c r="C5944">
        <v>-1.091</v>
      </c>
      <c r="D5944">
        <v>5823</v>
      </c>
    </row>
    <row r="5945" spans="1:4">
      <c r="A5945" s="1">
        <v>44346.448645833334</v>
      </c>
      <c r="B5945">
        <v>4378</v>
      </c>
      <c r="C5945">
        <v>-0.998</v>
      </c>
      <c r="D5945">
        <v>5824</v>
      </c>
    </row>
    <row r="5946" spans="1:4">
      <c r="A5946" s="1">
        <v>44346.448657407411</v>
      </c>
      <c r="B5946">
        <v>4658</v>
      </c>
      <c r="C5946">
        <v>-1.018</v>
      </c>
      <c r="D5946">
        <v>5825.1</v>
      </c>
    </row>
    <row r="5947" spans="1:4">
      <c r="A5947" s="1">
        <v>44346.44866898148</v>
      </c>
      <c r="B5947">
        <v>4714</v>
      </c>
      <c r="C5947">
        <v>-1.028</v>
      </c>
      <c r="D5947">
        <v>5826.2</v>
      </c>
    </row>
    <row r="5948" spans="1:4">
      <c r="A5948" s="1">
        <v>44346.448680555557</v>
      </c>
      <c r="B5948">
        <v>4769</v>
      </c>
      <c r="C5948">
        <v>-1.071</v>
      </c>
      <c r="D5948">
        <v>5827.3</v>
      </c>
    </row>
    <row r="5949" spans="1:4">
      <c r="A5949" s="1">
        <v>44346.448692129627</v>
      </c>
      <c r="B5949">
        <v>4695</v>
      </c>
      <c r="C5949">
        <v>-1.0409999999999999</v>
      </c>
      <c r="D5949">
        <v>5828.4</v>
      </c>
    </row>
    <row r="5950" spans="1:4">
      <c r="A5950" s="1">
        <v>44346.448703703703</v>
      </c>
      <c r="B5950">
        <v>4658</v>
      </c>
      <c r="C5950">
        <v>-1.018</v>
      </c>
      <c r="D5950">
        <v>5829.4</v>
      </c>
    </row>
    <row r="5951" spans="1:4">
      <c r="A5951" s="1">
        <v>44346.44871527778</v>
      </c>
      <c r="B5951">
        <v>4639</v>
      </c>
      <c r="C5951">
        <v>-0.86099999999999999</v>
      </c>
      <c r="D5951">
        <v>5830.3</v>
      </c>
    </row>
    <row r="5952" spans="1:4">
      <c r="A5952" s="1">
        <v>44346.44872685185</v>
      </c>
      <c r="B5952">
        <v>4490</v>
      </c>
      <c r="C5952">
        <v>-0.84599999999999997</v>
      </c>
      <c r="D5952">
        <v>5831.2</v>
      </c>
    </row>
    <row r="5953" spans="1:4">
      <c r="A5953" s="1">
        <v>44346.448738425926</v>
      </c>
      <c r="B5953">
        <v>4695</v>
      </c>
      <c r="C5953">
        <v>-0.95299999999999996</v>
      </c>
      <c r="D5953">
        <v>5832.2</v>
      </c>
    </row>
    <row r="5954" spans="1:4">
      <c r="A5954" s="1">
        <v>44346.448750000003</v>
      </c>
      <c r="B5954">
        <v>4658</v>
      </c>
      <c r="C5954">
        <v>-1.056</v>
      </c>
      <c r="D5954">
        <v>5833.3</v>
      </c>
    </row>
    <row r="5955" spans="1:4">
      <c r="A5955" s="1">
        <v>44346.448761574073</v>
      </c>
      <c r="B5955">
        <v>4639</v>
      </c>
      <c r="C5955">
        <v>-1.1100000000000001</v>
      </c>
      <c r="D5955">
        <v>5834.4</v>
      </c>
    </row>
    <row r="5956" spans="1:4">
      <c r="A5956" s="1">
        <v>44346.448773148149</v>
      </c>
      <c r="B5956">
        <v>4583</v>
      </c>
      <c r="C5956">
        <v>-1.081</v>
      </c>
      <c r="D5956">
        <v>5835.6</v>
      </c>
    </row>
    <row r="5957" spans="1:4">
      <c r="A5957" s="1">
        <v>44346.448784722219</v>
      </c>
      <c r="B5957">
        <v>4788</v>
      </c>
      <c r="C5957">
        <v>-1.0760000000000001</v>
      </c>
      <c r="D5957">
        <v>5836.7</v>
      </c>
    </row>
    <row r="5958" spans="1:4">
      <c r="A5958" s="1">
        <v>44346.448796296296</v>
      </c>
      <c r="B5958">
        <v>4807</v>
      </c>
      <c r="C5958">
        <v>-1.028</v>
      </c>
      <c r="D5958">
        <v>5837.8</v>
      </c>
    </row>
    <row r="5959" spans="1:4">
      <c r="A5959" s="1">
        <v>44346.448807870373</v>
      </c>
      <c r="B5959">
        <v>4676</v>
      </c>
      <c r="C5959">
        <v>-0.91500000000000004</v>
      </c>
      <c r="D5959">
        <v>5838.8</v>
      </c>
    </row>
    <row r="5960" spans="1:4">
      <c r="A5960" s="1">
        <v>44346.448819444442</v>
      </c>
      <c r="B5960">
        <v>4751</v>
      </c>
      <c r="C5960">
        <v>-0.83599999999999997</v>
      </c>
      <c r="D5960">
        <v>5839.7</v>
      </c>
    </row>
    <row r="5961" spans="1:4">
      <c r="A5961" s="1">
        <v>44346.448831018519</v>
      </c>
      <c r="B5961">
        <v>4807</v>
      </c>
      <c r="C5961">
        <v>-0.96299999999999997</v>
      </c>
      <c r="D5961">
        <v>5840.6</v>
      </c>
    </row>
    <row r="5962" spans="1:4">
      <c r="A5962" s="1">
        <v>44346.448842592596</v>
      </c>
      <c r="B5962">
        <v>4621</v>
      </c>
      <c r="C5962">
        <v>-1.0960000000000001</v>
      </c>
      <c r="D5962">
        <v>5841.6</v>
      </c>
    </row>
    <row r="5963" spans="1:4">
      <c r="A5963" s="1">
        <v>44346.448854166665</v>
      </c>
      <c r="B5963">
        <v>4769</v>
      </c>
      <c r="C5963">
        <v>-1.3009999999999999</v>
      </c>
      <c r="D5963">
        <v>5842.8</v>
      </c>
    </row>
    <row r="5964" spans="1:4">
      <c r="A5964" s="1">
        <v>44346.448865740742</v>
      </c>
      <c r="B5964">
        <v>4639</v>
      </c>
      <c r="C5964">
        <v>-1.341</v>
      </c>
      <c r="D5964">
        <v>5844.1</v>
      </c>
    </row>
    <row r="5965" spans="1:4">
      <c r="A5965" s="1">
        <v>44346.448877314811</v>
      </c>
      <c r="B5965">
        <v>4453</v>
      </c>
      <c r="C5965">
        <v>-1.228</v>
      </c>
      <c r="D5965">
        <v>5845.3</v>
      </c>
    </row>
    <row r="5966" spans="1:4">
      <c r="A5966" s="1">
        <v>44346.448888888888</v>
      </c>
      <c r="B5966">
        <v>4714</v>
      </c>
      <c r="C5966">
        <v>-1.0329999999999999</v>
      </c>
      <c r="D5966">
        <v>5846.3</v>
      </c>
    </row>
    <row r="5967" spans="1:4">
      <c r="A5967" s="1">
        <v>44346.448900462965</v>
      </c>
      <c r="B5967">
        <v>4434</v>
      </c>
      <c r="C5967">
        <v>-0.81599999999999995</v>
      </c>
      <c r="D5967">
        <v>5847.1</v>
      </c>
    </row>
    <row r="5968" spans="1:4">
      <c r="A5968" s="1">
        <v>44346.448912037034</v>
      </c>
      <c r="B5968">
        <v>4769</v>
      </c>
      <c r="C5968">
        <v>-0.80800000000000005</v>
      </c>
      <c r="D5968">
        <v>5847.9</v>
      </c>
    </row>
    <row r="5969" spans="1:4">
      <c r="A5969" s="1">
        <v>44346.448923611111</v>
      </c>
      <c r="B5969">
        <v>4658</v>
      </c>
      <c r="C5969">
        <v>-0.98799999999999999</v>
      </c>
      <c r="D5969">
        <v>5848.8</v>
      </c>
    </row>
    <row r="5970" spans="1:4">
      <c r="A5970" s="1">
        <v>44346.448935185188</v>
      </c>
      <c r="B5970">
        <v>4751</v>
      </c>
      <c r="C5970">
        <v>-1.2909999999999999</v>
      </c>
      <c r="D5970">
        <v>5849.9</v>
      </c>
    </row>
    <row r="5971" spans="1:4">
      <c r="A5971" s="1">
        <v>44346.448946759258</v>
      </c>
      <c r="B5971">
        <v>4583</v>
      </c>
      <c r="C5971">
        <v>-1.44</v>
      </c>
      <c r="D5971">
        <v>5851.3</v>
      </c>
    </row>
    <row r="5972" spans="1:4">
      <c r="A5972" s="1">
        <v>44346.448958333334</v>
      </c>
      <c r="B5972">
        <v>4509</v>
      </c>
      <c r="C5972">
        <v>-1.1950000000000001</v>
      </c>
      <c r="D5972">
        <v>5852.6</v>
      </c>
    </row>
    <row r="5973" spans="1:4">
      <c r="A5973" s="1">
        <v>44346.448969907404</v>
      </c>
      <c r="B5973">
        <v>4453</v>
      </c>
      <c r="C5973">
        <v>-1.0309999999999999</v>
      </c>
      <c r="D5973">
        <v>5853.7</v>
      </c>
    </row>
    <row r="5974" spans="1:4">
      <c r="A5974" s="1">
        <v>44346.448981481481</v>
      </c>
      <c r="B5974">
        <v>4621</v>
      </c>
      <c r="C5974">
        <v>-0.76</v>
      </c>
      <c r="D5974">
        <v>5854.5</v>
      </c>
    </row>
    <row r="5975" spans="1:4">
      <c r="A5975" s="1">
        <v>44346.448993055557</v>
      </c>
      <c r="B5975">
        <v>4769</v>
      </c>
      <c r="C5975">
        <v>-0.75</v>
      </c>
      <c r="D5975">
        <v>5855.3</v>
      </c>
    </row>
    <row r="5976" spans="1:4">
      <c r="A5976" s="1">
        <v>44346.449004629627</v>
      </c>
      <c r="B5976">
        <v>4658</v>
      </c>
      <c r="C5976">
        <v>-0.99299999999999999</v>
      </c>
      <c r="D5976">
        <v>5856.2</v>
      </c>
    </row>
    <row r="5977" spans="1:4">
      <c r="A5977" s="1">
        <v>44346.449016203704</v>
      </c>
      <c r="B5977">
        <v>4658</v>
      </c>
      <c r="C5977">
        <v>-1.0680000000000001</v>
      </c>
      <c r="D5977">
        <v>5857.3</v>
      </c>
    </row>
    <row r="5978" spans="1:4">
      <c r="A5978" s="1">
        <v>44346.44902777778</v>
      </c>
      <c r="B5978">
        <v>4546</v>
      </c>
      <c r="C5978">
        <v>-1.145</v>
      </c>
      <c r="D5978">
        <v>5858.5</v>
      </c>
    </row>
    <row r="5979" spans="1:4">
      <c r="A5979" s="1">
        <v>44346.44903935185</v>
      </c>
      <c r="B5979">
        <v>4527</v>
      </c>
      <c r="C5979">
        <v>-1.1160000000000001</v>
      </c>
      <c r="D5979">
        <v>5859.7</v>
      </c>
    </row>
    <row r="5980" spans="1:4">
      <c r="A5980" s="1">
        <v>44346.449050925927</v>
      </c>
      <c r="B5980">
        <v>4565</v>
      </c>
      <c r="C5980">
        <v>-1.1299999999999999</v>
      </c>
      <c r="D5980">
        <v>5860.8</v>
      </c>
    </row>
    <row r="5981" spans="1:4">
      <c r="A5981" s="1">
        <v>44346.449062500003</v>
      </c>
      <c r="B5981">
        <v>4583</v>
      </c>
      <c r="C5981">
        <v>-1.0429999999999999</v>
      </c>
      <c r="D5981">
        <v>5861.8</v>
      </c>
    </row>
    <row r="5982" spans="1:4">
      <c r="A5982" s="1">
        <v>44346.449074074073</v>
      </c>
      <c r="B5982">
        <v>4639</v>
      </c>
      <c r="C5982">
        <v>-0.95</v>
      </c>
      <c r="D5982">
        <v>5862.8</v>
      </c>
    </row>
    <row r="5983" spans="1:4">
      <c r="A5983" s="1">
        <v>44346.44908564815</v>
      </c>
      <c r="B5983">
        <v>4714</v>
      </c>
      <c r="C5983">
        <v>-1.008</v>
      </c>
      <c r="D5983">
        <v>5863.8</v>
      </c>
    </row>
    <row r="5984" spans="1:4">
      <c r="A5984" s="1">
        <v>44346.449097222219</v>
      </c>
      <c r="B5984">
        <v>4956</v>
      </c>
      <c r="C5984">
        <v>-1.028</v>
      </c>
      <c r="D5984">
        <v>5864.9</v>
      </c>
    </row>
    <row r="5985" spans="1:4">
      <c r="A5985" s="1">
        <v>44346.449108796296</v>
      </c>
      <c r="B5985">
        <v>4639</v>
      </c>
      <c r="C5985">
        <v>-0.90500000000000003</v>
      </c>
      <c r="D5985">
        <v>5865.9</v>
      </c>
    </row>
    <row r="5986" spans="1:4">
      <c r="A5986" s="1">
        <v>44346.449120370373</v>
      </c>
      <c r="B5986">
        <v>4844</v>
      </c>
      <c r="C5986">
        <v>-0.83799999999999997</v>
      </c>
      <c r="D5986">
        <v>5866.8</v>
      </c>
    </row>
    <row r="5987" spans="1:4">
      <c r="A5987" s="1">
        <v>44346.449131944442</v>
      </c>
      <c r="B5987">
        <v>4583</v>
      </c>
      <c r="C5987">
        <v>-0.86599999999999999</v>
      </c>
      <c r="D5987">
        <v>5867.7</v>
      </c>
    </row>
    <row r="5988" spans="1:4">
      <c r="A5988" s="1">
        <v>44346.449143518519</v>
      </c>
      <c r="B5988">
        <v>4695</v>
      </c>
      <c r="C5988">
        <v>-1.131</v>
      </c>
      <c r="D5988">
        <v>5868.7</v>
      </c>
    </row>
    <row r="5989" spans="1:4">
      <c r="A5989" s="1">
        <v>44346.449155092596</v>
      </c>
      <c r="B5989">
        <v>4714</v>
      </c>
      <c r="C5989">
        <v>-1.306</v>
      </c>
      <c r="D5989">
        <v>5869.9</v>
      </c>
    </row>
    <row r="5990" spans="1:4">
      <c r="A5990" s="1">
        <v>44346.449166666665</v>
      </c>
      <c r="B5990">
        <v>4490</v>
      </c>
      <c r="C5990">
        <v>-1.276</v>
      </c>
      <c r="D5990">
        <v>5871.1</v>
      </c>
    </row>
    <row r="5991" spans="1:4">
      <c r="A5991" s="1">
        <v>44346.449178240742</v>
      </c>
      <c r="B5991">
        <v>4714</v>
      </c>
      <c r="C5991">
        <v>-1.1499999999999999</v>
      </c>
      <c r="D5991">
        <v>5872.3</v>
      </c>
    </row>
    <row r="5992" spans="1:4">
      <c r="A5992" s="1">
        <v>44346.449189814812</v>
      </c>
      <c r="B5992">
        <v>4732</v>
      </c>
      <c r="C5992">
        <v>-1.0029999999999999</v>
      </c>
      <c r="D5992">
        <v>5873.3</v>
      </c>
    </row>
    <row r="5993" spans="1:4">
      <c r="A5993" s="1">
        <v>44346.449201388888</v>
      </c>
      <c r="B5993">
        <v>4863</v>
      </c>
      <c r="C5993">
        <v>-0.98</v>
      </c>
      <c r="D5993">
        <v>5874.2</v>
      </c>
    </row>
    <row r="5994" spans="1:4">
      <c r="A5994" s="1">
        <v>44346.449212962965</v>
      </c>
      <c r="B5994">
        <v>4751</v>
      </c>
      <c r="C5994">
        <v>-1.018</v>
      </c>
      <c r="D5994">
        <v>5875.1</v>
      </c>
    </row>
    <row r="5995" spans="1:4">
      <c r="A5995" s="1">
        <v>44346.449224537035</v>
      </c>
      <c r="B5995">
        <v>4769</v>
      </c>
      <c r="C5995">
        <v>-1.121</v>
      </c>
      <c r="D5995">
        <v>5876.2</v>
      </c>
    </row>
    <row r="5996" spans="1:4">
      <c r="A5996" s="1">
        <v>44346.449236111112</v>
      </c>
      <c r="B5996">
        <v>4751</v>
      </c>
      <c r="C5996">
        <v>-1.0609999999999999</v>
      </c>
      <c r="D5996">
        <v>5877.3</v>
      </c>
    </row>
    <row r="5997" spans="1:4">
      <c r="A5997" s="1">
        <v>44346.449247685188</v>
      </c>
      <c r="B5997">
        <v>4751</v>
      </c>
      <c r="C5997">
        <v>-1.0029999999999999</v>
      </c>
      <c r="D5997">
        <v>5878.4</v>
      </c>
    </row>
    <row r="5998" spans="1:4">
      <c r="A5998" s="1">
        <v>44346.449259259258</v>
      </c>
      <c r="B5998">
        <v>4565</v>
      </c>
      <c r="C5998">
        <v>-1.0429999999999999</v>
      </c>
      <c r="D5998">
        <v>5879.4</v>
      </c>
    </row>
    <row r="5999" spans="1:4">
      <c r="A5999" s="1">
        <v>44346.449270833335</v>
      </c>
      <c r="B5999">
        <v>4639</v>
      </c>
      <c r="C5999">
        <v>-1.0760000000000001</v>
      </c>
      <c r="D5999">
        <v>5880.4</v>
      </c>
    </row>
    <row r="6000" spans="1:4">
      <c r="A6000" s="1">
        <v>44346.449282407404</v>
      </c>
      <c r="B6000">
        <v>4732</v>
      </c>
      <c r="C6000">
        <v>-1.0760000000000001</v>
      </c>
      <c r="D6000">
        <v>5881.5</v>
      </c>
    </row>
    <row r="6001" spans="1:4">
      <c r="A6001" s="1">
        <v>44346.449293981481</v>
      </c>
      <c r="B6001">
        <v>4751</v>
      </c>
      <c r="C6001">
        <v>-1.135</v>
      </c>
      <c r="D6001">
        <v>5882.7</v>
      </c>
    </row>
    <row r="6002" spans="1:4">
      <c r="A6002" s="1">
        <v>44346.449305555558</v>
      </c>
      <c r="B6002">
        <v>4732</v>
      </c>
      <c r="C6002">
        <v>-1.0329999999999999</v>
      </c>
      <c r="D6002">
        <v>5883.8</v>
      </c>
    </row>
    <row r="6003" spans="1:4">
      <c r="A6003" s="1">
        <v>44346.449317129627</v>
      </c>
      <c r="B6003">
        <v>4714</v>
      </c>
      <c r="C6003">
        <v>-0.85099999999999998</v>
      </c>
      <c r="D6003">
        <v>5884.7</v>
      </c>
    </row>
    <row r="6004" spans="1:4">
      <c r="A6004" s="1">
        <v>44346.449328703704</v>
      </c>
      <c r="B6004">
        <v>4602</v>
      </c>
      <c r="C6004">
        <v>-0.79300000000000004</v>
      </c>
      <c r="D6004">
        <v>5885.6</v>
      </c>
    </row>
    <row r="6005" spans="1:4">
      <c r="A6005" s="1">
        <v>44346.449340277781</v>
      </c>
      <c r="B6005">
        <v>4751</v>
      </c>
      <c r="C6005">
        <v>-0.97299999999999998</v>
      </c>
      <c r="D6005">
        <v>5886.5</v>
      </c>
    </row>
    <row r="6006" spans="1:4">
      <c r="A6006" s="1">
        <v>44346.44935185185</v>
      </c>
      <c r="B6006">
        <v>4602</v>
      </c>
      <c r="C6006">
        <v>-1.1160000000000001</v>
      </c>
      <c r="D6006">
        <v>5887.5</v>
      </c>
    </row>
    <row r="6007" spans="1:4">
      <c r="A6007" s="1">
        <v>44346.449363425927</v>
      </c>
      <c r="B6007">
        <v>4714</v>
      </c>
      <c r="C6007">
        <v>-1.121</v>
      </c>
      <c r="D6007">
        <v>5888.6</v>
      </c>
    </row>
    <row r="6008" spans="1:4">
      <c r="A6008" s="1">
        <v>44346.449374999997</v>
      </c>
      <c r="B6008">
        <v>4472</v>
      </c>
      <c r="C6008">
        <v>-1.1299999999999999</v>
      </c>
      <c r="D6008">
        <v>5889.8</v>
      </c>
    </row>
    <row r="6009" spans="1:4">
      <c r="A6009" s="1">
        <v>44346.449386574073</v>
      </c>
      <c r="B6009">
        <v>4714</v>
      </c>
      <c r="C6009">
        <v>-1.0960000000000001</v>
      </c>
      <c r="D6009">
        <v>5891</v>
      </c>
    </row>
    <row r="6010" spans="1:4">
      <c r="A6010" s="1">
        <v>44346.44939814815</v>
      </c>
      <c r="B6010">
        <v>4621</v>
      </c>
      <c r="C6010">
        <v>-1.026</v>
      </c>
      <c r="D6010">
        <v>5892.1</v>
      </c>
    </row>
    <row r="6011" spans="1:4">
      <c r="A6011" s="1">
        <v>44346.44940972222</v>
      </c>
      <c r="B6011">
        <v>4714</v>
      </c>
      <c r="C6011">
        <v>-0.98799999999999999</v>
      </c>
      <c r="D6011">
        <v>5893.1</v>
      </c>
    </row>
    <row r="6012" spans="1:4">
      <c r="A6012" s="1">
        <v>44346.449421296296</v>
      </c>
      <c r="B6012">
        <v>4695</v>
      </c>
      <c r="C6012">
        <v>-0.96499999999999997</v>
      </c>
      <c r="D6012">
        <v>5894.1</v>
      </c>
    </row>
    <row r="6013" spans="1:4">
      <c r="A6013" s="1">
        <v>44346.449432870373</v>
      </c>
      <c r="B6013">
        <v>4621</v>
      </c>
      <c r="C6013">
        <v>-0.91100000000000003</v>
      </c>
      <c r="D6013">
        <v>5895.1</v>
      </c>
    </row>
    <row r="6014" spans="1:4">
      <c r="A6014" s="1">
        <v>44346.449444444443</v>
      </c>
      <c r="B6014">
        <v>4583</v>
      </c>
      <c r="C6014">
        <v>-0.876</v>
      </c>
      <c r="D6014">
        <v>5896</v>
      </c>
    </row>
    <row r="6015" spans="1:4">
      <c r="A6015" s="1">
        <v>44346.449456018519</v>
      </c>
      <c r="B6015">
        <v>4565</v>
      </c>
      <c r="C6015">
        <v>-0.94</v>
      </c>
      <c r="D6015">
        <v>5897</v>
      </c>
    </row>
    <row r="6016" spans="1:4">
      <c r="A6016" s="1">
        <v>44346.449467592596</v>
      </c>
      <c r="B6016">
        <v>4695</v>
      </c>
      <c r="C6016">
        <v>-1.155</v>
      </c>
      <c r="D6016">
        <v>5898</v>
      </c>
    </row>
    <row r="6017" spans="1:4">
      <c r="A6017" s="1">
        <v>44346.449479166666</v>
      </c>
      <c r="B6017">
        <v>4527</v>
      </c>
      <c r="C6017">
        <v>-1.18</v>
      </c>
      <c r="D6017">
        <v>5899.2</v>
      </c>
    </row>
    <row r="6018" spans="1:4">
      <c r="A6018" s="1">
        <v>44346.449490740742</v>
      </c>
      <c r="B6018">
        <v>4509</v>
      </c>
      <c r="C6018">
        <v>-1.036</v>
      </c>
      <c r="D6018">
        <v>5900.3</v>
      </c>
    </row>
    <row r="6019" spans="1:4">
      <c r="A6019" s="1">
        <v>44346.449502314812</v>
      </c>
      <c r="B6019">
        <v>4658</v>
      </c>
      <c r="C6019">
        <v>-1.1499999999999999</v>
      </c>
      <c r="D6019">
        <v>5901.2</v>
      </c>
    </row>
    <row r="6020" spans="1:4">
      <c r="A6020" s="1">
        <v>44346.449513888889</v>
      </c>
      <c r="B6020">
        <v>4602</v>
      </c>
      <c r="C6020">
        <v>-1.165</v>
      </c>
      <c r="D6020">
        <v>5902.5</v>
      </c>
    </row>
    <row r="6021" spans="1:4">
      <c r="A6021" s="1">
        <v>44346.449525462966</v>
      </c>
      <c r="B6021">
        <v>4602</v>
      </c>
      <c r="C6021">
        <v>-1.135</v>
      </c>
      <c r="D6021">
        <v>5903.6</v>
      </c>
    </row>
    <row r="6022" spans="1:4">
      <c r="A6022" s="1">
        <v>44346.449537037035</v>
      </c>
      <c r="B6022">
        <v>4676</v>
      </c>
      <c r="C6022">
        <v>-0.95</v>
      </c>
      <c r="D6022">
        <v>5904.6</v>
      </c>
    </row>
    <row r="6023" spans="1:4">
      <c r="A6023" s="1">
        <v>44346.449548611112</v>
      </c>
      <c r="B6023">
        <v>4695</v>
      </c>
      <c r="C6023">
        <v>-0.9</v>
      </c>
      <c r="D6023">
        <v>5905.6</v>
      </c>
    </row>
    <row r="6024" spans="1:4">
      <c r="A6024" s="1">
        <v>44346.449560185189</v>
      </c>
      <c r="B6024">
        <v>4621</v>
      </c>
      <c r="C6024">
        <v>-1.0129999999999999</v>
      </c>
      <c r="D6024">
        <v>5906.5</v>
      </c>
    </row>
    <row r="6025" spans="1:4">
      <c r="A6025" s="1">
        <v>44346.449571759258</v>
      </c>
      <c r="B6025">
        <v>4714</v>
      </c>
      <c r="C6025">
        <v>-1.056</v>
      </c>
      <c r="D6025">
        <v>5907.5</v>
      </c>
    </row>
    <row r="6026" spans="1:4">
      <c r="A6026" s="1">
        <v>44346.449583333335</v>
      </c>
      <c r="B6026">
        <v>4639</v>
      </c>
      <c r="C6026">
        <v>-1.026</v>
      </c>
      <c r="D6026">
        <v>5908.5</v>
      </c>
    </row>
    <row r="6027" spans="1:4">
      <c r="A6027" s="1">
        <v>44346.449594907404</v>
      </c>
      <c r="B6027">
        <v>4658</v>
      </c>
      <c r="C6027">
        <v>-0.99299999999999999</v>
      </c>
      <c r="D6027">
        <v>5909.5</v>
      </c>
    </row>
    <row r="6028" spans="1:4">
      <c r="A6028" s="1">
        <v>44346.449606481481</v>
      </c>
      <c r="B6028">
        <v>4695</v>
      </c>
      <c r="C6028">
        <v>-0.99299999999999999</v>
      </c>
      <c r="D6028">
        <v>5910.5</v>
      </c>
    </row>
    <row r="6029" spans="1:4">
      <c r="A6029" s="1">
        <v>44346.449618055558</v>
      </c>
      <c r="B6029">
        <v>4602</v>
      </c>
      <c r="C6029">
        <v>-1.1459999999999999</v>
      </c>
      <c r="D6029">
        <v>5911.6</v>
      </c>
    </row>
    <row r="6030" spans="1:4">
      <c r="A6030" s="1">
        <v>44346.449629629627</v>
      </c>
      <c r="B6030">
        <v>4565</v>
      </c>
      <c r="C6030">
        <v>-1.258</v>
      </c>
      <c r="D6030">
        <v>5912.9</v>
      </c>
    </row>
    <row r="6031" spans="1:4">
      <c r="A6031" s="1">
        <v>44346.449641203704</v>
      </c>
      <c r="B6031">
        <v>4695</v>
      </c>
      <c r="C6031">
        <v>-1.175</v>
      </c>
      <c r="D6031">
        <v>5914.2</v>
      </c>
    </row>
    <row r="6032" spans="1:4">
      <c r="A6032" s="1">
        <v>44346.449652777781</v>
      </c>
      <c r="B6032">
        <v>4490</v>
      </c>
      <c r="C6032">
        <v>-0.94499999999999995</v>
      </c>
      <c r="D6032">
        <v>5915.2</v>
      </c>
    </row>
    <row r="6033" spans="1:4">
      <c r="A6033" s="1">
        <v>44346.449664351851</v>
      </c>
      <c r="B6033">
        <v>4807</v>
      </c>
      <c r="C6033">
        <v>-0.78300000000000003</v>
      </c>
      <c r="D6033">
        <v>5916.1</v>
      </c>
    </row>
    <row r="6034" spans="1:4">
      <c r="A6034" s="1">
        <v>44346.449675925927</v>
      </c>
      <c r="B6034">
        <v>4527</v>
      </c>
      <c r="C6034">
        <v>-0.85599999999999998</v>
      </c>
      <c r="D6034">
        <v>5916.9</v>
      </c>
    </row>
    <row r="6035" spans="1:4">
      <c r="A6035" s="1">
        <v>44346.449687499997</v>
      </c>
      <c r="B6035">
        <v>4695</v>
      </c>
      <c r="C6035">
        <v>-0.91</v>
      </c>
      <c r="D6035">
        <v>5917.8</v>
      </c>
    </row>
    <row r="6036" spans="1:4">
      <c r="A6036" s="1">
        <v>44346.449699074074</v>
      </c>
      <c r="B6036">
        <v>4788</v>
      </c>
      <c r="C6036">
        <v>-1.071</v>
      </c>
      <c r="D6036">
        <v>5918.9</v>
      </c>
    </row>
    <row r="6037" spans="1:4">
      <c r="A6037" s="1">
        <v>44346.44971064815</v>
      </c>
      <c r="B6037">
        <v>4621</v>
      </c>
      <c r="C6037">
        <v>-1.1850000000000001</v>
      </c>
      <c r="D6037">
        <v>5920.1</v>
      </c>
    </row>
    <row r="6038" spans="1:4">
      <c r="A6038" s="1">
        <v>44346.44972222222</v>
      </c>
      <c r="B6038">
        <v>4658</v>
      </c>
      <c r="C6038">
        <v>-1.2030000000000001</v>
      </c>
      <c r="D6038">
        <v>5921.4</v>
      </c>
    </row>
    <row r="6039" spans="1:4">
      <c r="A6039" s="1">
        <v>44346.449733796297</v>
      </c>
      <c r="B6039">
        <v>4565</v>
      </c>
      <c r="C6039">
        <v>-1.091</v>
      </c>
      <c r="D6039">
        <v>5922.5</v>
      </c>
    </row>
    <row r="6040" spans="1:4">
      <c r="A6040" s="1">
        <v>44346.449745370373</v>
      </c>
      <c r="B6040">
        <v>4621</v>
      </c>
      <c r="C6040">
        <v>-0.93500000000000005</v>
      </c>
      <c r="D6040">
        <v>5923.6</v>
      </c>
    </row>
    <row r="6041" spans="1:4">
      <c r="A6041" s="1">
        <v>44346.449756944443</v>
      </c>
      <c r="B6041">
        <v>4621</v>
      </c>
      <c r="C6041">
        <v>-0.78300000000000003</v>
      </c>
      <c r="D6041">
        <v>5924.4</v>
      </c>
    </row>
    <row r="6042" spans="1:4">
      <c r="A6042" s="1">
        <v>44346.44976851852</v>
      </c>
      <c r="B6042">
        <v>4658</v>
      </c>
      <c r="C6042">
        <v>-0.748</v>
      </c>
      <c r="D6042">
        <v>5925.2</v>
      </c>
    </row>
    <row r="6043" spans="1:4">
      <c r="A6043" s="1">
        <v>44346.449780092589</v>
      </c>
      <c r="B6043">
        <v>4751</v>
      </c>
      <c r="C6043">
        <v>-0.81100000000000005</v>
      </c>
      <c r="D6043">
        <v>5925.9</v>
      </c>
    </row>
    <row r="6044" spans="1:4">
      <c r="A6044" s="1">
        <v>44346.449791666666</v>
      </c>
      <c r="B6044">
        <v>4658</v>
      </c>
      <c r="C6044">
        <v>-1.008</v>
      </c>
      <c r="D6044">
        <v>5927.1</v>
      </c>
    </row>
    <row r="6045" spans="1:4">
      <c r="A6045" s="1">
        <v>44346.449803240743</v>
      </c>
      <c r="B6045">
        <v>4751</v>
      </c>
      <c r="C6045">
        <v>-1.2609999999999999</v>
      </c>
      <c r="D6045">
        <v>5928.2</v>
      </c>
    </row>
    <row r="6046" spans="1:4">
      <c r="A6046" s="1">
        <v>44346.449814814812</v>
      </c>
      <c r="B6046">
        <v>4621</v>
      </c>
      <c r="C6046">
        <v>-1.395</v>
      </c>
      <c r="D6046">
        <v>5929.8</v>
      </c>
    </row>
    <row r="6047" spans="1:4">
      <c r="A6047" s="1">
        <v>44346.449826388889</v>
      </c>
      <c r="B6047">
        <v>4453</v>
      </c>
      <c r="C6047">
        <v>-1.3360000000000001</v>
      </c>
      <c r="D6047">
        <v>5930.8</v>
      </c>
    </row>
    <row r="6048" spans="1:4">
      <c r="A6048" s="1">
        <v>44346.449837962966</v>
      </c>
      <c r="B6048">
        <v>4583</v>
      </c>
      <c r="C6048">
        <v>-1.1299999999999999</v>
      </c>
      <c r="D6048">
        <v>5932</v>
      </c>
    </row>
    <row r="6049" spans="1:4">
      <c r="A6049" s="1">
        <v>44346.449849537035</v>
      </c>
      <c r="B6049">
        <v>4453</v>
      </c>
      <c r="C6049">
        <v>-0.81100000000000005</v>
      </c>
      <c r="D6049">
        <v>5932.9</v>
      </c>
    </row>
    <row r="6050" spans="1:4">
      <c r="A6050" s="1">
        <v>44346.449861111112</v>
      </c>
      <c r="B6050">
        <v>4527</v>
      </c>
      <c r="C6050">
        <v>-0.9</v>
      </c>
      <c r="D6050">
        <v>5933.7</v>
      </c>
    </row>
    <row r="6051" spans="1:4">
      <c r="A6051" s="1">
        <v>44346.449872685182</v>
      </c>
      <c r="B6051">
        <v>4695</v>
      </c>
      <c r="C6051">
        <v>-0.98299999999999998</v>
      </c>
      <c r="D6051">
        <v>5934.7</v>
      </c>
    </row>
    <row r="6052" spans="1:4">
      <c r="A6052" s="1">
        <v>44346.449884259258</v>
      </c>
      <c r="B6052">
        <v>4751</v>
      </c>
      <c r="C6052">
        <v>-1.208</v>
      </c>
      <c r="D6052">
        <v>5935.8</v>
      </c>
    </row>
    <row r="6053" spans="1:4">
      <c r="A6053" s="1">
        <v>44346.449895833335</v>
      </c>
      <c r="B6053">
        <v>4639</v>
      </c>
      <c r="C6053">
        <v>-1.141</v>
      </c>
      <c r="D6053">
        <v>5936.9</v>
      </c>
    </row>
    <row r="6054" spans="1:4">
      <c r="A6054" s="1">
        <v>44346.449907407405</v>
      </c>
      <c r="B6054">
        <v>4546</v>
      </c>
      <c r="C6054">
        <v>-0.88500000000000001</v>
      </c>
      <c r="D6054">
        <v>5937.9</v>
      </c>
    </row>
    <row r="6055" spans="1:4">
      <c r="A6055" s="1">
        <v>44346.449918981481</v>
      </c>
      <c r="B6055">
        <v>4509</v>
      </c>
      <c r="C6055">
        <v>-0.95499999999999996</v>
      </c>
      <c r="D6055">
        <v>5938.8</v>
      </c>
    </row>
    <row r="6056" spans="1:4">
      <c r="A6056" s="1">
        <v>44346.449930555558</v>
      </c>
      <c r="B6056">
        <v>4565</v>
      </c>
      <c r="C6056">
        <v>-1.048</v>
      </c>
      <c r="D6056">
        <v>5939.8</v>
      </c>
    </row>
    <row r="6057" spans="1:4">
      <c r="A6057" s="1">
        <v>44346.449942129628</v>
      </c>
      <c r="B6057">
        <v>4416</v>
      </c>
      <c r="C6057">
        <v>-1.0509999999999999</v>
      </c>
      <c r="D6057">
        <v>5940.9</v>
      </c>
    </row>
    <row r="6058" spans="1:4">
      <c r="A6058" s="1">
        <v>44346.449953703705</v>
      </c>
      <c r="B6058">
        <v>4714</v>
      </c>
      <c r="C6058">
        <v>-1.111</v>
      </c>
      <c r="D6058">
        <v>5942</v>
      </c>
    </row>
    <row r="6059" spans="1:4">
      <c r="A6059" s="1">
        <v>44346.449965277781</v>
      </c>
      <c r="B6059">
        <v>4546</v>
      </c>
      <c r="C6059">
        <v>-1.0760000000000001</v>
      </c>
      <c r="D6059">
        <v>5943.2</v>
      </c>
    </row>
    <row r="6060" spans="1:4">
      <c r="A6060" s="1">
        <v>44346.449976851851</v>
      </c>
      <c r="B6060">
        <v>4565</v>
      </c>
      <c r="C6060">
        <v>-1.0129999999999999</v>
      </c>
      <c r="D6060">
        <v>5944.3</v>
      </c>
    </row>
    <row r="6061" spans="1:4">
      <c r="A6061" s="1">
        <v>44346.449988425928</v>
      </c>
      <c r="B6061">
        <v>4323</v>
      </c>
      <c r="C6061">
        <v>-0.95799999999999996</v>
      </c>
      <c r="D6061">
        <v>5945.3</v>
      </c>
    </row>
    <row r="6062" spans="1:4">
      <c r="A6062" s="1">
        <v>44346.45</v>
      </c>
      <c r="B6062">
        <v>4621</v>
      </c>
      <c r="C6062">
        <v>-0.94799999999999995</v>
      </c>
      <c r="D6062">
        <v>5946.3</v>
      </c>
    </row>
    <row r="6063" spans="1:4">
      <c r="A6063" s="1">
        <v>44346.450011574074</v>
      </c>
      <c r="B6063">
        <v>4509</v>
      </c>
      <c r="C6063">
        <v>-0.94</v>
      </c>
      <c r="D6063">
        <v>5947.3</v>
      </c>
    </row>
    <row r="6064" spans="1:4">
      <c r="A6064" s="1">
        <v>44346.450023148151</v>
      </c>
      <c r="B6064">
        <v>4602</v>
      </c>
      <c r="C6064">
        <v>-0.96499999999999997</v>
      </c>
      <c r="D6064">
        <v>5948.3</v>
      </c>
    </row>
    <row r="6065" spans="1:4">
      <c r="A6065" s="1">
        <v>44346.45003472222</v>
      </c>
      <c r="B6065">
        <v>4509</v>
      </c>
      <c r="C6065">
        <v>-1.0029999999999999</v>
      </c>
      <c r="D6065">
        <v>5949.3</v>
      </c>
    </row>
    <row r="6066" spans="1:4">
      <c r="A6066" s="1">
        <v>44346.450046296297</v>
      </c>
      <c r="B6066">
        <v>4621</v>
      </c>
      <c r="C6066">
        <v>-1.115</v>
      </c>
      <c r="D6066">
        <v>5950.4</v>
      </c>
    </row>
    <row r="6067" spans="1:4">
      <c r="A6067" s="1">
        <v>44346.450057870374</v>
      </c>
      <c r="B6067">
        <v>4658</v>
      </c>
      <c r="C6067">
        <v>-1.008</v>
      </c>
      <c r="D6067">
        <v>5951.4</v>
      </c>
    </row>
    <row r="6068" spans="1:4">
      <c r="A6068" s="1">
        <v>44346.450069444443</v>
      </c>
      <c r="B6068">
        <v>4509</v>
      </c>
      <c r="C6068">
        <v>-0.998</v>
      </c>
      <c r="D6068">
        <v>5952.5</v>
      </c>
    </row>
    <row r="6069" spans="1:4">
      <c r="A6069" s="1">
        <v>44346.45008101852</v>
      </c>
      <c r="B6069">
        <v>4490</v>
      </c>
      <c r="C6069">
        <v>-1.0029999999999999</v>
      </c>
      <c r="D6069">
        <v>5953.5</v>
      </c>
    </row>
    <row r="6070" spans="1:4">
      <c r="A6070" s="1">
        <v>44346.450092592589</v>
      </c>
      <c r="B6070">
        <v>4565</v>
      </c>
      <c r="C6070">
        <v>-1.038</v>
      </c>
      <c r="D6070">
        <v>5954.6</v>
      </c>
    </row>
    <row r="6071" spans="1:4">
      <c r="A6071" s="1">
        <v>44346.450104166666</v>
      </c>
      <c r="B6071">
        <v>4714</v>
      </c>
      <c r="C6071">
        <v>-1.048</v>
      </c>
      <c r="D6071">
        <v>5955.7</v>
      </c>
    </row>
    <row r="6072" spans="1:4">
      <c r="A6072" s="1">
        <v>44346.450115740743</v>
      </c>
      <c r="B6072">
        <v>4676</v>
      </c>
      <c r="C6072">
        <v>-1.1160000000000001</v>
      </c>
      <c r="D6072">
        <v>5956.8</v>
      </c>
    </row>
    <row r="6073" spans="1:4">
      <c r="A6073" s="1">
        <v>44346.450127314813</v>
      </c>
      <c r="B6073">
        <v>4639</v>
      </c>
      <c r="C6073">
        <v>-1.0329999999999999</v>
      </c>
      <c r="D6073">
        <v>5957.8</v>
      </c>
    </row>
    <row r="6074" spans="1:4">
      <c r="A6074" s="1">
        <v>44346.450138888889</v>
      </c>
      <c r="B6074">
        <v>4732</v>
      </c>
      <c r="C6074">
        <v>-0.98799999999999999</v>
      </c>
      <c r="D6074">
        <v>5958.7</v>
      </c>
    </row>
    <row r="6075" spans="1:4">
      <c r="A6075" s="1">
        <v>44346.450150462966</v>
      </c>
      <c r="B6075">
        <v>4658</v>
      </c>
      <c r="C6075">
        <v>-1.026</v>
      </c>
      <c r="D6075">
        <v>5959.7</v>
      </c>
    </row>
    <row r="6076" spans="1:4">
      <c r="A6076" s="1">
        <v>44346.450162037036</v>
      </c>
      <c r="B6076">
        <v>4527</v>
      </c>
      <c r="C6076">
        <v>-1.0609999999999999</v>
      </c>
      <c r="D6076">
        <v>5960.7</v>
      </c>
    </row>
    <row r="6077" spans="1:4">
      <c r="A6077" s="1">
        <v>44346.450173611112</v>
      </c>
      <c r="B6077">
        <v>4714</v>
      </c>
      <c r="C6077">
        <v>-1.1000000000000001</v>
      </c>
      <c r="D6077">
        <v>5961.7</v>
      </c>
    </row>
    <row r="6078" spans="1:4">
      <c r="A6078" s="1">
        <v>44346.450185185182</v>
      </c>
      <c r="B6078">
        <v>4527</v>
      </c>
      <c r="C6078">
        <v>-1.121</v>
      </c>
      <c r="D6078">
        <v>5962.8</v>
      </c>
    </row>
    <row r="6079" spans="1:4">
      <c r="A6079" s="1">
        <v>44346.450196759259</v>
      </c>
      <c r="B6079">
        <v>4714</v>
      </c>
      <c r="C6079">
        <v>-1.2</v>
      </c>
      <c r="D6079">
        <v>5963.9</v>
      </c>
    </row>
    <row r="6080" spans="1:4">
      <c r="A6080" s="1">
        <v>44346.450208333335</v>
      </c>
      <c r="B6080">
        <v>4621</v>
      </c>
      <c r="C6080">
        <v>-1.2430000000000001</v>
      </c>
      <c r="D6080">
        <v>5965.1</v>
      </c>
    </row>
    <row r="6081" spans="1:4">
      <c r="A6081" s="1">
        <v>44346.450219907405</v>
      </c>
      <c r="B6081">
        <v>4490</v>
      </c>
      <c r="C6081">
        <v>-1.1000000000000001</v>
      </c>
      <c r="D6081">
        <v>5966.3</v>
      </c>
    </row>
    <row r="6082" spans="1:4">
      <c r="A6082" s="1">
        <v>44346.450231481482</v>
      </c>
      <c r="B6082">
        <v>4565</v>
      </c>
      <c r="C6082">
        <v>-1.1060000000000001</v>
      </c>
      <c r="D6082">
        <v>5967.4</v>
      </c>
    </row>
    <row r="6083" spans="1:4">
      <c r="A6083" s="1">
        <v>44346.450243055559</v>
      </c>
      <c r="B6083">
        <v>4639</v>
      </c>
      <c r="C6083">
        <v>-0.84599999999999997</v>
      </c>
      <c r="D6083">
        <v>5968.5</v>
      </c>
    </row>
    <row r="6084" spans="1:4">
      <c r="A6084" s="1">
        <v>44346.450254629628</v>
      </c>
      <c r="B6084">
        <v>4583</v>
      </c>
      <c r="C6084">
        <v>-0.82799999999999996</v>
      </c>
      <c r="D6084">
        <v>5969.4</v>
      </c>
    </row>
    <row r="6085" spans="1:4">
      <c r="A6085" s="1">
        <v>44346.450266203705</v>
      </c>
      <c r="B6085">
        <v>4695</v>
      </c>
      <c r="C6085">
        <v>-0.876</v>
      </c>
      <c r="D6085">
        <v>5970.1</v>
      </c>
    </row>
    <row r="6086" spans="1:4">
      <c r="A6086" s="1">
        <v>44346.450277777774</v>
      </c>
      <c r="B6086">
        <v>4621</v>
      </c>
      <c r="C6086">
        <v>-0.94</v>
      </c>
      <c r="D6086">
        <v>5971.1</v>
      </c>
    </row>
    <row r="6087" spans="1:4">
      <c r="A6087" s="1">
        <v>44346.450289351851</v>
      </c>
      <c r="B6087">
        <v>4434</v>
      </c>
      <c r="C6087">
        <v>-1.0529999999999999</v>
      </c>
      <c r="D6087">
        <v>5972.2</v>
      </c>
    </row>
    <row r="6088" spans="1:4">
      <c r="A6088" s="1">
        <v>44346.450300925928</v>
      </c>
      <c r="B6088">
        <v>4732</v>
      </c>
      <c r="C6088">
        <v>-1.17</v>
      </c>
      <c r="D6088">
        <v>5973.4</v>
      </c>
    </row>
    <row r="6089" spans="1:4">
      <c r="A6089" s="1">
        <v>44346.450312499997</v>
      </c>
      <c r="B6089">
        <v>4621</v>
      </c>
      <c r="C6089">
        <v>-1.1399999999999999</v>
      </c>
      <c r="D6089">
        <v>5974.6</v>
      </c>
    </row>
    <row r="6090" spans="1:4">
      <c r="A6090" s="1">
        <v>44346.450324074074</v>
      </c>
      <c r="B6090">
        <v>4472</v>
      </c>
      <c r="C6090">
        <v>-1.0029999999999999</v>
      </c>
      <c r="D6090">
        <v>5975.6</v>
      </c>
    </row>
    <row r="6091" spans="1:4">
      <c r="A6091" s="1">
        <v>44346.450335648151</v>
      </c>
      <c r="B6091">
        <v>4714</v>
      </c>
      <c r="C6091">
        <v>-0.871</v>
      </c>
      <c r="D6091">
        <v>5976.5</v>
      </c>
    </row>
    <row r="6092" spans="1:4">
      <c r="A6092" s="1">
        <v>44346.45034722222</v>
      </c>
      <c r="B6092">
        <v>4658</v>
      </c>
      <c r="C6092">
        <v>-0.83099999999999996</v>
      </c>
      <c r="D6092">
        <v>5977.3</v>
      </c>
    </row>
    <row r="6093" spans="1:4">
      <c r="A6093" s="1">
        <v>44346.450358796297</v>
      </c>
      <c r="B6093">
        <v>4621</v>
      </c>
      <c r="C6093">
        <v>-1.008</v>
      </c>
      <c r="D6093">
        <v>5978.4</v>
      </c>
    </row>
    <row r="6094" spans="1:4">
      <c r="A6094" s="1">
        <v>44346.450370370374</v>
      </c>
      <c r="B6094">
        <v>4769</v>
      </c>
      <c r="C6094">
        <v>-1.175</v>
      </c>
      <c r="D6094">
        <v>5979.5</v>
      </c>
    </row>
    <row r="6095" spans="1:4">
      <c r="A6095" s="1">
        <v>44346.450381944444</v>
      </c>
      <c r="B6095">
        <v>4546</v>
      </c>
      <c r="C6095">
        <v>-1.1879999999999999</v>
      </c>
      <c r="D6095">
        <v>5980.8</v>
      </c>
    </row>
    <row r="6096" spans="1:4">
      <c r="A6096" s="1">
        <v>44346.45039351852</v>
      </c>
      <c r="B6096">
        <v>4565</v>
      </c>
      <c r="C6096">
        <v>-1.1599999999999999</v>
      </c>
      <c r="D6096">
        <v>5982</v>
      </c>
    </row>
    <row r="6097" spans="1:4">
      <c r="A6097" s="1">
        <v>44346.45040509259</v>
      </c>
      <c r="B6097">
        <v>4397</v>
      </c>
      <c r="C6097">
        <v>-1.018</v>
      </c>
      <c r="D6097">
        <v>5983.1</v>
      </c>
    </row>
    <row r="6098" spans="1:4">
      <c r="A6098" s="1">
        <v>44346.450416666667</v>
      </c>
      <c r="B6098">
        <v>4751</v>
      </c>
      <c r="C6098">
        <v>-0.85099999999999998</v>
      </c>
      <c r="D6098">
        <v>5984.1</v>
      </c>
    </row>
    <row r="6099" spans="1:4">
      <c r="A6099" s="1">
        <v>44346.450428240743</v>
      </c>
      <c r="B6099">
        <v>4714</v>
      </c>
      <c r="C6099">
        <v>-0.85099999999999998</v>
      </c>
      <c r="D6099">
        <v>5984.9</v>
      </c>
    </row>
    <row r="6100" spans="1:4">
      <c r="A6100" s="1">
        <v>44346.450439814813</v>
      </c>
      <c r="B6100">
        <v>4621</v>
      </c>
      <c r="C6100">
        <v>-0.90500000000000003</v>
      </c>
      <c r="D6100">
        <v>5985.7</v>
      </c>
    </row>
    <row r="6101" spans="1:4">
      <c r="A6101" s="1">
        <v>44346.45045138889</v>
      </c>
      <c r="B6101">
        <v>4714</v>
      </c>
      <c r="C6101">
        <v>-1.081</v>
      </c>
      <c r="D6101">
        <v>5986.7</v>
      </c>
    </row>
    <row r="6102" spans="1:4">
      <c r="A6102" s="1">
        <v>44346.450462962966</v>
      </c>
      <c r="B6102">
        <v>4472</v>
      </c>
      <c r="C6102">
        <v>-1.111</v>
      </c>
      <c r="D6102">
        <v>5987.8</v>
      </c>
    </row>
    <row r="6103" spans="1:4">
      <c r="A6103" s="1">
        <v>44346.450474537036</v>
      </c>
      <c r="B6103">
        <v>4751</v>
      </c>
      <c r="C6103">
        <v>-1.268</v>
      </c>
      <c r="D6103">
        <v>5989</v>
      </c>
    </row>
    <row r="6104" spans="1:4">
      <c r="A6104" s="1">
        <v>44346.450486111113</v>
      </c>
      <c r="B6104">
        <v>4583</v>
      </c>
      <c r="C6104">
        <v>-1.2130000000000001</v>
      </c>
      <c r="D6104">
        <v>5990.2</v>
      </c>
    </row>
    <row r="6105" spans="1:4">
      <c r="A6105" s="1">
        <v>44346.450497685182</v>
      </c>
      <c r="B6105">
        <v>4732</v>
      </c>
      <c r="C6105">
        <v>-1.175</v>
      </c>
      <c r="D6105">
        <v>5991.3</v>
      </c>
    </row>
    <row r="6106" spans="1:4">
      <c r="A6106" s="1">
        <v>44346.450509259259</v>
      </c>
      <c r="B6106">
        <v>4602</v>
      </c>
      <c r="C6106">
        <v>-1.111</v>
      </c>
      <c r="D6106">
        <v>5992.4</v>
      </c>
    </row>
    <row r="6107" spans="1:4">
      <c r="A6107" s="1">
        <v>44346.450520833336</v>
      </c>
      <c r="B6107">
        <v>4695</v>
      </c>
      <c r="C6107">
        <v>-1.046</v>
      </c>
      <c r="D6107">
        <v>5993.4</v>
      </c>
    </row>
    <row r="6108" spans="1:4">
      <c r="A6108" s="1">
        <v>44346.450532407405</v>
      </c>
      <c r="B6108">
        <v>4695</v>
      </c>
      <c r="C6108">
        <v>-0.89100000000000001</v>
      </c>
      <c r="D6108">
        <v>5994.4</v>
      </c>
    </row>
    <row r="6109" spans="1:4">
      <c r="A6109" s="1">
        <v>44346.450543981482</v>
      </c>
      <c r="B6109">
        <v>4769</v>
      </c>
      <c r="C6109">
        <v>-0.89600000000000002</v>
      </c>
      <c r="D6109">
        <v>5995.3</v>
      </c>
    </row>
    <row r="6110" spans="1:4">
      <c r="A6110" s="1">
        <v>44346.450555555559</v>
      </c>
      <c r="B6110">
        <v>4602</v>
      </c>
      <c r="C6110">
        <v>-1.0529999999999999</v>
      </c>
      <c r="D6110">
        <v>5996.3</v>
      </c>
    </row>
    <row r="6111" spans="1:4">
      <c r="A6111" s="1">
        <v>44346.450567129628</v>
      </c>
      <c r="B6111">
        <v>4676</v>
      </c>
      <c r="C6111">
        <v>-1.175</v>
      </c>
      <c r="D6111">
        <v>5997.4</v>
      </c>
    </row>
    <row r="6112" spans="1:4">
      <c r="A6112" s="1">
        <v>44346.450578703705</v>
      </c>
      <c r="B6112">
        <v>4658</v>
      </c>
      <c r="C6112">
        <v>-1.0760000000000001</v>
      </c>
      <c r="D6112">
        <v>5998.5</v>
      </c>
    </row>
    <row r="6113" spans="1:4">
      <c r="A6113" s="1">
        <v>44346.450590277775</v>
      </c>
      <c r="B6113">
        <v>4621</v>
      </c>
      <c r="C6113">
        <v>-1.1200000000000001</v>
      </c>
      <c r="D6113">
        <v>5999.6</v>
      </c>
    </row>
    <row r="6114" spans="1:4">
      <c r="A6114" s="1">
        <v>44346.450601851851</v>
      </c>
      <c r="B6114">
        <v>4546</v>
      </c>
      <c r="C6114">
        <v>-0.96</v>
      </c>
      <c r="D6114">
        <v>6000.6</v>
      </c>
    </row>
    <row r="6115" spans="1:4">
      <c r="A6115" s="1">
        <v>44346.450613425928</v>
      </c>
      <c r="B6115">
        <v>4639</v>
      </c>
      <c r="C6115">
        <v>-0.98299999999999998</v>
      </c>
      <c r="D6115">
        <v>6001.7</v>
      </c>
    </row>
    <row r="6116" spans="1:4">
      <c r="A6116" s="1">
        <v>44346.450624999998</v>
      </c>
      <c r="B6116">
        <v>4676</v>
      </c>
      <c r="C6116">
        <v>-1.056</v>
      </c>
      <c r="D6116">
        <v>6002.7</v>
      </c>
    </row>
    <row r="6117" spans="1:4">
      <c r="A6117" s="1">
        <v>44346.450636574074</v>
      </c>
      <c r="B6117">
        <v>4751</v>
      </c>
      <c r="C6117">
        <v>-1.048</v>
      </c>
      <c r="D6117">
        <v>6003.9</v>
      </c>
    </row>
    <row r="6118" spans="1:4">
      <c r="A6118" s="1">
        <v>44346.450648148151</v>
      </c>
      <c r="B6118">
        <v>4602</v>
      </c>
      <c r="C6118">
        <v>-1.036</v>
      </c>
      <c r="D6118">
        <v>6004.9</v>
      </c>
    </row>
    <row r="6119" spans="1:4">
      <c r="A6119" s="1">
        <v>44346.450659722221</v>
      </c>
      <c r="B6119">
        <v>4583</v>
      </c>
      <c r="C6119">
        <v>-0.85599999999999998</v>
      </c>
      <c r="D6119">
        <v>6005.8</v>
      </c>
    </row>
    <row r="6120" spans="1:4">
      <c r="A6120" s="1">
        <v>44346.450671296298</v>
      </c>
      <c r="B6120">
        <v>4565</v>
      </c>
      <c r="C6120">
        <v>-0.83599999999999997</v>
      </c>
      <c r="D6120">
        <v>6006.7</v>
      </c>
    </row>
    <row r="6121" spans="1:4">
      <c r="A6121" s="1">
        <v>44346.450682870367</v>
      </c>
      <c r="B6121">
        <v>4658</v>
      </c>
      <c r="C6121">
        <v>-1.0029999999999999</v>
      </c>
      <c r="D6121">
        <v>6007.7</v>
      </c>
    </row>
    <row r="6122" spans="1:4">
      <c r="A6122" s="1">
        <v>44346.450694444444</v>
      </c>
      <c r="B6122">
        <v>4527</v>
      </c>
      <c r="C6122">
        <v>-1.335</v>
      </c>
      <c r="D6122">
        <v>6008.9</v>
      </c>
    </row>
    <row r="6123" spans="1:4">
      <c r="A6123" s="1">
        <v>44346.450706018521</v>
      </c>
      <c r="B6123">
        <v>4676</v>
      </c>
      <c r="C6123">
        <v>-1.2529999999999999</v>
      </c>
      <c r="D6123">
        <v>6010.2</v>
      </c>
    </row>
    <row r="6124" spans="1:4">
      <c r="A6124" s="1">
        <v>44346.45071759259</v>
      </c>
      <c r="B6124">
        <v>4676</v>
      </c>
      <c r="C6124">
        <v>-1.091</v>
      </c>
      <c r="D6124">
        <v>6011.4</v>
      </c>
    </row>
    <row r="6125" spans="1:4">
      <c r="A6125" s="1">
        <v>44346.450729166667</v>
      </c>
      <c r="B6125">
        <v>4527</v>
      </c>
      <c r="C6125">
        <v>-0.86599999999999999</v>
      </c>
      <c r="D6125">
        <v>6012.3</v>
      </c>
    </row>
    <row r="6126" spans="1:4">
      <c r="A6126" s="1">
        <v>44346.450740740744</v>
      </c>
      <c r="B6126">
        <v>4621</v>
      </c>
      <c r="C6126">
        <v>-0.77300000000000002</v>
      </c>
      <c r="D6126">
        <v>6013.2</v>
      </c>
    </row>
    <row r="6127" spans="1:4">
      <c r="A6127" s="1">
        <v>44346.450752314813</v>
      </c>
      <c r="B6127">
        <v>4695</v>
      </c>
      <c r="C6127">
        <v>-0.93</v>
      </c>
      <c r="D6127">
        <v>6014</v>
      </c>
    </row>
    <row r="6128" spans="1:4">
      <c r="A6128" s="1">
        <v>44346.45076388889</v>
      </c>
      <c r="B6128">
        <v>4658</v>
      </c>
      <c r="C6128">
        <v>-1.0760000000000001</v>
      </c>
      <c r="D6128">
        <v>6015</v>
      </c>
    </row>
    <row r="6129" spans="1:4">
      <c r="A6129" s="1">
        <v>44346.450775462959</v>
      </c>
      <c r="B6129">
        <v>4676</v>
      </c>
      <c r="C6129">
        <v>-1.17</v>
      </c>
      <c r="D6129">
        <v>6016.1</v>
      </c>
    </row>
    <row r="6130" spans="1:4">
      <c r="A6130" s="1">
        <v>44346.450787037036</v>
      </c>
      <c r="B6130">
        <v>4583</v>
      </c>
      <c r="C6130">
        <v>-1.218</v>
      </c>
      <c r="D6130">
        <v>6017.3</v>
      </c>
    </row>
    <row r="6131" spans="1:4">
      <c r="A6131" s="1">
        <v>44346.450798611113</v>
      </c>
      <c r="B6131">
        <v>4639</v>
      </c>
      <c r="C6131">
        <v>-1.218</v>
      </c>
      <c r="D6131">
        <v>6018.4</v>
      </c>
    </row>
    <row r="6132" spans="1:4">
      <c r="A6132" s="1">
        <v>44346.450810185182</v>
      </c>
      <c r="B6132">
        <v>4714</v>
      </c>
      <c r="C6132">
        <v>-1.1299999999999999</v>
      </c>
      <c r="D6132">
        <v>6019.5</v>
      </c>
    </row>
    <row r="6133" spans="1:4">
      <c r="A6133" s="1">
        <v>44346.450821759259</v>
      </c>
      <c r="B6133">
        <v>4509</v>
      </c>
      <c r="C6133">
        <v>-1.0029999999999999</v>
      </c>
      <c r="D6133">
        <v>6020.5</v>
      </c>
    </row>
    <row r="6134" spans="1:4">
      <c r="A6134" s="1">
        <v>44346.450833333336</v>
      </c>
      <c r="B6134">
        <v>4658</v>
      </c>
      <c r="C6134">
        <v>-0.89100000000000001</v>
      </c>
      <c r="D6134">
        <v>6021.5</v>
      </c>
    </row>
    <row r="6135" spans="1:4">
      <c r="A6135" s="1">
        <v>44346.450844907406</v>
      </c>
      <c r="B6135">
        <v>4863</v>
      </c>
      <c r="C6135">
        <v>-1.0329999999999999</v>
      </c>
      <c r="D6135">
        <v>6022.4</v>
      </c>
    </row>
    <row r="6136" spans="1:4">
      <c r="A6136" s="1">
        <v>44346.450856481482</v>
      </c>
      <c r="B6136">
        <v>4732</v>
      </c>
      <c r="C6136">
        <v>-1.1060000000000001</v>
      </c>
      <c r="D6136">
        <v>6023.5</v>
      </c>
    </row>
    <row r="6137" spans="1:4">
      <c r="A6137" s="1">
        <v>44346.450868055559</v>
      </c>
      <c r="B6137">
        <v>4844</v>
      </c>
      <c r="C6137">
        <v>-1.0629999999999999</v>
      </c>
      <c r="D6137">
        <v>6024.6</v>
      </c>
    </row>
    <row r="6138" spans="1:4">
      <c r="A6138" s="1">
        <v>44346.450879629629</v>
      </c>
      <c r="B6138">
        <v>4434</v>
      </c>
      <c r="C6138">
        <v>-1.1930000000000001</v>
      </c>
      <c r="D6138">
        <v>6025.7</v>
      </c>
    </row>
    <row r="6139" spans="1:4">
      <c r="A6139" s="1">
        <v>44346.450891203705</v>
      </c>
      <c r="B6139">
        <v>4714</v>
      </c>
      <c r="C6139">
        <v>-1.1160000000000001</v>
      </c>
      <c r="D6139">
        <v>6026.9</v>
      </c>
    </row>
    <row r="6140" spans="1:4">
      <c r="A6140" s="1">
        <v>44346.450902777775</v>
      </c>
      <c r="B6140">
        <v>4676</v>
      </c>
      <c r="C6140">
        <v>-1.0660000000000001</v>
      </c>
      <c r="D6140">
        <v>6028</v>
      </c>
    </row>
    <row r="6141" spans="1:4">
      <c r="A6141" s="1">
        <v>44346.450914351852</v>
      </c>
      <c r="B6141">
        <v>4621</v>
      </c>
      <c r="C6141">
        <v>-1.0609999999999999</v>
      </c>
      <c r="D6141">
        <v>6029.1</v>
      </c>
    </row>
    <row r="6142" spans="1:4">
      <c r="A6142" s="1">
        <v>44346.450925925928</v>
      </c>
      <c r="B6142">
        <v>4714</v>
      </c>
      <c r="C6142">
        <v>-0.89100000000000001</v>
      </c>
      <c r="D6142">
        <v>6030</v>
      </c>
    </row>
    <row r="6143" spans="1:4">
      <c r="A6143" s="1">
        <v>44346.450937499998</v>
      </c>
      <c r="B6143">
        <v>4565</v>
      </c>
      <c r="C6143">
        <v>-0.84599999999999997</v>
      </c>
      <c r="D6143">
        <v>6030.9</v>
      </c>
    </row>
    <row r="6144" spans="1:4">
      <c r="A6144" s="1">
        <v>44346.450949074075</v>
      </c>
      <c r="B6144">
        <v>4565</v>
      </c>
      <c r="C6144">
        <v>-0.86599999999999999</v>
      </c>
      <c r="D6144">
        <v>6031.8</v>
      </c>
    </row>
    <row r="6145" spans="1:4">
      <c r="A6145" s="1">
        <v>44346.450960648152</v>
      </c>
      <c r="B6145">
        <v>4416</v>
      </c>
      <c r="C6145">
        <v>-0.90100000000000002</v>
      </c>
      <c r="D6145">
        <v>6032.8</v>
      </c>
    </row>
    <row r="6146" spans="1:4">
      <c r="A6146" s="1">
        <v>44346.450972222221</v>
      </c>
      <c r="B6146">
        <v>4639</v>
      </c>
      <c r="C6146">
        <v>-1.028</v>
      </c>
      <c r="D6146">
        <v>6033.8</v>
      </c>
    </row>
    <row r="6147" spans="1:4">
      <c r="A6147" s="1">
        <v>44346.450983796298</v>
      </c>
      <c r="B6147">
        <v>4714</v>
      </c>
      <c r="C6147">
        <v>-1.2130000000000001</v>
      </c>
      <c r="D6147">
        <v>6034.9</v>
      </c>
    </row>
    <row r="6148" spans="1:4">
      <c r="A6148" s="1">
        <v>44346.450995370367</v>
      </c>
      <c r="B6148">
        <v>4453</v>
      </c>
      <c r="C6148">
        <v>-1.145</v>
      </c>
      <c r="D6148">
        <v>6036.1</v>
      </c>
    </row>
    <row r="6149" spans="1:4">
      <c r="A6149" s="1">
        <v>44346.451006944444</v>
      </c>
      <c r="B6149">
        <v>4602</v>
      </c>
      <c r="C6149">
        <v>-1.1499999999999999</v>
      </c>
      <c r="D6149">
        <v>6037.3</v>
      </c>
    </row>
    <row r="6150" spans="1:4">
      <c r="A6150" s="1">
        <v>44346.451018518521</v>
      </c>
      <c r="B6150">
        <v>4565</v>
      </c>
      <c r="C6150">
        <v>-1.071</v>
      </c>
      <c r="D6150">
        <v>6038.4</v>
      </c>
    </row>
    <row r="6151" spans="1:4">
      <c r="A6151" s="1">
        <v>44346.45103009259</v>
      </c>
      <c r="B6151">
        <v>4565</v>
      </c>
      <c r="C6151">
        <v>-0.91</v>
      </c>
      <c r="D6151">
        <v>6039.5</v>
      </c>
    </row>
    <row r="6152" spans="1:4">
      <c r="A6152" s="1">
        <v>44346.451041666667</v>
      </c>
      <c r="B6152">
        <v>4639</v>
      </c>
      <c r="C6152">
        <v>-0.80600000000000005</v>
      </c>
      <c r="D6152">
        <v>6040.3</v>
      </c>
    </row>
    <row r="6153" spans="1:4">
      <c r="A6153" s="1">
        <v>44346.451053240744</v>
      </c>
      <c r="B6153">
        <v>4583</v>
      </c>
      <c r="C6153">
        <v>-0.85599999999999998</v>
      </c>
      <c r="D6153">
        <v>6041.2</v>
      </c>
    </row>
    <row r="6154" spans="1:4">
      <c r="A6154" s="1">
        <v>44346.451064814813</v>
      </c>
      <c r="B6154">
        <v>4769</v>
      </c>
      <c r="C6154">
        <v>-1.0960000000000001</v>
      </c>
      <c r="D6154">
        <v>6042.2</v>
      </c>
    </row>
    <row r="6155" spans="1:4">
      <c r="A6155" s="1">
        <v>44346.45107638889</v>
      </c>
      <c r="B6155">
        <v>4583</v>
      </c>
      <c r="C6155">
        <v>-1.2030000000000001</v>
      </c>
      <c r="D6155">
        <v>6043.3</v>
      </c>
    </row>
    <row r="6156" spans="1:4">
      <c r="A6156" s="1">
        <v>44346.45108796296</v>
      </c>
      <c r="B6156">
        <v>4546</v>
      </c>
      <c r="C6156">
        <v>-1.296</v>
      </c>
      <c r="D6156">
        <v>6044.5</v>
      </c>
    </row>
    <row r="6157" spans="1:4">
      <c r="A6157" s="1">
        <v>44346.451099537036</v>
      </c>
      <c r="B6157">
        <v>4695</v>
      </c>
      <c r="C6157">
        <v>-1.2809999999999999</v>
      </c>
      <c r="D6157">
        <v>6045.8</v>
      </c>
    </row>
    <row r="6158" spans="1:4">
      <c r="A6158" s="1">
        <v>44346.451111111113</v>
      </c>
      <c r="B6158">
        <v>4527</v>
      </c>
      <c r="C6158">
        <v>-1.1060000000000001</v>
      </c>
      <c r="D6158">
        <v>6046.9</v>
      </c>
    </row>
    <row r="6159" spans="1:4">
      <c r="A6159" s="1">
        <v>44346.451122685183</v>
      </c>
      <c r="B6159">
        <v>4676</v>
      </c>
      <c r="C6159">
        <v>-0.81599999999999995</v>
      </c>
      <c r="D6159">
        <v>6047.8</v>
      </c>
    </row>
    <row r="6160" spans="1:4">
      <c r="A6160" s="1">
        <v>44346.45113425926</v>
      </c>
      <c r="B6160">
        <v>4695</v>
      </c>
      <c r="C6160">
        <v>-0.85599999999999998</v>
      </c>
      <c r="D6160">
        <v>6048.6</v>
      </c>
    </row>
    <row r="6161" spans="1:4">
      <c r="A6161" s="1">
        <v>44346.451145833336</v>
      </c>
      <c r="B6161">
        <v>4546</v>
      </c>
      <c r="C6161">
        <v>-0.98299999999999998</v>
      </c>
      <c r="D6161">
        <v>6049.5</v>
      </c>
    </row>
    <row r="6162" spans="1:4">
      <c r="A6162" s="1">
        <v>44346.451157407406</v>
      </c>
      <c r="B6162">
        <v>4769</v>
      </c>
      <c r="C6162">
        <v>-1.198</v>
      </c>
      <c r="D6162">
        <v>6050.6</v>
      </c>
    </row>
    <row r="6163" spans="1:4">
      <c r="A6163" s="1">
        <v>44346.451168981483</v>
      </c>
      <c r="B6163">
        <v>4546</v>
      </c>
      <c r="C6163">
        <v>-1.145</v>
      </c>
      <c r="D6163">
        <v>6051.8</v>
      </c>
    </row>
    <row r="6164" spans="1:4">
      <c r="A6164" s="1">
        <v>44346.451180555552</v>
      </c>
      <c r="B6164">
        <v>4676</v>
      </c>
      <c r="C6164">
        <v>-1.155</v>
      </c>
      <c r="D6164">
        <v>6053</v>
      </c>
    </row>
    <row r="6165" spans="1:4">
      <c r="A6165" s="1">
        <v>44346.451192129629</v>
      </c>
      <c r="B6165">
        <v>4583</v>
      </c>
      <c r="C6165">
        <v>-0.97</v>
      </c>
      <c r="D6165">
        <v>6053.9</v>
      </c>
    </row>
    <row r="6166" spans="1:4">
      <c r="A6166" s="1">
        <v>44346.451203703706</v>
      </c>
      <c r="B6166">
        <v>4602</v>
      </c>
      <c r="C6166">
        <v>-0.93</v>
      </c>
      <c r="D6166">
        <v>6054.8</v>
      </c>
    </row>
    <row r="6167" spans="1:4">
      <c r="A6167" s="1">
        <v>44346.451215277775</v>
      </c>
      <c r="B6167">
        <v>4546</v>
      </c>
      <c r="C6167">
        <v>-0.96</v>
      </c>
      <c r="D6167">
        <v>6055.8</v>
      </c>
    </row>
    <row r="6168" spans="1:4">
      <c r="A6168" s="1">
        <v>44346.451226851852</v>
      </c>
      <c r="B6168">
        <v>4639</v>
      </c>
      <c r="C6168">
        <v>-1.2729999999999999</v>
      </c>
      <c r="D6168">
        <v>6056.9</v>
      </c>
    </row>
    <row r="6169" spans="1:4">
      <c r="A6169" s="1">
        <v>44346.451238425929</v>
      </c>
      <c r="B6169">
        <v>4602</v>
      </c>
      <c r="C6169">
        <v>-1.2230000000000001</v>
      </c>
      <c r="D6169">
        <v>6058.2</v>
      </c>
    </row>
    <row r="6170" spans="1:4">
      <c r="A6170" s="1">
        <v>44346.451249999998</v>
      </c>
      <c r="B6170">
        <v>4676</v>
      </c>
      <c r="C6170">
        <v>-1.18</v>
      </c>
      <c r="D6170">
        <v>6059.5</v>
      </c>
    </row>
    <row r="6171" spans="1:4">
      <c r="A6171" s="1">
        <v>44346.451261574075</v>
      </c>
      <c r="B6171">
        <v>4583</v>
      </c>
      <c r="C6171">
        <v>-0.93500000000000005</v>
      </c>
      <c r="D6171">
        <v>6060.5</v>
      </c>
    </row>
    <row r="6172" spans="1:4">
      <c r="A6172" s="1">
        <v>44346.451273148145</v>
      </c>
      <c r="B6172">
        <v>4583</v>
      </c>
      <c r="C6172">
        <v>-0.79300000000000004</v>
      </c>
      <c r="D6172">
        <v>6061.3</v>
      </c>
    </row>
    <row r="6173" spans="1:4">
      <c r="A6173" s="1">
        <v>44346.451284722221</v>
      </c>
      <c r="B6173">
        <v>4583</v>
      </c>
      <c r="C6173">
        <v>-0.84599999999999997</v>
      </c>
      <c r="D6173">
        <v>6062.1</v>
      </c>
    </row>
    <row r="6174" spans="1:4">
      <c r="A6174" s="1">
        <v>44346.451296296298</v>
      </c>
      <c r="B6174">
        <v>4695</v>
      </c>
      <c r="C6174">
        <v>-1.0209999999999999</v>
      </c>
      <c r="D6174">
        <v>6063</v>
      </c>
    </row>
    <row r="6175" spans="1:4">
      <c r="A6175" s="1">
        <v>44346.451307870368</v>
      </c>
      <c r="B6175">
        <v>4602</v>
      </c>
      <c r="C6175">
        <v>-1.2350000000000001</v>
      </c>
      <c r="D6175">
        <v>6064.1</v>
      </c>
    </row>
    <row r="6176" spans="1:4">
      <c r="A6176" s="1">
        <v>44346.451319444444</v>
      </c>
      <c r="B6176">
        <v>4863</v>
      </c>
      <c r="C6176">
        <v>-1.2629999999999999</v>
      </c>
      <c r="D6176">
        <v>6065.4</v>
      </c>
    </row>
    <row r="6177" spans="1:4">
      <c r="A6177" s="1">
        <v>44346.451331018521</v>
      </c>
      <c r="B6177">
        <v>4434</v>
      </c>
      <c r="C6177">
        <v>-1.216</v>
      </c>
      <c r="D6177">
        <v>6066.7</v>
      </c>
    </row>
    <row r="6178" spans="1:4">
      <c r="A6178" s="1">
        <v>44346.451342592591</v>
      </c>
      <c r="B6178">
        <v>4546</v>
      </c>
      <c r="C6178">
        <v>-1.0880000000000001</v>
      </c>
      <c r="D6178">
        <v>6067.9</v>
      </c>
    </row>
    <row r="6179" spans="1:4">
      <c r="A6179" s="1">
        <v>44346.451354166667</v>
      </c>
      <c r="B6179">
        <v>4472</v>
      </c>
      <c r="C6179">
        <v>-0.87</v>
      </c>
      <c r="D6179">
        <v>6068.9</v>
      </c>
    </row>
    <row r="6180" spans="1:4">
      <c r="A6180" s="1">
        <v>44346.451365740744</v>
      </c>
      <c r="B6180">
        <v>4565</v>
      </c>
      <c r="C6180">
        <v>-0.76500000000000001</v>
      </c>
      <c r="D6180">
        <v>6069.7</v>
      </c>
    </row>
    <row r="6181" spans="1:4">
      <c r="A6181" s="1">
        <v>44346.451377314814</v>
      </c>
      <c r="B6181">
        <v>4714</v>
      </c>
      <c r="C6181">
        <v>-0.93600000000000005</v>
      </c>
      <c r="D6181">
        <v>6070.6</v>
      </c>
    </row>
    <row r="6182" spans="1:4">
      <c r="A6182" s="1">
        <v>44346.451388888891</v>
      </c>
      <c r="B6182">
        <v>4714</v>
      </c>
      <c r="C6182">
        <v>-1.141</v>
      </c>
      <c r="D6182">
        <v>6071.6</v>
      </c>
    </row>
    <row r="6183" spans="1:4">
      <c r="A6183" s="1">
        <v>44346.45140046296</v>
      </c>
      <c r="B6183">
        <v>4807</v>
      </c>
      <c r="C6183">
        <v>-1.2629999999999999</v>
      </c>
      <c r="D6183">
        <v>6072.8</v>
      </c>
    </row>
    <row r="6184" spans="1:4">
      <c r="A6184" s="1">
        <v>44346.451412037037</v>
      </c>
      <c r="B6184">
        <v>4583</v>
      </c>
      <c r="C6184">
        <v>-1.1859999999999999</v>
      </c>
      <c r="D6184">
        <v>6073.9</v>
      </c>
    </row>
    <row r="6185" spans="1:4">
      <c r="A6185" s="1">
        <v>44346.451423611114</v>
      </c>
      <c r="B6185">
        <v>4658</v>
      </c>
      <c r="C6185">
        <v>-1.016</v>
      </c>
      <c r="D6185">
        <v>6074.9</v>
      </c>
    </row>
    <row r="6186" spans="1:4">
      <c r="A6186" s="1">
        <v>44346.451435185183</v>
      </c>
      <c r="B6186">
        <v>4472</v>
      </c>
      <c r="C6186">
        <v>-0.81100000000000005</v>
      </c>
      <c r="D6186">
        <v>6075.8</v>
      </c>
    </row>
    <row r="6187" spans="1:4">
      <c r="A6187" s="1">
        <v>44346.45144675926</v>
      </c>
      <c r="B6187">
        <v>4583</v>
      </c>
      <c r="C6187">
        <v>-0.91100000000000003</v>
      </c>
      <c r="D6187">
        <v>6076.7</v>
      </c>
    </row>
    <row r="6188" spans="1:4">
      <c r="A6188" s="1">
        <v>44346.451458333337</v>
      </c>
      <c r="B6188">
        <v>4639</v>
      </c>
      <c r="C6188">
        <v>-1.173</v>
      </c>
      <c r="D6188">
        <v>6077.8</v>
      </c>
    </row>
    <row r="6189" spans="1:4">
      <c r="A6189" s="1">
        <v>44346.451469907406</v>
      </c>
      <c r="B6189">
        <v>4621</v>
      </c>
      <c r="C6189">
        <v>-1.325</v>
      </c>
      <c r="D6189">
        <v>6079</v>
      </c>
    </row>
    <row r="6190" spans="1:4">
      <c r="A6190" s="1">
        <v>44346.451481481483</v>
      </c>
      <c r="B6190">
        <v>4490</v>
      </c>
      <c r="C6190">
        <v>-1.33</v>
      </c>
      <c r="D6190">
        <v>6080.3</v>
      </c>
    </row>
    <row r="6191" spans="1:4">
      <c r="A6191" s="1">
        <v>44346.451493055552</v>
      </c>
      <c r="B6191">
        <v>4639</v>
      </c>
      <c r="C6191">
        <v>-1.083</v>
      </c>
      <c r="D6191">
        <v>6081.5</v>
      </c>
    </row>
    <row r="6192" spans="1:4">
      <c r="A6192" s="1">
        <v>44346.451504629629</v>
      </c>
      <c r="B6192">
        <v>4490</v>
      </c>
      <c r="C6192">
        <v>-0.91300000000000003</v>
      </c>
      <c r="D6192">
        <v>6082.5</v>
      </c>
    </row>
    <row r="6193" spans="1:4">
      <c r="A6193" s="1">
        <v>44346.451516203706</v>
      </c>
      <c r="B6193">
        <v>4229</v>
      </c>
      <c r="C6193">
        <v>-0.81299999999999994</v>
      </c>
      <c r="D6193">
        <v>6083.4</v>
      </c>
    </row>
    <row r="6194" spans="1:4">
      <c r="A6194" s="1">
        <v>44346.451527777775</v>
      </c>
      <c r="B6194">
        <v>4639</v>
      </c>
      <c r="C6194">
        <v>-0.90600000000000003</v>
      </c>
      <c r="D6194">
        <v>6084.4</v>
      </c>
    </row>
    <row r="6195" spans="1:4">
      <c r="A6195" s="1">
        <v>44346.451539351852</v>
      </c>
      <c r="B6195">
        <v>4490</v>
      </c>
      <c r="C6195">
        <v>-1.0880000000000001</v>
      </c>
      <c r="D6195">
        <v>6085.4</v>
      </c>
    </row>
    <row r="6196" spans="1:4">
      <c r="A6196" s="1">
        <v>44346.451550925929</v>
      </c>
      <c r="B6196">
        <v>4676</v>
      </c>
      <c r="C6196">
        <v>-1.115</v>
      </c>
      <c r="D6196">
        <v>6086.6</v>
      </c>
    </row>
    <row r="6197" spans="1:4">
      <c r="A6197" s="1">
        <v>44346.451562499999</v>
      </c>
      <c r="B6197">
        <v>4453</v>
      </c>
      <c r="C6197">
        <v>-0.98299999999999998</v>
      </c>
      <c r="D6197">
        <v>6087.6</v>
      </c>
    </row>
    <row r="6198" spans="1:4">
      <c r="A6198" s="1">
        <v>44346.451574074075</v>
      </c>
      <c r="B6198">
        <v>4751</v>
      </c>
      <c r="C6198">
        <v>-0.88800000000000001</v>
      </c>
      <c r="D6198">
        <v>6088.5</v>
      </c>
    </row>
    <row r="6199" spans="1:4">
      <c r="A6199" s="1">
        <v>44346.451585648145</v>
      </c>
      <c r="B6199">
        <v>4639</v>
      </c>
      <c r="C6199">
        <v>-0.89800000000000002</v>
      </c>
      <c r="D6199">
        <v>6089.4</v>
      </c>
    </row>
    <row r="6200" spans="1:4">
      <c r="A6200" s="1">
        <v>44346.451597222222</v>
      </c>
      <c r="B6200">
        <v>4602</v>
      </c>
      <c r="C6200">
        <v>-1.0780000000000001</v>
      </c>
      <c r="D6200">
        <v>6090.5</v>
      </c>
    </row>
    <row r="6201" spans="1:4">
      <c r="A6201" s="1">
        <v>44346.451608796298</v>
      </c>
      <c r="B6201">
        <v>4658</v>
      </c>
      <c r="C6201">
        <v>-1.1930000000000001</v>
      </c>
      <c r="D6201">
        <v>6091.7</v>
      </c>
    </row>
    <row r="6202" spans="1:4">
      <c r="A6202" s="1">
        <v>44346.451620370368</v>
      </c>
      <c r="B6202">
        <v>4751</v>
      </c>
      <c r="C6202">
        <v>-1.2829999999999999</v>
      </c>
      <c r="D6202">
        <v>6093</v>
      </c>
    </row>
    <row r="6203" spans="1:4">
      <c r="A6203" s="1">
        <v>44346.451631944445</v>
      </c>
      <c r="B6203">
        <v>4509</v>
      </c>
      <c r="C6203">
        <v>-1.0649999999999999</v>
      </c>
      <c r="D6203">
        <v>6094.1</v>
      </c>
    </row>
    <row r="6204" spans="1:4">
      <c r="A6204" s="1">
        <v>44346.451643518521</v>
      </c>
      <c r="B6204">
        <v>4546</v>
      </c>
      <c r="C6204">
        <v>-0.96299999999999997</v>
      </c>
      <c r="D6204">
        <v>6095.1</v>
      </c>
    </row>
    <row r="6205" spans="1:4">
      <c r="A6205" s="1">
        <v>44346.451655092591</v>
      </c>
      <c r="B6205">
        <v>4676</v>
      </c>
      <c r="C6205">
        <v>-0.84499999999999997</v>
      </c>
      <c r="D6205">
        <v>6096</v>
      </c>
    </row>
    <row r="6206" spans="1:4">
      <c r="A6206" s="1">
        <v>44346.451666666668</v>
      </c>
      <c r="B6206">
        <v>4714</v>
      </c>
      <c r="C6206">
        <v>-0.82599999999999996</v>
      </c>
      <c r="D6206">
        <v>6096.9</v>
      </c>
    </row>
    <row r="6207" spans="1:4">
      <c r="A6207" s="1">
        <v>44346.451678240737</v>
      </c>
      <c r="B6207">
        <v>4807</v>
      </c>
      <c r="C6207">
        <v>-0.94499999999999995</v>
      </c>
      <c r="D6207">
        <v>6097.8</v>
      </c>
    </row>
    <row r="6208" spans="1:4">
      <c r="A6208" s="1">
        <v>44346.451689814814</v>
      </c>
      <c r="B6208">
        <v>4602</v>
      </c>
      <c r="C6208">
        <v>-1.1599999999999999</v>
      </c>
      <c r="D6208">
        <v>6098.9</v>
      </c>
    </row>
    <row r="6209" spans="1:4">
      <c r="A6209" s="1">
        <v>44346.451701388891</v>
      </c>
      <c r="B6209">
        <v>4527</v>
      </c>
      <c r="C6209">
        <v>-1.226</v>
      </c>
      <c r="D6209">
        <v>6100.1</v>
      </c>
    </row>
    <row r="6210" spans="1:4">
      <c r="A6210" s="1">
        <v>44346.45171296296</v>
      </c>
      <c r="B6210">
        <v>4714</v>
      </c>
      <c r="C6210">
        <v>-1.24</v>
      </c>
      <c r="D6210">
        <v>6101.2</v>
      </c>
    </row>
    <row r="6211" spans="1:4">
      <c r="A6211" s="1">
        <v>44346.451724537037</v>
      </c>
      <c r="B6211">
        <v>4621</v>
      </c>
      <c r="C6211">
        <v>-1.1599999999999999</v>
      </c>
      <c r="D6211">
        <v>6102.4</v>
      </c>
    </row>
    <row r="6212" spans="1:4">
      <c r="A6212" s="1">
        <v>44346.451736111114</v>
      </c>
      <c r="B6212">
        <v>4602</v>
      </c>
      <c r="C6212">
        <v>-1.2629999999999999</v>
      </c>
      <c r="D6212">
        <v>6103.7</v>
      </c>
    </row>
    <row r="6213" spans="1:4">
      <c r="A6213" s="1">
        <v>44346.451747685183</v>
      </c>
      <c r="B6213">
        <v>4714</v>
      </c>
      <c r="C6213">
        <v>-1.1830000000000001</v>
      </c>
      <c r="D6213">
        <v>6104.8</v>
      </c>
    </row>
    <row r="6214" spans="1:4">
      <c r="A6214" s="1">
        <v>44346.45175925926</v>
      </c>
      <c r="B6214">
        <v>4472</v>
      </c>
      <c r="C6214">
        <v>-1.006</v>
      </c>
      <c r="D6214">
        <v>6105.8</v>
      </c>
    </row>
    <row r="6215" spans="1:4">
      <c r="A6215" s="1">
        <v>44346.451770833337</v>
      </c>
      <c r="B6215">
        <v>4546</v>
      </c>
      <c r="C6215">
        <v>-0.79600000000000004</v>
      </c>
      <c r="D6215">
        <v>6106.7</v>
      </c>
    </row>
    <row r="6216" spans="1:4">
      <c r="A6216" s="1">
        <v>44346.451782407406</v>
      </c>
      <c r="B6216">
        <v>4769</v>
      </c>
      <c r="C6216">
        <v>-0.79800000000000004</v>
      </c>
      <c r="D6216">
        <v>6107.5</v>
      </c>
    </row>
    <row r="6217" spans="1:4">
      <c r="A6217" s="1">
        <v>44346.451793981483</v>
      </c>
      <c r="B6217">
        <v>4621</v>
      </c>
      <c r="C6217">
        <v>-0.98799999999999999</v>
      </c>
      <c r="D6217">
        <v>6108.4</v>
      </c>
    </row>
    <row r="6218" spans="1:4">
      <c r="A6218" s="1">
        <v>44346.451805555553</v>
      </c>
      <c r="B6218">
        <v>4621</v>
      </c>
      <c r="C6218">
        <v>-1.173</v>
      </c>
      <c r="D6218">
        <v>6109.5</v>
      </c>
    </row>
    <row r="6219" spans="1:4">
      <c r="A6219" s="1">
        <v>44346.451817129629</v>
      </c>
      <c r="B6219">
        <v>4621</v>
      </c>
      <c r="C6219">
        <v>-1.115</v>
      </c>
      <c r="D6219">
        <v>6110.7</v>
      </c>
    </row>
    <row r="6220" spans="1:4">
      <c r="A6220" s="1">
        <v>44346.451828703706</v>
      </c>
      <c r="B6220">
        <v>4658</v>
      </c>
      <c r="C6220">
        <v>-1.07</v>
      </c>
      <c r="D6220">
        <v>6111.8</v>
      </c>
    </row>
    <row r="6221" spans="1:4">
      <c r="A6221" s="1">
        <v>44346.451840277776</v>
      </c>
      <c r="B6221">
        <v>4583</v>
      </c>
      <c r="C6221">
        <v>-0.998</v>
      </c>
      <c r="D6221">
        <v>6112.9</v>
      </c>
    </row>
    <row r="6222" spans="1:4">
      <c r="A6222" s="1">
        <v>44346.451851851853</v>
      </c>
      <c r="B6222">
        <v>4639</v>
      </c>
      <c r="C6222">
        <v>-1.016</v>
      </c>
      <c r="D6222">
        <v>6113.9</v>
      </c>
    </row>
    <row r="6223" spans="1:4">
      <c r="A6223" s="1">
        <v>44346.451863425929</v>
      </c>
      <c r="B6223">
        <v>4769</v>
      </c>
      <c r="C6223">
        <v>-1.0880000000000001</v>
      </c>
      <c r="D6223">
        <v>6115</v>
      </c>
    </row>
    <row r="6224" spans="1:4">
      <c r="A6224" s="1">
        <v>44346.451874999999</v>
      </c>
      <c r="B6224">
        <v>4714</v>
      </c>
      <c r="C6224">
        <v>-1.0780000000000001</v>
      </c>
      <c r="D6224">
        <v>6116.2</v>
      </c>
    </row>
    <row r="6225" spans="1:4">
      <c r="A6225" s="1">
        <v>44346.451886574076</v>
      </c>
      <c r="B6225">
        <v>4825</v>
      </c>
      <c r="C6225">
        <v>-1.006</v>
      </c>
      <c r="D6225">
        <v>6117.2</v>
      </c>
    </row>
    <row r="6226" spans="1:4">
      <c r="A6226" s="1">
        <v>44346.451898148145</v>
      </c>
      <c r="B6226">
        <v>4583</v>
      </c>
      <c r="C6226">
        <v>-1.0249999999999999</v>
      </c>
      <c r="D6226">
        <v>6118.2</v>
      </c>
    </row>
    <row r="6227" spans="1:4">
      <c r="A6227" s="1">
        <v>44346.451909722222</v>
      </c>
      <c r="B6227">
        <v>4844</v>
      </c>
      <c r="C6227">
        <v>-0.96</v>
      </c>
      <c r="D6227">
        <v>6119.2</v>
      </c>
    </row>
    <row r="6228" spans="1:4">
      <c r="A6228" s="1">
        <v>44346.451921296299</v>
      </c>
      <c r="B6228">
        <v>4583</v>
      </c>
      <c r="C6228">
        <v>-0.98799999999999999</v>
      </c>
      <c r="D6228">
        <v>6120.2</v>
      </c>
    </row>
    <row r="6229" spans="1:4">
      <c r="A6229" s="1">
        <v>44346.451932870368</v>
      </c>
      <c r="B6229">
        <v>4583</v>
      </c>
      <c r="C6229">
        <v>-1.04</v>
      </c>
      <c r="D6229">
        <v>6121.3</v>
      </c>
    </row>
    <row r="6230" spans="1:4">
      <c r="A6230" s="1">
        <v>44346.451944444445</v>
      </c>
      <c r="B6230">
        <v>4583</v>
      </c>
      <c r="C6230">
        <v>-1.0309999999999999</v>
      </c>
      <c r="D6230">
        <v>6122.4</v>
      </c>
    </row>
    <row r="6231" spans="1:4">
      <c r="A6231" s="1">
        <v>44346.451956018522</v>
      </c>
      <c r="B6231">
        <v>4639</v>
      </c>
      <c r="C6231">
        <v>-1.0109999999999999</v>
      </c>
      <c r="D6231">
        <v>6123.5</v>
      </c>
    </row>
    <row r="6232" spans="1:4">
      <c r="A6232" s="1">
        <v>44346.451967592591</v>
      </c>
      <c r="B6232">
        <v>4658</v>
      </c>
      <c r="C6232">
        <v>-1.026</v>
      </c>
      <c r="D6232">
        <v>6124.5</v>
      </c>
    </row>
    <row r="6233" spans="1:4">
      <c r="A6233" s="1">
        <v>44346.451979166668</v>
      </c>
      <c r="B6233">
        <v>4714</v>
      </c>
      <c r="C6233">
        <v>-1.0349999999999999</v>
      </c>
      <c r="D6233">
        <v>6125.6</v>
      </c>
    </row>
    <row r="6234" spans="1:4">
      <c r="A6234" s="1">
        <v>44346.451990740738</v>
      </c>
      <c r="B6234">
        <v>4714</v>
      </c>
      <c r="C6234">
        <v>-1.016</v>
      </c>
      <c r="D6234">
        <v>6126.7</v>
      </c>
    </row>
    <row r="6235" spans="1:4">
      <c r="A6235" s="1">
        <v>44346.452002314814</v>
      </c>
      <c r="B6235">
        <v>4732</v>
      </c>
      <c r="C6235">
        <v>-0.998</v>
      </c>
      <c r="D6235">
        <v>6127.7</v>
      </c>
    </row>
    <row r="6236" spans="1:4">
      <c r="A6236" s="1">
        <v>44346.452013888891</v>
      </c>
      <c r="B6236">
        <v>4751</v>
      </c>
      <c r="C6236">
        <v>-0.97299999999999998</v>
      </c>
      <c r="D6236">
        <v>6128.8</v>
      </c>
    </row>
    <row r="6237" spans="1:4">
      <c r="A6237" s="1">
        <v>44346.452025462961</v>
      </c>
      <c r="B6237">
        <v>4695</v>
      </c>
      <c r="C6237">
        <v>-0.98299999999999998</v>
      </c>
      <c r="D6237">
        <v>6129.7</v>
      </c>
    </row>
    <row r="6238" spans="1:4">
      <c r="A6238" s="1">
        <v>44346.452037037037</v>
      </c>
      <c r="B6238">
        <v>4490</v>
      </c>
      <c r="C6238">
        <v>-0.90800000000000003</v>
      </c>
      <c r="D6238">
        <v>6130.6</v>
      </c>
    </row>
    <row r="6239" spans="1:4">
      <c r="A6239" s="1">
        <v>44346.452048611114</v>
      </c>
      <c r="B6239">
        <v>4546</v>
      </c>
      <c r="C6239">
        <v>-1.036</v>
      </c>
      <c r="D6239">
        <v>6131.5</v>
      </c>
    </row>
    <row r="6240" spans="1:4">
      <c r="A6240" s="1">
        <v>44346.452060185184</v>
      </c>
      <c r="B6240">
        <v>4751</v>
      </c>
      <c r="C6240">
        <v>-1.258</v>
      </c>
      <c r="D6240">
        <v>6132.7</v>
      </c>
    </row>
    <row r="6241" spans="1:4">
      <c r="A6241" s="1">
        <v>44346.45207175926</v>
      </c>
      <c r="B6241">
        <v>4509</v>
      </c>
      <c r="C6241">
        <v>-1.373</v>
      </c>
      <c r="D6241">
        <v>6134</v>
      </c>
    </row>
    <row r="6242" spans="1:4">
      <c r="A6242" s="1">
        <v>44346.45208333333</v>
      </c>
      <c r="B6242">
        <v>4769</v>
      </c>
      <c r="C6242">
        <v>-1.145</v>
      </c>
      <c r="D6242">
        <v>6135.2</v>
      </c>
    </row>
    <row r="6243" spans="1:4">
      <c r="A6243" s="1">
        <v>44346.452094907407</v>
      </c>
      <c r="B6243">
        <v>4676</v>
      </c>
      <c r="C6243">
        <v>-1.0780000000000001</v>
      </c>
      <c r="D6243">
        <v>6136.3</v>
      </c>
    </row>
    <row r="6244" spans="1:4">
      <c r="A6244" s="1">
        <v>44346.452106481483</v>
      </c>
      <c r="B6244">
        <v>4695</v>
      </c>
      <c r="C6244">
        <v>-0.97</v>
      </c>
      <c r="D6244">
        <v>6137.2</v>
      </c>
    </row>
    <row r="6245" spans="1:4">
      <c r="A6245" s="1">
        <v>44346.452118055553</v>
      </c>
      <c r="B6245">
        <v>4732</v>
      </c>
      <c r="C6245">
        <v>-1.02</v>
      </c>
      <c r="D6245">
        <v>6138.2</v>
      </c>
    </row>
    <row r="6246" spans="1:4">
      <c r="A6246" s="1">
        <v>44346.45212962963</v>
      </c>
      <c r="B6246">
        <v>4621</v>
      </c>
      <c r="C6246">
        <v>-1.173</v>
      </c>
      <c r="D6246">
        <v>6139.3</v>
      </c>
    </row>
    <row r="6247" spans="1:4">
      <c r="A6247" s="1">
        <v>44346.452141203707</v>
      </c>
      <c r="B6247">
        <v>4732</v>
      </c>
      <c r="C6247">
        <v>-1.278</v>
      </c>
      <c r="D6247">
        <v>6140.5</v>
      </c>
    </row>
    <row r="6248" spans="1:4">
      <c r="A6248" s="1">
        <v>44346.452152777776</v>
      </c>
      <c r="B6248">
        <v>4695</v>
      </c>
      <c r="C6248">
        <v>-1.093</v>
      </c>
      <c r="D6248">
        <v>6141.6</v>
      </c>
    </row>
    <row r="6249" spans="1:4">
      <c r="A6249" s="1">
        <v>44346.452164351853</v>
      </c>
      <c r="B6249">
        <v>4565</v>
      </c>
      <c r="C6249">
        <v>-0.86499999999999999</v>
      </c>
      <c r="D6249">
        <v>6142.6</v>
      </c>
    </row>
    <row r="6250" spans="1:4">
      <c r="A6250" s="1">
        <v>44346.452175925922</v>
      </c>
      <c r="B6250">
        <v>4695</v>
      </c>
      <c r="C6250">
        <v>-0.751</v>
      </c>
      <c r="D6250">
        <v>6143.4</v>
      </c>
    </row>
    <row r="6251" spans="1:4">
      <c r="A6251" s="1">
        <v>44346.452187499999</v>
      </c>
      <c r="B6251">
        <v>4509</v>
      </c>
      <c r="C6251">
        <v>-0.77500000000000002</v>
      </c>
      <c r="D6251">
        <v>6144.2</v>
      </c>
    </row>
    <row r="6252" spans="1:4">
      <c r="A6252" s="1">
        <v>44346.452199074076</v>
      </c>
      <c r="B6252">
        <v>4676</v>
      </c>
      <c r="C6252">
        <v>-0.99299999999999999</v>
      </c>
      <c r="D6252">
        <v>6145.2</v>
      </c>
    </row>
    <row r="6253" spans="1:4">
      <c r="A6253" s="1">
        <v>44346.452210648145</v>
      </c>
      <c r="B6253">
        <v>4695</v>
      </c>
      <c r="C6253">
        <v>-1.198</v>
      </c>
      <c r="D6253">
        <v>6146.4</v>
      </c>
    </row>
    <row r="6254" spans="1:4">
      <c r="A6254" s="1">
        <v>44346.452222222222</v>
      </c>
      <c r="B6254">
        <v>4676</v>
      </c>
      <c r="C6254">
        <v>-1.363</v>
      </c>
      <c r="D6254">
        <v>6147.7</v>
      </c>
    </row>
    <row r="6255" spans="1:4">
      <c r="A6255" s="1">
        <v>44346.452233796299</v>
      </c>
      <c r="B6255">
        <v>4621</v>
      </c>
      <c r="C6255">
        <v>-1.1930000000000001</v>
      </c>
      <c r="D6255">
        <v>6148.9</v>
      </c>
    </row>
    <row r="6256" spans="1:4">
      <c r="A6256" s="1">
        <v>44346.452245370368</v>
      </c>
      <c r="B6256">
        <v>4434</v>
      </c>
      <c r="C6256">
        <v>-0.91100000000000003</v>
      </c>
      <c r="D6256">
        <v>6149.9</v>
      </c>
    </row>
    <row r="6257" spans="1:4">
      <c r="A6257" s="1">
        <v>44346.452256944445</v>
      </c>
      <c r="B6257">
        <v>4658</v>
      </c>
      <c r="C6257">
        <v>-0.86799999999999999</v>
      </c>
      <c r="D6257">
        <v>6150.8</v>
      </c>
    </row>
    <row r="6258" spans="1:4">
      <c r="A6258" s="1">
        <v>44346.452268518522</v>
      </c>
      <c r="B6258">
        <v>4416</v>
      </c>
      <c r="C6258">
        <v>-0.93</v>
      </c>
      <c r="D6258">
        <v>6151.8</v>
      </c>
    </row>
    <row r="6259" spans="1:4">
      <c r="A6259" s="1">
        <v>44346.452280092592</v>
      </c>
      <c r="B6259">
        <v>4583</v>
      </c>
      <c r="C6259">
        <v>-1.05</v>
      </c>
      <c r="D6259">
        <v>6152.9</v>
      </c>
    </row>
    <row r="6260" spans="1:4">
      <c r="A6260" s="1">
        <v>44346.452291666668</v>
      </c>
      <c r="B6260">
        <v>4509</v>
      </c>
      <c r="C6260">
        <v>-1.0549999999999999</v>
      </c>
      <c r="D6260">
        <v>6154</v>
      </c>
    </row>
    <row r="6261" spans="1:4">
      <c r="A6261" s="1">
        <v>44346.452303240738</v>
      </c>
      <c r="B6261">
        <v>4527</v>
      </c>
      <c r="C6261">
        <v>-0.96499999999999997</v>
      </c>
      <c r="D6261">
        <v>6155</v>
      </c>
    </row>
    <row r="6262" spans="1:4">
      <c r="A6262" s="1">
        <v>44346.452314814815</v>
      </c>
      <c r="B6262">
        <v>4546</v>
      </c>
      <c r="C6262">
        <v>-1.016</v>
      </c>
      <c r="D6262">
        <v>6156</v>
      </c>
    </row>
    <row r="6263" spans="1:4">
      <c r="A6263" s="1">
        <v>44346.452326388891</v>
      </c>
      <c r="B6263">
        <v>4602</v>
      </c>
      <c r="C6263">
        <v>-1.0960000000000001</v>
      </c>
      <c r="D6263">
        <v>6157</v>
      </c>
    </row>
    <row r="6264" spans="1:4">
      <c r="A6264" s="1">
        <v>44346.452337962961</v>
      </c>
      <c r="B6264">
        <v>4658</v>
      </c>
      <c r="C6264">
        <v>-1.2150000000000001</v>
      </c>
      <c r="D6264">
        <v>6158.2</v>
      </c>
    </row>
    <row r="6265" spans="1:4">
      <c r="A6265" s="1">
        <v>44346.452349537038</v>
      </c>
      <c r="B6265">
        <v>4453</v>
      </c>
      <c r="C6265">
        <v>-1.268</v>
      </c>
      <c r="D6265">
        <v>6159.4</v>
      </c>
    </row>
    <row r="6266" spans="1:4">
      <c r="A6266" s="1">
        <v>44346.452361111114</v>
      </c>
      <c r="B6266">
        <v>4658</v>
      </c>
      <c r="C6266">
        <v>-1.24</v>
      </c>
      <c r="D6266">
        <v>6160.6</v>
      </c>
    </row>
    <row r="6267" spans="1:4">
      <c r="A6267" s="1">
        <v>44346.452372685184</v>
      </c>
      <c r="B6267">
        <v>4583</v>
      </c>
      <c r="C6267">
        <v>-1.125</v>
      </c>
      <c r="D6267">
        <v>6161.7</v>
      </c>
    </row>
    <row r="6268" spans="1:4">
      <c r="A6268" s="1">
        <v>44346.452384259261</v>
      </c>
      <c r="B6268">
        <v>4509</v>
      </c>
      <c r="C6268">
        <v>-0.96499999999999997</v>
      </c>
      <c r="D6268">
        <v>6162.6</v>
      </c>
    </row>
    <row r="6269" spans="1:4">
      <c r="A6269" s="1">
        <v>44346.45239583333</v>
      </c>
      <c r="B6269">
        <v>4639</v>
      </c>
      <c r="C6269">
        <v>-0.85499999999999998</v>
      </c>
      <c r="D6269">
        <v>6163.5</v>
      </c>
    </row>
    <row r="6270" spans="1:4">
      <c r="A6270" s="1">
        <v>44346.452407407407</v>
      </c>
      <c r="B6270">
        <v>4732</v>
      </c>
      <c r="C6270">
        <v>-0.86499999999999999</v>
      </c>
      <c r="D6270">
        <v>6164.3</v>
      </c>
    </row>
    <row r="6271" spans="1:4">
      <c r="A6271" s="1">
        <v>44346.452418981484</v>
      </c>
      <c r="B6271">
        <v>4602</v>
      </c>
      <c r="C6271">
        <v>-0.94</v>
      </c>
      <c r="D6271">
        <v>6165.2</v>
      </c>
    </row>
    <row r="6272" spans="1:4">
      <c r="A6272" s="1">
        <v>44346.452430555553</v>
      </c>
      <c r="B6272">
        <v>4472</v>
      </c>
      <c r="C6272">
        <v>-1.0880000000000001</v>
      </c>
      <c r="D6272">
        <v>6166.2</v>
      </c>
    </row>
    <row r="6273" spans="1:4">
      <c r="A6273" s="1">
        <v>44346.45244212963</v>
      </c>
      <c r="B6273">
        <v>4453</v>
      </c>
      <c r="C6273">
        <v>-1.3109999999999999</v>
      </c>
      <c r="D6273">
        <v>6167.4</v>
      </c>
    </row>
    <row r="6274" spans="1:4">
      <c r="A6274" s="1">
        <v>44346.452453703707</v>
      </c>
      <c r="B6274">
        <v>4527</v>
      </c>
      <c r="C6274">
        <v>-1.4379999999999999</v>
      </c>
      <c r="D6274">
        <v>6168.7</v>
      </c>
    </row>
    <row r="6275" spans="1:4">
      <c r="A6275" s="1">
        <v>44346.452465277776</v>
      </c>
      <c r="B6275">
        <v>4658</v>
      </c>
      <c r="C6275">
        <v>-1.425</v>
      </c>
      <c r="D6275">
        <v>6170.1</v>
      </c>
    </row>
    <row r="6276" spans="1:4">
      <c r="A6276" s="1">
        <v>44346.452476851853</v>
      </c>
      <c r="B6276">
        <v>4676</v>
      </c>
      <c r="C6276">
        <v>-1.103</v>
      </c>
      <c r="D6276">
        <v>6171.3</v>
      </c>
    </row>
    <row r="6277" spans="1:4">
      <c r="A6277" s="1">
        <v>44346.452488425923</v>
      </c>
      <c r="B6277">
        <v>4602</v>
      </c>
      <c r="C6277">
        <v>-0.88300000000000001</v>
      </c>
      <c r="D6277">
        <v>6172.3</v>
      </c>
    </row>
    <row r="6278" spans="1:4">
      <c r="A6278" s="1">
        <v>44346.452499999999</v>
      </c>
      <c r="B6278">
        <v>4714</v>
      </c>
      <c r="C6278">
        <v>-0.70799999999999996</v>
      </c>
      <c r="D6278">
        <v>6173.1</v>
      </c>
    </row>
    <row r="6279" spans="1:4">
      <c r="A6279" s="1">
        <v>44346.452511574076</v>
      </c>
      <c r="B6279">
        <v>4676</v>
      </c>
      <c r="C6279">
        <v>-0.75</v>
      </c>
      <c r="D6279">
        <v>6173.9</v>
      </c>
    </row>
    <row r="6280" spans="1:4">
      <c r="A6280" s="1">
        <v>44346.452523148146</v>
      </c>
      <c r="B6280">
        <v>4658</v>
      </c>
      <c r="C6280">
        <v>-0.97299999999999998</v>
      </c>
      <c r="D6280">
        <v>6174.8</v>
      </c>
    </row>
    <row r="6281" spans="1:4">
      <c r="A6281" s="1">
        <v>44346.452534722222</v>
      </c>
      <c r="B6281">
        <v>4621</v>
      </c>
      <c r="C6281">
        <v>-1.1479999999999999</v>
      </c>
      <c r="D6281">
        <v>6176</v>
      </c>
    </row>
    <row r="6282" spans="1:4">
      <c r="A6282" s="1">
        <v>44346.452546296299</v>
      </c>
      <c r="B6282">
        <v>4658</v>
      </c>
      <c r="C6282">
        <v>-1.24</v>
      </c>
      <c r="D6282">
        <v>6177.2</v>
      </c>
    </row>
    <row r="6283" spans="1:4">
      <c r="A6283" s="1">
        <v>44346.452557870369</v>
      </c>
      <c r="B6283">
        <v>4714</v>
      </c>
      <c r="C6283">
        <v>-1.016</v>
      </c>
      <c r="D6283">
        <v>6178.3</v>
      </c>
    </row>
    <row r="6284" spans="1:4">
      <c r="A6284" s="1">
        <v>44346.452569444446</v>
      </c>
      <c r="B6284">
        <v>4453</v>
      </c>
      <c r="C6284">
        <v>-0.94499999999999995</v>
      </c>
      <c r="D6284">
        <v>6179.3</v>
      </c>
    </row>
    <row r="6285" spans="1:4">
      <c r="A6285" s="1">
        <v>44346.452581018515</v>
      </c>
      <c r="B6285">
        <v>4453</v>
      </c>
      <c r="C6285">
        <v>-1.06</v>
      </c>
      <c r="D6285">
        <v>6180.3</v>
      </c>
    </row>
    <row r="6286" spans="1:4">
      <c r="A6286" s="1">
        <v>44346.452592592592</v>
      </c>
      <c r="B6286">
        <v>4788</v>
      </c>
      <c r="C6286">
        <v>-1.008</v>
      </c>
      <c r="D6286">
        <v>6181.3</v>
      </c>
    </row>
    <row r="6287" spans="1:4">
      <c r="A6287" s="1">
        <v>44346.452604166669</v>
      </c>
      <c r="B6287">
        <v>4639</v>
      </c>
      <c r="C6287">
        <v>-0.98299999999999998</v>
      </c>
      <c r="D6287">
        <v>6182.4</v>
      </c>
    </row>
    <row r="6288" spans="1:4">
      <c r="A6288" s="1">
        <v>44346.452615740738</v>
      </c>
      <c r="B6288">
        <v>4509</v>
      </c>
      <c r="C6288">
        <v>-0.94599999999999995</v>
      </c>
      <c r="D6288">
        <v>6183.4</v>
      </c>
    </row>
    <row r="6289" spans="1:4">
      <c r="A6289" s="1">
        <v>44346.452627314815</v>
      </c>
      <c r="B6289">
        <v>4416</v>
      </c>
      <c r="C6289">
        <v>-0.99299999999999999</v>
      </c>
      <c r="D6289">
        <v>6184.4</v>
      </c>
    </row>
    <row r="6290" spans="1:4">
      <c r="A6290" s="1">
        <v>44346.452638888892</v>
      </c>
      <c r="B6290">
        <v>4453</v>
      </c>
      <c r="C6290">
        <v>-1.1930000000000001</v>
      </c>
      <c r="D6290">
        <v>6185.5</v>
      </c>
    </row>
    <row r="6291" spans="1:4">
      <c r="A6291" s="1">
        <v>44346.452650462961</v>
      </c>
      <c r="B6291">
        <v>4658</v>
      </c>
      <c r="C6291">
        <v>-1.206</v>
      </c>
      <c r="D6291">
        <v>6186.7</v>
      </c>
    </row>
    <row r="6292" spans="1:4">
      <c r="A6292" s="1">
        <v>44346.452662037038</v>
      </c>
      <c r="B6292">
        <v>4472</v>
      </c>
      <c r="C6292">
        <v>-1.121</v>
      </c>
      <c r="D6292">
        <v>6187.8</v>
      </c>
    </row>
    <row r="6293" spans="1:4">
      <c r="A6293" s="1">
        <v>44346.452673611115</v>
      </c>
      <c r="B6293">
        <v>4602</v>
      </c>
      <c r="C6293">
        <v>-0.98799999999999999</v>
      </c>
      <c r="D6293">
        <v>6188.8</v>
      </c>
    </row>
    <row r="6294" spans="1:4">
      <c r="A6294" s="1">
        <v>44346.452685185184</v>
      </c>
      <c r="B6294">
        <v>4527</v>
      </c>
      <c r="C6294">
        <v>-1.083</v>
      </c>
      <c r="D6294">
        <v>6189.9</v>
      </c>
    </row>
    <row r="6295" spans="1:4">
      <c r="A6295" s="1">
        <v>44346.452696759261</v>
      </c>
      <c r="B6295">
        <v>4658</v>
      </c>
      <c r="C6295">
        <v>-1.0980000000000001</v>
      </c>
      <c r="D6295">
        <v>6190.9</v>
      </c>
    </row>
    <row r="6296" spans="1:4">
      <c r="A6296" s="1">
        <v>44346.452708333331</v>
      </c>
      <c r="B6296">
        <v>4583</v>
      </c>
      <c r="C6296">
        <v>-1.073</v>
      </c>
      <c r="D6296">
        <v>6191.9</v>
      </c>
    </row>
    <row r="6297" spans="1:4">
      <c r="A6297" s="1">
        <v>44346.452719907407</v>
      </c>
      <c r="B6297">
        <v>4714</v>
      </c>
      <c r="C6297">
        <v>-1.121</v>
      </c>
      <c r="D6297">
        <v>6193</v>
      </c>
    </row>
    <row r="6298" spans="1:4">
      <c r="A6298" s="1">
        <v>44346.452731481484</v>
      </c>
      <c r="B6298">
        <v>4658</v>
      </c>
      <c r="C6298">
        <v>-1.1879999999999999</v>
      </c>
      <c r="D6298">
        <v>6194.1</v>
      </c>
    </row>
    <row r="6299" spans="1:4">
      <c r="A6299" s="1">
        <v>44346.452743055554</v>
      </c>
      <c r="B6299">
        <v>4658</v>
      </c>
      <c r="C6299">
        <v>-1.1599999999999999</v>
      </c>
      <c r="D6299">
        <v>6195.2</v>
      </c>
    </row>
    <row r="6300" spans="1:4">
      <c r="A6300" s="1">
        <v>44346.45275462963</v>
      </c>
      <c r="B6300">
        <v>4565</v>
      </c>
      <c r="C6300">
        <v>-1.093</v>
      </c>
      <c r="D6300">
        <v>6196.3</v>
      </c>
    </row>
    <row r="6301" spans="1:4">
      <c r="A6301" s="1">
        <v>44346.452766203707</v>
      </c>
      <c r="B6301">
        <v>4472</v>
      </c>
      <c r="C6301">
        <v>-1.04</v>
      </c>
      <c r="D6301">
        <v>6197.3</v>
      </c>
    </row>
    <row r="6302" spans="1:4">
      <c r="A6302" s="1">
        <v>44346.452777777777</v>
      </c>
      <c r="B6302">
        <v>4621</v>
      </c>
      <c r="C6302">
        <v>-0.97799999999999998</v>
      </c>
      <c r="D6302">
        <v>6198.3</v>
      </c>
    </row>
    <row r="6303" spans="1:4">
      <c r="A6303" s="1">
        <v>44346.452789351853</v>
      </c>
      <c r="B6303">
        <v>4732</v>
      </c>
      <c r="C6303">
        <v>-1.0629999999999999</v>
      </c>
      <c r="D6303">
        <v>6199.3</v>
      </c>
    </row>
    <row r="6304" spans="1:4">
      <c r="A6304" s="1">
        <v>44346.452800925923</v>
      </c>
      <c r="B6304">
        <v>4658</v>
      </c>
      <c r="C6304">
        <v>-1.0129999999999999</v>
      </c>
      <c r="D6304">
        <v>6200.3</v>
      </c>
    </row>
    <row r="6305" spans="1:4">
      <c r="A6305" s="1">
        <v>44346.4528125</v>
      </c>
      <c r="B6305">
        <v>4565</v>
      </c>
      <c r="C6305">
        <v>-0.94499999999999995</v>
      </c>
      <c r="D6305">
        <v>6201.3</v>
      </c>
    </row>
    <row r="6306" spans="1:4">
      <c r="A6306" s="1">
        <v>44346.452824074076</v>
      </c>
      <c r="B6306">
        <v>4583</v>
      </c>
      <c r="C6306">
        <v>-1.0880000000000001</v>
      </c>
      <c r="D6306">
        <v>6202.4</v>
      </c>
    </row>
    <row r="6307" spans="1:4">
      <c r="A6307" s="1">
        <v>44346.452835648146</v>
      </c>
      <c r="B6307">
        <v>4602</v>
      </c>
      <c r="C6307">
        <v>-1.34</v>
      </c>
      <c r="D6307">
        <v>6203.6</v>
      </c>
    </row>
    <row r="6308" spans="1:4">
      <c r="A6308" s="1">
        <v>44346.452847222223</v>
      </c>
      <c r="B6308">
        <v>4509</v>
      </c>
      <c r="C6308">
        <v>-1.1399999999999999</v>
      </c>
      <c r="D6308">
        <v>6204.9</v>
      </c>
    </row>
    <row r="6309" spans="1:4">
      <c r="A6309" s="1">
        <v>44346.4528587963</v>
      </c>
      <c r="B6309">
        <v>4621</v>
      </c>
      <c r="C6309">
        <v>-0.97</v>
      </c>
      <c r="D6309">
        <v>6205.9</v>
      </c>
    </row>
    <row r="6310" spans="1:4">
      <c r="A6310" s="1">
        <v>44346.452870370369</v>
      </c>
      <c r="B6310">
        <v>4658</v>
      </c>
      <c r="C6310">
        <v>-0.80300000000000005</v>
      </c>
      <c r="D6310">
        <v>6206.8</v>
      </c>
    </row>
    <row r="6311" spans="1:4">
      <c r="A6311" s="1">
        <v>44346.452881944446</v>
      </c>
      <c r="B6311">
        <v>4453</v>
      </c>
      <c r="C6311">
        <v>-0.89600000000000002</v>
      </c>
      <c r="D6311">
        <v>6207.7</v>
      </c>
    </row>
    <row r="6312" spans="1:4">
      <c r="A6312" s="1">
        <v>44346.452893518515</v>
      </c>
      <c r="B6312">
        <v>4695</v>
      </c>
      <c r="C6312">
        <v>-1.091</v>
      </c>
      <c r="D6312">
        <v>6208.6</v>
      </c>
    </row>
    <row r="6313" spans="1:4">
      <c r="A6313" s="1">
        <v>44346.452905092592</v>
      </c>
      <c r="B6313">
        <v>4546</v>
      </c>
      <c r="C6313">
        <v>-1.1299999999999999</v>
      </c>
      <c r="D6313">
        <v>6209.8</v>
      </c>
    </row>
    <row r="6314" spans="1:4">
      <c r="A6314" s="1">
        <v>44346.452916666669</v>
      </c>
      <c r="B6314">
        <v>4751</v>
      </c>
      <c r="C6314">
        <v>-1.216</v>
      </c>
      <c r="D6314">
        <v>6211</v>
      </c>
    </row>
    <row r="6315" spans="1:4">
      <c r="A6315" s="1">
        <v>44346.452928240738</v>
      </c>
      <c r="B6315">
        <v>4602</v>
      </c>
      <c r="C6315">
        <v>-1.2729999999999999</v>
      </c>
      <c r="D6315">
        <v>6212.3</v>
      </c>
    </row>
    <row r="6316" spans="1:4">
      <c r="A6316" s="1">
        <v>44346.452939814815</v>
      </c>
      <c r="B6316">
        <v>4621</v>
      </c>
      <c r="C6316">
        <v>-0.97799999999999998</v>
      </c>
      <c r="D6316">
        <v>6213.3</v>
      </c>
    </row>
    <row r="6317" spans="1:4">
      <c r="A6317" s="1">
        <v>44346.452951388892</v>
      </c>
      <c r="B6317">
        <v>4434</v>
      </c>
      <c r="C6317">
        <v>-0.94</v>
      </c>
      <c r="D6317">
        <v>6214.3</v>
      </c>
    </row>
    <row r="6318" spans="1:4">
      <c r="A6318" s="1">
        <v>44346.452962962961</v>
      </c>
      <c r="B6318">
        <v>4378</v>
      </c>
      <c r="C6318">
        <v>-0.94599999999999995</v>
      </c>
      <c r="D6318">
        <v>6215.2</v>
      </c>
    </row>
    <row r="6319" spans="1:4">
      <c r="A6319" s="1">
        <v>44346.452974537038</v>
      </c>
      <c r="B6319">
        <v>4602</v>
      </c>
      <c r="C6319">
        <v>-1.0249999999999999</v>
      </c>
      <c r="D6319">
        <v>6216.2</v>
      </c>
    </row>
    <row r="6320" spans="1:4">
      <c r="A6320" s="1">
        <v>44346.452986111108</v>
      </c>
      <c r="B6320">
        <v>4658</v>
      </c>
      <c r="C6320">
        <v>-0.94099999999999995</v>
      </c>
      <c r="D6320">
        <v>6217.2</v>
      </c>
    </row>
    <row r="6321" spans="1:4">
      <c r="A6321" s="1">
        <v>44346.452997685185</v>
      </c>
      <c r="B6321">
        <v>4527</v>
      </c>
      <c r="C6321">
        <v>-1.046</v>
      </c>
      <c r="D6321">
        <v>6218.1</v>
      </c>
    </row>
    <row r="6322" spans="1:4">
      <c r="A6322" s="1">
        <v>44346.453009259261</v>
      </c>
      <c r="B6322">
        <v>4472</v>
      </c>
      <c r="C6322">
        <v>-1.153</v>
      </c>
      <c r="D6322">
        <v>6219.2</v>
      </c>
    </row>
    <row r="6323" spans="1:4">
      <c r="A6323" s="1">
        <v>44346.453020833331</v>
      </c>
      <c r="B6323">
        <v>4490</v>
      </c>
      <c r="C6323">
        <v>-1.155</v>
      </c>
      <c r="D6323">
        <v>6220.4</v>
      </c>
    </row>
    <row r="6324" spans="1:4">
      <c r="A6324" s="1">
        <v>44346.453032407408</v>
      </c>
      <c r="B6324">
        <v>4639</v>
      </c>
      <c r="C6324">
        <v>-1.2430000000000001</v>
      </c>
      <c r="D6324">
        <v>6221.6</v>
      </c>
    </row>
    <row r="6325" spans="1:4">
      <c r="A6325" s="1">
        <v>44346.453043981484</v>
      </c>
      <c r="B6325">
        <v>4621</v>
      </c>
      <c r="C6325">
        <v>-1.153</v>
      </c>
      <c r="D6325">
        <v>6222.7</v>
      </c>
    </row>
    <row r="6326" spans="1:4">
      <c r="A6326" s="1">
        <v>44346.453055555554</v>
      </c>
      <c r="B6326">
        <v>4565</v>
      </c>
      <c r="C6326">
        <v>-1.0680000000000001</v>
      </c>
      <c r="D6326">
        <v>6223.8</v>
      </c>
    </row>
    <row r="6327" spans="1:4">
      <c r="A6327" s="1">
        <v>44346.453067129631</v>
      </c>
      <c r="B6327">
        <v>4695</v>
      </c>
      <c r="C6327">
        <v>-0.89300000000000002</v>
      </c>
      <c r="D6327">
        <v>6224.7</v>
      </c>
    </row>
    <row r="6328" spans="1:4">
      <c r="A6328" s="1">
        <v>44346.4530787037</v>
      </c>
      <c r="B6328">
        <v>4732</v>
      </c>
      <c r="C6328">
        <v>-0.94499999999999995</v>
      </c>
      <c r="D6328">
        <v>6225.6</v>
      </c>
    </row>
    <row r="6329" spans="1:4">
      <c r="A6329" s="1">
        <v>44346.453090277777</v>
      </c>
      <c r="B6329">
        <v>4639</v>
      </c>
      <c r="C6329">
        <v>-0.85499999999999998</v>
      </c>
      <c r="D6329">
        <v>6226.5</v>
      </c>
    </row>
    <row r="6330" spans="1:4">
      <c r="A6330" s="1">
        <v>44346.453101851854</v>
      </c>
      <c r="B6330">
        <v>4583</v>
      </c>
      <c r="C6330">
        <v>-0.96499999999999997</v>
      </c>
      <c r="D6330">
        <v>6227.5</v>
      </c>
    </row>
    <row r="6331" spans="1:4">
      <c r="A6331" s="1">
        <v>44346.453113425923</v>
      </c>
      <c r="B6331">
        <v>4695</v>
      </c>
      <c r="C6331">
        <v>-1.145</v>
      </c>
      <c r="D6331">
        <v>6228.7</v>
      </c>
    </row>
    <row r="6332" spans="1:4">
      <c r="A6332" s="1">
        <v>44346.453125</v>
      </c>
      <c r="B6332">
        <v>4639</v>
      </c>
      <c r="C6332">
        <v>-1.288</v>
      </c>
      <c r="D6332">
        <v>6230</v>
      </c>
    </row>
    <row r="6333" spans="1:4">
      <c r="A6333" s="1">
        <v>44346.453136574077</v>
      </c>
      <c r="B6333">
        <v>4360</v>
      </c>
      <c r="C6333">
        <v>-1.391</v>
      </c>
      <c r="D6333">
        <v>6231.3</v>
      </c>
    </row>
    <row r="6334" spans="1:4">
      <c r="A6334" s="1">
        <v>44346.453148148146</v>
      </c>
      <c r="B6334">
        <v>4583</v>
      </c>
      <c r="C6334">
        <v>-1.0549999999999999</v>
      </c>
      <c r="D6334">
        <v>6232.5</v>
      </c>
    </row>
    <row r="6335" spans="1:4">
      <c r="A6335" s="1">
        <v>44346.453159722223</v>
      </c>
      <c r="B6335">
        <v>4583</v>
      </c>
      <c r="C6335">
        <v>-0.74099999999999999</v>
      </c>
      <c r="D6335">
        <v>6233.4</v>
      </c>
    </row>
    <row r="6336" spans="1:4">
      <c r="A6336" s="1">
        <v>44346.4531712963</v>
      </c>
      <c r="B6336">
        <v>4490</v>
      </c>
      <c r="C6336">
        <v>-0.621</v>
      </c>
      <c r="D6336">
        <v>6233.9</v>
      </c>
    </row>
    <row r="6337" spans="1:4">
      <c r="A6337" s="1">
        <v>44346.453182870369</v>
      </c>
      <c r="B6337">
        <v>4732</v>
      </c>
      <c r="C6337">
        <v>-0.84599999999999997</v>
      </c>
      <c r="D6337">
        <v>6235</v>
      </c>
    </row>
    <row r="6338" spans="1:4">
      <c r="A6338" s="1">
        <v>44346.453194444446</v>
      </c>
      <c r="B6338">
        <v>4583</v>
      </c>
      <c r="C6338">
        <v>-1.05</v>
      </c>
      <c r="D6338">
        <v>6235.9</v>
      </c>
    </row>
    <row r="6339" spans="1:4">
      <c r="A6339" s="1">
        <v>44346.453206018516</v>
      </c>
      <c r="B6339">
        <v>4751</v>
      </c>
      <c r="C6339">
        <v>-1.2310000000000001</v>
      </c>
      <c r="D6339">
        <v>6237.1</v>
      </c>
    </row>
    <row r="6340" spans="1:4">
      <c r="A6340" s="1">
        <v>44346.453217592592</v>
      </c>
      <c r="B6340">
        <v>4490</v>
      </c>
      <c r="C6340">
        <v>-1.383</v>
      </c>
      <c r="D6340">
        <v>6238.5</v>
      </c>
    </row>
    <row r="6341" spans="1:4">
      <c r="A6341" s="1">
        <v>44346.453229166669</v>
      </c>
      <c r="B6341">
        <v>4769</v>
      </c>
      <c r="C6341">
        <v>-1.1859999999999999</v>
      </c>
      <c r="D6341">
        <v>6239.7</v>
      </c>
    </row>
    <row r="6342" spans="1:4">
      <c r="A6342" s="1">
        <v>44346.453240740739</v>
      </c>
      <c r="B6342">
        <v>4621</v>
      </c>
      <c r="C6342">
        <v>-0.96299999999999997</v>
      </c>
      <c r="D6342">
        <v>6240.8</v>
      </c>
    </row>
    <row r="6343" spans="1:4">
      <c r="A6343" s="1">
        <v>44346.453252314815</v>
      </c>
      <c r="B6343">
        <v>4621</v>
      </c>
      <c r="C6343">
        <v>-0.78800000000000003</v>
      </c>
      <c r="D6343">
        <v>6241.6</v>
      </c>
    </row>
    <row r="6344" spans="1:4">
      <c r="A6344" s="1">
        <v>44346.453263888892</v>
      </c>
      <c r="B6344">
        <v>4825</v>
      </c>
      <c r="C6344">
        <v>-0.88300000000000001</v>
      </c>
      <c r="D6344">
        <v>6242.4</v>
      </c>
    </row>
    <row r="6345" spans="1:4">
      <c r="A6345" s="1">
        <v>44346.453275462962</v>
      </c>
      <c r="B6345">
        <v>4751</v>
      </c>
      <c r="C6345">
        <v>-1.0109999999999999</v>
      </c>
      <c r="D6345">
        <v>6243.4</v>
      </c>
    </row>
    <row r="6346" spans="1:4">
      <c r="A6346" s="1">
        <v>44346.453287037039</v>
      </c>
      <c r="B6346">
        <v>4695</v>
      </c>
      <c r="C6346">
        <v>-1.1830000000000001</v>
      </c>
      <c r="D6346">
        <v>6244.5</v>
      </c>
    </row>
    <row r="6347" spans="1:4">
      <c r="A6347" s="1">
        <v>44346.453298611108</v>
      </c>
      <c r="B6347">
        <v>4788</v>
      </c>
      <c r="C6347">
        <v>-1.288</v>
      </c>
      <c r="D6347">
        <v>6245.6</v>
      </c>
    </row>
    <row r="6348" spans="1:4">
      <c r="A6348" s="1">
        <v>44346.453310185185</v>
      </c>
      <c r="B6348">
        <v>4546</v>
      </c>
      <c r="C6348">
        <v>-1.1579999999999999</v>
      </c>
      <c r="D6348">
        <v>6246.9</v>
      </c>
    </row>
    <row r="6349" spans="1:4">
      <c r="A6349" s="1">
        <v>44346.453321759262</v>
      </c>
      <c r="B6349">
        <v>4527</v>
      </c>
      <c r="C6349">
        <v>-1.216</v>
      </c>
      <c r="D6349">
        <v>6248.1</v>
      </c>
    </row>
    <row r="6350" spans="1:4">
      <c r="A6350" s="1">
        <v>44346.453333333331</v>
      </c>
      <c r="B6350">
        <v>4527</v>
      </c>
      <c r="C6350">
        <v>-1.121</v>
      </c>
      <c r="D6350">
        <v>6249.2</v>
      </c>
    </row>
    <row r="6351" spans="1:4">
      <c r="A6351" s="1">
        <v>44346.453344907408</v>
      </c>
      <c r="B6351">
        <v>4751</v>
      </c>
      <c r="C6351">
        <v>-1.0029999999999999</v>
      </c>
      <c r="D6351">
        <v>6250.1</v>
      </c>
    </row>
    <row r="6352" spans="1:4">
      <c r="A6352" s="1">
        <v>44346.453356481485</v>
      </c>
      <c r="B6352">
        <v>4434</v>
      </c>
      <c r="C6352">
        <v>-0.89300000000000002</v>
      </c>
      <c r="D6352">
        <v>6251</v>
      </c>
    </row>
    <row r="6353" spans="1:4">
      <c r="A6353" s="1">
        <v>44346.453368055554</v>
      </c>
      <c r="B6353">
        <v>4807</v>
      </c>
      <c r="C6353">
        <v>-0.94599999999999995</v>
      </c>
      <c r="D6353">
        <v>6251.9</v>
      </c>
    </row>
    <row r="6354" spans="1:4">
      <c r="A6354" s="1">
        <v>44346.453379629631</v>
      </c>
      <c r="B6354">
        <v>4639</v>
      </c>
      <c r="C6354">
        <v>-1.0549999999999999</v>
      </c>
      <c r="D6354">
        <v>6252.9</v>
      </c>
    </row>
    <row r="6355" spans="1:4">
      <c r="A6355" s="1">
        <v>44346.4533912037</v>
      </c>
      <c r="B6355">
        <v>4621</v>
      </c>
      <c r="C6355">
        <v>-1.145</v>
      </c>
      <c r="D6355">
        <v>6254</v>
      </c>
    </row>
    <row r="6356" spans="1:4">
      <c r="A6356" s="1">
        <v>44346.453402777777</v>
      </c>
      <c r="B6356">
        <v>4565</v>
      </c>
      <c r="C6356">
        <v>-1.1259999999999999</v>
      </c>
      <c r="D6356">
        <v>6255.1</v>
      </c>
    </row>
    <row r="6357" spans="1:4">
      <c r="A6357" s="1">
        <v>44346.453414351854</v>
      </c>
      <c r="B6357">
        <v>4602</v>
      </c>
      <c r="C6357">
        <v>-1.2549999999999999</v>
      </c>
      <c r="D6357">
        <v>6256.3</v>
      </c>
    </row>
    <row r="6358" spans="1:4">
      <c r="A6358" s="1">
        <v>44346.453425925924</v>
      </c>
      <c r="B6358">
        <v>4527</v>
      </c>
      <c r="C6358">
        <v>-1.1359999999999999</v>
      </c>
      <c r="D6358">
        <v>6257.4</v>
      </c>
    </row>
    <row r="6359" spans="1:4">
      <c r="A6359" s="1">
        <v>44346.4534375</v>
      </c>
      <c r="B6359">
        <v>4565</v>
      </c>
      <c r="C6359">
        <v>-0.99299999999999999</v>
      </c>
      <c r="D6359">
        <v>6258.4</v>
      </c>
    </row>
    <row r="6360" spans="1:4">
      <c r="A6360" s="1">
        <v>44346.453449074077</v>
      </c>
      <c r="B6360">
        <v>4490</v>
      </c>
      <c r="C6360">
        <v>-0.86499999999999999</v>
      </c>
      <c r="D6360">
        <v>6259.3</v>
      </c>
    </row>
    <row r="6361" spans="1:4">
      <c r="A6361" s="1">
        <v>44346.453460648147</v>
      </c>
      <c r="B6361">
        <v>4490</v>
      </c>
      <c r="C6361">
        <v>-0.98799999999999999</v>
      </c>
      <c r="D6361">
        <v>6260.3</v>
      </c>
    </row>
    <row r="6362" spans="1:4">
      <c r="A6362" s="1">
        <v>44346.453472222223</v>
      </c>
      <c r="B6362">
        <v>4639</v>
      </c>
      <c r="C6362">
        <v>-1.153</v>
      </c>
      <c r="D6362">
        <v>6261.5</v>
      </c>
    </row>
    <row r="6363" spans="1:4">
      <c r="A6363" s="1">
        <v>44346.453483796293</v>
      </c>
      <c r="B6363">
        <v>4527</v>
      </c>
      <c r="C6363">
        <v>-1.198</v>
      </c>
      <c r="D6363">
        <v>6262.8</v>
      </c>
    </row>
    <row r="6364" spans="1:4">
      <c r="A6364" s="1">
        <v>44346.45349537037</v>
      </c>
      <c r="B6364">
        <v>4509</v>
      </c>
      <c r="C6364">
        <v>-1.075</v>
      </c>
      <c r="D6364">
        <v>6263.9</v>
      </c>
    </row>
    <row r="6365" spans="1:4">
      <c r="A6365" s="1">
        <v>44346.453506944446</v>
      </c>
      <c r="B6365">
        <v>4509</v>
      </c>
      <c r="C6365">
        <v>-0.95799999999999996</v>
      </c>
      <c r="D6365">
        <v>6264.9</v>
      </c>
    </row>
    <row r="6366" spans="1:4">
      <c r="A6366" s="1">
        <v>44346.453518518516</v>
      </c>
      <c r="B6366">
        <v>4546</v>
      </c>
      <c r="C6366">
        <v>-0.755</v>
      </c>
      <c r="D6366">
        <v>6265.7</v>
      </c>
    </row>
    <row r="6367" spans="1:4">
      <c r="A6367" s="1">
        <v>44346.453530092593</v>
      </c>
      <c r="B6367">
        <v>4621</v>
      </c>
      <c r="C6367">
        <v>-0.81299999999999994</v>
      </c>
      <c r="D6367">
        <v>6266.5</v>
      </c>
    </row>
    <row r="6368" spans="1:4">
      <c r="A6368" s="1">
        <v>44346.453541666669</v>
      </c>
      <c r="B6368">
        <v>4676</v>
      </c>
      <c r="C6368">
        <v>-1.026</v>
      </c>
      <c r="D6368">
        <v>6267.6</v>
      </c>
    </row>
    <row r="6369" spans="1:4">
      <c r="A6369" s="1">
        <v>44346.453553240739</v>
      </c>
      <c r="B6369">
        <v>4583</v>
      </c>
      <c r="C6369">
        <v>-1.3879999999999999</v>
      </c>
      <c r="D6369">
        <v>6268.8</v>
      </c>
    </row>
    <row r="6370" spans="1:4">
      <c r="A6370" s="1">
        <v>44346.453564814816</v>
      </c>
      <c r="B6370">
        <v>4509</v>
      </c>
      <c r="C6370">
        <v>-1.286</v>
      </c>
      <c r="D6370">
        <v>6270.1</v>
      </c>
    </row>
    <row r="6371" spans="1:4">
      <c r="A6371" s="1">
        <v>44346.453576388885</v>
      </c>
      <c r="B6371">
        <v>4453</v>
      </c>
      <c r="C6371">
        <v>-1.1060000000000001</v>
      </c>
      <c r="D6371">
        <v>6271.4</v>
      </c>
    </row>
    <row r="6372" spans="1:4">
      <c r="A6372" s="1">
        <v>44346.453587962962</v>
      </c>
      <c r="B6372">
        <v>4546</v>
      </c>
      <c r="C6372">
        <v>-0.88300000000000001</v>
      </c>
      <c r="D6372">
        <v>6272.4</v>
      </c>
    </row>
    <row r="6373" spans="1:4">
      <c r="A6373" s="1">
        <v>44346.453599537039</v>
      </c>
      <c r="B6373">
        <v>4397</v>
      </c>
      <c r="C6373">
        <v>-0.85</v>
      </c>
      <c r="D6373">
        <v>6273.2</v>
      </c>
    </row>
    <row r="6374" spans="1:4">
      <c r="A6374" s="1">
        <v>44346.453611111108</v>
      </c>
      <c r="B6374">
        <v>4621</v>
      </c>
      <c r="C6374">
        <v>-0.87</v>
      </c>
      <c r="D6374">
        <v>6274</v>
      </c>
    </row>
    <row r="6375" spans="1:4">
      <c r="A6375" s="1">
        <v>44346.453622685185</v>
      </c>
      <c r="B6375">
        <v>4676</v>
      </c>
      <c r="C6375">
        <v>-1.03</v>
      </c>
      <c r="D6375">
        <v>6274.9</v>
      </c>
    </row>
    <row r="6376" spans="1:4">
      <c r="A6376" s="1">
        <v>44346.453634259262</v>
      </c>
      <c r="B6376">
        <v>4527</v>
      </c>
      <c r="C6376">
        <v>-1.1830000000000001</v>
      </c>
      <c r="D6376">
        <v>6276</v>
      </c>
    </row>
    <row r="6377" spans="1:4">
      <c r="A6377" s="1">
        <v>44346.453645833331</v>
      </c>
      <c r="B6377">
        <v>4658</v>
      </c>
      <c r="C6377">
        <v>-1.1299999999999999</v>
      </c>
      <c r="D6377">
        <v>6277.2</v>
      </c>
    </row>
    <row r="6378" spans="1:4">
      <c r="A6378" s="1">
        <v>44346.453657407408</v>
      </c>
      <c r="B6378">
        <v>4602</v>
      </c>
      <c r="C6378">
        <v>-1.1679999999999999</v>
      </c>
      <c r="D6378">
        <v>6278.4</v>
      </c>
    </row>
    <row r="6379" spans="1:4">
      <c r="A6379" s="1">
        <v>44346.453668981485</v>
      </c>
      <c r="B6379">
        <v>4714</v>
      </c>
      <c r="C6379">
        <v>-1.083</v>
      </c>
      <c r="D6379">
        <v>6279.4</v>
      </c>
    </row>
    <row r="6380" spans="1:4">
      <c r="A6380" s="1">
        <v>44346.453680555554</v>
      </c>
      <c r="B6380">
        <v>4621</v>
      </c>
      <c r="C6380">
        <v>-1.1060000000000001</v>
      </c>
      <c r="D6380">
        <v>6280.5</v>
      </c>
    </row>
    <row r="6381" spans="1:4">
      <c r="A6381" s="1">
        <v>44346.453692129631</v>
      </c>
      <c r="B6381">
        <v>4583</v>
      </c>
      <c r="C6381">
        <v>-1.2350000000000001</v>
      </c>
      <c r="D6381">
        <v>6281.6</v>
      </c>
    </row>
    <row r="6382" spans="1:4">
      <c r="A6382" s="1">
        <v>44346.453703703701</v>
      </c>
      <c r="B6382">
        <v>4565</v>
      </c>
      <c r="C6382">
        <v>-1.145</v>
      </c>
      <c r="D6382">
        <v>6282.8</v>
      </c>
    </row>
    <row r="6383" spans="1:4">
      <c r="A6383" s="1">
        <v>44346.453715277778</v>
      </c>
      <c r="B6383">
        <v>4807</v>
      </c>
      <c r="C6383">
        <v>-1.02</v>
      </c>
      <c r="D6383">
        <v>6283.9</v>
      </c>
    </row>
    <row r="6384" spans="1:4">
      <c r="A6384" s="1">
        <v>44346.453726851854</v>
      </c>
      <c r="B6384">
        <v>4639</v>
      </c>
      <c r="C6384">
        <v>-0.85499999999999998</v>
      </c>
      <c r="D6384">
        <v>6284.9</v>
      </c>
    </row>
    <row r="6385" spans="1:4">
      <c r="A6385" s="1">
        <v>44346.453738425924</v>
      </c>
      <c r="B6385">
        <v>4676</v>
      </c>
      <c r="C6385">
        <v>-0.81599999999999995</v>
      </c>
      <c r="D6385">
        <v>6285.8</v>
      </c>
    </row>
    <row r="6386" spans="1:4">
      <c r="A6386" s="1">
        <v>44346.453750000001</v>
      </c>
      <c r="B6386">
        <v>4676</v>
      </c>
      <c r="C6386">
        <v>-1.0029999999999999</v>
      </c>
      <c r="D6386">
        <v>6286.7</v>
      </c>
    </row>
    <row r="6387" spans="1:4">
      <c r="A6387" s="1">
        <v>44346.453761574077</v>
      </c>
      <c r="B6387">
        <v>4565</v>
      </c>
      <c r="C6387">
        <v>-1.016</v>
      </c>
      <c r="D6387">
        <v>6287.7</v>
      </c>
    </row>
    <row r="6388" spans="1:4">
      <c r="A6388" s="1">
        <v>44346.453773148147</v>
      </c>
      <c r="B6388">
        <v>4658</v>
      </c>
      <c r="C6388">
        <v>-1.03</v>
      </c>
      <c r="D6388">
        <v>6288.8</v>
      </c>
    </row>
    <row r="6389" spans="1:4">
      <c r="A6389" s="1">
        <v>44346.453784722224</v>
      </c>
      <c r="B6389">
        <v>4621</v>
      </c>
      <c r="C6389">
        <v>-1.115</v>
      </c>
      <c r="D6389">
        <v>6289.9</v>
      </c>
    </row>
    <row r="6390" spans="1:4">
      <c r="A6390" s="1">
        <v>44346.453796296293</v>
      </c>
      <c r="B6390">
        <v>4676</v>
      </c>
      <c r="C6390">
        <v>-1.17</v>
      </c>
      <c r="D6390">
        <v>6291</v>
      </c>
    </row>
    <row r="6391" spans="1:4">
      <c r="A6391" s="1">
        <v>44346.45380787037</v>
      </c>
      <c r="B6391">
        <v>4527</v>
      </c>
      <c r="C6391">
        <v>-1.1299999999999999</v>
      </c>
      <c r="D6391">
        <v>6292.4</v>
      </c>
    </row>
    <row r="6392" spans="1:4">
      <c r="A6392" s="1">
        <v>44346.453819444447</v>
      </c>
      <c r="B6392">
        <v>4695</v>
      </c>
      <c r="C6392">
        <v>-1.135</v>
      </c>
      <c r="D6392">
        <v>6293.3</v>
      </c>
    </row>
    <row r="6393" spans="1:4">
      <c r="A6393" s="1">
        <v>44346.453831018516</v>
      </c>
      <c r="B6393">
        <v>4714</v>
      </c>
      <c r="C6393">
        <v>-0.98299999999999998</v>
      </c>
      <c r="D6393">
        <v>6294.6</v>
      </c>
    </row>
    <row r="6394" spans="1:4">
      <c r="A6394" s="1">
        <v>44346.453842592593</v>
      </c>
      <c r="B6394">
        <v>4527</v>
      </c>
      <c r="C6394">
        <v>-0.875</v>
      </c>
      <c r="D6394">
        <v>6295.4</v>
      </c>
    </row>
    <row r="6395" spans="1:4">
      <c r="A6395" s="1">
        <v>44346.45385416667</v>
      </c>
      <c r="B6395">
        <v>4714</v>
      </c>
      <c r="C6395">
        <v>-0.95</v>
      </c>
      <c r="D6395">
        <v>6296.3</v>
      </c>
    </row>
    <row r="6396" spans="1:4">
      <c r="A6396" s="1">
        <v>44346.453865740739</v>
      </c>
      <c r="B6396">
        <v>4583</v>
      </c>
      <c r="C6396">
        <v>-0.94599999999999995</v>
      </c>
      <c r="D6396">
        <v>6297.2</v>
      </c>
    </row>
    <row r="6397" spans="1:4">
      <c r="A6397" s="1">
        <v>44346.453877314816</v>
      </c>
      <c r="B6397">
        <v>4714</v>
      </c>
      <c r="C6397">
        <v>-1.196</v>
      </c>
      <c r="D6397">
        <v>6298.3</v>
      </c>
    </row>
    <row r="6398" spans="1:4">
      <c r="A6398" s="1">
        <v>44346.453888888886</v>
      </c>
      <c r="B6398">
        <v>4378</v>
      </c>
      <c r="C6398">
        <v>-1.1160000000000001</v>
      </c>
      <c r="D6398">
        <v>6299.5</v>
      </c>
    </row>
    <row r="6399" spans="1:4">
      <c r="A6399" s="1">
        <v>44346.453900462962</v>
      </c>
      <c r="B6399">
        <v>4807</v>
      </c>
      <c r="C6399">
        <v>-1.0449999999999999</v>
      </c>
      <c r="D6399">
        <v>6300.9</v>
      </c>
    </row>
    <row r="6400" spans="1:4">
      <c r="A6400" s="1">
        <v>44346.453912037039</v>
      </c>
      <c r="B6400">
        <v>4527</v>
      </c>
      <c r="C6400">
        <v>-0.96</v>
      </c>
      <c r="D6400">
        <v>6301.7</v>
      </c>
    </row>
    <row r="6401" spans="1:4">
      <c r="A6401" s="1">
        <v>44346.453923611109</v>
      </c>
      <c r="B6401">
        <v>4676</v>
      </c>
      <c r="C6401">
        <v>-0.93100000000000005</v>
      </c>
      <c r="D6401">
        <v>6302.7</v>
      </c>
    </row>
    <row r="6402" spans="1:4">
      <c r="A6402" s="1">
        <v>44346.453935185185</v>
      </c>
      <c r="B6402">
        <v>4527</v>
      </c>
      <c r="C6402">
        <v>-1.0549999999999999</v>
      </c>
      <c r="D6402">
        <v>6303.7</v>
      </c>
    </row>
    <row r="6403" spans="1:4">
      <c r="A6403" s="1">
        <v>44346.453946759262</v>
      </c>
      <c r="B6403">
        <v>4639</v>
      </c>
      <c r="C6403">
        <v>-1.111</v>
      </c>
      <c r="D6403">
        <v>6304.7</v>
      </c>
    </row>
    <row r="6404" spans="1:4">
      <c r="A6404" s="1">
        <v>44346.453958333332</v>
      </c>
      <c r="B6404">
        <v>4639</v>
      </c>
      <c r="C6404">
        <v>-1.008</v>
      </c>
      <c r="D6404">
        <v>6305.8</v>
      </c>
    </row>
    <row r="6405" spans="1:4">
      <c r="A6405" s="1">
        <v>44346.453969907408</v>
      </c>
      <c r="B6405">
        <v>4676</v>
      </c>
      <c r="C6405">
        <v>-0.97</v>
      </c>
      <c r="D6405">
        <v>6306.8</v>
      </c>
    </row>
    <row r="6406" spans="1:4">
      <c r="A6406" s="1">
        <v>44346.453981481478</v>
      </c>
      <c r="B6406">
        <v>4621</v>
      </c>
      <c r="C6406">
        <v>-1.103</v>
      </c>
      <c r="D6406">
        <v>6307.8</v>
      </c>
    </row>
    <row r="6407" spans="1:4">
      <c r="A6407" s="1">
        <v>44346.453993055555</v>
      </c>
      <c r="B6407">
        <v>4732</v>
      </c>
      <c r="C6407">
        <v>-1.2250000000000001</v>
      </c>
      <c r="D6407">
        <v>6309</v>
      </c>
    </row>
    <row r="6408" spans="1:4">
      <c r="A6408" s="1">
        <v>44346.454004629632</v>
      </c>
      <c r="B6408">
        <v>4639</v>
      </c>
      <c r="C6408">
        <v>-1.268</v>
      </c>
      <c r="D6408">
        <v>6310.2</v>
      </c>
    </row>
    <row r="6409" spans="1:4">
      <c r="A6409" s="1">
        <v>44346.454016203701</v>
      </c>
      <c r="B6409">
        <v>4714</v>
      </c>
      <c r="C6409">
        <v>-1.1910000000000001</v>
      </c>
      <c r="D6409">
        <v>6311.3</v>
      </c>
    </row>
    <row r="6410" spans="1:4">
      <c r="A6410" s="1">
        <v>44346.454027777778</v>
      </c>
      <c r="B6410">
        <v>4658</v>
      </c>
      <c r="C6410">
        <v>-0.96</v>
      </c>
      <c r="D6410">
        <v>6312.4</v>
      </c>
    </row>
    <row r="6411" spans="1:4">
      <c r="A6411" s="1">
        <v>44346.454039351855</v>
      </c>
      <c r="B6411">
        <v>4732</v>
      </c>
      <c r="C6411">
        <v>-1.0409999999999999</v>
      </c>
      <c r="D6411">
        <v>6313.3</v>
      </c>
    </row>
    <row r="6412" spans="1:4">
      <c r="A6412" s="1">
        <v>44346.454050925924</v>
      </c>
      <c r="B6412">
        <v>4639</v>
      </c>
      <c r="C6412">
        <v>-0.90300000000000002</v>
      </c>
      <c r="D6412">
        <v>6314.3</v>
      </c>
    </row>
    <row r="6413" spans="1:4">
      <c r="A6413" s="1">
        <v>44346.454062500001</v>
      </c>
      <c r="B6413">
        <v>4639</v>
      </c>
      <c r="C6413">
        <v>-0.96</v>
      </c>
      <c r="D6413">
        <v>6315.2</v>
      </c>
    </row>
    <row r="6414" spans="1:4">
      <c r="A6414" s="1">
        <v>44346.454074074078</v>
      </c>
      <c r="B6414">
        <v>4695</v>
      </c>
      <c r="C6414">
        <v>-0.93500000000000005</v>
      </c>
      <c r="D6414">
        <v>6316.2</v>
      </c>
    </row>
    <row r="6415" spans="1:4">
      <c r="A6415" s="1">
        <v>44346.454085648147</v>
      </c>
      <c r="B6415">
        <v>4676</v>
      </c>
      <c r="C6415">
        <v>-1.0780000000000001</v>
      </c>
      <c r="D6415">
        <v>6317.3</v>
      </c>
    </row>
    <row r="6416" spans="1:4">
      <c r="A6416" s="1">
        <v>44346.454097222224</v>
      </c>
      <c r="B6416">
        <v>4621</v>
      </c>
      <c r="C6416">
        <v>-1.1679999999999999</v>
      </c>
      <c r="D6416">
        <v>6318.5</v>
      </c>
    </row>
    <row r="6417" spans="1:4">
      <c r="A6417" s="1">
        <v>44346.454108796293</v>
      </c>
      <c r="B6417">
        <v>4676</v>
      </c>
      <c r="C6417">
        <v>-1.1579999999999999</v>
      </c>
      <c r="D6417">
        <v>6319.7</v>
      </c>
    </row>
    <row r="6418" spans="1:4">
      <c r="A6418" s="1">
        <v>44346.45412037037</v>
      </c>
      <c r="B6418">
        <v>4434</v>
      </c>
      <c r="C6418">
        <v>-0.996</v>
      </c>
      <c r="D6418">
        <v>6320.8</v>
      </c>
    </row>
    <row r="6419" spans="1:4">
      <c r="A6419" s="1">
        <v>44346.454131944447</v>
      </c>
      <c r="B6419">
        <v>4602</v>
      </c>
      <c r="C6419">
        <v>-1.016</v>
      </c>
      <c r="D6419">
        <v>6321.8</v>
      </c>
    </row>
    <row r="6420" spans="1:4">
      <c r="A6420" s="1">
        <v>44346.454143518517</v>
      </c>
      <c r="B6420">
        <v>4602</v>
      </c>
      <c r="C6420">
        <v>-1.006</v>
      </c>
      <c r="D6420">
        <v>6322.8</v>
      </c>
    </row>
    <row r="6421" spans="1:4">
      <c r="A6421" s="1">
        <v>44346.454155092593</v>
      </c>
      <c r="B6421">
        <v>4472</v>
      </c>
      <c r="C6421">
        <v>-0.94599999999999995</v>
      </c>
      <c r="D6421">
        <v>6323.8</v>
      </c>
    </row>
    <row r="6422" spans="1:4">
      <c r="A6422" s="1">
        <v>44346.45416666667</v>
      </c>
      <c r="B6422">
        <v>4565</v>
      </c>
      <c r="C6422">
        <v>-1.006</v>
      </c>
      <c r="D6422">
        <v>6324.8</v>
      </c>
    </row>
    <row r="6423" spans="1:4">
      <c r="A6423" s="1">
        <v>44346.45417824074</v>
      </c>
      <c r="B6423">
        <v>4732</v>
      </c>
      <c r="C6423">
        <v>-1.026</v>
      </c>
      <c r="D6423">
        <v>6325.9</v>
      </c>
    </row>
    <row r="6424" spans="1:4">
      <c r="A6424" s="1">
        <v>44346.454189814816</v>
      </c>
      <c r="B6424">
        <v>4397</v>
      </c>
      <c r="C6424">
        <v>-0.97499999999999998</v>
      </c>
      <c r="D6424">
        <v>6326.9</v>
      </c>
    </row>
    <row r="6425" spans="1:4">
      <c r="A6425" s="1">
        <v>44346.454201388886</v>
      </c>
      <c r="B6425">
        <v>4490</v>
      </c>
      <c r="C6425">
        <v>-0.98299999999999998</v>
      </c>
      <c r="D6425">
        <v>6327.9</v>
      </c>
    </row>
    <row r="6426" spans="1:4">
      <c r="A6426" s="1">
        <v>44346.454212962963</v>
      </c>
      <c r="B6426">
        <v>4472</v>
      </c>
      <c r="C6426">
        <v>-1.111</v>
      </c>
      <c r="D6426">
        <v>6329</v>
      </c>
    </row>
    <row r="6427" spans="1:4">
      <c r="A6427" s="1">
        <v>44346.454224537039</v>
      </c>
      <c r="B6427">
        <v>4751</v>
      </c>
      <c r="C6427">
        <v>-1.06</v>
      </c>
      <c r="D6427">
        <v>6330.1</v>
      </c>
    </row>
    <row r="6428" spans="1:4">
      <c r="A6428" s="1">
        <v>44346.454236111109</v>
      </c>
      <c r="B6428">
        <v>4546</v>
      </c>
      <c r="C6428">
        <v>-1.2010000000000001</v>
      </c>
      <c r="D6428">
        <v>6331.2</v>
      </c>
    </row>
    <row r="6429" spans="1:4">
      <c r="A6429" s="1">
        <v>44346.454247685186</v>
      </c>
      <c r="B6429">
        <v>4676</v>
      </c>
      <c r="C6429">
        <v>-1.2250000000000001</v>
      </c>
      <c r="D6429">
        <v>6332.4</v>
      </c>
    </row>
    <row r="6430" spans="1:4">
      <c r="A6430" s="1">
        <v>44346.454259259262</v>
      </c>
      <c r="B6430">
        <v>4583</v>
      </c>
      <c r="C6430">
        <v>-1.0780000000000001</v>
      </c>
      <c r="D6430">
        <v>6333.5</v>
      </c>
    </row>
    <row r="6431" spans="1:4">
      <c r="A6431" s="1">
        <v>44346.454270833332</v>
      </c>
      <c r="B6431">
        <v>4639</v>
      </c>
      <c r="C6431">
        <v>-1.0880000000000001</v>
      </c>
      <c r="D6431">
        <v>6334.6</v>
      </c>
    </row>
    <row r="6432" spans="1:4">
      <c r="A6432" s="1">
        <v>44346.454282407409</v>
      </c>
      <c r="B6432">
        <v>4639</v>
      </c>
      <c r="C6432">
        <v>-0.90800000000000003</v>
      </c>
      <c r="D6432">
        <v>6335.5</v>
      </c>
    </row>
    <row r="6433" spans="1:4">
      <c r="A6433" s="1">
        <v>44346.454293981478</v>
      </c>
      <c r="B6433">
        <v>4788</v>
      </c>
      <c r="C6433">
        <v>-0.80300000000000005</v>
      </c>
      <c r="D6433">
        <v>6336.3</v>
      </c>
    </row>
    <row r="6434" spans="1:4">
      <c r="A6434" s="1">
        <v>44346.454305555555</v>
      </c>
      <c r="B6434">
        <v>4602</v>
      </c>
      <c r="C6434">
        <v>-0.878</v>
      </c>
      <c r="D6434">
        <v>6337.1</v>
      </c>
    </row>
    <row r="6435" spans="1:4">
      <c r="A6435" s="1">
        <v>44346.454317129632</v>
      </c>
      <c r="B6435">
        <v>4825</v>
      </c>
      <c r="C6435">
        <v>-1.141</v>
      </c>
      <c r="D6435">
        <v>6338.1</v>
      </c>
    </row>
    <row r="6436" spans="1:4">
      <c r="A6436" s="1">
        <v>44346.454328703701</v>
      </c>
      <c r="B6436">
        <v>4621</v>
      </c>
      <c r="C6436">
        <v>-1.306</v>
      </c>
      <c r="D6436">
        <v>6339.4</v>
      </c>
    </row>
    <row r="6437" spans="1:4">
      <c r="A6437" s="1">
        <v>44346.454340277778</v>
      </c>
      <c r="B6437">
        <v>4565</v>
      </c>
      <c r="C6437">
        <v>-1.5009999999999999</v>
      </c>
      <c r="D6437">
        <v>6340.8</v>
      </c>
    </row>
    <row r="6438" spans="1:4">
      <c r="A6438" s="1">
        <v>44346.454351851855</v>
      </c>
      <c r="B6438">
        <v>4527</v>
      </c>
      <c r="C6438">
        <v>-1.3009999999999999</v>
      </c>
      <c r="D6438">
        <v>6342.1</v>
      </c>
    </row>
    <row r="6439" spans="1:4">
      <c r="A6439" s="1">
        <v>44346.454363425924</v>
      </c>
      <c r="B6439">
        <v>4658</v>
      </c>
      <c r="C6439">
        <v>-1.026</v>
      </c>
      <c r="D6439">
        <v>6343.2</v>
      </c>
    </row>
    <row r="6440" spans="1:4">
      <c r="A6440" s="1">
        <v>44346.454375000001</v>
      </c>
      <c r="B6440">
        <v>4639</v>
      </c>
      <c r="C6440">
        <v>-0.78800000000000003</v>
      </c>
      <c r="D6440">
        <v>6344</v>
      </c>
    </row>
    <row r="6441" spans="1:4">
      <c r="A6441" s="1">
        <v>44346.454386574071</v>
      </c>
      <c r="B6441">
        <v>4639</v>
      </c>
      <c r="C6441">
        <v>-0.80100000000000005</v>
      </c>
      <c r="D6441">
        <v>6344.9</v>
      </c>
    </row>
    <row r="6442" spans="1:4">
      <c r="A6442" s="1">
        <v>44346.454398148147</v>
      </c>
      <c r="B6442">
        <v>4602</v>
      </c>
      <c r="C6442">
        <v>-0.84099999999999997</v>
      </c>
      <c r="D6442">
        <v>6345.7</v>
      </c>
    </row>
    <row r="6443" spans="1:4">
      <c r="A6443" s="1">
        <v>44346.454409722224</v>
      </c>
      <c r="B6443">
        <v>4602</v>
      </c>
      <c r="C6443">
        <v>-0.96</v>
      </c>
      <c r="D6443">
        <v>6346.7</v>
      </c>
    </row>
    <row r="6444" spans="1:4">
      <c r="A6444" s="1">
        <v>44346.454421296294</v>
      </c>
      <c r="B6444">
        <v>4546</v>
      </c>
      <c r="C6444">
        <v>-1.1060000000000001</v>
      </c>
      <c r="D6444">
        <v>6347.8</v>
      </c>
    </row>
    <row r="6445" spans="1:4">
      <c r="A6445" s="1">
        <v>44346.454432870371</v>
      </c>
      <c r="B6445">
        <v>4695</v>
      </c>
      <c r="C6445">
        <v>-1.2350000000000001</v>
      </c>
      <c r="D6445">
        <v>6349.1</v>
      </c>
    </row>
    <row r="6446" spans="1:4">
      <c r="A6446" s="1">
        <v>44346.454444444447</v>
      </c>
      <c r="B6446">
        <v>4453</v>
      </c>
      <c r="C6446">
        <v>-1.206</v>
      </c>
      <c r="D6446">
        <v>6350.4</v>
      </c>
    </row>
    <row r="6447" spans="1:4">
      <c r="A6447" s="1">
        <v>44346.454456018517</v>
      </c>
      <c r="B6447">
        <v>4509</v>
      </c>
      <c r="C6447">
        <v>-1.036</v>
      </c>
      <c r="D6447">
        <v>6351.5</v>
      </c>
    </row>
    <row r="6448" spans="1:4">
      <c r="A6448" s="1">
        <v>44346.454467592594</v>
      </c>
      <c r="B6448">
        <v>4509</v>
      </c>
      <c r="C6448">
        <v>-0.88</v>
      </c>
      <c r="D6448">
        <v>6352.5</v>
      </c>
    </row>
    <row r="6449" spans="1:4">
      <c r="A6449" s="1">
        <v>44346.454479166663</v>
      </c>
      <c r="B6449">
        <v>4434</v>
      </c>
      <c r="C6449">
        <v>-0.86499999999999999</v>
      </c>
      <c r="D6449">
        <v>6353.4</v>
      </c>
    </row>
    <row r="6450" spans="1:4">
      <c r="A6450" s="1">
        <v>44346.45449074074</v>
      </c>
      <c r="B6450">
        <v>4621</v>
      </c>
      <c r="C6450">
        <v>-0.97299999999999998</v>
      </c>
      <c r="D6450">
        <v>6354.4</v>
      </c>
    </row>
    <row r="6451" spans="1:4">
      <c r="A6451" s="1">
        <v>44346.454502314817</v>
      </c>
      <c r="B6451">
        <v>4546</v>
      </c>
      <c r="C6451">
        <v>-1.0309999999999999</v>
      </c>
      <c r="D6451">
        <v>6355.5</v>
      </c>
    </row>
    <row r="6452" spans="1:4">
      <c r="A6452" s="1">
        <v>44346.454513888886</v>
      </c>
      <c r="B6452">
        <v>4472</v>
      </c>
      <c r="C6452">
        <v>-1.131</v>
      </c>
      <c r="D6452">
        <v>6356.6</v>
      </c>
    </row>
    <row r="6453" spans="1:4">
      <c r="A6453" s="1">
        <v>44346.454525462963</v>
      </c>
      <c r="B6453">
        <v>4509</v>
      </c>
      <c r="C6453">
        <v>-0.96</v>
      </c>
      <c r="D6453">
        <v>6357.6</v>
      </c>
    </row>
    <row r="6454" spans="1:4">
      <c r="A6454" s="1">
        <v>44346.45453703704</v>
      </c>
      <c r="B6454">
        <v>4472</v>
      </c>
      <c r="C6454">
        <v>-0.89300000000000002</v>
      </c>
      <c r="D6454">
        <v>6358.5</v>
      </c>
    </row>
    <row r="6455" spans="1:4">
      <c r="A6455" s="1">
        <v>44346.454548611109</v>
      </c>
      <c r="B6455">
        <v>4453</v>
      </c>
      <c r="C6455">
        <v>-1.026</v>
      </c>
      <c r="D6455">
        <v>6359.5</v>
      </c>
    </row>
    <row r="6456" spans="1:4">
      <c r="A6456" s="1">
        <v>44346.454560185186</v>
      </c>
      <c r="B6456">
        <v>4472</v>
      </c>
      <c r="C6456">
        <v>-1.216</v>
      </c>
      <c r="D6456">
        <v>6360.6</v>
      </c>
    </row>
    <row r="6457" spans="1:4">
      <c r="A6457" s="1">
        <v>44346.454571759263</v>
      </c>
      <c r="B6457">
        <v>4472</v>
      </c>
      <c r="C6457">
        <v>-1.258</v>
      </c>
      <c r="D6457">
        <v>6361.9</v>
      </c>
    </row>
    <row r="6458" spans="1:4">
      <c r="A6458" s="1">
        <v>44346.454583333332</v>
      </c>
      <c r="B6458">
        <v>4714</v>
      </c>
      <c r="C6458">
        <v>-1.373</v>
      </c>
      <c r="D6458">
        <v>6363.2</v>
      </c>
    </row>
    <row r="6459" spans="1:4">
      <c r="A6459" s="1">
        <v>44346.454594907409</v>
      </c>
      <c r="B6459">
        <v>4639</v>
      </c>
      <c r="C6459">
        <v>-1.073</v>
      </c>
      <c r="D6459">
        <v>6364.3</v>
      </c>
    </row>
    <row r="6460" spans="1:4">
      <c r="A6460" s="1">
        <v>44346.454606481479</v>
      </c>
      <c r="B6460">
        <v>4658</v>
      </c>
      <c r="C6460">
        <v>-0.80300000000000005</v>
      </c>
      <c r="D6460">
        <v>6365.1</v>
      </c>
    </row>
    <row r="6461" spans="1:4">
      <c r="A6461" s="1">
        <v>44346.454618055555</v>
      </c>
      <c r="B6461">
        <v>4695</v>
      </c>
      <c r="C6461">
        <v>-0.71799999999999997</v>
      </c>
      <c r="D6461">
        <v>6365.8</v>
      </c>
    </row>
    <row r="6462" spans="1:4">
      <c r="A6462" s="1">
        <v>44346.454629629632</v>
      </c>
      <c r="B6462">
        <v>4639</v>
      </c>
      <c r="C6462">
        <v>-1.036</v>
      </c>
      <c r="D6462">
        <v>6366.7</v>
      </c>
    </row>
    <row r="6463" spans="1:4">
      <c r="A6463" s="1">
        <v>44346.454641203702</v>
      </c>
      <c r="B6463">
        <v>4602</v>
      </c>
      <c r="C6463">
        <v>-1.391</v>
      </c>
      <c r="D6463">
        <v>6368</v>
      </c>
    </row>
    <row r="6464" spans="1:4">
      <c r="A6464" s="1">
        <v>44346.454652777778</v>
      </c>
      <c r="B6464">
        <v>4639</v>
      </c>
      <c r="C6464">
        <v>-1.381</v>
      </c>
      <c r="D6464">
        <v>6369.4</v>
      </c>
    </row>
    <row r="6465" spans="1:4">
      <c r="A6465" s="1">
        <v>44346.454664351855</v>
      </c>
      <c r="B6465">
        <v>4285</v>
      </c>
      <c r="C6465">
        <v>-1.2549999999999999</v>
      </c>
      <c r="D6465">
        <v>6370.7</v>
      </c>
    </row>
    <row r="6466" spans="1:4">
      <c r="A6466" s="1">
        <v>44346.454675925925</v>
      </c>
      <c r="B6466">
        <v>4602</v>
      </c>
      <c r="C6466">
        <v>-0.878</v>
      </c>
      <c r="D6466">
        <v>6371.7</v>
      </c>
    </row>
    <row r="6467" spans="1:4">
      <c r="A6467" s="1">
        <v>44346.454687500001</v>
      </c>
      <c r="B6467">
        <v>4546</v>
      </c>
      <c r="C6467">
        <v>-0.68799999999999994</v>
      </c>
      <c r="D6467">
        <v>6372.3</v>
      </c>
    </row>
    <row r="6468" spans="1:4">
      <c r="A6468" s="1">
        <v>44346.454699074071</v>
      </c>
      <c r="B6468">
        <v>4751</v>
      </c>
      <c r="C6468">
        <v>-0.76500000000000001</v>
      </c>
      <c r="D6468">
        <v>6373.1</v>
      </c>
    </row>
    <row r="6469" spans="1:4">
      <c r="A6469" s="1">
        <v>44346.454710648148</v>
      </c>
      <c r="B6469">
        <v>4714</v>
      </c>
      <c r="C6469">
        <v>-1.0309999999999999</v>
      </c>
      <c r="D6469">
        <v>6374.1</v>
      </c>
    </row>
    <row r="6470" spans="1:4">
      <c r="A6470" s="1">
        <v>44346.454722222225</v>
      </c>
      <c r="B6470">
        <v>4527</v>
      </c>
      <c r="C6470">
        <v>-1.2010000000000001</v>
      </c>
      <c r="D6470">
        <v>6375.3</v>
      </c>
    </row>
    <row r="6471" spans="1:4">
      <c r="A6471" s="1">
        <v>44346.454733796294</v>
      </c>
      <c r="B6471">
        <v>4565</v>
      </c>
      <c r="C6471">
        <v>-1.196</v>
      </c>
      <c r="D6471">
        <v>6376.6</v>
      </c>
    </row>
    <row r="6472" spans="1:4">
      <c r="A6472" s="1">
        <v>44346.454745370371</v>
      </c>
      <c r="B6472">
        <v>4472</v>
      </c>
      <c r="C6472">
        <v>-1.073</v>
      </c>
      <c r="D6472">
        <v>6377.8</v>
      </c>
    </row>
    <row r="6473" spans="1:4">
      <c r="A6473" s="1">
        <v>44346.454756944448</v>
      </c>
      <c r="B6473">
        <v>4416</v>
      </c>
      <c r="C6473">
        <v>-0.97</v>
      </c>
      <c r="D6473">
        <v>6378.8</v>
      </c>
    </row>
    <row r="6474" spans="1:4">
      <c r="A6474" s="1">
        <v>44346.454768518517</v>
      </c>
      <c r="B6474">
        <v>4695</v>
      </c>
      <c r="C6474">
        <v>-0.98</v>
      </c>
      <c r="D6474">
        <v>6379.8</v>
      </c>
    </row>
    <row r="6475" spans="1:4">
      <c r="A6475" s="1">
        <v>44346.454780092594</v>
      </c>
      <c r="B6475">
        <v>4621</v>
      </c>
      <c r="C6475">
        <v>-1.0209999999999999</v>
      </c>
      <c r="D6475">
        <v>6380.9</v>
      </c>
    </row>
    <row r="6476" spans="1:4">
      <c r="A6476" s="1">
        <v>44346.454791666663</v>
      </c>
      <c r="B6476">
        <v>4732</v>
      </c>
      <c r="C6476">
        <v>-1.196</v>
      </c>
      <c r="D6476">
        <v>6382</v>
      </c>
    </row>
    <row r="6477" spans="1:4">
      <c r="A6477" s="1">
        <v>44346.45480324074</v>
      </c>
      <c r="B6477">
        <v>4695</v>
      </c>
      <c r="C6477">
        <v>-1.0780000000000001</v>
      </c>
      <c r="D6477">
        <v>6383.2</v>
      </c>
    </row>
    <row r="6478" spans="1:4">
      <c r="A6478" s="1">
        <v>44346.454814814817</v>
      </c>
      <c r="B6478">
        <v>4602</v>
      </c>
      <c r="C6478">
        <v>-1.0349999999999999</v>
      </c>
      <c r="D6478">
        <v>6384.3</v>
      </c>
    </row>
    <row r="6479" spans="1:4">
      <c r="A6479" s="1">
        <v>44346.454826388886</v>
      </c>
      <c r="B6479">
        <v>4527</v>
      </c>
      <c r="C6479">
        <v>-0.96799999999999997</v>
      </c>
      <c r="D6479">
        <v>6385.3</v>
      </c>
    </row>
    <row r="6480" spans="1:4">
      <c r="A6480" s="1">
        <v>44346.454837962963</v>
      </c>
      <c r="B6480">
        <v>4658</v>
      </c>
      <c r="C6480">
        <v>-0.95299999999999996</v>
      </c>
      <c r="D6480">
        <v>6386.2</v>
      </c>
    </row>
    <row r="6481" spans="1:4">
      <c r="A6481" s="1">
        <v>44346.45484953704</v>
      </c>
      <c r="B6481">
        <v>4602</v>
      </c>
      <c r="C6481">
        <v>-0.79800000000000004</v>
      </c>
      <c r="D6481">
        <v>6387.1</v>
      </c>
    </row>
    <row r="6482" spans="1:4">
      <c r="A6482" s="1">
        <v>44346.454861111109</v>
      </c>
      <c r="B6482">
        <v>4397</v>
      </c>
      <c r="C6482">
        <v>-0.89600000000000002</v>
      </c>
      <c r="D6482">
        <v>6387.9</v>
      </c>
    </row>
    <row r="6483" spans="1:4">
      <c r="A6483" s="1">
        <v>44346.454872685186</v>
      </c>
      <c r="B6483">
        <v>4732</v>
      </c>
      <c r="C6483">
        <v>-1.1299999999999999</v>
      </c>
      <c r="D6483">
        <v>6388.9</v>
      </c>
    </row>
    <row r="6484" spans="1:4">
      <c r="A6484" s="1">
        <v>44346.454884259256</v>
      </c>
      <c r="B6484">
        <v>4769</v>
      </c>
      <c r="C6484">
        <v>-1.335</v>
      </c>
      <c r="D6484">
        <v>6390.1</v>
      </c>
    </row>
    <row r="6485" spans="1:4">
      <c r="A6485" s="1">
        <v>44346.454895833333</v>
      </c>
      <c r="B6485">
        <v>4527</v>
      </c>
      <c r="C6485">
        <v>-1.4059999999999999</v>
      </c>
      <c r="D6485">
        <v>6391.5</v>
      </c>
    </row>
    <row r="6486" spans="1:4">
      <c r="A6486" s="1">
        <v>44346.454907407409</v>
      </c>
      <c r="B6486">
        <v>4546</v>
      </c>
      <c r="C6486">
        <v>-1.111</v>
      </c>
      <c r="D6486">
        <v>6392.7</v>
      </c>
    </row>
    <row r="6487" spans="1:4">
      <c r="A6487" s="1">
        <v>44346.454918981479</v>
      </c>
      <c r="B6487">
        <v>4602</v>
      </c>
      <c r="C6487">
        <v>-1.0109999999999999</v>
      </c>
      <c r="D6487">
        <v>6393.8</v>
      </c>
    </row>
    <row r="6488" spans="1:4">
      <c r="A6488" s="1">
        <v>44346.454930555556</v>
      </c>
      <c r="B6488">
        <v>4546</v>
      </c>
      <c r="C6488">
        <v>-0.86499999999999999</v>
      </c>
      <c r="D6488">
        <v>6394.6</v>
      </c>
    </row>
    <row r="6489" spans="1:4">
      <c r="A6489" s="1">
        <v>44346.454942129632</v>
      </c>
      <c r="B6489">
        <v>4583</v>
      </c>
      <c r="C6489">
        <v>-0.93100000000000005</v>
      </c>
      <c r="D6489">
        <v>6395.5</v>
      </c>
    </row>
    <row r="6490" spans="1:4">
      <c r="A6490" s="1">
        <v>44346.454953703702</v>
      </c>
      <c r="B6490">
        <v>4621</v>
      </c>
      <c r="C6490">
        <v>-1.0629999999999999</v>
      </c>
      <c r="D6490">
        <v>6396.5</v>
      </c>
    </row>
    <row r="6491" spans="1:4">
      <c r="A6491" s="1">
        <v>44346.454965277779</v>
      </c>
      <c r="B6491">
        <v>4565</v>
      </c>
      <c r="C6491">
        <v>-1.343</v>
      </c>
      <c r="D6491">
        <v>6397.7</v>
      </c>
    </row>
    <row r="6492" spans="1:4">
      <c r="A6492" s="1">
        <v>44346.454976851855</v>
      </c>
      <c r="B6492">
        <v>4714</v>
      </c>
      <c r="C6492">
        <v>-1.3879999999999999</v>
      </c>
      <c r="D6492">
        <v>6399.1</v>
      </c>
    </row>
    <row r="6493" spans="1:4">
      <c r="A6493" s="1">
        <v>44346.454988425925</v>
      </c>
      <c r="B6493">
        <v>4714</v>
      </c>
      <c r="C6493">
        <v>-1.1930000000000001</v>
      </c>
      <c r="D6493">
        <v>6400.3</v>
      </c>
    </row>
    <row r="6494" spans="1:4">
      <c r="A6494" s="1">
        <v>44346.455000000002</v>
      </c>
      <c r="B6494">
        <v>4583</v>
      </c>
      <c r="C6494">
        <v>-0.79800000000000004</v>
      </c>
      <c r="D6494">
        <v>6401.2</v>
      </c>
    </row>
    <row r="6495" spans="1:4">
      <c r="A6495" s="1">
        <v>44346.455011574071</v>
      </c>
      <c r="B6495">
        <v>4676</v>
      </c>
      <c r="C6495">
        <v>-0.81100000000000005</v>
      </c>
      <c r="D6495">
        <v>6402</v>
      </c>
    </row>
    <row r="6496" spans="1:4">
      <c r="A6496" s="1">
        <v>44346.455023148148</v>
      </c>
      <c r="B6496">
        <v>4527</v>
      </c>
      <c r="C6496">
        <v>-0.89300000000000002</v>
      </c>
      <c r="D6496">
        <v>6402.8</v>
      </c>
    </row>
    <row r="6497" spans="1:4">
      <c r="A6497" s="1">
        <v>44346.455034722225</v>
      </c>
      <c r="B6497">
        <v>4546</v>
      </c>
      <c r="C6497">
        <v>-0.97499999999999998</v>
      </c>
      <c r="D6497">
        <v>6403.8</v>
      </c>
    </row>
    <row r="6498" spans="1:4">
      <c r="A6498" s="1">
        <v>44346.455046296294</v>
      </c>
      <c r="B6498">
        <v>4695</v>
      </c>
      <c r="C6498">
        <v>-1.1499999999999999</v>
      </c>
      <c r="D6498">
        <v>6404.9</v>
      </c>
    </row>
    <row r="6499" spans="1:4">
      <c r="A6499" s="1">
        <v>44346.455057870371</v>
      </c>
      <c r="B6499">
        <v>4509</v>
      </c>
      <c r="C6499">
        <v>-1.24</v>
      </c>
      <c r="D6499">
        <v>6406.2</v>
      </c>
    </row>
    <row r="6500" spans="1:4">
      <c r="A6500" s="1">
        <v>44346.455069444448</v>
      </c>
      <c r="B6500">
        <v>4639</v>
      </c>
      <c r="C6500">
        <v>-1.355</v>
      </c>
      <c r="D6500">
        <v>6407.5</v>
      </c>
    </row>
    <row r="6501" spans="1:4">
      <c r="A6501" s="1">
        <v>44346.455081018517</v>
      </c>
      <c r="B6501">
        <v>4248</v>
      </c>
      <c r="C6501">
        <v>-1.0549999999999999</v>
      </c>
      <c r="D6501">
        <v>6408.7</v>
      </c>
    </row>
    <row r="6502" spans="1:4">
      <c r="A6502" s="1">
        <v>44346.455092592594</v>
      </c>
      <c r="B6502">
        <v>4341</v>
      </c>
      <c r="C6502">
        <v>-0.83499999999999996</v>
      </c>
      <c r="D6502">
        <v>6409.6</v>
      </c>
    </row>
    <row r="6503" spans="1:4">
      <c r="A6503" s="1">
        <v>44346.455104166664</v>
      </c>
      <c r="B6503">
        <v>4621</v>
      </c>
      <c r="C6503">
        <v>-0.70799999999999996</v>
      </c>
      <c r="D6503">
        <v>6410.4</v>
      </c>
    </row>
    <row r="6504" spans="1:4">
      <c r="A6504" s="1">
        <v>44346.45511574074</v>
      </c>
      <c r="B6504">
        <v>4658</v>
      </c>
      <c r="C6504">
        <v>-0.73599999999999999</v>
      </c>
      <c r="D6504">
        <v>6411.2</v>
      </c>
    </row>
    <row r="6505" spans="1:4">
      <c r="A6505" s="1">
        <v>44346.455127314817</v>
      </c>
      <c r="B6505">
        <v>4676</v>
      </c>
      <c r="C6505">
        <v>-0.89300000000000002</v>
      </c>
      <c r="D6505">
        <v>6412</v>
      </c>
    </row>
    <row r="6506" spans="1:4">
      <c r="A6506" s="1">
        <v>44346.455138888887</v>
      </c>
      <c r="B6506">
        <v>4527</v>
      </c>
      <c r="C6506">
        <v>-1.1499999999999999</v>
      </c>
      <c r="D6506">
        <v>6413.2</v>
      </c>
    </row>
    <row r="6507" spans="1:4">
      <c r="A6507" s="1">
        <v>44346.455150462964</v>
      </c>
      <c r="B6507">
        <v>4341</v>
      </c>
      <c r="C6507">
        <v>-1.3580000000000001</v>
      </c>
      <c r="D6507">
        <v>6414.6</v>
      </c>
    </row>
    <row r="6508" spans="1:4">
      <c r="A6508" s="1">
        <v>44346.45516203704</v>
      </c>
      <c r="B6508">
        <v>4416</v>
      </c>
      <c r="C6508">
        <v>-1.425</v>
      </c>
      <c r="D6508">
        <v>6416.1</v>
      </c>
    </row>
    <row r="6509" spans="1:4">
      <c r="A6509" s="1">
        <v>44346.45517361111</v>
      </c>
      <c r="B6509">
        <v>4621</v>
      </c>
      <c r="C6509">
        <v>-1.21</v>
      </c>
      <c r="D6509">
        <v>6417.4</v>
      </c>
    </row>
    <row r="6510" spans="1:4">
      <c r="A6510" s="1">
        <v>44346.455185185187</v>
      </c>
      <c r="B6510">
        <v>4621</v>
      </c>
      <c r="C6510">
        <v>-1.07</v>
      </c>
      <c r="D6510">
        <v>6418.5</v>
      </c>
    </row>
    <row r="6511" spans="1:4">
      <c r="A6511" s="1">
        <v>44346.455196759256</v>
      </c>
      <c r="B6511">
        <v>4472</v>
      </c>
      <c r="C6511">
        <v>-0.84</v>
      </c>
      <c r="D6511">
        <v>6419.4</v>
      </c>
    </row>
    <row r="6512" spans="1:4">
      <c r="A6512" s="1">
        <v>44346.455208333333</v>
      </c>
      <c r="B6512">
        <v>4434</v>
      </c>
      <c r="C6512">
        <v>-0.76500000000000001</v>
      </c>
      <c r="D6512">
        <v>6420.1</v>
      </c>
    </row>
    <row r="6513" spans="1:4">
      <c r="A6513" s="1">
        <v>44346.45521990741</v>
      </c>
      <c r="B6513">
        <v>4788</v>
      </c>
      <c r="C6513">
        <v>-0.86</v>
      </c>
      <c r="D6513">
        <v>6420.9</v>
      </c>
    </row>
    <row r="6514" spans="1:4">
      <c r="A6514" s="1">
        <v>44346.455231481479</v>
      </c>
      <c r="B6514">
        <v>4769</v>
      </c>
      <c r="C6514">
        <v>-0.91300000000000003</v>
      </c>
      <c r="D6514">
        <v>6421.8</v>
      </c>
    </row>
    <row r="6515" spans="1:4">
      <c r="A6515" s="1">
        <v>44346.455243055556</v>
      </c>
      <c r="B6515">
        <v>4769</v>
      </c>
      <c r="C6515">
        <v>-1.1080000000000001</v>
      </c>
      <c r="D6515">
        <v>6422.8</v>
      </c>
    </row>
    <row r="6516" spans="1:4">
      <c r="A6516" s="1">
        <v>44346.455254629633</v>
      </c>
      <c r="B6516">
        <v>4565</v>
      </c>
      <c r="C6516">
        <v>-1.1160000000000001</v>
      </c>
      <c r="D6516">
        <v>6423.9</v>
      </c>
    </row>
    <row r="6517" spans="1:4">
      <c r="A6517" s="1">
        <v>44346.455266203702</v>
      </c>
      <c r="B6517">
        <v>4583</v>
      </c>
      <c r="C6517">
        <v>-1.1060000000000001</v>
      </c>
      <c r="D6517">
        <v>6425</v>
      </c>
    </row>
    <row r="6518" spans="1:4">
      <c r="A6518" s="1">
        <v>44346.455277777779</v>
      </c>
      <c r="B6518">
        <v>4453</v>
      </c>
      <c r="C6518">
        <v>-0.99299999999999999</v>
      </c>
      <c r="D6518">
        <v>6426</v>
      </c>
    </row>
    <row r="6519" spans="1:4">
      <c r="A6519" s="1">
        <v>44346.455289351848</v>
      </c>
      <c r="B6519">
        <v>4546</v>
      </c>
      <c r="C6519">
        <v>-1.1910000000000001</v>
      </c>
      <c r="D6519">
        <v>6427.1</v>
      </c>
    </row>
    <row r="6520" spans="1:4">
      <c r="A6520" s="1">
        <v>44346.455300925925</v>
      </c>
      <c r="B6520">
        <v>4583</v>
      </c>
      <c r="C6520">
        <v>-1.335</v>
      </c>
      <c r="D6520">
        <v>6428.4</v>
      </c>
    </row>
    <row r="6521" spans="1:4">
      <c r="A6521" s="1">
        <v>44346.455312500002</v>
      </c>
      <c r="B6521">
        <v>4658</v>
      </c>
      <c r="C6521">
        <v>-1.415</v>
      </c>
      <c r="D6521">
        <v>6429.7</v>
      </c>
    </row>
    <row r="6522" spans="1:4">
      <c r="A6522" s="1">
        <v>44346.455324074072</v>
      </c>
      <c r="B6522">
        <v>4583</v>
      </c>
      <c r="C6522">
        <v>-1.2729999999999999</v>
      </c>
      <c r="D6522">
        <v>6431</v>
      </c>
    </row>
    <row r="6523" spans="1:4">
      <c r="A6523" s="1">
        <v>44346.455335648148</v>
      </c>
      <c r="B6523">
        <v>4546</v>
      </c>
      <c r="C6523">
        <v>-0.95499999999999996</v>
      </c>
      <c r="D6523">
        <v>6432</v>
      </c>
    </row>
    <row r="6524" spans="1:4">
      <c r="A6524" s="1">
        <v>44346.455347222225</v>
      </c>
      <c r="B6524">
        <v>4546</v>
      </c>
      <c r="C6524">
        <v>-0.81100000000000005</v>
      </c>
      <c r="D6524">
        <v>6432.9</v>
      </c>
    </row>
    <row r="6525" spans="1:4">
      <c r="A6525" s="1">
        <v>44346.455358796295</v>
      </c>
      <c r="B6525">
        <v>4900</v>
      </c>
      <c r="C6525">
        <v>-0.90800000000000003</v>
      </c>
      <c r="D6525">
        <v>6433.7</v>
      </c>
    </row>
    <row r="6526" spans="1:4">
      <c r="A6526" s="1">
        <v>44346.455370370371</v>
      </c>
      <c r="B6526">
        <v>4583</v>
      </c>
      <c r="C6526">
        <v>-0.86</v>
      </c>
      <c r="D6526">
        <v>6434.6</v>
      </c>
    </row>
    <row r="6527" spans="1:4">
      <c r="A6527" s="1">
        <v>44346.455381944441</v>
      </c>
      <c r="B6527">
        <v>4751</v>
      </c>
      <c r="C6527">
        <v>-0.92100000000000004</v>
      </c>
      <c r="D6527">
        <v>6435.6</v>
      </c>
    </row>
    <row r="6528" spans="1:4">
      <c r="A6528" s="1">
        <v>44346.455393518518</v>
      </c>
      <c r="B6528">
        <v>4732</v>
      </c>
      <c r="C6528">
        <v>-0.96</v>
      </c>
      <c r="D6528">
        <v>6436.6</v>
      </c>
    </row>
    <row r="6529" spans="1:4">
      <c r="A6529" s="1">
        <v>44346.455405092594</v>
      </c>
      <c r="B6529">
        <v>4583</v>
      </c>
      <c r="C6529">
        <v>-1.008</v>
      </c>
      <c r="D6529">
        <v>6437.6</v>
      </c>
    </row>
    <row r="6530" spans="1:4">
      <c r="A6530" s="1">
        <v>44346.455416666664</v>
      </c>
      <c r="B6530">
        <v>4732</v>
      </c>
      <c r="C6530">
        <v>-1.125</v>
      </c>
      <c r="D6530">
        <v>6438.8</v>
      </c>
    </row>
    <row r="6531" spans="1:4">
      <c r="A6531" s="1">
        <v>44346.455428240741</v>
      </c>
      <c r="B6531">
        <v>4434</v>
      </c>
      <c r="C6531">
        <v>-1.206</v>
      </c>
      <c r="D6531">
        <v>6440</v>
      </c>
    </row>
    <row r="6532" spans="1:4">
      <c r="A6532" s="1">
        <v>44346.455439814818</v>
      </c>
      <c r="B6532">
        <v>4546</v>
      </c>
      <c r="C6532">
        <v>-1.373</v>
      </c>
      <c r="D6532">
        <v>6441.3</v>
      </c>
    </row>
    <row r="6533" spans="1:4">
      <c r="A6533" s="1">
        <v>44346.455451388887</v>
      </c>
      <c r="B6533">
        <v>4676</v>
      </c>
      <c r="C6533">
        <v>-1.1499999999999999</v>
      </c>
      <c r="D6533">
        <v>6442.6</v>
      </c>
    </row>
    <row r="6534" spans="1:4">
      <c r="A6534" s="1">
        <v>44346.455462962964</v>
      </c>
      <c r="B6534">
        <v>4546</v>
      </c>
      <c r="C6534">
        <v>-0.92600000000000005</v>
      </c>
      <c r="D6534">
        <v>6443.6</v>
      </c>
    </row>
    <row r="6535" spans="1:4">
      <c r="A6535" s="1">
        <v>44346.455474537041</v>
      </c>
      <c r="B6535">
        <v>4583</v>
      </c>
      <c r="C6535">
        <v>-0.71599999999999997</v>
      </c>
      <c r="D6535">
        <v>6444.4</v>
      </c>
    </row>
    <row r="6536" spans="1:4">
      <c r="A6536" s="1">
        <v>44346.45548611111</v>
      </c>
      <c r="B6536">
        <v>4509</v>
      </c>
      <c r="C6536">
        <v>-0.67800000000000005</v>
      </c>
      <c r="D6536">
        <v>6445.1</v>
      </c>
    </row>
    <row r="6537" spans="1:4">
      <c r="A6537" s="1">
        <v>44346.455497685187</v>
      </c>
      <c r="B6537">
        <v>4732</v>
      </c>
      <c r="C6537">
        <v>-0.86799999999999999</v>
      </c>
      <c r="D6537">
        <v>6445.9</v>
      </c>
    </row>
    <row r="6538" spans="1:4">
      <c r="A6538" s="1">
        <v>44346.455509259256</v>
      </c>
      <c r="B6538">
        <v>4583</v>
      </c>
      <c r="C6538">
        <v>-1.0449999999999999</v>
      </c>
      <c r="D6538">
        <v>6446.9</v>
      </c>
    </row>
    <row r="6539" spans="1:4">
      <c r="A6539" s="1">
        <v>44346.455520833333</v>
      </c>
      <c r="B6539">
        <v>4546</v>
      </c>
      <c r="C6539">
        <v>-1.2729999999999999</v>
      </c>
      <c r="D6539">
        <v>6448</v>
      </c>
    </row>
    <row r="6540" spans="1:4">
      <c r="A6540" s="1">
        <v>44346.45553240741</v>
      </c>
      <c r="B6540">
        <v>4397</v>
      </c>
      <c r="C6540">
        <v>-1.391</v>
      </c>
      <c r="D6540">
        <v>6449.4</v>
      </c>
    </row>
    <row r="6541" spans="1:4">
      <c r="A6541" s="1">
        <v>44346.455543981479</v>
      </c>
      <c r="B6541">
        <v>4490</v>
      </c>
      <c r="C6541">
        <v>-1.4159999999999999</v>
      </c>
      <c r="D6541">
        <v>6450.7</v>
      </c>
    </row>
    <row r="6542" spans="1:4">
      <c r="A6542" s="1">
        <v>44346.455555555556</v>
      </c>
      <c r="B6542">
        <v>4323</v>
      </c>
      <c r="C6542">
        <v>-1.155</v>
      </c>
      <c r="D6542">
        <v>6452</v>
      </c>
    </row>
    <row r="6543" spans="1:4">
      <c r="A6543" s="1">
        <v>44346.455567129633</v>
      </c>
      <c r="B6543">
        <v>4565</v>
      </c>
      <c r="C6543">
        <v>-1.0580000000000001</v>
      </c>
      <c r="D6543">
        <v>6453.1</v>
      </c>
    </row>
    <row r="6544" spans="1:4">
      <c r="A6544" s="1">
        <v>44346.455578703702</v>
      </c>
      <c r="B6544">
        <v>4490</v>
      </c>
      <c r="C6544">
        <v>-1.0649999999999999</v>
      </c>
      <c r="D6544">
        <v>6454.2</v>
      </c>
    </row>
    <row r="6545" spans="1:4">
      <c r="A6545" s="1">
        <v>44346.455590277779</v>
      </c>
      <c r="B6545">
        <v>4360</v>
      </c>
      <c r="C6545">
        <v>-0.94599999999999995</v>
      </c>
      <c r="D6545">
        <v>6455.1</v>
      </c>
    </row>
    <row r="6546" spans="1:4">
      <c r="A6546" s="1">
        <v>44346.455601851849</v>
      </c>
      <c r="B6546">
        <v>4509</v>
      </c>
      <c r="C6546">
        <v>-0.82599999999999996</v>
      </c>
      <c r="D6546">
        <v>6456</v>
      </c>
    </row>
    <row r="6547" spans="1:4">
      <c r="A6547" s="1">
        <v>44346.455613425926</v>
      </c>
      <c r="B6547">
        <v>4527</v>
      </c>
      <c r="C6547">
        <v>-0.78800000000000003</v>
      </c>
      <c r="D6547">
        <v>6456.7</v>
      </c>
    </row>
    <row r="6548" spans="1:4">
      <c r="A6548" s="1">
        <v>44346.455625000002</v>
      </c>
      <c r="B6548">
        <v>4714</v>
      </c>
      <c r="C6548">
        <v>-0.86499999999999999</v>
      </c>
      <c r="D6548">
        <v>6457.5</v>
      </c>
    </row>
    <row r="6549" spans="1:4">
      <c r="A6549" s="1">
        <v>44346.455636574072</v>
      </c>
      <c r="B6549">
        <v>4565</v>
      </c>
      <c r="C6549">
        <v>-1.145</v>
      </c>
      <c r="D6549">
        <v>6458.6</v>
      </c>
    </row>
    <row r="6550" spans="1:4">
      <c r="A6550" s="1">
        <v>44346.455648148149</v>
      </c>
      <c r="B6550">
        <v>4416</v>
      </c>
      <c r="C6550">
        <v>-1.34</v>
      </c>
      <c r="D6550">
        <v>6459.8</v>
      </c>
    </row>
    <row r="6551" spans="1:4">
      <c r="A6551" s="1">
        <v>44346.455659722225</v>
      </c>
      <c r="B6551">
        <v>4602</v>
      </c>
      <c r="C6551">
        <v>-1.268</v>
      </c>
      <c r="D6551">
        <v>6461.1</v>
      </c>
    </row>
    <row r="6552" spans="1:4">
      <c r="A6552" s="1">
        <v>44346.455671296295</v>
      </c>
      <c r="B6552">
        <v>4527</v>
      </c>
      <c r="C6552">
        <v>-1.1859999999999999</v>
      </c>
      <c r="D6552">
        <v>6462.4</v>
      </c>
    </row>
    <row r="6553" spans="1:4">
      <c r="A6553" s="1">
        <v>44346.455682870372</v>
      </c>
      <c r="B6553">
        <v>4583</v>
      </c>
      <c r="C6553">
        <v>-1.02</v>
      </c>
      <c r="D6553">
        <v>6463.6</v>
      </c>
    </row>
    <row r="6554" spans="1:4">
      <c r="A6554" s="1">
        <v>44346.455694444441</v>
      </c>
      <c r="B6554">
        <v>4546</v>
      </c>
      <c r="C6554">
        <v>-0.88300000000000001</v>
      </c>
      <c r="D6554">
        <v>6464.5</v>
      </c>
    </row>
    <row r="6555" spans="1:4">
      <c r="A6555" s="1">
        <v>44346.455706018518</v>
      </c>
      <c r="B6555">
        <v>4676</v>
      </c>
      <c r="C6555">
        <v>-0.873</v>
      </c>
      <c r="D6555">
        <v>6465.4</v>
      </c>
    </row>
    <row r="6556" spans="1:4">
      <c r="A6556" s="1">
        <v>44346.455717592595</v>
      </c>
      <c r="B6556">
        <v>4565</v>
      </c>
      <c r="C6556">
        <v>-0.93</v>
      </c>
      <c r="D6556">
        <v>6466.4</v>
      </c>
    </row>
    <row r="6557" spans="1:4">
      <c r="A6557" s="1">
        <v>44346.455729166664</v>
      </c>
      <c r="B6557">
        <v>4807</v>
      </c>
      <c r="C6557">
        <v>-1.0109999999999999</v>
      </c>
      <c r="D6557">
        <v>6467.4</v>
      </c>
    </row>
    <row r="6558" spans="1:4">
      <c r="A6558" s="1">
        <v>44346.455740740741</v>
      </c>
      <c r="B6558">
        <v>4825</v>
      </c>
      <c r="C6558">
        <v>-1.0780000000000001</v>
      </c>
      <c r="D6558">
        <v>6468.5</v>
      </c>
    </row>
    <row r="6559" spans="1:4">
      <c r="A6559" s="1">
        <v>44346.455752314818</v>
      </c>
      <c r="B6559">
        <v>4658</v>
      </c>
      <c r="C6559">
        <v>-1.135</v>
      </c>
      <c r="D6559">
        <v>6469.6</v>
      </c>
    </row>
    <row r="6560" spans="1:4">
      <c r="A6560" s="1">
        <v>44346.455763888887</v>
      </c>
      <c r="B6560">
        <v>4732</v>
      </c>
      <c r="C6560">
        <v>-0.98299999999999998</v>
      </c>
      <c r="D6560">
        <v>6470.7</v>
      </c>
    </row>
    <row r="6561" spans="1:4">
      <c r="A6561" s="1">
        <v>44346.455775462964</v>
      </c>
      <c r="B6561">
        <v>4509</v>
      </c>
      <c r="C6561">
        <v>-0.88500000000000001</v>
      </c>
      <c r="D6561">
        <v>6471.6</v>
      </c>
    </row>
    <row r="6562" spans="1:4">
      <c r="A6562" s="1">
        <v>44346.455787037034</v>
      </c>
      <c r="B6562">
        <v>4565</v>
      </c>
      <c r="C6562">
        <v>-0.89800000000000002</v>
      </c>
      <c r="D6562">
        <v>6472.6</v>
      </c>
    </row>
    <row r="6563" spans="1:4">
      <c r="A6563" s="1">
        <v>44346.45579861111</v>
      </c>
      <c r="B6563">
        <v>4788</v>
      </c>
      <c r="C6563">
        <v>-1.0529999999999999</v>
      </c>
      <c r="D6563">
        <v>6473.6</v>
      </c>
    </row>
    <row r="6564" spans="1:4">
      <c r="A6564" s="1">
        <v>44346.455810185187</v>
      </c>
      <c r="B6564">
        <v>4621</v>
      </c>
      <c r="C6564">
        <v>-1.155</v>
      </c>
      <c r="D6564">
        <v>6474.8</v>
      </c>
    </row>
    <row r="6565" spans="1:4">
      <c r="A6565" s="1">
        <v>44346.455821759257</v>
      </c>
      <c r="B6565">
        <v>4565</v>
      </c>
      <c r="C6565">
        <v>-1.155</v>
      </c>
      <c r="D6565">
        <v>6476</v>
      </c>
    </row>
    <row r="6566" spans="1:4">
      <c r="A6566" s="1">
        <v>44346.455833333333</v>
      </c>
      <c r="B6566">
        <v>4546</v>
      </c>
      <c r="C6566">
        <v>-1.07</v>
      </c>
      <c r="D6566">
        <v>6477.1</v>
      </c>
    </row>
    <row r="6567" spans="1:4">
      <c r="A6567" s="1">
        <v>44346.45584490741</v>
      </c>
      <c r="B6567">
        <v>4546</v>
      </c>
      <c r="C6567">
        <v>-1.0580000000000001</v>
      </c>
      <c r="D6567">
        <v>6478.2</v>
      </c>
    </row>
    <row r="6568" spans="1:4">
      <c r="A6568" s="1">
        <v>44346.45585648148</v>
      </c>
      <c r="B6568">
        <v>4583</v>
      </c>
      <c r="C6568">
        <v>-0.96</v>
      </c>
      <c r="D6568">
        <v>6479.1</v>
      </c>
    </row>
    <row r="6569" spans="1:4">
      <c r="A6569" s="1">
        <v>44346.455868055556</v>
      </c>
      <c r="B6569">
        <v>4602</v>
      </c>
      <c r="C6569">
        <v>-0.95499999999999996</v>
      </c>
      <c r="D6569">
        <v>6480</v>
      </c>
    </row>
    <row r="6570" spans="1:4">
      <c r="A6570" s="1">
        <v>44346.455879629626</v>
      </c>
      <c r="B6570">
        <v>4527</v>
      </c>
      <c r="C6570">
        <v>-1.0449999999999999</v>
      </c>
      <c r="D6570">
        <v>6481</v>
      </c>
    </row>
    <row r="6571" spans="1:4">
      <c r="A6571" s="1">
        <v>44346.455891203703</v>
      </c>
      <c r="B6571">
        <v>4583</v>
      </c>
      <c r="C6571">
        <v>-1.083</v>
      </c>
      <c r="D6571">
        <v>6482.1</v>
      </c>
    </row>
    <row r="6572" spans="1:4">
      <c r="A6572" s="1">
        <v>44346.45590277778</v>
      </c>
      <c r="B6572">
        <v>4546</v>
      </c>
      <c r="C6572">
        <v>-1.276</v>
      </c>
      <c r="D6572">
        <v>6483.3</v>
      </c>
    </row>
    <row r="6573" spans="1:4">
      <c r="A6573" s="1">
        <v>44346.455914351849</v>
      </c>
      <c r="B6573">
        <v>4583</v>
      </c>
      <c r="C6573">
        <v>-1.25</v>
      </c>
      <c r="D6573">
        <v>6484.5</v>
      </c>
    </row>
    <row r="6574" spans="1:4">
      <c r="A6574" s="1">
        <v>44346.455925925926</v>
      </c>
      <c r="B6574">
        <v>4751</v>
      </c>
      <c r="C6574">
        <v>-1.0309999999999999</v>
      </c>
      <c r="D6574">
        <v>6485.6</v>
      </c>
    </row>
    <row r="6575" spans="1:4">
      <c r="A6575" s="1">
        <v>44346.455937500003</v>
      </c>
      <c r="B6575">
        <v>4527</v>
      </c>
      <c r="C6575">
        <v>-1.0209999999999999</v>
      </c>
      <c r="D6575">
        <v>6486.6</v>
      </c>
    </row>
    <row r="6576" spans="1:4">
      <c r="A6576" s="1">
        <v>44346.455949074072</v>
      </c>
      <c r="B6576">
        <v>4676</v>
      </c>
      <c r="C6576">
        <v>-0.98799999999999999</v>
      </c>
      <c r="D6576">
        <v>6487.6</v>
      </c>
    </row>
    <row r="6577" spans="1:4">
      <c r="A6577" s="1">
        <v>44346.455960648149</v>
      </c>
      <c r="B6577">
        <v>4565</v>
      </c>
      <c r="C6577">
        <v>-1.0449999999999999</v>
      </c>
      <c r="D6577">
        <v>6488.6</v>
      </c>
    </row>
    <row r="6578" spans="1:4">
      <c r="A6578" s="1">
        <v>44346.455972222226</v>
      </c>
      <c r="B6578">
        <v>4583</v>
      </c>
      <c r="C6578">
        <v>-1.0009999999999999</v>
      </c>
      <c r="D6578">
        <v>6489.6</v>
      </c>
    </row>
    <row r="6579" spans="1:4">
      <c r="A6579" s="1">
        <v>44346.455983796295</v>
      </c>
      <c r="B6579">
        <v>4602</v>
      </c>
      <c r="C6579">
        <v>-0.996</v>
      </c>
      <c r="D6579">
        <v>6490.7</v>
      </c>
    </row>
    <row r="6580" spans="1:4">
      <c r="A6580" s="1">
        <v>44346.455995370372</v>
      </c>
      <c r="B6580">
        <v>4583</v>
      </c>
      <c r="C6580">
        <v>-1.0349999999999999</v>
      </c>
      <c r="D6580">
        <v>6491.7</v>
      </c>
    </row>
    <row r="6581" spans="1:4">
      <c r="A6581" s="1">
        <v>44346.456006944441</v>
      </c>
      <c r="B6581">
        <v>4695</v>
      </c>
      <c r="C6581">
        <v>-1.25</v>
      </c>
      <c r="D6581">
        <v>6492.9</v>
      </c>
    </row>
    <row r="6582" spans="1:4">
      <c r="A6582" s="1">
        <v>44346.456018518518</v>
      </c>
      <c r="B6582">
        <v>4509</v>
      </c>
      <c r="C6582">
        <v>-1.111</v>
      </c>
      <c r="D6582">
        <v>6494.1</v>
      </c>
    </row>
    <row r="6583" spans="1:4">
      <c r="A6583" s="1">
        <v>44346.456030092595</v>
      </c>
      <c r="B6583">
        <v>4676</v>
      </c>
      <c r="C6583">
        <v>-0.95499999999999996</v>
      </c>
      <c r="D6583">
        <v>6495.1</v>
      </c>
    </row>
    <row r="6584" spans="1:4">
      <c r="A6584" s="1">
        <v>44346.456041666665</v>
      </c>
      <c r="B6584">
        <v>4602</v>
      </c>
      <c r="C6584">
        <v>-0.76500000000000001</v>
      </c>
      <c r="D6584">
        <v>6496</v>
      </c>
    </row>
    <row r="6585" spans="1:4">
      <c r="A6585" s="1">
        <v>44346.456053240741</v>
      </c>
      <c r="B6585">
        <v>4453</v>
      </c>
      <c r="C6585">
        <v>-0.78800000000000003</v>
      </c>
      <c r="D6585">
        <v>6496.8</v>
      </c>
    </row>
    <row r="6586" spans="1:4">
      <c r="A6586" s="1">
        <v>44346.456064814818</v>
      </c>
      <c r="B6586">
        <v>4509</v>
      </c>
      <c r="C6586">
        <v>-1.1679999999999999</v>
      </c>
      <c r="D6586">
        <v>6497.8</v>
      </c>
    </row>
    <row r="6587" spans="1:4">
      <c r="A6587" s="1">
        <v>44346.456076388888</v>
      </c>
      <c r="B6587">
        <v>4676</v>
      </c>
      <c r="C6587">
        <v>-1.278</v>
      </c>
      <c r="D6587">
        <v>6499.1</v>
      </c>
    </row>
    <row r="6588" spans="1:4">
      <c r="A6588" s="1">
        <v>44346.456087962964</v>
      </c>
      <c r="B6588">
        <v>4621</v>
      </c>
      <c r="C6588">
        <v>-1.306</v>
      </c>
      <c r="D6588">
        <v>6500.4</v>
      </c>
    </row>
    <row r="6589" spans="1:4">
      <c r="A6589" s="1">
        <v>44346.456099537034</v>
      </c>
      <c r="B6589">
        <v>4658</v>
      </c>
      <c r="C6589">
        <v>-1.1579999999999999</v>
      </c>
      <c r="D6589">
        <v>6501.7</v>
      </c>
    </row>
    <row r="6590" spans="1:4">
      <c r="A6590" s="1">
        <v>44346.456111111111</v>
      </c>
      <c r="B6590">
        <v>4378</v>
      </c>
      <c r="C6590">
        <v>-0.97799999999999998</v>
      </c>
      <c r="D6590">
        <v>6502.7</v>
      </c>
    </row>
    <row r="6591" spans="1:4">
      <c r="A6591" s="1">
        <v>44346.456122685187</v>
      </c>
      <c r="B6591">
        <v>4360</v>
      </c>
      <c r="C6591">
        <v>-0.86</v>
      </c>
      <c r="D6591">
        <v>6503.7</v>
      </c>
    </row>
    <row r="6592" spans="1:4">
      <c r="A6592" s="1">
        <v>44346.456134259257</v>
      </c>
      <c r="B6592">
        <v>4695</v>
      </c>
      <c r="C6592">
        <v>-0.91100000000000003</v>
      </c>
      <c r="D6592">
        <v>6504.5</v>
      </c>
    </row>
    <row r="6593" spans="1:4">
      <c r="A6593" s="1">
        <v>44346.456145833334</v>
      </c>
      <c r="B6593">
        <v>4546</v>
      </c>
      <c r="C6593">
        <v>-0.92100000000000004</v>
      </c>
      <c r="D6593">
        <v>6505.4</v>
      </c>
    </row>
    <row r="6594" spans="1:4">
      <c r="A6594" s="1">
        <v>44346.456157407411</v>
      </c>
      <c r="B6594">
        <v>4732</v>
      </c>
      <c r="C6594">
        <v>-1.0780000000000001</v>
      </c>
      <c r="D6594">
        <v>6506.4</v>
      </c>
    </row>
    <row r="6595" spans="1:4">
      <c r="A6595" s="1">
        <v>44346.45616898148</v>
      </c>
      <c r="B6595">
        <v>4546</v>
      </c>
      <c r="C6595">
        <v>-1.2010000000000001</v>
      </c>
      <c r="D6595">
        <v>6507.5</v>
      </c>
    </row>
    <row r="6596" spans="1:4">
      <c r="A6596" s="1">
        <v>44346.456180555557</v>
      </c>
      <c r="B6596">
        <v>4695</v>
      </c>
      <c r="C6596">
        <v>-1.0680000000000001</v>
      </c>
      <c r="D6596">
        <v>6508.7</v>
      </c>
    </row>
    <row r="6597" spans="1:4">
      <c r="A6597" s="1">
        <v>44346.456192129626</v>
      </c>
      <c r="B6597">
        <v>4658</v>
      </c>
      <c r="C6597">
        <v>-1.073</v>
      </c>
      <c r="D6597">
        <v>6509.9</v>
      </c>
    </row>
    <row r="6598" spans="1:4">
      <c r="A6598" s="1">
        <v>44346.456203703703</v>
      </c>
      <c r="B6598">
        <v>4714</v>
      </c>
      <c r="C6598">
        <v>-1.0960000000000001</v>
      </c>
      <c r="D6598">
        <v>6510.7</v>
      </c>
    </row>
    <row r="6599" spans="1:4">
      <c r="A6599" s="1">
        <v>44346.45621527778</v>
      </c>
      <c r="B6599">
        <v>4472</v>
      </c>
      <c r="C6599">
        <v>-1.173</v>
      </c>
      <c r="D6599">
        <v>6511.8</v>
      </c>
    </row>
    <row r="6600" spans="1:4">
      <c r="A6600" s="1">
        <v>44346.456226851849</v>
      </c>
      <c r="B6600">
        <v>4490</v>
      </c>
      <c r="C6600">
        <v>-1.2430000000000001</v>
      </c>
      <c r="D6600">
        <v>6513</v>
      </c>
    </row>
    <row r="6601" spans="1:4">
      <c r="A6601" s="1">
        <v>44346.456238425926</v>
      </c>
      <c r="B6601">
        <v>4639</v>
      </c>
      <c r="C6601">
        <v>-1.1060000000000001</v>
      </c>
      <c r="D6601">
        <v>6514.2</v>
      </c>
    </row>
    <row r="6602" spans="1:4">
      <c r="A6602" s="1">
        <v>44346.456250000003</v>
      </c>
      <c r="B6602">
        <v>4732</v>
      </c>
      <c r="C6602">
        <v>-0.97799999999999998</v>
      </c>
      <c r="D6602">
        <v>6515.3</v>
      </c>
    </row>
    <row r="6603" spans="1:4">
      <c r="A6603" s="1">
        <v>44346.456261574072</v>
      </c>
      <c r="B6603">
        <v>4621</v>
      </c>
      <c r="C6603">
        <v>-0.91100000000000003</v>
      </c>
      <c r="D6603">
        <v>6516.2</v>
      </c>
    </row>
    <row r="6604" spans="1:4">
      <c r="A6604" s="1">
        <v>44346.456273148149</v>
      </c>
      <c r="B6604">
        <v>4602</v>
      </c>
      <c r="C6604">
        <v>-0.77</v>
      </c>
      <c r="D6604">
        <v>6517</v>
      </c>
    </row>
    <row r="6605" spans="1:4">
      <c r="A6605" s="1">
        <v>44346.456284722219</v>
      </c>
      <c r="B6605">
        <v>4807</v>
      </c>
      <c r="C6605">
        <v>-0.873</v>
      </c>
      <c r="D6605">
        <v>6517.9</v>
      </c>
    </row>
    <row r="6606" spans="1:4">
      <c r="A6606" s="1">
        <v>44346.456296296295</v>
      </c>
      <c r="B6606">
        <v>4639</v>
      </c>
      <c r="C6606">
        <v>-1.03</v>
      </c>
      <c r="D6606">
        <v>6518.9</v>
      </c>
    </row>
    <row r="6607" spans="1:4">
      <c r="A6607" s="1">
        <v>44346.456307870372</v>
      </c>
      <c r="B6607">
        <v>4509</v>
      </c>
      <c r="C6607">
        <v>-1.1579999999999999</v>
      </c>
      <c r="D6607">
        <v>6520.1</v>
      </c>
    </row>
    <row r="6608" spans="1:4">
      <c r="A6608" s="1">
        <v>44346.456319444442</v>
      </c>
      <c r="B6608">
        <v>4565</v>
      </c>
      <c r="C6608">
        <v>-1.268</v>
      </c>
      <c r="D6608">
        <v>6521.4</v>
      </c>
    </row>
    <row r="6609" spans="1:4">
      <c r="A6609" s="1">
        <v>44346.456331018519</v>
      </c>
      <c r="B6609">
        <v>4602</v>
      </c>
      <c r="C6609">
        <v>-1.2210000000000001</v>
      </c>
      <c r="D6609">
        <v>6522.7</v>
      </c>
    </row>
    <row r="6610" spans="1:4">
      <c r="A6610" s="1">
        <v>44346.456342592595</v>
      </c>
      <c r="B6610">
        <v>4639</v>
      </c>
      <c r="C6610">
        <v>-1.0980000000000001</v>
      </c>
      <c r="D6610">
        <v>6523.9</v>
      </c>
    </row>
    <row r="6611" spans="1:4">
      <c r="A6611" s="1">
        <v>44346.456354166665</v>
      </c>
      <c r="B6611">
        <v>4639</v>
      </c>
      <c r="C6611">
        <v>-1.006</v>
      </c>
      <c r="D6611">
        <v>6524.9</v>
      </c>
    </row>
    <row r="6612" spans="1:4">
      <c r="A6612" s="1">
        <v>44346.456365740742</v>
      </c>
      <c r="B6612">
        <v>4416</v>
      </c>
      <c r="C6612">
        <v>-0.86499999999999999</v>
      </c>
      <c r="D6612">
        <v>6525.8</v>
      </c>
    </row>
    <row r="6613" spans="1:4">
      <c r="A6613" s="1">
        <v>44346.456377314818</v>
      </c>
      <c r="B6613">
        <v>4732</v>
      </c>
      <c r="C6613">
        <v>-0.86499999999999999</v>
      </c>
      <c r="D6613">
        <v>6526.6</v>
      </c>
    </row>
    <row r="6614" spans="1:4">
      <c r="A6614" s="1">
        <v>44346.456388888888</v>
      </c>
      <c r="B6614">
        <v>4769</v>
      </c>
      <c r="C6614">
        <v>-0.92600000000000005</v>
      </c>
      <c r="D6614">
        <v>6527.5</v>
      </c>
    </row>
    <row r="6615" spans="1:4">
      <c r="A6615" s="1">
        <v>44346.456400462965</v>
      </c>
      <c r="B6615">
        <v>4788</v>
      </c>
      <c r="C6615">
        <v>-0.94499999999999995</v>
      </c>
      <c r="D6615">
        <v>6528.4</v>
      </c>
    </row>
    <row r="6616" spans="1:4">
      <c r="A6616" s="1">
        <v>44346.456412037034</v>
      </c>
      <c r="B6616">
        <v>4676</v>
      </c>
      <c r="C6616">
        <v>-1.0649999999999999</v>
      </c>
      <c r="D6616">
        <v>6529.5</v>
      </c>
    </row>
    <row r="6617" spans="1:4">
      <c r="A6617" s="1">
        <v>44346.456423611111</v>
      </c>
      <c r="B6617">
        <v>4658</v>
      </c>
      <c r="C6617">
        <v>-1.1479999999999999</v>
      </c>
      <c r="D6617">
        <v>6530.7</v>
      </c>
    </row>
    <row r="6618" spans="1:4">
      <c r="A6618" s="1">
        <v>44346.456435185188</v>
      </c>
      <c r="B6618">
        <v>4546</v>
      </c>
      <c r="C6618">
        <v>-1.1779999999999999</v>
      </c>
      <c r="D6618">
        <v>6531.9</v>
      </c>
    </row>
    <row r="6619" spans="1:4">
      <c r="A6619" s="1">
        <v>44346.456446759257</v>
      </c>
      <c r="B6619">
        <v>4639</v>
      </c>
      <c r="C6619">
        <v>-1.288</v>
      </c>
      <c r="D6619">
        <v>6533.1</v>
      </c>
    </row>
    <row r="6620" spans="1:4">
      <c r="A6620" s="1">
        <v>44346.456458333334</v>
      </c>
      <c r="B6620">
        <v>4583</v>
      </c>
      <c r="C6620">
        <v>-1.1679999999999999</v>
      </c>
      <c r="D6620">
        <v>6534.3</v>
      </c>
    </row>
    <row r="6621" spans="1:4">
      <c r="A6621" s="1">
        <v>44346.456469907411</v>
      </c>
      <c r="B6621">
        <v>4546</v>
      </c>
      <c r="C6621">
        <v>-1.0309999999999999</v>
      </c>
      <c r="D6621">
        <v>6535.3</v>
      </c>
    </row>
    <row r="6622" spans="1:4">
      <c r="A6622" s="1">
        <v>44346.45648148148</v>
      </c>
      <c r="B6622">
        <v>4565</v>
      </c>
      <c r="C6622">
        <v>-0.97499999999999998</v>
      </c>
      <c r="D6622">
        <v>6536.2</v>
      </c>
    </row>
    <row r="6623" spans="1:4">
      <c r="A6623" s="1">
        <v>44346.456493055557</v>
      </c>
      <c r="B6623">
        <v>4676</v>
      </c>
      <c r="C6623">
        <v>-0.98799999999999999</v>
      </c>
      <c r="D6623">
        <v>6537.2</v>
      </c>
    </row>
    <row r="6624" spans="1:4">
      <c r="A6624" s="1">
        <v>44346.456504629627</v>
      </c>
      <c r="B6624">
        <v>4695</v>
      </c>
      <c r="C6624">
        <v>-1.1499999999999999</v>
      </c>
      <c r="D6624">
        <v>6538.3</v>
      </c>
    </row>
    <row r="6625" spans="1:4">
      <c r="A6625" s="1">
        <v>44346.456516203703</v>
      </c>
      <c r="B6625">
        <v>4509</v>
      </c>
      <c r="C6625">
        <v>-1.0980000000000001</v>
      </c>
      <c r="D6625">
        <v>6539.4</v>
      </c>
    </row>
    <row r="6626" spans="1:4">
      <c r="A6626" s="1">
        <v>44346.45652777778</v>
      </c>
      <c r="B6626">
        <v>4565</v>
      </c>
      <c r="C6626">
        <v>-0.996</v>
      </c>
      <c r="D6626">
        <v>6540.3</v>
      </c>
    </row>
    <row r="6627" spans="1:4">
      <c r="A6627" s="1">
        <v>44346.45653935185</v>
      </c>
      <c r="B6627">
        <v>4434</v>
      </c>
      <c r="C6627">
        <v>-1.008</v>
      </c>
      <c r="D6627">
        <v>6541.5</v>
      </c>
    </row>
    <row r="6628" spans="1:4">
      <c r="A6628" s="1">
        <v>44346.456550925926</v>
      </c>
      <c r="B6628">
        <v>4472</v>
      </c>
      <c r="C6628">
        <v>-1.05</v>
      </c>
      <c r="D6628">
        <v>6542.3</v>
      </c>
    </row>
    <row r="6629" spans="1:4">
      <c r="A6629" s="1">
        <v>44346.456562500003</v>
      </c>
      <c r="B6629">
        <v>4453</v>
      </c>
      <c r="C6629">
        <v>-1.31</v>
      </c>
      <c r="D6629">
        <v>6543.5</v>
      </c>
    </row>
    <row r="6630" spans="1:4">
      <c r="A6630" s="1">
        <v>44346.456574074073</v>
      </c>
      <c r="B6630">
        <v>4472</v>
      </c>
      <c r="C6630">
        <v>-1.343</v>
      </c>
      <c r="D6630">
        <v>6544.8</v>
      </c>
    </row>
    <row r="6631" spans="1:4">
      <c r="A6631" s="1">
        <v>44346.456585648149</v>
      </c>
      <c r="B6631">
        <v>4527</v>
      </c>
      <c r="C6631">
        <v>-1.1779999999999999</v>
      </c>
      <c r="D6631">
        <v>6546</v>
      </c>
    </row>
    <row r="6632" spans="1:4">
      <c r="A6632" s="1">
        <v>44346.456597222219</v>
      </c>
      <c r="B6632">
        <v>4434</v>
      </c>
      <c r="C6632">
        <v>-0.97</v>
      </c>
      <c r="D6632">
        <v>6547</v>
      </c>
    </row>
    <row r="6633" spans="1:4">
      <c r="A6633" s="1">
        <v>44346.456608796296</v>
      </c>
      <c r="B6633">
        <v>4565</v>
      </c>
      <c r="C6633">
        <v>-0.88300000000000001</v>
      </c>
      <c r="D6633">
        <v>6547.8</v>
      </c>
    </row>
    <row r="6634" spans="1:4">
      <c r="A6634" s="1">
        <v>44346.456620370373</v>
      </c>
      <c r="B6634">
        <v>4565</v>
      </c>
      <c r="C6634">
        <v>-0.86799999999999999</v>
      </c>
      <c r="D6634">
        <v>6548.7</v>
      </c>
    </row>
    <row r="6635" spans="1:4">
      <c r="A6635" s="1">
        <v>44346.456631944442</v>
      </c>
      <c r="B6635">
        <v>4658</v>
      </c>
      <c r="C6635">
        <v>-1.03</v>
      </c>
      <c r="D6635">
        <v>6549.7</v>
      </c>
    </row>
    <row r="6636" spans="1:4">
      <c r="A6636" s="1">
        <v>44346.456643518519</v>
      </c>
      <c r="B6636">
        <v>4732</v>
      </c>
      <c r="C6636">
        <v>-1.135</v>
      </c>
      <c r="D6636">
        <v>6550.9</v>
      </c>
    </row>
    <row r="6637" spans="1:4">
      <c r="A6637" s="1">
        <v>44346.456655092596</v>
      </c>
      <c r="B6637">
        <v>4565</v>
      </c>
      <c r="C6637">
        <v>-1.101</v>
      </c>
      <c r="D6637">
        <v>6552.1</v>
      </c>
    </row>
    <row r="6638" spans="1:4">
      <c r="A6638" s="1">
        <v>44346.456666666665</v>
      </c>
      <c r="B6638">
        <v>4602</v>
      </c>
      <c r="C6638">
        <v>-1.04</v>
      </c>
      <c r="D6638">
        <v>6553.2</v>
      </c>
    </row>
    <row r="6639" spans="1:4">
      <c r="A6639" s="1">
        <v>44346.456678240742</v>
      </c>
      <c r="B6639">
        <v>4639</v>
      </c>
      <c r="C6639">
        <v>-0.97799999999999998</v>
      </c>
      <c r="D6639">
        <v>6554.2</v>
      </c>
    </row>
    <row r="6640" spans="1:4">
      <c r="A6640" s="1">
        <v>44346.456689814811</v>
      </c>
      <c r="B6640">
        <v>4527</v>
      </c>
      <c r="C6640">
        <v>-0.95799999999999996</v>
      </c>
      <c r="D6640">
        <v>6555.2</v>
      </c>
    </row>
    <row r="6641" spans="1:4">
      <c r="A6641" s="1">
        <v>44346.456701388888</v>
      </c>
      <c r="B6641">
        <v>4825</v>
      </c>
      <c r="C6641">
        <v>-1.0109999999999999</v>
      </c>
      <c r="D6641">
        <v>6556.3</v>
      </c>
    </row>
    <row r="6642" spans="1:4">
      <c r="A6642" s="1">
        <v>44346.456712962965</v>
      </c>
      <c r="B6642">
        <v>4676</v>
      </c>
      <c r="C6642">
        <v>-0.98799999999999999</v>
      </c>
      <c r="D6642">
        <v>6557.3</v>
      </c>
    </row>
    <row r="6643" spans="1:4">
      <c r="A6643" s="1">
        <v>44346.456724537034</v>
      </c>
      <c r="B6643">
        <v>4527</v>
      </c>
      <c r="C6643">
        <v>-0.91600000000000004</v>
      </c>
      <c r="D6643">
        <v>6558.3</v>
      </c>
    </row>
    <row r="6644" spans="1:4">
      <c r="A6644" s="1">
        <v>44346.456736111111</v>
      </c>
      <c r="B6644">
        <v>4472</v>
      </c>
      <c r="C6644">
        <v>-0.88300000000000001</v>
      </c>
      <c r="D6644">
        <v>6559.2</v>
      </c>
    </row>
    <row r="6645" spans="1:4">
      <c r="A6645" s="1">
        <v>44346.456747685188</v>
      </c>
      <c r="B6645">
        <v>4509</v>
      </c>
      <c r="C6645">
        <v>-0.95</v>
      </c>
      <c r="D6645">
        <v>6560.2</v>
      </c>
    </row>
    <row r="6646" spans="1:4">
      <c r="A6646" s="1">
        <v>44346.456759259258</v>
      </c>
      <c r="B6646">
        <v>4621</v>
      </c>
      <c r="C6646">
        <v>-1.115</v>
      </c>
      <c r="D6646">
        <v>6561.3</v>
      </c>
    </row>
    <row r="6647" spans="1:4">
      <c r="A6647" s="1">
        <v>44346.456770833334</v>
      </c>
      <c r="B6647">
        <v>4844</v>
      </c>
      <c r="C6647">
        <v>-1.381</v>
      </c>
      <c r="D6647">
        <v>6562.6</v>
      </c>
    </row>
    <row r="6648" spans="1:4">
      <c r="A6648" s="1">
        <v>44346.456782407404</v>
      </c>
      <c r="B6648">
        <v>4453</v>
      </c>
      <c r="C6648">
        <v>-1.33</v>
      </c>
      <c r="D6648">
        <v>6563.9</v>
      </c>
    </row>
    <row r="6649" spans="1:4">
      <c r="A6649" s="1">
        <v>44346.456793981481</v>
      </c>
      <c r="B6649">
        <v>4453</v>
      </c>
      <c r="C6649">
        <v>-1.05</v>
      </c>
      <c r="D6649">
        <v>6565.1</v>
      </c>
    </row>
    <row r="6650" spans="1:4">
      <c r="A6650" s="1">
        <v>44346.456805555557</v>
      </c>
      <c r="B6650">
        <v>4714</v>
      </c>
      <c r="C6650">
        <v>-1.0129999999999999</v>
      </c>
      <c r="D6650">
        <v>6566.1</v>
      </c>
    </row>
    <row r="6651" spans="1:4">
      <c r="A6651" s="1">
        <v>44346.456817129627</v>
      </c>
      <c r="B6651">
        <v>4639</v>
      </c>
      <c r="C6651">
        <v>-0.94599999999999995</v>
      </c>
      <c r="D6651">
        <v>6567</v>
      </c>
    </row>
    <row r="6652" spans="1:4">
      <c r="A6652" s="1">
        <v>44346.456828703704</v>
      </c>
      <c r="B6652">
        <v>4788</v>
      </c>
      <c r="C6652">
        <v>-0.95499999999999996</v>
      </c>
      <c r="D6652">
        <v>6567.9</v>
      </c>
    </row>
    <row r="6653" spans="1:4">
      <c r="A6653" s="1">
        <v>44346.45684027778</v>
      </c>
      <c r="B6653">
        <v>4732</v>
      </c>
      <c r="C6653">
        <v>-0.85</v>
      </c>
      <c r="D6653">
        <v>6568.8</v>
      </c>
    </row>
    <row r="6654" spans="1:4">
      <c r="A6654" s="1">
        <v>44346.45685185185</v>
      </c>
      <c r="B6654">
        <v>4602</v>
      </c>
      <c r="C6654">
        <v>-0.95799999999999996</v>
      </c>
      <c r="D6654">
        <v>6569.7</v>
      </c>
    </row>
    <row r="6655" spans="1:4">
      <c r="A6655" s="1">
        <v>44346.456863425927</v>
      </c>
      <c r="B6655">
        <v>4658</v>
      </c>
      <c r="C6655">
        <v>-1.1060000000000001</v>
      </c>
      <c r="D6655">
        <v>6570.7</v>
      </c>
    </row>
    <row r="6656" spans="1:4">
      <c r="A6656" s="1">
        <v>44346.456875000003</v>
      </c>
      <c r="B6656">
        <v>4583</v>
      </c>
      <c r="C6656">
        <v>-1.206</v>
      </c>
      <c r="D6656">
        <v>6571.9</v>
      </c>
    </row>
    <row r="6657" spans="1:4">
      <c r="A6657" s="1">
        <v>44346.456886574073</v>
      </c>
      <c r="B6657">
        <v>4714</v>
      </c>
      <c r="C6657">
        <v>-1.24</v>
      </c>
      <c r="D6657">
        <v>6573</v>
      </c>
    </row>
    <row r="6658" spans="1:4">
      <c r="A6658" s="1">
        <v>44346.45689814815</v>
      </c>
      <c r="B6658">
        <v>4732</v>
      </c>
      <c r="C6658">
        <v>-1.2250000000000001</v>
      </c>
      <c r="D6658">
        <v>6574.2</v>
      </c>
    </row>
    <row r="6659" spans="1:4">
      <c r="A6659" s="1">
        <v>44346.456909722219</v>
      </c>
      <c r="B6659">
        <v>4472</v>
      </c>
      <c r="C6659">
        <v>-1.1259999999999999</v>
      </c>
      <c r="D6659">
        <v>6575.4</v>
      </c>
    </row>
    <row r="6660" spans="1:4">
      <c r="A6660" s="1">
        <v>44346.456921296296</v>
      </c>
      <c r="B6660">
        <v>4639</v>
      </c>
      <c r="C6660">
        <v>-1.2450000000000001</v>
      </c>
      <c r="D6660">
        <v>6576.6</v>
      </c>
    </row>
    <row r="6661" spans="1:4">
      <c r="A6661" s="1">
        <v>44346.456932870373</v>
      </c>
      <c r="B6661">
        <v>4583</v>
      </c>
      <c r="C6661">
        <v>-1.131</v>
      </c>
      <c r="D6661">
        <v>6577.7</v>
      </c>
    </row>
    <row r="6662" spans="1:4">
      <c r="A6662" s="1">
        <v>44346.456944444442</v>
      </c>
      <c r="B6662">
        <v>4695</v>
      </c>
      <c r="C6662">
        <v>-0.92100000000000004</v>
      </c>
      <c r="D6662">
        <v>6578.7</v>
      </c>
    </row>
    <row r="6663" spans="1:4">
      <c r="A6663" s="1">
        <v>44346.456956018519</v>
      </c>
      <c r="B6663">
        <v>4602</v>
      </c>
      <c r="C6663">
        <v>-0.80300000000000005</v>
      </c>
      <c r="D6663">
        <v>6579.5</v>
      </c>
    </row>
    <row r="6664" spans="1:4">
      <c r="A6664" s="1">
        <v>44346.456967592596</v>
      </c>
      <c r="B6664">
        <v>4546</v>
      </c>
      <c r="C6664">
        <v>-0.86</v>
      </c>
      <c r="D6664">
        <v>6580.4</v>
      </c>
    </row>
    <row r="6665" spans="1:4">
      <c r="A6665" s="1">
        <v>44346.456979166665</v>
      </c>
      <c r="B6665">
        <v>4416</v>
      </c>
      <c r="C6665">
        <v>-0.87</v>
      </c>
      <c r="D6665">
        <v>6581.2</v>
      </c>
    </row>
    <row r="6666" spans="1:4">
      <c r="A6666" s="1">
        <v>44346.456990740742</v>
      </c>
      <c r="B6666">
        <v>4583</v>
      </c>
      <c r="C6666">
        <v>-1.0780000000000001</v>
      </c>
      <c r="D6666">
        <v>6582.3</v>
      </c>
    </row>
    <row r="6667" spans="1:4">
      <c r="A6667" s="1">
        <v>44346.457002314812</v>
      </c>
      <c r="B6667">
        <v>4825</v>
      </c>
      <c r="C6667">
        <v>-1.26</v>
      </c>
      <c r="D6667">
        <v>6583.6</v>
      </c>
    </row>
    <row r="6668" spans="1:4">
      <c r="A6668" s="1">
        <v>44346.457013888888</v>
      </c>
      <c r="B6668">
        <v>4676</v>
      </c>
      <c r="C6668">
        <v>-1.2529999999999999</v>
      </c>
      <c r="D6668">
        <v>6584.9</v>
      </c>
    </row>
    <row r="6669" spans="1:4">
      <c r="A6669" s="1">
        <v>44346.457025462965</v>
      </c>
      <c r="B6669">
        <v>4509</v>
      </c>
      <c r="C6669">
        <v>-1.1060000000000001</v>
      </c>
      <c r="D6669">
        <v>6586.1</v>
      </c>
    </row>
    <row r="6670" spans="1:4">
      <c r="A6670" s="1">
        <v>44346.457037037035</v>
      </c>
      <c r="B6670">
        <v>4583</v>
      </c>
      <c r="C6670">
        <v>-0.91600000000000004</v>
      </c>
      <c r="D6670">
        <v>6587.1</v>
      </c>
    </row>
    <row r="6671" spans="1:4">
      <c r="A6671" s="1">
        <v>44346.457048611112</v>
      </c>
      <c r="B6671">
        <v>4527</v>
      </c>
      <c r="C6671">
        <v>-0.77500000000000002</v>
      </c>
      <c r="D6671">
        <v>6588</v>
      </c>
    </row>
    <row r="6672" spans="1:4">
      <c r="A6672" s="1">
        <v>44346.457060185188</v>
      </c>
      <c r="B6672">
        <v>4658</v>
      </c>
      <c r="C6672">
        <v>-0.92100000000000004</v>
      </c>
      <c r="D6672">
        <v>6588.8</v>
      </c>
    </row>
    <row r="6673" spans="1:4">
      <c r="A6673" s="1">
        <v>44346.457071759258</v>
      </c>
      <c r="B6673">
        <v>4602</v>
      </c>
      <c r="C6673">
        <v>-1.0249999999999999</v>
      </c>
      <c r="D6673">
        <v>6589.8</v>
      </c>
    </row>
    <row r="6674" spans="1:4">
      <c r="A6674" s="1">
        <v>44346.457083333335</v>
      </c>
      <c r="B6674">
        <v>4583</v>
      </c>
      <c r="C6674">
        <v>-1.2350000000000001</v>
      </c>
      <c r="D6674">
        <v>6591</v>
      </c>
    </row>
    <row r="6675" spans="1:4">
      <c r="A6675" s="1">
        <v>44346.457094907404</v>
      </c>
      <c r="B6675">
        <v>4695</v>
      </c>
      <c r="C6675">
        <v>-1.3879999999999999</v>
      </c>
      <c r="D6675">
        <v>6592.3</v>
      </c>
    </row>
    <row r="6676" spans="1:4">
      <c r="A6676" s="1">
        <v>44346.457106481481</v>
      </c>
      <c r="B6676">
        <v>4527</v>
      </c>
      <c r="C6676">
        <v>-1.23</v>
      </c>
      <c r="D6676">
        <v>6593.5</v>
      </c>
    </row>
    <row r="6677" spans="1:4">
      <c r="A6677" s="1">
        <v>44346.457118055558</v>
      </c>
      <c r="B6677">
        <v>4602</v>
      </c>
      <c r="C6677">
        <v>-0.873</v>
      </c>
      <c r="D6677">
        <v>6594.5</v>
      </c>
    </row>
    <row r="6678" spans="1:4">
      <c r="A6678" s="1">
        <v>44346.457129629627</v>
      </c>
      <c r="B6678">
        <v>4621</v>
      </c>
      <c r="C6678">
        <v>-0.83099999999999996</v>
      </c>
      <c r="D6678">
        <v>6595.4</v>
      </c>
    </row>
    <row r="6679" spans="1:4">
      <c r="A6679" s="1">
        <v>44346.457141203704</v>
      </c>
      <c r="B6679">
        <v>4676</v>
      </c>
      <c r="C6679">
        <v>-0.90800000000000003</v>
      </c>
      <c r="D6679">
        <v>6596.2</v>
      </c>
    </row>
    <row r="6680" spans="1:4">
      <c r="A6680" s="1">
        <v>44346.457152777781</v>
      </c>
      <c r="B6680">
        <v>4565</v>
      </c>
      <c r="C6680">
        <v>-1.0549999999999999</v>
      </c>
      <c r="D6680">
        <v>6597.2</v>
      </c>
    </row>
    <row r="6681" spans="1:4">
      <c r="A6681" s="1">
        <v>44346.45716435185</v>
      </c>
      <c r="B6681">
        <v>4732</v>
      </c>
      <c r="C6681">
        <v>-1.1859999999999999</v>
      </c>
      <c r="D6681">
        <v>6598.3</v>
      </c>
    </row>
    <row r="6682" spans="1:4">
      <c r="A6682" s="1">
        <v>44346.457175925927</v>
      </c>
      <c r="B6682">
        <v>4751</v>
      </c>
      <c r="C6682">
        <v>-1.1679999999999999</v>
      </c>
      <c r="D6682">
        <v>6599.5</v>
      </c>
    </row>
    <row r="6683" spans="1:4">
      <c r="A6683" s="1">
        <v>44346.457187499997</v>
      </c>
      <c r="B6683">
        <v>4676</v>
      </c>
      <c r="C6683">
        <v>-1.306</v>
      </c>
      <c r="D6683">
        <v>6600.7</v>
      </c>
    </row>
    <row r="6684" spans="1:4">
      <c r="A6684" s="1">
        <v>44346.457199074073</v>
      </c>
      <c r="B6684">
        <v>4732</v>
      </c>
      <c r="C6684">
        <v>-1.22</v>
      </c>
      <c r="D6684">
        <v>6601.9</v>
      </c>
    </row>
    <row r="6685" spans="1:4">
      <c r="A6685" s="1">
        <v>44346.45721064815</v>
      </c>
      <c r="B6685">
        <v>4397</v>
      </c>
      <c r="C6685">
        <v>-1.006</v>
      </c>
      <c r="D6685">
        <v>6602.9</v>
      </c>
    </row>
    <row r="6686" spans="1:4">
      <c r="A6686" s="1">
        <v>44346.45722222222</v>
      </c>
      <c r="B6686">
        <v>4583</v>
      </c>
      <c r="C6686">
        <v>-0.94</v>
      </c>
      <c r="D6686">
        <v>6603.8</v>
      </c>
    </row>
    <row r="6687" spans="1:4">
      <c r="A6687" s="1">
        <v>44346.457233796296</v>
      </c>
      <c r="B6687">
        <v>4527</v>
      </c>
      <c r="C6687">
        <v>-0.95799999999999996</v>
      </c>
      <c r="D6687">
        <v>6604.7</v>
      </c>
    </row>
    <row r="6688" spans="1:4">
      <c r="A6688" s="1">
        <v>44346.457245370373</v>
      </c>
      <c r="B6688">
        <v>4714</v>
      </c>
      <c r="C6688">
        <v>-0.998</v>
      </c>
      <c r="D6688">
        <v>6605.7</v>
      </c>
    </row>
    <row r="6689" spans="1:4">
      <c r="A6689" s="1">
        <v>44346.457256944443</v>
      </c>
      <c r="B6689">
        <v>4788</v>
      </c>
      <c r="C6689">
        <v>-1.0880000000000001</v>
      </c>
      <c r="D6689">
        <v>6606.8</v>
      </c>
    </row>
    <row r="6690" spans="1:4">
      <c r="A6690" s="1">
        <v>44346.457268518519</v>
      </c>
      <c r="B6690">
        <v>4583</v>
      </c>
      <c r="C6690">
        <v>-1.111</v>
      </c>
      <c r="D6690">
        <v>6608</v>
      </c>
    </row>
    <row r="6691" spans="1:4">
      <c r="A6691" s="1">
        <v>44346.457280092596</v>
      </c>
      <c r="B6691">
        <v>4546</v>
      </c>
      <c r="C6691">
        <v>-1.093</v>
      </c>
      <c r="D6691">
        <v>6609.2</v>
      </c>
    </row>
    <row r="6692" spans="1:4">
      <c r="A6692" s="1">
        <v>44346.457291666666</v>
      </c>
      <c r="B6692">
        <v>4676</v>
      </c>
      <c r="C6692">
        <v>-1.0880000000000001</v>
      </c>
      <c r="D6692">
        <v>6610.2</v>
      </c>
    </row>
    <row r="6693" spans="1:4">
      <c r="A6693" s="1">
        <v>44346.457303240742</v>
      </c>
      <c r="B6693">
        <v>4658</v>
      </c>
      <c r="C6693">
        <v>-0.96</v>
      </c>
      <c r="D6693">
        <v>6611.2</v>
      </c>
    </row>
    <row r="6694" spans="1:4">
      <c r="A6694" s="1">
        <v>44346.457314814812</v>
      </c>
      <c r="B6694">
        <v>4583</v>
      </c>
      <c r="C6694">
        <v>-0.94</v>
      </c>
      <c r="D6694">
        <v>6612.2</v>
      </c>
    </row>
    <row r="6695" spans="1:4">
      <c r="A6695" s="1">
        <v>44346.457326388889</v>
      </c>
      <c r="B6695">
        <v>4602</v>
      </c>
      <c r="C6695">
        <v>-1.0209999999999999</v>
      </c>
      <c r="D6695">
        <v>6613.3</v>
      </c>
    </row>
    <row r="6696" spans="1:4">
      <c r="A6696" s="1">
        <v>44346.457337962966</v>
      </c>
      <c r="B6696">
        <v>4676</v>
      </c>
      <c r="C6696">
        <v>-1.258</v>
      </c>
      <c r="D6696">
        <v>6614.4</v>
      </c>
    </row>
    <row r="6697" spans="1:4">
      <c r="A6697" s="1">
        <v>44346.457349537035</v>
      </c>
      <c r="B6697">
        <v>4639</v>
      </c>
      <c r="C6697">
        <v>-1.2350000000000001</v>
      </c>
      <c r="D6697">
        <v>6615.6</v>
      </c>
    </row>
    <row r="6698" spans="1:4">
      <c r="A6698" s="1">
        <v>44346.457361111112</v>
      </c>
      <c r="B6698">
        <v>4639</v>
      </c>
      <c r="C6698">
        <v>-1.0209999999999999</v>
      </c>
      <c r="D6698">
        <v>6616.7</v>
      </c>
    </row>
    <row r="6699" spans="1:4">
      <c r="A6699" s="1">
        <v>44346.457372685189</v>
      </c>
      <c r="B6699">
        <v>4621</v>
      </c>
      <c r="C6699">
        <v>-0.85</v>
      </c>
      <c r="D6699">
        <v>6617.6</v>
      </c>
    </row>
    <row r="6700" spans="1:4">
      <c r="A6700" s="1">
        <v>44346.457384259258</v>
      </c>
      <c r="B6700">
        <v>4658</v>
      </c>
      <c r="C6700">
        <v>-0.76300000000000001</v>
      </c>
      <c r="D6700">
        <v>6618.5</v>
      </c>
    </row>
    <row r="6701" spans="1:4">
      <c r="A6701" s="1">
        <v>44346.457395833335</v>
      </c>
      <c r="B6701">
        <v>4546</v>
      </c>
      <c r="C6701">
        <v>-0.90300000000000002</v>
      </c>
      <c r="D6701">
        <v>6619.3</v>
      </c>
    </row>
    <row r="6702" spans="1:4">
      <c r="A6702" s="1">
        <v>44346.457407407404</v>
      </c>
      <c r="B6702">
        <v>4583</v>
      </c>
      <c r="C6702">
        <v>-1.1160000000000001</v>
      </c>
      <c r="D6702">
        <v>6620.3</v>
      </c>
    </row>
    <row r="6703" spans="1:4">
      <c r="A6703" s="1">
        <v>44346.457418981481</v>
      </c>
      <c r="B6703">
        <v>4676</v>
      </c>
      <c r="C6703">
        <v>-1.226</v>
      </c>
      <c r="D6703">
        <v>6621.5</v>
      </c>
    </row>
    <row r="6704" spans="1:4">
      <c r="A6704" s="1">
        <v>44346.457430555558</v>
      </c>
      <c r="B6704">
        <v>4788</v>
      </c>
      <c r="C6704">
        <v>-1.258</v>
      </c>
      <c r="D6704">
        <v>6622.9</v>
      </c>
    </row>
    <row r="6705" spans="1:4">
      <c r="A6705" s="1">
        <v>44346.457442129627</v>
      </c>
      <c r="B6705">
        <v>4546</v>
      </c>
      <c r="C6705">
        <v>-1.1160000000000001</v>
      </c>
      <c r="D6705">
        <v>6624.1</v>
      </c>
    </row>
    <row r="6706" spans="1:4">
      <c r="A6706" s="1">
        <v>44346.457453703704</v>
      </c>
      <c r="B6706">
        <v>4527</v>
      </c>
      <c r="C6706">
        <v>-1.093</v>
      </c>
      <c r="D6706">
        <v>6625.2</v>
      </c>
    </row>
    <row r="6707" spans="1:4">
      <c r="A6707" s="1">
        <v>44346.457465277781</v>
      </c>
      <c r="B6707">
        <v>4621</v>
      </c>
      <c r="C6707">
        <v>-0.95499999999999996</v>
      </c>
      <c r="D6707">
        <v>6626.1</v>
      </c>
    </row>
    <row r="6708" spans="1:4">
      <c r="A6708" s="1">
        <v>44346.457476851851</v>
      </c>
      <c r="B6708">
        <v>4397</v>
      </c>
      <c r="C6708">
        <v>-0.86499999999999999</v>
      </c>
      <c r="D6708">
        <v>6627</v>
      </c>
    </row>
    <row r="6709" spans="1:4">
      <c r="A6709" s="1">
        <v>44346.457488425927</v>
      </c>
      <c r="B6709">
        <v>4490</v>
      </c>
      <c r="C6709">
        <v>-0.98799999999999999</v>
      </c>
      <c r="D6709">
        <v>6627.9</v>
      </c>
    </row>
    <row r="6710" spans="1:4">
      <c r="A6710" s="1">
        <v>44346.457499999997</v>
      </c>
      <c r="B6710">
        <v>4527</v>
      </c>
      <c r="C6710">
        <v>-1.2110000000000001</v>
      </c>
      <c r="D6710">
        <v>6629</v>
      </c>
    </row>
    <row r="6711" spans="1:4">
      <c r="A6711" s="1">
        <v>44346.457511574074</v>
      </c>
      <c r="B6711">
        <v>4658</v>
      </c>
      <c r="C6711">
        <v>-1.2729999999999999</v>
      </c>
      <c r="D6711">
        <v>6630.3</v>
      </c>
    </row>
    <row r="6712" spans="1:4">
      <c r="A6712" s="1">
        <v>44346.45752314815</v>
      </c>
      <c r="B6712">
        <v>4546</v>
      </c>
      <c r="C6712">
        <v>-1.345</v>
      </c>
      <c r="D6712">
        <v>6631.6</v>
      </c>
    </row>
    <row r="6713" spans="1:4">
      <c r="A6713" s="1">
        <v>44346.45753472222</v>
      </c>
      <c r="B6713">
        <v>4695</v>
      </c>
      <c r="C6713">
        <v>-1.091</v>
      </c>
      <c r="D6713">
        <v>6632.7</v>
      </c>
    </row>
    <row r="6714" spans="1:4">
      <c r="A6714" s="1">
        <v>44346.457546296297</v>
      </c>
      <c r="B6714">
        <v>4360</v>
      </c>
      <c r="C6714">
        <v>-0.78800000000000003</v>
      </c>
      <c r="D6714">
        <v>6633.5</v>
      </c>
    </row>
    <row r="6715" spans="1:4">
      <c r="A6715" s="1">
        <v>44346.457557870373</v>
      </c>
      <c r="B6715">
        <v>4639</v>
      </c>
      <c r="C6715">
        <v>-0.72599999999999998</v>
      </c>
      <c r="D6715">
        <v>6634.2</v>
      </c>
    </row>
    <row r="6716" spans="1:4">
      <c r="A6716" s="1">
        <v>44346.457569444443</v>
      </c>
      <c r="B6716">
        <v>4490</v>
      </c>
      <c r="C6716">
        <v>-0.90800000000000003</v>
      </c>
      <c r="D6716">
        <v>6635.1</v>
      </c>
    </row>
    <row r="6717" spans="1:4">
      <c r="A6717" s="1">
        <v>44346.45758101852</v>
      </c>
      <c r="B6717">
        <v>4565</v>
      </c>
      <c r="C6717">
        <v>-1.1060000000000001</v>
      </c>
      <c r="D6717">
        <v>6636.2</v>
      </c>
    </row>
    <row r="6718" spans="1:4">
      <c r="A6718" s="1">
        <v>44346.457592592589</v>
      </c>
      <c r="B6718">
        <v>4583</v>
      </c>
      <c r="C6718">
        <v>-1.1679999999999999</v>
      </c>
      <c r="D6718">
        <v>6637.5</v>
      </c>
    </row>
    <row r="6719" spans="1:4">
      <c r="A6719" s="1">
        <v>44346.457604166666</v>
      </c>
      <c r="B6719">
        <v>4341</v>
      </c>
      <c r="C6719">
        <v>-1.0980000000000001</v>
      </c>
      <c r="D6719">
        <v>6638.6</v>
      </c>
    </row>
    <row r="6720" spans="1:4">
      <c r="A6720" s="1">
        <v>44346.457615740743</v>
      </c>
      <c r="B6720">
        <v>4583</v>
      </c>
      <c r="C6720">
        <v>-1.0209999999999999</v>
      </c>
      <c r="D6720">
        <v>6639.7</v>
      </c>
    </row>
    <row r="6721" spans="1:4">
      <c r="A6721" s="1">
        <v>44346.457627314812</v>
      </c>
      <c r="B6721">
        <v>4509</v>
      </c>
      <c r="C6721">
        <v>-1.008</v>
      </c>
      <c r="D6721">
        <v>6640.8</v>
      </c>
    </row>
    <row r="6722" spans="1:4">
      <c r="A6722" s="1">
        <v>44346.457638888889</v>
      </c>
      <c r="B6722">
        <v>4546</v>
      </c>
      <c r="C6722">
        <v>-1.0409999999999999</v>
      </c>
      <c r="D6722">
        <v>6641.9</v>
      </c>
    </row>
    <row r="6723" spans="1:4">
      <c r="A6723" s="1">
        <v>44346.457650462966</v>
      </c>
      <c r="B6723">
        <v>4658</v>
      </c>
      <c r="C6723">
        <v>-1.1879999999999999</v>
      </c>
      <c r="D6723">
        <v>6643</v>
      </c>
    </row>
    <row r="6724" spans="1:4">
      <c r="A6724" s="1">
        <v>44346.457662037035</v>
      </c>
      <c r="B6724">
        <v>4509</v>
      </c>
      <c r="C6724">
        <v>-1.0109999999999999</v>
      </c>
      <c r="D6724">
        <v>6644.1</v>
      </c>
    </row>
    <row r="6725" spans="1:4">
      <c r="A6725" s="1">
        <v>44346.457673611112</v>
      </c>
      <c r="B6725">
        <v>4416</v>
      </c>
      <c r="C6725">
        <v>-0.93100000000000005</v>
      </c>
      <c r="D6725">
        <v>6645.1</v>
      </c>
    </row>
    <row r="6726" spans="1:4">
      <c r="A6726" s="1">
        <v>44346.457685185182</v>
      </c>
      <c r="B6726">
        <v>4695</v>
      </c>
      <c r="C6726">
        <v>-0.97299999999999998</v>
      </c>
      <c r="D6726">
        <v>6646.1</v>
      </c>
    </row>
    <row r="6727" spans="1:4">
      <c r="A6727" s="1">
        <v>44346.457696759258</v>
      </c>
      <c r="B6727">
        <v>4695</v>
      </c>
      <c r="C6727">
        <v>-1.0409999999999999</v>
      </c>
      <c r="D6727">
        <v>6647.1</v>
      </c>
    </row>
    <row r="6728" spans="1:4">
      <c r="A6728" s="1">
        <v>44346.457708333335</v>
      </c>
      <c r="B6728">
        <v>4639</v>
      </c>
      <c r="C6728">
        <v>-1.036</v>
      </c>
      <c r="D6728">
        <v>6648.2</v>
      </c>
    </row>
    <row r="6729" spans="1:4">
      <c r="A6729" s="1">
        <v>44346.457719907405</v>
      </c>
      <c r="B6729">
        <v>4676</v>
      </c>
      <c r="C6729">
        <v>-0.93600000000000005</v>
      </c>
      <c r="D6729">
        <v>6649.2</v>
      </c>
    </row>
    <row r="6730" spans="1:4">
      <c r="A6730" s="1">
        <v>44346.457731481481</v>
      </c>
      <c r="B6730">
        <v>4621</v>
      </c>
      <c r="C6730">
        <v>-0.90300000000000002</v>
      </c>
      <c r="D6730">
        <v>6650.2</v>
      </c>
    </row>
    <row r="6731" spans="1:4">
      <c r="A6731" s="1">
        <v>44346.457743055558</v>
      </c>
      <c r="B6731">
        <v>4639</v>
      </c>
      <c r="C6731">
        <v>-1.0680000000000001</v>
      </c>
      <c r="D6731">
        <v>6651.2</v>
      </c>
    </row>
    <row r="6732" spans="1:4">
      <c r="A6732" s="1">
        <v>44346.457754629628</v>
      </c>
      <c r="B6732">
        <v>4434</v>
      </c>
      <c r="C6732">
        <v>-1.1930000000000001</v>
      </c>
      <c r="D6732">
        <v>6652.3</v>
      </c>
    </row>
    <row r="6733" spans="1:4">
      <c r="A6733" s="1">
        <v>44346.457766203705</v>
      </c>
      <c r="B6733">
        <v>4676</v>
      </c>
      <c r="C6733">
        <v>-1.2250000000000001</v>
      </c>
      <c r="D6733">
        <v>6653.5</v>
      </c>
    </row>
    <row r="6734" spans="1:4">
      <c r="A6734" s="1">
        <v>44346.457777777781</v>
      </c>
      <c r="B6734">
        <v>4490</v>
      </c>
      <c r="C6734">
        <v>-1.083</v>
      </c>
      <c r="D6734">
        <v>6654.5</v>
      </c>
    </row>
    <row r="6735" spans="1:4">
      <c r="A6735" s="1">
        <v>44346.457789351851</v>
      </c>
      <c r="B6735">
        <v>4565</v>
      </c>
      <c r="C6735">
        <v>-0.98799999999999999</v>
      </c>
      <c r="D6735">
        <v>6655.5</v>
      </c>
    </row>
    <row r="6736" spans="1:4">
      <c r="A6736" s="1">
        <v>44346.457800925928</v>
      </c>
      <c r="B6736">
        <v>4490</v>
      </c>
      <c r="C6736">
        <v>-1.04</v>
      </c>
      <c r="D6736">
        <v>6656.5</v>
      </c>
    </row>
    <row r="6737" spans="1:4">
      <c r="A6737" s="1">
        <v>44346.457812499997</v>
      </c>
      <c r="B6737">
        <v>4621</v>
      </c>
      <c r="C6737">
        <v>-1.2110000000000001</v>
      </c>
      <c r="D6737">
        <v>6657.6</v>
      </c>
    </row>
    <row r="6738" spans="1:4">
      <c r="A6738" s="1">
        <v>44346.457824074074</v>
      </c>
      <c r="B6738">
        <v>4453</v>
      </c>
      <c r="C6738">
        <v>-1.3049999999999999</v>
      </c>
      <c r="D6738">
        <v>6658.8</v>
      </c>
    </row>
    <row r="6739" spans="1:4">
      <c r="A6739" s="1">
        <v>44346.457835648151</v>
      </c>
      <c r="B6739">
        <v>4546</v>
      </c>
      <c r="C6739">
        <v>-1.3109999999999999</v>
      </c>
      <c r="D6739">
        <v>6660.1</v>
      </c>
    </row>
    <row r="6740" spans="1:4">
      <c r="A6740" s="1">
        <v>44346.45784722222</v>
      </c>
      <c r="B6740">
        <v>4453</v>
      </c>
      <c r="C6740">
        <v>-1.206</v>
      </c>
      <c r="D6740">
        <v>6661.2</v>
      </c>
    </row>
    <row r="6741" spans="1:4">
      <c r="A6741" s="1">
        <v>44346.457858796297</v>
      </c>
      <c r="B6741">
        <v>4434</v>
      </c>
      <c r="C6741">
        <v>-0.88800000000000001</v>
      </c>
      <c r="D6741">
        <v>6662.3</v>
      </c>
    </row>
    <row r="6742" spans="1:4">
      <c r="A6742" s="1">
        <v>44346.457870370374</v>
      </c>
      <c r="B6742">
        <v>4602</v>
      </c>
      <c r="C6742">
        <v>-0.74099999999999999</v>
      </c>
      <c r="D6742">
        <v>6663.1</v>
      </c>
    </row>
    <row r="6743" spans="1:4">
      <c r="A6743" s="1">
        <v>44346.457881944443</v>
      </c>
      <c r="B6743">
        <v>4527</v>
      </c>
      <c r="C6743">
        <v>-0.72599999999999998</v>
      </c>
      <c r="D6743">
        <v>6663.8</v>
      </c>
    </row>
    <row r="6744" spans="1:4">
      <c r="A6744" s="1">
        <v>44346.45789351852</v>
      </c>
      <c r="B6744">
        <v>4732</v>
      </c>
      <c r="C6744">
        <v>-0.90100000000000002</v>
      </c>
      <c r="D6744">
        <v>6664.7</v>
      </c>
    </row>
    <row r="6745" spans="1:4">
      <c r="A6745" s="1">
        <v>44346.457905092589</v>
      </c>
      <c r="B6745">
        <v>4565</v>
      </c>
      <c r="C6745">
        <v>-1.0980000000000001</v>
      </c>
      <c r="D6745">
        <v>6665.8</v>
      </c>
    </row>
    <row r="6746" spans="1:4">
      <c r="A6746" s="1">
        <v>44346.457916666666</v>
      </c>
      <c r="B6746">
        <v>4714</v>
      </c>
      <c r="C6746">
        <v>-1.206</v>
      </c>
      <c r="D6746">
        <v>6667.1</v>
      </c>
    </row>
    <row r="6747" spans="1:4">
      <c r="A6747" s="1">
        <v>44346.457928240743</v>
      </c>
      <c r="B6747">
        <v>4658</v>
      </c>
      <c r="C6747">
        <v>-1.2729999999999999</v>
      </c>
      <c r="D6747">
        <v>6668.3</v>
      </c>
    </row>
    <row r="6748" spans="1:4">
      <c r="A6748" s="1">
        <v>44346.457939814813</v>
      </c>
      <c r="B6748">
        <v>4453</v>
      </c>
      <c r="C6748">
        <v>-1.0309999999999999</v>
      </c>
      <c r="D6748">
        <v>6669.4</v>
      </c>
    </row>
    <row r="6749" spans="1:4">
      <c r="A6749" s="1">
        <v>44346.457951388889</v>
      </c>
      <c r="B6749">
        <v>4472</v>
      </c>
      <c r="C6749">
        <v>-0.89600000000000002</v>
      </c>
      <c r="D6749">
        <v>6670.4</v>
      </c>
    </row>
    <row r="6750" spans="1:4">
      <c r="A6750" s="1">
        <v>44346.457962962966</v>
      </c>
      <c r="B6750">
        <v>4378</v>
      </c>
      <c r="C6750">
        <v>-0.98299999999999998</v>
      </c>
      <c r="D6750">
        <v>6671.4</v>
      </c>
    </row>
    <row r="6751" spans="1:4">
      <c r="A6751" s="1">
        <v>44346.457974537036</v>
      </c>
      <c r="B6751">
        <v>4769</v>
      </c>
      <c r="C6751">
        <v>-1.1499999999999999</v>
      </c>
      <c r="D6751">
        <v>6672.4</v>
      </c>
    </row>
    <row r="6752" spans="1:4">
      <c r="A6752" s="1">
        <v>44346.457986111112</v>
      </c>
      <c r="B6752">
        <v>4658</v>
      </c>
      <c r="C6752">
        <v>-1.135</v>
      </c>
      <c r="D6752">
        <v>6673.6</v>
      </c>
    </row>
    <row r="6753" spans="1:4">
      <c r="A6753" s="1">
        <v>44346.457997685182</v>
      </c>
      <c r="B6753">
        <v>4490</v>
      </c>
      <c r="C6753">
        <v>-1.1060000000000001</v>
      </c>
      <c r="D6753">
        <v>6674.8</v>
      </c>
    </row>
    <row r="6754" spans="1:4">
      <c r="A6754" s="1">
        <v>44346.458009259259</v>
      </c>
      <c r="B6754">
        <v>4602</v>
      </c>
      <c r="C6754">
        <v>-0.98799999999999999</v>
      </c>
      <c r="D6754">
        <v>6675.8</v>
      </c>
    </row>
    <row r="6755" spans="1:4">
      <c r="A6755" s="1">
        <v>44346.458020833335</v>
      </c>
      <c r="B6755">
        <v>4509</v>
      </c>
      <c r="C6755">
        <v>-0.86</v>
      </c>
      <c r="D6755">
        <v>6676.7</v>
      </c>
    </row>
    <row r="6756" spans="1:4">
      <c r="A6756" s="1">
        <v>44346.458032407405</v>
      </c>
      <c r="B6756">
        <v>4285</v>
      </c>
      <c r="C6756">
        <v>-0.84099999999999997</v>
      </c>
      <c r="D6756">
        <v>6677.6</v>
      </c>
    </row>
    <row r="6757" spans="1:4">
      <c r="A6757" s="1">
        <v>44346.458043981482</v>
      </c>
      <c r="B6757">
        <v>4472</v>
      </c>
      <c r="C6757">
        <v>-0.97299999999999998</v>
      </c>
      <c r="D6757">
        <v>6678.6</v>
      </c>
    </row>
    <row r="6758" spans="1:4">
      <c r="A6758" s="1">
        <v>44346.458055555559</v>
      </c>
      <c r="B6758">
        <v>4583</v>
      </c>
      <c r="C6758">
        <v>-1.1779999999999999</v>
      </c>
      <c r="D6758">
        <v>6679.8</v>
      </c>
    </row>
    <row r="6759" spans="1:4">
      <c r="A6759" s="1">
        <v>44346.458067129628</v>
      </c>
      <c r="B6759">
        <v>4583</v>
      </c>
      <c r="C6759">
        <v>-1.226</v>
      </c>
      <c r="D6759">
        <v>6681</v>
      </c>
    </row>
    <row r="6760" spans="1:4">
      <c r="A6760" s="1">
        <v>44346.458078703705</v>
      </c>
      <c r="B6760">
        <v>4639</v>
      </c>
      <c r="C6760">
        <v>-1.216</v>
      </c>
      <c r="D6760">
        <v>6682.2</v>
      </c>
    </row>
    <row r="6761" spans="1:4">
      <c r="A6761" s="1">
        <v>44346.458090277774</v>
      </c>
      <c r="B6761">
        <v>4472</v>
      </c>
      <c r="C6761">
        <v>-1.006</v>
      </c>
      <c r="D6761">
        <v>6683.3</v>
      </c>
    </row>
    <row r="6762" spans="1:4">
      <c r="A6762" s="1">
        <v>44346.458101851851</v>
      </c>
      <c r="B6762">
        <v>4583</v>
      </c>
      <c r="C6762">
        <v>-0.82099999999999995</v>
      </c>
      <c r="D6762">
        <v>6684.1</v>
      </c>
    </row>
    <row r="6763" spans="1:4">
      <c r="A6763" s="1">
        <v>44346.458113425928</v>
      </c>
      <c r="B6763">
        <v>4378</v>
      </c>
      <c r="C6763">
        <v>-0.88500000000000001</v>
      </c>
      <c r="D6763">
        <v>6685</v>
      </c>
    </row>
    <row r="6764" spans="1:4">
      <c r="A6764" s="1">
        <v>44346.458124999997</v>
      </c>
      <c r="B6764">
        <v>4602</v>
      </c>
      <c r="C6764">
        <v>-0.95</v>
      </c>
      <c r="D6764">
        <v>6685.9</v>
      </c>
    </row>
    <row r="6765" spans="1:4">
      <c r="A6765" s="1">
        <v>44346.458136574074</v>
      </c>
      <c r="B6765">
        <v>4621</v>
      </c>
      <c r="C6765">
        <v>-1.121</v>
      </c>
      <c r="D6765">
        <v>6686.9</v>
      </c>
    </row>
    <row r="6766" spans="1:4">
      <c r="A6766" s="1">
        <v>44346.458148148151</v>
      </c>
      <c r="B6766">
        <v>4676</v>
      </c>
      <c r="C6766">
        <v>-1.306</v>
      </c>
      <c r="D6766">
        <v>6688.1</v>
      </c>
    </row>
    <row r="6767" spans="1:4">
      <c r="A6767" s="1">
        <v>44346.45815972222</v>
      </c>
      <c r="B6767">
        <v>4527</v>
      </c>
      <c r="C6767">
        <v>-1.2450000000000001</v>
      </c>
      <c r="D6767">
        <v>6689.4</v>
      </c>
    </row>
    <row r="6768" spans="1:4">
      <c r="A6768" s="1">
        <v>44346.458171296297</v>
      </c>
      <c r="B6768">
        <v>4546</v>
      </c>
      <c r="C6768">
        <v>-1.296</v>
      </c>
      <c r="D6768">
        <v>6690.7</v>
      </c>
    </row>
    <row r="6769" spans="1:4">
      <c r="A6769" s="1">
        <v>44346.458182870374</v>
      </c>
      <c r="B6769">
        <v>4621</v>
      </c>
      <c r="C6769">
        <v>-1.1479999999999999</v>
      </c>
      <c r="D6769">
        <v>6691.8</v>
      </c>
    </row>
    <row r="6770" spans="1:4">
      <c r="A6770" s="1">
        <v>44346.458194444444</v>
      </c>
      <c r="B6770">
        <v>4639</v>
      </c>
      <c r="C6770">
        <v>-0.95099999999999996</v>
      </c>
      <c r="D6770">
        <v>6692.8</v>
      </c>
    </row>
    <row r="6771" spans="1:4">
      <c r="A6771" s="1">
        <v>44346.45820601852</v>
      </c>
      <c r="B6771">
        <v>4602</v>
      </c>
      <c r="C6771">
        <v>-0.91600000000000004</v>
      </c>
      <c r="D6771">
        <v>6693.8</v>
      </c>
    </row>
    <row r="6772" spans="1:4">
      <c r="A6772" s="1">
        <v>44346.45821759259</v>
      </c>
      <c r="B6772">
        <v>4490</v>
      </c>
      <c r="C6772">
        <v>-0.89300000000000002</v>
      </c>
      <c r="D6772">
        <v>6694.7</v>
      </c>
    </row>
    <row r="6773" spans="1:4">
      <c r="A6773" s="1">
        <v>44346.458229166667</v>
      </c>
      <c r="B6773">
        <v>4546</v>
      </c>
      <c r="C6773">
        <v>-0.93</v>
      </c>
      <c r="D6773">
        <v>6695.7</v>
      </c>
    </row>
    <row r="6774" spans="1:4">
      <c r="A6774" s="1">
        <v>44346.458240740743</v>
      </c>
      <c r="B6774">
        <v>4621</v>
      </c>
      <c r="C6774">
        <v>-0.98599999999999999</v>
      </c>
      <c r="D6774">
        <v>6696.7</v>
      </c>
    </row>
    <row r="6775" spans="1:4">
      <c r="A6775" s="1">
        <v>44346.458252314813</v>
      </c>
      <c r="B6775">
        <v>4453</v>
      </c>
      <c r="C6775">
        <v>-0.99299999999999999</v>
      </c>
      <c r="D6775">
        <v>6697.8</v>
      </c>
    </row>
    <row r="6776" spans="1:4">
      <c r="A6776" s="1">
        <v>44346.45826388889</v>
      </c>
      <c r="B6776">
        <v>4546</v>
      </c>
      <c r="C6776">
        <v>-1.006</v>
      </c>
      <c r="D6776">
        <v>6698.8</v>
      </c>
    </row>
    <row r="6777" spans="1:4">
      <c r="A6777" s="1">
        <v>44346.458275462966</v>
      </c>
      <c r="B6777">
        <v>4658</v>
      </c>
      <c r="C6777">
        <v>-1.1599999999999999</v>
      </c>
      <c r="D6777">
        <v>6699.9</v>
      </c>
    </row>
    <row r="6778" spans="1:4">
      <c r="A6778" s="1">
        <v>44346.458287037036</v>
      </c>
      <c r="B6778">
        <v>4602</v>
      </c>
      <c r="C6778">
        <v>-1.196</v>
      </c>
      <c r="D6778">
        <v>6701</v>
      </c>
    </row>
    <row r="6779" spans="1:4">
      <c r="A6779" s="1">
        <v>44346.458298611113</v>
      </c>
      <c r="B6779">
        <v>4658</v>
      </c>
      <c r="C6779">
        <v>-1.173</v>
      </c>
      <c r="D6779">
        <v>6702.2</v>
      </c>
    </row>
    <row r="6780" spans="1:4">
      <c r="A6780" s="1">
        <v>44346.458310185182</v>
      </c>
      <c r="B6780">
        <v>4639</v>
      </c>
      <c r="C6780">
        <v>-0.98299999999999998</v>
      </c>
      <c r="D6780">
        <v>6703.2</v>
      </c>
    </row>
    <row r="6781" spans="1:4">
      <c r="A6781" s="1">
        <v>44346.458321759259</v>
      </c>
      <c r="B6781">
        <v>4490</v>
      </c>
      <c r="C6781">
        <v>-0.89300000000000002</v>
      </c>
      <c r="D6781">
        <v>6704.2</v>
      </c>
    </row>
    <row r="6782" spans="1:4">
      <c r="A6782" s="1">
        <v>44346.458333333336</v>
      </c>
      <c r="B6782">
        <v>4527</v>
      </c>
      <c r="C6782">
        <v>-0.86299999999999999</v>
      </c>
      <c r="D6782">
        <v>6705.1</v>
      </c>
    </row>
    <row r="6783" spans="1:4">
      <c r="A6783" s="1">
        <v>44346.458344907405</v>
      </c>
      <c r="B6783">
        <v>4695</v>
      </c>
      <c r="C6783">
        <v>-0.94599999999999995</v>
      </c>
      <c r="D6783">
        <v>6706</v>
      </c>
    </row>
    <row r="6784" spans="1:4">
      <c r="A6784" s="1">
        <v>44346.458356481482</v>
      </c>
      <c r="B6784">
        <v>4602</v>
      </c>
      <c r="C6784">
        <v>-1.1779999999999999</v>
      </c>
      <c r="D6784">
        <v>6707.1</v>
      </c>
    </row>
    <row r="6785" spans="1:4">
      <c r="A6785" s="1">
        <v>44346.458368055559</v>
      </c>
      <c r="B6785">
        <v>4732</v>
      </c>
      <c r="C6785">
        <v>-1.35</v>
      </c>
      <c r="D6785">
        <v>6708.4</v>
      </c>
    </row>
    <row r="6786" spans="1:4">
      <c r="A6786" s="1">
        <v>44346.458379629628</v>
      </c>
      <c r="B6786">
        <v>4509</v>
      </c>
      <c r="C6786">
        <v>-1.258</v>
      </c>
      <c r="D6786">
        <v>6709.6</v>
      </c>
    </row>
    <row r="6787" spans="1:4">
      <c r="A6787" s="1">
        <v>44346.458391203705</v>
      </c>
      <c r="B6787">
        <v>4453</v>
      </c>
      <c r="C6787">
        <v>-1.093</v>
      </c>
      <c r="D6787">
        <v>6710.7</v>
      </c>
    </row>
    <row r="6788" spans="1:4">
      <c r="A6788" s="1">
        <v>44346.458402777775</v>
      </c>
      <c r="B6788">
        <v>4546</v>
      </c>
      <c r="C6788">
        <v>-0.88500000000000001</v>
      </c>
      <c r="D6788">
        <v>6711.7</v>
      </c>
    </row>
    <row r="6789" spans="1:4">
      <c r="A6789" s="1">
        <v>44346.458414351851</v>
      </c>
      <c r="B6789">
        <v>4490</v>
      </c>
      <c r="C6789">
        <v>-0.93</v>
      </c>
      <c r="D6789">
        <v>6712.6</v>
      </c>
    </row>
    <row r="6790" spans="1:4">
      <c r="A6790" s="1">
        <v>44346.458425925928</v>
      </c>
      <c r="B6790">
        <v>4621</v>
      </c>
      <c r="C6790">
        <v>-1.17</v>
      </c>
      <c r="D6790">
        <v>6713.7</v>
      </c>
    </row>
    <row r="6791" spans="1:4">
      <c r="A6791" s="1">
        <v>44346.458437499998</v>
      </c>
      <c r="B6791">
        <v>4397</v>
      </c>
      <c r="C6791">
        <v>-1.2150000000000001</v>
      </c>
      <c r="D6791">
        <v>6714.9</v>
      </c>
    </row>
    <row r="6792" spans="1:4">
      <c r="A6792" s="1">
        <v>44346.458449074074</v>
      </c>
      <c r="B6792">
        <v>4695</v>
      </c>
      <c r="C6792">
        <v>-1.155</v>
      </c>
      <c r="D6792">
        <v>6716</v>
      </c>
    </row>
    <row r="6793" spans="1:4">
      <c r="A6793" s="1">
        <v>44346.458460648151</v>
      </c>
      <c r="B6793">
        <v>4565</v>
      </c>
      <c r="C6793">
        <v>-0.89800000000000002</v>
      </c>
      <c r="D6793">
        <v>6717</v>
      </c>
    </row>
    <row r="6794" spans="1:4">
      <c r="A6794" s="1">
        <v>44346.458472222221</v>
      </c>
      <c r="B6794">
        <v>4546</v>
      </c>
      <c r="C6794">
        <v>-0.92600000000000005</v>
      </c>
      <c r="D6794">
        <v>6717.9</v>
      </c>
    </row>
    <row r="6795" spans="1:4">
      <c r="A6795" s="1">
        <v>44346.458483796298</v>
      </c>
      <c r="B6795">
        <v>4602</v>
      </c>
      <c r="C6795">
        <v>-1.0449999999999999</v>
      </c>
      <c r="D6795">
        <v>6718.8</v>
      </c>
    </row>
    <row r="6796" spans="1:4">
      <c r="A6796" s="1">
        <v>44346.458495370367</v>
      </c>
      <c r="B6796">
        <v>4658</v>
      </c>
      <c r="C6796">
        <v>-1.073</v>
      </c>
      <c r="D6796">
        <v>6719.9</v>
      </c>
    </row>
    <row r="6797" spans="1:4">
      <c r="A6797" s="1">
        <v>44346.458506944444</v>
      </c>
      <c r="B6797">
        <v>4565</v>
      </c>
      <c r="C6797">
        <v>-1.083</v>
      </c>
      <c r="D6797">
        <v>6721.1</v>
      </c>
    </row>
    <row r="6798" spans="1:4">
      <c r="A6798" s="1">
        <v>44346.458518518521</v>
      </c>
      <c r="B6798">
        <v>4621</v>
      </c>
      <c r="C6798">
        <v>-1.093</v>
      </c>
      <c r="D6798">
        <v>6722.1</v>
      </c>
    </row>
    <row r="6799" spans="1:4">
      <c r="A6799" s="1">
        <v>44346.45853009259</v>
      </c>
      <c r="B6799">
        <v>4714</v>
      </c>
      <c r="C6799">
        <v>-0.91100000000000003</v>
      </c>
      <c r="D6799">
        <v>6723.1</v>
      </c>
    </row>
    <row r="6800" spans="1:4">
      <c r="A6800" s="1">
        <v>44346.458541666667</v>
      </c>
      <c r="B6800">
        <v>4434</v>
      </c>
      <c r="C6800">
        <v>-0.96499999999999997</v>
      </c>
      <c r="D6800">
        <v>6724.1</v>
      </c>
    </row>
    <row r="6801" spans="1:4">
      <c r="A6801" s="1">
        <v>44346.458553240744</v>
      </c>
      <c r="B6801">
        <v>4472</v>
      </c>
      <c r="C6801">
        <v>-1.331</v>
      </c>
      <c r="D6801">
        <v>6725.3</v>
      </c>
    </row>
    <row r="6802" spans="1:4">
      <c r="A6802" s="1">
        <v>44346.458564814813</v>
      </c>
      <c r="B6802">
        <v>4453</v>
      </c>
      <c r="C6802">
        <v>-1.3859999999999999</v>
      </c>
      <c r="D6802">
        <v>6726.6</v>
      </c>
    </row>
    <row r="6803" spans="1:4">
      <c r="A6803" s="1">
        <v>44346.45857638889</v>
      </c>
      <c r="B6803">
        <v>4527</v>
      </c>
      <c r="C6803">
        <v>-1.0980000000000001</v>
      </c>
      <c r="D6803">
        <v>6727.8</v>
      </c>
    </row>
    <row r="6804" spans="1:4">
      <c r="A6804" s="1">
        <v>44346.458587962959</v>
      </c>
      <c r="B6804">
        <v>4527</v>
      </c>
      <c r="C6804">
        <v>-0.86</v>
      </c>
      <c r="D6804">
        <v>6728.8</v>
      </c>
    </row>
    <row r="6805" spans="1:4">
      <c r="A6805" s="1">
        <v>44346.458599537036</v>
      </c>
      <c r="B6805">
        <v>4416</v>
      </c>
      <c r="C6805">
        <v>-0.83099999999999996</v>
      </c>
      <c r="D6805">
        <v>6729.6</v>
      </c>
    </row>
    <row r="6806" spans="1:4">
      <c r="A6806" s="1">
        <v>44346.458611111113</v>
      </c>
      <c r="B6806">
        <v>4490</v>
      </c>
      <c r="C6806">
        <v>-0.93100000000000005</v>
      </c>
      <c r="D6806">
        <v>6730.4</v>
      </c>
    </row>
    <row r="6807" spans="1:4">
      <c r="A6807" s="1">
        <v>44346.458622685182</v>
      </c>
      <c r="B6807">
        <v>4621</v>
      </c>
      <c r="C6807">
        <v>-0.98799999999999999</v>
      </c>
      <c r="D6807">
        <v>6731.4</v>
      </c>
    </row>
    <row r="6808" spans="1:4">
      <c r="A6808" s="1">
        <v>44346.458634259259</v>
      </c>
      <c r="B6808">
        <v>4621</v>
      </c>
      <c r="C6808">
        <v>-1.135</v>
      </c>
      <c r="D6808">
        <v>6732.6</v>
      </c>
    </row>
    <row r="6809" spans="1:4">
      <c r="A6809" s="1">
        <v>44346.458645833336</v>
      </c>
      <c r="B6809">
        <v>4658</v>
      </c>
      <c r="C6809">
        <v>-1.1399999999999999</v>
      </c>
      <c r="D6809">
        <v>6733.8</v>
      </c>
    </row>
    <row r="6810" spans="1:4">
      <c r="A6810" s="1">
        <v>44346.458657407406</v>
      </c>
      <c r="B6810">
        <v>4527</v>
      </c>
      <c r="C6810">
        <v>-0.998</v>
      </c>
      <c r="D6810">
        <v>6734.8</v>
      </c>
    </row>
    <row r="6811" spans="1:4">
      <c r="A6811" s="1">
        <v>44346.458668981482</v>
      </c>
      <c r="B6811">
        <v>4527</v>
      </c>
      <c r="C6811">
        <v>-0.97</v>
      </c>
      <c r="D6811">
        <v>6735.9</v>
      </c>
    </row>
    <row r="6812" spans="1:4">
      <c r="A6812" s="1">
        <v>44346.458680555559</v>
      </c>
      <c r="B6812">
        <v>4695</v>
      </c>
      <c r="C6812">
        <v>-1.04</v>
      </c>
      <c r="D6812">
        <v>6736.9</v>
      </c>
    </row>
    <row r="6813" spans="1:4">
      <c r="A6813" s="1">
        <v>44346.458692129629</v>
      </c>
      <c r="B6813">
        <v>4397</v>
      </c>
      <c r="C6813">
        <v>-1.1259999999999999</v>
      </c>
      <c r="D6813">
        <v>6738</v>
      </c>
    </row>
    <row r="6814" spans="1:4">
      <c r="A6814" s="1">
        <v>44346.458703703705</v>
      </c>
      <c r="B6814">
        <v>4546</v>
      </c>
      <c r="C6814">
        <v>-1.091</v>
      </c>
      <c r="D6814">
        <v>6739</v>
      </c>
    </row>
    <row r="6815" spans="1:4">
      <c r="A6815" s="1">
        <v>44346.458715277775</v>
      </c>
      <c r="B6815">
        <v>4378</v>
      </c>
      <c r="C6815">
        <v>-1.0009999999999999</v>
      </c>
      <c r="D6815">
        <v>6740.1</v>
      </c>
    </row>
    <row r="6816" spans="1:4">
      <c r="A6816" s="1">
        <v>44346.458726851852</v>
      </c>
      <c r="B6816">
        <v>4583</v>
      </c>
      <c r="C6816">
        <v>-1.1779999999999999</v>
      </c>
      <c r="D6816">
        <v>6741.2</v>
      </c>
    </row>
    <row r="6817" spans="1:4">
      <c r="A6817" s="1">
        <v>44346.458738425928</v>
      </c>
      <c r="B6817">
        <v>4546</v>
      </c>
      <c r="C6817">
        <v>-1.198</v>
      </c>
      <c r="D6817">
        <v>6742.4</v>
      </c>
    </row>
    <row r="6818" spans="1:4">
      <c r="A6818" s="1">
        <v>44346.458749999998</v>
      </c>
      <c r="B6818">
        <v>4527</v>
      </c>
      <c r="C6818">
        <v>-1.101</v>
      </c>
      <c r="D6818">
        <v>6743.4</v>
      </c>
    </row>
    <row r="6819" spans="1:4">
      <c r="A6819" s="1">
        <v>44346.458761574075</v>
      </c>
      <c r="B6819">
        <v>4434</v>
      </c>
      <c r="C6819">
        <v>-0.996</v>
      </c>
      <c r="D6819">
        <v>6744.4</v>
      </c>
    </row>
    <row r="6820" spans="1:4">
      <c r="A6820" s="1">
        <v>44346.458773148152</v>
      </c>
      <c r="B6820">
        <v>4714</v>
      </c>
      <c r="C6820">
        <v>-1.006</v>
      </c>
      <c r="D6820">
        <v>6745.4</v>
      </c>
    </row>
    <row r="6821" spans="1:4">
      <c r="A6821" s="1">
        <v>44346.458784722221</v>
      </c>
      <c r="B6821">
        <v>4546</v>
      </c>
      <c r="C6821">
        <v>-1.036</v>
      </c>
      <c r="D6821">
        <v>6746.3</v>
      </c>
    </row>
    <row r="6822" spans="1:4">
      <c r="A6822" s="1">
        <v>44346.458796296298</v>
      </c>
      <c r="B6822">
        <v>4807</v>
      </c>
      <c r="C6822">
        <v>-1.1160000000000001</v>
      </c>
      <c r="D6822">
        <v>6747.4</v>
      </c>
    </row>
    <row r="6823" spans="1:4">
      <c r="A6823" s="1">
        <v>44346.458807870367</v>
      </c>
      <c r="B6823">
        <v>4434</v>
      </c>
      <c r="C6823">
        <v>-1.165</v>
      </c>
      <c r="D6823">
        <v>6748.5</v>
      </c>
    </row>
    <row r="6824" spans="1:4">
      <c r="A6824" s="1">
        <v>44346.458819444444</v>
      </c>
      <c r="B6824">
        <v>4676</v>
      </c>
      <c r="C6824">
        <v>-1.196</v>
      </c>
      <c r="D6824">
        <v>6749.6</v>
      </c>
    </row>
    <row r="6825" spans="1:4">
      <c r="A6825" s="1">
        <v>44346.458831018521</v>
      </c>
      <c r="B6825">
        <v>4621</v>
      </c>
      <c r="C6825">
        <v>-1.0109999999999999</v>
      </c>
      <c r="D6825">
        <v>6750.7</v>
      </c>
    </row>
    <row r="6826" spans="1:4">
      <c r="A6826" s="1">
        <v>44346.45884259259</v>
      </c>
      <c r="B6826">
        <v>4490</v>
      </c>
      <c r="C6826">
        <v>-0.92600000000000005</v>
      </c>
      <c r="D6826">
        <v>6751.7</v>
      </c>
    </row>
    <row r="6827" spans="1:4">
      <c r="A6827" s="1">
        <v>44346.458854166667</v>
      </c>
      <c r="B6827">
        <v>4621</v>
      </c>
      <c r="C6827">
        <v>-0.93600000000000005</v>
      </c>
      <c r="D6827">
        <v>6752.7</v>
      </c>
    </row>
    <row r="6828" spans="1:4">
      <c r="A6828" s="1">
        <v>44346.458865740744</v>
      </c>
      <c r="B6828">
        <v>4676</v>
      </c>
      <c r="C6828">
        <v>-0.98299999999999998</v>
      </c>
      <c r="D6828">
        <v>6753.7</v>
      </c>
    </row>
    <row r="6829" spans="1:4">
      <c r="A6829" s="1">
        <v>44346.458877314813</v>
      </c>
      <c r="B6829">
        <v>4565</v>
      </c>
      <c r="C6829">
        <v>-1.016</v>
      </c>
      <c r="D6829">
        <v>6754.7</v>
      </c>
    </row>
    <row r="6830" spans="1:4">
      <c r="A6830" s="1">
        <v>44346.45888888889</v>
      </c>
      <c r="B6830">
        <v>4676</v>
      </c>
      <c r="C6830">
        <v>-1.1930000000000001</v>
      </c>
      <c r="D6830">
        <v>6755.9</v>
      </c>
    </row>
    <row r="6831" spans="1:4">
      <c r="A6831" s="1">
        <v>44346.45890046296</v>
      </c>
      <c r="B6831">
        <v>4565</v>
      </c>
      <c r="C6831">
        <v>-1.115</v>
      </c>
      <c r="D6831">
        <v>6757</v>
      </c>
    </row>
    <row r="6832" spans="1:4">
      <c r="A6832" s="1">
        <v>44346.458912037036</v>
      </c>
      <c r="B6832">
        <v>4546</v>
      </c>
      <c r="C6832">
        <v>-1.1399999999999999</v>
      </c>
      <c r="D6832">
        <v>6758.2</v>
      </c>
    </row>
    <row r="6833" spans="1:4">
      <c r="A6833" s="1">
        <v>44346.458923611113</v>
      </c>
      <c r="B6833">
        <v>4546</v>
      </c>
      <c r="C6833">
        <v>-1.101</v>
      </c>
      <c r="D6833">
        <v>6759.4</v>
      </c>
    </row>
    <row r="6834" spans="1:4">
      <c r="A6834" s="1">
        <v>44346.458935185183</v>
      </c>
      <c r="B6834">
        <v>4583</v>
      </c>
      <c r="C6834">
        <v>-1.0649999999999999</v>
      </c>
      <c r="D6834">
        <v>6760.4</v>
      </c>
    </row>
    <row r="6835" spans="1:4">
      <c r="A6835" s="1">
        <v>44346.45894675926</v>
      </c>
      <c r="B6835">
        <v>4416</v>
      </c>
      <c r="C6835">
        <v>-0.83099999999999996</v>
      </c>
      <c r="D6835">
        <v>6761.4</v>
      </c>
    </row>
    <row r="6836" spans="1:4">
      <c r="A6836" s="1">
        <v>44346.458958333336</v>
      </c>
      <c r="B6836">
        <v>4509</v>
      </c>
      <c r="C6836">
        <v>-0.755</v>
      </c>
      <c r="D6836">
        <v>6762.1</v>
      </c>
    </row>
    <row r="6837" spans="1:4">
      <c r="A6837" s="1">
        <v>44346.458969907406</v>
      </c>
      <c r="B6837">
        <v>4490</v>
      </c>
      <c r="C6837">
        <v>-0.81299999999999994</v>
      </c>
      <c r="D6837">
        <v>6763</v>
      </c>
    </row>
    <row r="6838" spans="1:4">
      <c r="A6838" s="1">
        <v>44346.458981481483</v>
      </c>
      <c r="B6838">
        <v>4509</v>
      </c>
      <c r="C6838">
        <v>-0.99299999999999999</v>
      </c>
      <c r="D6838">
        <v>6764</v>
      </c>
    </row>
    <row r="6839" spans="1:4">
      <c r="A6839" s="1">
        <v>44346.458993055552</v>
      </c>
      <c r="B6839">
        <v>4472</v>
      </c>
      <c r="C6839">
        <v>-1.1679999999999999</v>
      </c>
      <c r="D6839">
        <v>6765.1</v>
      </c>
    </row>
    <row r="6840" spans="1:4">
      <c r="A6840" s="1">
        <v>44346.459004629629</v>
      </c>
      <c r="B6840">
        <v>4732</v>
      </c>
      <c r="C6840">
        <v>-1.2050000000000001</v>
      </c>
      <c r="D6840">
        <v>6766.4</v>
      </c>
    </row>
    <row r="6841" spans="1:4">
      <c r="A6841" s="1">
        <v>44346.459016203706</v>
      </c>
      <c r="B6841">
        <v>4546</v>
      </c>
      <c r="C6841">
        <v>-1.2210000000000001</v>
      </c>
      <c r="D6841">
        <v>6767.6</v>
      </c>
    </row>
    <row r="6842" spans="1:4">
      <c r="A6842" s="1">
        <v>44346.459027777775</v>
      </c>
      <c r="B6842">
        <v>4621</v>
      </c>
      <c r="C6842">
        <v>-1.095</v>
      </c>
      <c r="D6842">
        <v>6768.7</v>
      </c>
    </row>
    <row r="6843" spans="1:4">
      <c r="A6843" s="1">
        <v>44346.459039351852</v>
      </c>
      <c r="B6843">
        <v>4546</v>
      </c>
      <c r="C6843">
        <v>-1.0049999999999999</v>
      </c>
      <c r="D6843">
        <v>6769.7</v>
      </c>
    </row>
    <row r="6844" spans="1:4">
      <c r="A6844" s="1">
        <v>44346.459050925929</v>
      </c>
      <c r="B6844">
        <v>4639</v>
      </c>
      <c r="C6844">
        <v>-0.86499999999999999</v>
      </c>
      <c r="D6844">
        <v>6770.6</v>
      </c>
    </row>
    <row r="6845" spans="1:4">
      <c r="A6845" s="1">
        <v>44346.459062499998</v>
      </c>
      <c r="B6845">
        <v>4565</v>
      </c>
      <c r="C6845">
        <v>-0.95499999999999996</v>
      </c>
      <c r="D6845">
        <v>6771.5</v>
      </c>
    </row>
    <row r="6846" spans="1:4">
      <c r="A6846" s="1">
        <v>44346.459074074075</v>
      </c>
      <c r="B6846">
        <v>4714</v>
      </c>
      <c r="C6846">
        <v>-1.0680000000000001</v>
      </c>
      <c r="D6846">
        <v>6772.5</v>
      </c>
    </row>
    <row r="6847" spans="1:4">
      <c r="A6847" s="1">
        <v>44346.459085648145</v>
      </c>
      <c r="B6847">
        <v>4621</v>
      </c>
      <c r="C6847">
        <v>-1.206</v>
      </c>
      <c r="D6847">
        <v>6773.6</v>
      </c>
    </row>
    <row r="6848" spans="1:4">
      <c r="A6848" s="1">
        <v>44346.459097222221</v>
      </c>
      <c r="B6848">
        <v>4639</v>
      </c>
      <c r="C6848">
        <v>-1.3180000000000001</v>
      </c>
      <c r="D6848">
        <v>6774.8</v>
      </c>
    </row>
    <row r="6849" spans="1:4">
      <c r="A6849" s="1">
        <v>44346.459108796298</v>
      </c>
      <c r="B6849">
        <v>4378</v>
      </c>
      <c r="C6849">
        <v>-1.06</v>
      </c>
      <c r="D6849">
        <v>6776</v>
      </c>
    </row>
    <row r="6850" spans="1:4">
      <c r="A6850" s="1">
        <v>44346.459120370368</v>
      </c>
      <c r="B6850">
        <v>4490</v>
      </c>
      <c r="C6850">
        <v>-0.99099999999999999</v>
      </c>
      <c r="D6850">
        <v>6777</v>
      </c>
    </row>
    <row r="6851" spans="1:4">
      <c r="A6851" s="1">
        <v>44346.459131944444</v>
      </c>
      <c r="B6851">
        <v>4453</v>
      </c>
      <c r="C6851">
        <v>-0.88800000000000001</v>
      </c>
      <c r="D6851">
        <v>6777.9</v>
      </c>
    </row>
    <row r="6852" spans="1:4">
      <c r="A6852" s="1">
        <v>44346.459143518521</v>
      </c>
      <c r="B6852">
        <v>4621</v>
      </c>
      <c r="C6852">
        <v>-0.92500000000000004</v>
      </c>
      <c r="D6852">
        <v>6778.8</v>
      </c>
    </row>
    <row r="6853" spans="1:4">
      <c r="A6853" s="1">
        <v>44346.459155092591</v>
      </c>
      <c r="B6853">
        <v>4527</v>
      </c>
      <c r="C6853">
        <v>-1.091</v>
      </c>
      <c r="D6853">
        <v>6779.9</v>
      </c>
    </row>
    <row r="6854" spans="1:4">
      <c r="A6854" s="1">
        <v>44346.459166666667</v>
      </c>
      <c r="B6854">
        <v>4527</v>
      </c>
      <c r="C6854">
        <v>-1.1060000000000001</v>
      </c>
      <c r="D6854">
        <v>6781.1</v>
      </c>
    </row>
    <row r="6855" spans="1:4">
      <c r="A6855" s="1">
        <v>44346.459178240744</v>
      </c>
      <c r="B6855">
        <v>4695</v>
      </c>
      <c r="C6855">
        <v>-0.995</v>
      </c>
      <c r="D6855">
        <v>6782.1</v>
      </c>
    </row>
    <row r="6856" spans="1:4">
      <c r="A6856" s="1">
        <v>44346.459189814814</v>
      </c>
      <c r="B6856">
        <v>4416</v>
      </c>
      <c r="C6856">
        <v>-0.84299999999999997</v>
      </c>
      <c r="D6856">
        <v>6783.1</v>
      </c>
    </row>
    <row r="6857" spans="1:4">
      <c r="A6857" s="1">
        <v>44346.459201388891</v>
      </c>
      <c r="B6857">
        <v>4490</v>
      </c>
      <c r="C6857">
        <v>-0.90600000000000003</v>
      </c>
      <c r="D6857">
        <v>6783.9</v>
      </c>
    </row>
    <row r="6858" spans="1:4">
      <c r="A6858" s="1">
        <v>44346.45921296296</v>
      </c>
      <c r="B6858">
        <v>4416</v>
      </c>
      <c r="C6858">
        <v>-0.91100000000000003</v>
      </c>
      <c r="D6858">
        <v>6784.9</v>
      </c>
    </row>
    <row r="6859" spans="1:4">
      <c r="A6859" s="1">
        <v>44346.459224537037</v>
      </c>
      <c r="B6859">
        <v>4527</v>
      </c>
      <c r="C6859">
        <v>-1.2529999999999999</v>
      </c>
      <c r="D6859">
        <v>6786</v>
      </c>
    </row>
    <row r="6860" spans="1:4">
      <c r="A6860" s="1">
        <v>44346.459236111114</v>
      </c>
      <c r="B6860">
        <v>4453</v>
      </c>
      <c r="C6860">
        <v>-1.258</v>
      </c>
      <c r="D6860">
        <v>6787.3</v>
      </c>
    </row>
    <row r="6861" spans="1:4">
      <c r="A6861" s="1">
        <v>44346.459247685183</v>
      </c>
      <c r="B6861">
        <v>4621</v>
      </c>
      <c r="C6861">
        <v>-1.298</v>
      </c>
      <c r="D6861">
        <v>6788.6</v>
      </c>
    </row>
    <row r="6862" spans="1:4">
      <c r="A6862" s="1">
        <v>44346.45925925926</v>
      </c>
      <c r="B6862">
        <v>4416</v>
      </c>
      <c r="C6862">
        <v>-1.1100000000000001</v>
      </c>
      <c r="D6862">
        <v>6789.9</v>
      </c>
    </row>
    <row r="6863" spans="1:4">
      <c r="A6863" s="1">
        <v>44346.459270833337</v>
      </c>
      <c r="B6863">
        <v>4714</v>
      </c>
      <c r="C6863">
        <v>-0.84799999999999998</v>
      </c>
      <c r="D6863">
        <v>6790.8</v>
      </c>
    </row>
    <row r="6864" spans="1:4">
      <c r="A6864" s="1">
        <v>44346.459282407406</v>
      </c>
      <c r="B6864">
        <v>4416</v>
      </c>
      <c r="C6864">
        <v>-0.67800000000000005</v>
      </c>
      <c r="D6864">
        <v>6791.5</v>
      </c>
    </row>
    <row r="6865" spans="1:4">
      <c r="A6865" s="1">
        <v>44346.459293981483</v>
      </c>
      <c r="B6865">
        <v>4546</v>
      </c>
      <c r="C6865">
        <v>-0.75600000000000001</v>
      </c>
      <c r="D6865">
        <v>6792.3</v>
      </c>
    </row>
    <row r="6866" spans="1:4">
      <c r="A6866" s="1">
        <v>44346.459305555552</v>
      </c>
      <c r="B6866">
        <v>4490</v>
      </c>
      <c r="C6866">
        <v>-0.88500000000000001</v>
      </c>
      <c r="D6866">
        <v>6793.2</v>
      </c>
    </row>
    <row r="6867" spans="1:4">
      <c r="A6867" s="1">
        <v>44346.459317129629</v>
      </c>
      <c r="B6867">
        <v>4453</v>
      </c>
      <c r="C6867">
        <v>-1</v>
      </c>
      <c r="D6867">
        <v>6794.2</v>
      </c>
    </row>
    <row r="6868" spans="1:4">
      <c r="A6868" s="1">
        <v>44346.459328703706</v>
      </c>
      <c r="B6868">
        <v>4639</v>
      </c>
      <c r="C6868">
        <v>-1.198</v>
      </c>
      <c r="D6868">
        <v>6795.3</v>
      </c>
    </row>
    <row r="6869" spans="1:4">
      <c r="A6869" s="1">
        <v>44346.459340277775</v>
      </c>
      <c r="B6869">
        <v>4490</v>
      </c>
      <c r="C6869">
        <v>-1.2709999999999999</v>
      </c>
      <c r="D6869">
        <v>6796.5</v>
      </c>
    </row>
    <row r="6870" spans="1:4">
      <c r="A6870" s="1">
        <v>44346.459351851852</v>
      </c>
      <c r="B6870">
        <v>4434</v>
      </c>
      <c r="C6870">
        <v>-1.28</v>
      </c>
      <c r="D6870">
        <v>6797.8</v>
      </c>
    </row>
    <row r="6871" spans="1:4">
      <c r="A6871" s="1">
        <v>44346.459363425929</v>
      </c>
      <c r="B6871">
        <v>4527</v>
      </c>
      <c r="C6871">
        <v>-1.216</v>
      </c>
      <c r="D6871">
        <v>6798.9</v>
      </c>
    </row>
    <row r="6872" spans="1:4">
      <c r="A6872" s="1">
        <v>44346.459374999999</v>
      </c>
      <c r="B6872">
        <v>4472</v>
      </c>
      <c r="C6872">
        <v>-0.92</v>
      </c>
      <c r="D6872">
        <v>6800</v>
      </c>
    </row>
    <row r="6873" spans="1:4">
      <c r="A6873" s="1">
        <v>44346.459386574075</v>
      </c>
      <c r="B6873">
        <v>4509</v>
      </c>
      <c r="C6873">
        <v>-0.86099999999999999</v>
      </c>
      <c r="D6873">
        <v>6800.9</v>
      </c>
    </row>
    <row r="6874" spans="1:4">
      <c r="A6874" s="1">
        <v>44346.459398148145</v>
      </c>
      <c r="B6874">
        <v>4602</v>
      </c>
      <c r="C6874">
        <v>-0.83299999999999996</v>
      </c>
      <c r="D6874">
        <v>6801.7</v>
      </c>
    </row>
    <row r="6875" spans="1:4">
      <c r="A6875" s="1">
        <v>44346.459409722222</v>
      </c>
      <c r="B6875">
        <v>4807</v>
      </c>
      <c r="C6875">
        <v>-1.0409999999999999</v>
      </c>
      <c r="D6875">
        <v>6802.6</v>
      </c>
    </row>
    <row r="6876" spans="1:4">
      <c r="A6876" s="1">
        <v>44346.459421296298</v>
      </c>
      <c r="B6876">
        <v>4602</v>
      </c>
      <c r="C6876">
        <v>-1.24</v>
      </c>
      <c r="D6876">
        <v>6803.7</v>
      </c>
    </row>
    <row r="6877" spans="1:4">
      <c r="A6877" s="1">
        <v>44346.459432870368</v>
      </c>
      <c r="B6877">
        <v>4621</v>
      </c>
      <c r="C6877">
        <v>-1.3180000000000001</v>
      </c>
      <c r="D6877">
        <v>6805</v>
      </c>
    </row>
    <row r="6878" spans="1:4">
      <c r="A6878" s="1">
        <v>44346.459444444445</v>
      </c>
      <c r="B6878">
        <v>4490</v>
      </c>
      <c r="C6878">
        <v>-1.2529999999999999</v>
      </c>
      <c r="D6878">
        <v>6806.2</v>
      </c>
    </row>
    <row r="6879" spans="1:4">
      <c r="A6879" s="1">
        <v>44346.459456018521</v>
      </c>
      <c r="B6879">
        <v>4453</v>
      </c>
      <c r="C6879">
        <v>-0.97599999999999998</v>
      </c>
      <c r="D6879">
        <v>6807.3</v>
      </c>
    </row>
    <row r="6880" spans="1:4">
      <c r="A6880" s="1">
        <v>44346.459467592591</v>
      </c>
      <c r="B6880">
        <v>4472</v>
      </c>
      <c r="C6880">
        <v>-0.96299999999999997</v>
      </c>
      <c r="D6880">
        <v>6808.2</v>
      </c>
    </row>
    <row r="6881" spans="1:4">
      <c r="A6881" s="1">
        <v>44346.459479166668</v>
      </c>
      <c r="B6881">
        <v>4602</v>
      </c>
      <c r="C6881">
        <v>-0.83799999999999997</v>
      </c>
      <c r="D6881">
        <v>6809.1</v>
      </c>
    </row>
    <row r="6882" spans="1:4">
      <c r="A6882" s="1">
        <v>44346.459490740737</v>
      </c>
      <c r="B6882">
        <v>4602</v>
      </c>
      <c r="C6882">
        <v>-0.86599999999999999</v>
      </c>
      <c r="D6882">
        <v>6810</v>
      </c>
    </row>
    <row r="6883" spans="1:4">
      <c r="A6883" s="1">
        <v>44346.459502314814</v>
      </c>
      <c r="B6883">
        <v>4565</v>
      </c>
      <c r="C6883">
        <v>-1</v>
      </c>
      <c r="D6883">
        <v>6811</v>
      </c>
    </row>
    <row r="6884" spans="1:4">
      <c r="A6884" s="1">
        <v>44346.459513888891</v>
      </c>
      <c r="B6884">
        <v>4639</v>
      </c>
      <c r="C6884">
        <v>-1.083</v>
      </c>
      <c r="D6884">
        <v>6812.2</v>
      </c>
    </row>
    <row r="6885" spans="1:4">
      <c r="A6885" s="1">
        <v>44346.45952546296</v>
      </c>
      <c r="B6885">
        <v>4434</v>
      </c>
      <c r="C6885">
        <v>-1.17</v>
      </c>
      <c r="D6885">
        <v>6813.3</v>
      </c>
    </row>
    <row r="6886" spans="1:4">
      <c r="A6886" s="1">
        <v>44346.459537037037</v>
      </c>
      <c r="B6886">
        <v>4602</v>
      </c>
      <c r="C6886">
        <v>-1.0309999999999999</v>
      </c>
      <c r="D6886">
        <v>6814.4</v>
      </c>
    </row>
    <row r="6887" spans="1:4">
      <c r="A6887" s="1">
        <v>44346.459548611114</v>
      </c>
      <c r="B6887">
        <v>4676</v>
      </c>
      <c r="C6887">
        <v>-0.98099999999999998</v>
      </c>
      <c r="D6887">
        <v>6815.4</v>
      </c>
    </row>
    <row r="6888" spans="1:4">
      <c r="A6888" s="1">
        <v>44346.459560185183</v>
      </c>
      <c r="B6888">
        <v>4490</v>
      </c>
      <c r="C6888">
        <v>-0.92100000000000004</v>
      </c>
      <c r="D6888">
        <v>6816.4</v>
      </c>
    </row>
    <row r="6889" spans="1:4">
      <c r="A6889" s="1">
        <v>44346.45957175926</v>
      </c>
      <c r="B6889">
        <v>4658</v>
      </c>
      <c r="C6889">
        <v>-0.95</v>
      </c>
      <c r="D6889">
        <v>6817.4</v>
      </c>
    </row>
    <row r="6890" spans="1:4">
      <c r="A6890" s="1">
        <v>44346.459583333337</v>
      </c>
      <c r="B6890">
        <v>4602</v>
      </c>
      <c r="C6890">
        <v>-0.99</v>
      </c>
      <c r="D6890">
        <v>6818.4</v>
      </c>
    </row>
    <row r="6891" spans="1:4">
      <c r="A6891" s="1">
        <v>44346.459594907406</v>
      </c>
      <c r="B6891">
        <v>4583</v>
      </c>
      <c r="C6891">
        <v>-1.161</v>
      </c>
      <c r="D6891">
        <v>6819.5</v>
      </c>
    </row>
    <row r="6892" spans="1:4">
      <c r="A6892" s="1">
        <v>44346.459606481483</v>
      </c>
      <c r="B6892">
        <v>4341</v>
      </c>
      <c r="C6892">
        <v>-1.073</v>
      </c>
      <c r="D6892">
        <v>6820.6</v>
      </c>
    </row>
    <row r="6893" spans="1:4">
      <c r="A6893" s="1">
        <v>44346.459618055553</v>
      </c>
      <c r="B6893">
        <v>4714</v>
      </c>
      <c r="C6893">
        <v>-1.1379999999999999</v>
      </c>
      <c r="D6893">
        <v>6821.8</v>
      </c>
    </row>
    <row r="6894" spans="1:4">
      <c r="A6894" s="1">
        <v>44346.459629629629</v>
      </c>
      <c r="B6894">
        <v>4583</v>
      </c>
      <c r="C6894">
        <v>-1.026</v>
      </c>
      <c r="D6894">
        <v>6822.9</v>
      </c>
    </row>
    <row r="6895" spans="1:4">
      <c r="A6895" s="1">
        <v>44346.459641203706</v>
      </c>
      <c r="B6895">
        <v>4565</v>
      </c>
      <c r="C6895">
        <v>-0.98099999999999998</v>
      </c>
      <c r="D6895">
        <v>6823.9</v>
      </c>
    </row>
    <row r="6896" spans="1:4">
      <c r="A6896" s="1">
        <v>44346.459652777776</v>
      </c>
      <c r="B6896">
        <v>4527</v>
      </c>
      <c r="C6896">
        <v>-0.92500000000000004</v>
      </c>
      <c r="D6896">
        <v>6824.8</v>
      </c>
    </row>
    <row r="6897" spans="1:4">
      <c r="A6897" s="1">
        <v>44346.459664351853</v>
      </c>
      <c r="B6897">
        <v>4416</v>
      </c>
      <c r="C6897">
        <v>-0.95</v>
      </c>
      <c r="D6897">
        <v>6825.7</v>
      </c>
    </row>
    <row r="6898" spans="1:4">
      <c r="A6898" s="1">
        <v>44346.459675925929</v>
      </c>
      <c r="B6898">
        <v>4583</v>
      </c>
      <c r="C6898">
        <v>-0.93500000000000005</v>
      </c>
      <c r="D6898">
        <v>6826.6</v>
      </c>
    </row>
    <row r="6899" spans="1:4">
      <c r="A6899" s="1">
        <v>44346.459687499999</v>
      </c>
      <c r="B6899">
        <v>4546</v>
      </c>
      <c r="C6899">
        <v>-1.1850000000000001</v>
      </c>
      <c r="D6899">
        <v>6827.7</v>
      </c>
    </row>
    <row r="6900" spans="1:4">
      <c r="A6900" s="1">
        <v>44346.459699074076</v>
      </c>
      <c r="B6900">
        <v>4658</v>
      </c>
      <c r="C6900">
        <v>-1.3859999999999999</v>
      </c>
      <c r="D6900">
        <v>6829</v>
      </c>
    </row>
    <row r="6901" spans="1:4">
      <c r="A6901" s="1">
        <v>44346.459710648145</v>
      </c>
      <c r="B6901">
        <v>4416</v>
      </c>
      <c r="C6901">
        <v>-1.28</v>
      </c>
      <c r="D6901">
        <v>6830.2</v>
      </c>
    </row>
    <row r="6902" spans="1:4">
      <c r="A6902" s="1">
        <v>44346.459722222222</v>
      </c>
      <c r="B6902">
        <v>4453</v>
      </c>
      <c r="C6902">
        <v>-1.026</v>
      </c>
      <c r="D6902">
        <v>6831.3</v>
      </c>
    </row>
    <row r="6903" spans="1:4">
      <c r="A6903" s="1">
        <v>44346.459733796299</v>
      </c>
      <c r="B6903">
        <v>4472</v>
      </c>
      <c r="C6903">
        <v>-0.72299999999999998</v>
      </c>
      <c r="D6903">
        <v>6832.1</v>
      </c>
    </row>
    <row r="6904" spans="1:4">
      <c r="A6904" s="1">
        <v>44346.459745370368</v>
      </c>
      <c r="B6904">
        <v>4509</v>
      </c>
      <c r="C6904">
        <v>-0.76</v>
      </c>
      <c r="D6904">
        <v>6832.9</v>
      </c>
    </row>
    <row r="6905" spans="1:4">
      <c r="A6905" s="1">
        <v>44346.459756944445</v>
      </c>
      <c r="B6905">
        <v>4714</v>
      </c>
      <c r="C6905">
        <v>-1.0649999999999999</v>
      </c>
      <c r="D6905">
        <v>6833.8</v>
      </c>
    </row>
    <row r="6906" spans="1:4">
      <c r="A6906" s="1">
        <v>44346.459768518522</v>
      </c>
      <c r="B6906">
        <v>4602</v>
      </c>
      <c r="C6906">
        <v>-1.3580000000000001</v>
      </c>
      <c r="D6906">
        <v>6835</v>
      </c>
    </row>
    <row r="6907" spans="1:4">
      <c r="A6907" s="1">
        <v>44346.459780092591</v>
      </c>
      <c r="B6907">
        <v>4621</v>
      </c>
      <c r="C6907">
        <v>-1.4650000000000001</v>
      </c>
      <c r="D6907">
        <v>6836.4</v>
      </c>
    </row>
    <row r="6908" spans="1:4">
      <c r="A6908" s="1">
        <v>44346.459791666668</v>
      </c>
      <c r="B6908">
        <v>4527</v>
      </c>
      <c r="C6908">
        <v>-1.165</v>
      </c>
      <c r="D6908">
        <v>6837.7</v>
      </c>
    </row>
    <row r="6909" spans="1:4">
      <c r="A6909" s="1">
        <v>44346.459803240738</v>
      </c>
      <c r="B6909">
        <v>4527</v>
      </c>
      <c r="C6909">
        <v>-0.875</v>
      </c>
      <c r="D6909">
        <v>6838.7</v>
      </c>
    </row>
    <row r="6910" spans="1:4">
      <c r="A6910" s="1">
        <v>44346.459814814814</v>
      </c>
      <c r="B6910">
        <v>4583</v>
      </c>
      <c r="C6910">
        <v>-0.64500000000000002</v>
      </c>
      <c r="D6910">
        <v>6839.4</v>
      </c>
    </row>
    <row r="6911" spans="1:4">
      <c r="A6911" s="1">
        <v>44346.459826388891</v>
      </c>
      <c r="B6911">
        <v>4546</v>
      </c>
      <c r="C6911">
        <v>-0.7</v>
      </c>
      <c r="D6911">
        <v>6840.1</v>
      </c>
    </row>
    <row r="6912" spans="1:4">
      <c r="A6912" s="1">
        <v>44346.459837962961</v>
      </c>
      <c r="B6912">
        <v>4695</v>
      </c>
      <c r="C6912">
        <v>-1.073</v>
      </c>
      <c r="D6912">
        <v>6841</v>
      </c>
    </row>
    <row r="6913" spans="1:4">
      <c r="A6913" s="1">
        <v>44346.459849537037</v>
      </c>
      <c r="B6913">
        <v>4546</v>
      </c>
      <c r="C6913">
        <v>-1.1779999999999999</v>
      </c>
      <c r="D6913">
        <v>6842.2</v>
      </c>
    </row>
    <row r="6914" spans="1:4">
      <c r="A6914" s="1">
        <v>44346.459861111114</v>
      </c>
      <c r="B6914">
        <v>4639</v>
      </c>
      <c r="C6914">
        <v>-1.286</v>
      </c>
      <c r="D6914">
        <v>6843.5</v>
      </c>
    </row>
    <row r="6915" spans="1:4">
      <c r="A6915" s="1">
        <v>44346.459872685184</v>
      </c>
      <c r="B6915">
        <v>4434</v>
      </c>
      <c r="C6915">
        <v>-1.2629999999999999</v>
      </c>
      <c r="D6915">
        <v>6844.9</v>
      </c>
    </row>
    <row r="6916" spans="1:4">
      <c r="A6916" s="1">
        <v>44346.45988425926</v>
      </c>
      <c r="B6916">
        <v>4378</v>
      </c>
      <c r="C6916">
        <v>-1.2430000000000001</v>
      </c>
      <c r="D6916">
        <v>6846.1</v>
      </c>
    </row>
    <row r="6917" spans="1:4">
      <c r="A6917" s="1">
        <v>44346.45989583333</v>
      </c>
      <c r="B6917">
        <v>4472</v>
      </c>
      <c r="C6917">
        <v>-0.91600000000000004</v>
      </c>
      <c r="D6917">
        <v>6847.1</v>
      </c>
    </row>
    <row r="6918" spans="1:4">
      <c r="A6918" s="1">
        <v>44346.459907407407</v>
      </c>
      <c r="B6918">
        <v>4546</v>
      </c>
      <c r="C6918">
        <v>-0.71499999999999997</v>
      </c>
      <c r="D6918">
        <v>6847.9</v>
      </c>
    </row>
    <row r="6919" spans="1:4">
      <c r="A6919" s="1">
        <v>44346.459918981483</v>
      </c>
      <c r="B6919">
        <v>4565</v>
      </c>
      <c r="C6919">
        <v>-0.70499999999999996</v>
      </c>
      <c r="D6919">
        <v>6848.6</v>
      </c>
    </row>
    <row r="6920" spans="1:4">
      <c r="A6920" s="1">
        <v>44346.459930555553</v>
      </c>
      <c r="B6920">
        <v>4602</v>
      </c>
      <c r="C6920">
        <v>-0.88800000000000001</v>
      </c>
      <c r="D6920">
        <v>6849.5</v>
      </c>
    </row>
    <row r="6921" spans="1:4">
      <c r="A6921" s="1">
        <v>44346.45994212963</v>
      </c>
      <c r="B6921">
        <v>4621</v>
      </c>
      <c r="C6921">
        <v>-1.1100000000000001</v>
      </c>
      <c r="D6921">
        <v>6850.6</v>
      </c>
    </row>
    <row r="6922" spans="1:4">
      <c r="A6922" s="1">
        <v>44346.459953703707</v>
      </c>
      <c r="B6922">
        <v>4751</v>
      </c>
      <c r="C6922">
        <v>-1.2929999999999999</v>
      </c>
      <c r="D6922">
        <v>6851.8</v>
      </c>
    </row>
    <row r="6923" spans="1:4">
      <c r="A6923" s="1">
        <v>44346.459965277776</v>
      </c>
      <c r="B6923">
        <v>4416</v>
      </c>
      <c r="C6923">
        <v>-1.206</v>
      </c>
      <c r="D6923">
        <v>6853</v>
      </c>
    </row>
    <row r="6924" spans="1:4">
      <c r="A6924" s="1">
        <v>44346.459976851853</v>
      </c>
      <c r="B6924">
        <v>4490</v>
      </c>
      <c r="C6924">
        <v>-0.995</v>
      </c>
      <c r="D6924">
        <v>6854.1</v>
      </c>
    </row>
    <row r="6925" spans="1:4">
      <c r="A6925" s="1">
        <v>44346.459988425922</v>
      </c>
      <c r="B6925">
        <v>4509</v>
      </c>
      <c r="C6925">
        <v>-1.0549999999999999</v>
      </c>
      <c r="D6925">
        <v>6855.1</v>
      </c>
    </row>
    <row r="6926" spans="1:4">
      <c r="A6926" s="1">
        <v>44346.46</v>
      </c>
      <c r="B6926">
        <v>4490</v>
      </c>
      <c r="C6926">
        <v>-1.091</v>
      </c>
      <c r="D6926">
        <v>6856.1</v>
      </c>
    </row>
    <row r="6927" spans="1:4">
      <c r="A6927" s="1">
        <v>44346.460011574076</v>
      </c>
      <c r="B6927">
        <v>4676</v>
      </c>
      <c r="C6927">
        <v>-1.18</v>
      </c>
      <c r="D6927">
        <v>6857.2</v>
      </c>
    </row>
    <row r="6928" spans="1:4">
      <c r="A6928" s="1">
        <v>44346.460023148145</v>
      </c>
      <c r="B6928">
        <v>4397</v>
      </c>
      <c r="C6928">
        <v>-1.17</v>
      </c>
      <c r="D6928">
        <v>6858.3</v>
      </c>
    </row>
    <row r="6929" spans="1:4">
      <c r="A6929" s="1">
        <v>44346.460034722222</v>
      </c>
      <c r="B6929">
        <v>4397</v>
      </c>
      <c r="C6929">
        <v>-1.0549999999999999</v>
      </c>
      <c r="D6929">
        <v>6859.4</v>
      </c>
    </row>
    <row r="6930" spans="1:4">
      <c r="A6930" s="1">
        <v>44346.460046296299</v>
      </c>
      <c r="B6930">
        <v>4602</v>
      </c>
      <c r="C6930">
        <v>-0.84599999999999997</v>
      </c>
      <c r="D6930">
        <v>6860.3</v>
      </c>
    </row>
    <row r="6931" spans="1:4">
      <c r="A6931" s="1">
        <v>44346.460057870368</v>
      </c>
      <c r="B6931">
        <v>4453</v>
      </c>
      <c r="C6931">
        <v>-0.70499999999999996</v>
      </c>
      <c r="D6931">
        <v>6861</v>
      </c>
    </row>
    <row r="6932" spans="1:4">
      <c r="A6932" s="1">
        <v>44346.460069444445</v>
      </c>
      <c r="B6932">
        <v>4583</v>
      </c>
      <c r="C6932">
        <v>-1.0549999999999999</v>
      </c>
      <c r="D6932">
        <v>6862.1</v>
      </c>
    </row>
    <row r="6933" spans="1:4">
      <c r="A6933" s="1">
        <v>44346.460081018522</v>
      </c>
      <c r="B6933">
        <v>4676</v>
      </c>
      <c r="C6933">
        <v>-1.3129999999999999</v>
      </c>
      <c r="D6933">
        <v>6863.1</v>
      </c>
    </row>
    <row r="6934" spans="1:4">
      <c r="A6934" s="1">
        <v>44346.460092592592</v>
      </c>
      <c r="B6934">
        <v>4453</v>
      </c>
      <c r="C6934">
        <v>-1.3580000000000001</v>
      </c>
      <c r="D6934">
        <v>6864.5</v>
      </c>
    </row>
    <row r="6935" spans="1:4">
      <c r="A6935" s="1">
        <v>44346.460104166668</v>
      </c>
      <c r="B6935">
        <v>4602</v>
      </c>
      <c r="C6935">
        <v>-1.331</v>
      </c>
      <c r="D6935">
        <v>6865.9</v>
      </c>
    </row>
    <row r="6936" spans="1:4">
      <c r="A6936" s="1">
        <v>44346.460115740738</v>
      </c>
      <c r="B6936">
        <v>4695</v>
      </c>
      <c r="C6936">
        <v>-1.0549999999999999</v>
      </c>
      <c r="D6936">
        <v>6867.1</v>
      </c>
    </row>
    <row r="6937" spans="1:4">
      <c r="A6937" s="1">
        <v>44346.460127314815</v>
      </c>
      <c r="B6937">
        <v>4416</v>
      </c>
      <c r="C6937">
        <v>-0.81499999999999995</v>
      </c>
      <c r="D6937">
        <v>6867.9</v>
      </c>
    </row>
    <row r="6938" spans="1:4">
      <c r="A6938" s="1">
        <v>44346.460138888891</v>
      </c>
      <c r="B6938">
        <v>4546</v>
      </c>
      <c r="C6938">
        <v>-0.71499999999999997</v>
      </c>
      <c r="D6938">
        <v>6868.7</v>
      </c>
    </row>
    <row r="6939" spans="1:4">
      <c r="A6939" s="1">
        <v>44346.460150462961</v>
      </c>
      <c r="B6939">
        <v>4732</v>
      </c>
      <c r="C6939">
        <v>-0.85299999999999998</v>
      </c>
      <c r="D6939">
        <v>6869.5</v>
      </c>
    </row>
    <row r="6940" spans="1:4">
      <c r="A6940" s="1">
        <v>44346.460162037038</v>
      </c>
      <c r="B6940">
        <v>4658</v>
      </c>
      <c r="C6940">
        <v>-0.98499999999999999</v>
      </c>
      <c r="D6940">
        <v>6870.5</v>
      </c>
    </row>
    <row r="6941" spans="1:4">
      <c r="A6941" s="1">
        <v>44346.460173611114</v>
      </c>
      <c r="B6941">
        <v>4658</v>
      </c>
      <c r="C6941">
        <v>-1.0209999999999999</v>
      </c>
      <c r="D6941">
        <v>6871.6</v>
      </c>
    </row>
    <row r="6942" spans="1:4">
      <c r="A6942" s="1">
        <v>44346.460185185184</v>
      </c>
      <c r="B6942">
        <v>4621</v>
      </c>
      <c r="C6942">
        <v>-1.0229999999999999</v>
      </c>
      <c r="D6942">
        <v>6872.7</v>
      </c>
    </row>
    <row r="6943" spans="1:4">
      <c r="A6943" s="1">
        <v>44346.460196759261</v>
      </c>
      <c r="B6943">
        <v>4583</v>
      </c>
      <c r="C6943">
        <v>-1.06</v>
      </c>
      <c r="D6943">
        <v>6873.8</v>
      </c>
    </row>
    <row r="6944" spans="1:4">
      <c r="A6944" s="1">
        <v>44346.46020833333</v>
      </c>
      <c r="B6944">
        <v>4732</v>
      </c>
      <c r="C6944">
        <v>-1.175</v>
      </c>
      <c r="D6944">
        <v>6874.9</v>
      </c>
    </row>
    <row r="6945" spans="1:4">
      <c r="A6945" s="1">
        <v>44346.460219907407</v>
      </c>
      <c r="B6945">
        <v>4658</v>
      </c>
      <c r="C6945">
        <v>-1.0409999999999999</v>
      </c>
      <c r="D6945">
        <v>6876</v>
      </c>
    </row>
    <row r="6946" spans="1:4">
      <c r="A6946" s="1">
        <v>44346.460231481484</v>
      </c>
      <c r="B6946">
        <v>4509</v>
      </c>
      <c r="C6946">
        <v>-0.95299999999999996</v>
      </c>
      <c r="D6946">
        <v>6877.2</v>
      </c>
    </row>
    <row r="6947" spans="1:4">
      <c r="A6947" s="1">
        <v>44346.460243055553</v>
      </c>
      <c r="B6947">
        <v>4658</v>
      </c>
      <c r="C6947">
        <v>-0.94</v>
      </c>
      <c r="D6947">
        <v>6878</v>
      </c>
    </row>
    <row r="6948" spans="1:4">
      <c r="A6948" s="1">
        <v>44346.46025462963</v>
      </c>
      <c r="B6948">
        <v>4714</v>
      </c>
      <c r="C6948">
        <v>-0.98</v>
      </c>
      <c r="D6948">
        <v>6879</v>
      </c>
    </row>
    <row r="6949" spans="1:4">
      <c r="A6949" s="1">
        <v>44346.460266203707</v>
      </c>
      <c r="B6949">
        <v>4844</v>
      </c>
      <c r="C6949">
        <v>-1.073</v>
      </c>
      <c r="D6949">
        <v>6880.1</v>
      </c>
    </row>
    <row r="6950" spans="1:4">
      <c r="A6950" s="1">
        <v>44346.460277777776</v>
      </c>
      <c r="B6950">
        <v>4378</v>
      </c>
      <c r="C6950">
        <v>-1.115</v>
      </c>
      <c r="D6950">
        <v>6881.2</v>
      </c>
    </row>
    <row r="6951" spans="1:4">
      <c r="A6951" s="1">
        <v>44346.460289351853</v>
      </c>
      <c r="B6951">
        <v>4453</v>
      </c>
      <c r="C6951">
        <v>-1.208</v>
      </c>
      <c r="D6951">
        <v>6882.4</v>
      </c>
    </row>
    <row r="6952" spans="1:4">
      <c r="A6952" s="1">
        <v>44346.460300925923</v>
      </c>
      <c r="B6952">
        <v>4695</v>
      </c>
      <c r="C6952">
        <v>-1.073</v>
      </c>
      <c r="D6952">
        <v>6883.5</v>
      </c>
    </row>
    <row r="6953" spans="1:4">
      <c r="A6953" s="1">
        <v>44346.460312499999</v>
      </c>
      <c r="B6953">
        <v>4378</v>
      </c>
      <c r="C6953">
        <v>-0.90800000000000003</v>
      </c>
      <c r="D6953">
        <v>6884.4</v>
      </c>
    </row>
    <row r="6954" spans="1:4">
      <c r="A6954" s="1">
        <v>44346.460324074076</v>
      </c>
      <c r="B6954">
        <v>4583</v>
      </c>
      <c r="C6954">
        <v>-0.90800000000000003</v>
      </c>
      <c r="D6954">
        <v>6885.2</v>
      </c>
    </row>
    <row r="6955" spans="1:4">
      <c r="A6955" s="1">
        <v>44346.460335648146</v>
      </c>
      <c r="B6955">
        <v>4527</v>
      </c>
      <c r="C6955">
        <v>-0.93500000000000005</v>
      </c>
      <c r="D6955">
        <v>6886.2</v>
      </c>
    </row>
    <row r="6956" spans="1:4">
      <c r="A6956" s="1">
        <v>44346.460347222222</v>
      </c>
      <c r="B6956">
        <v>4509</v>
      </c>
      <c r="C6956">
        <v>-1.143</v>
      </c>
      <c r="D6956">
        <v>6887.2</v>
      </c>
    </row>
    <row r="6957" spans="1:4">
      <c r="A6957" s="1">
        <v>44346.460358796299</v>
      </c>
      <c r="B6957">
        <v>4434</v>
      </c>
      <c r="C6957">
        <v>-1.0960000000000001</v>
      </c>
      <c r="D6957">
        <v>6888.4</v>
      </c>
    </row>
    <row r="6958" spans="1:4">
      <c r="A6958" s="1">
        <v>44346.460370370369</v>
      </c>
      <c r="B6958">
        <v>4565</v>
      </c>
      <c r="C6958">
        <v>-1.1879999999999999</v>
      </c>
      <c r="D6958">
        <v>6889.5</v>
      </c>
    </row>
    <row r="6959" spans="1:4">
      <c r="A6959" s="1">
        <v>44346.460381944446</v>
      </c>
      <c r="B6959">
        <v>4639</v>
      </c>
      <c r="C6959">
        <v>-1.1200000000000001</v>
      </c>
      <c r="D6959">
        <v>6890.6</v>
      </c>
    </row>
    <row r="6960" spans="1:4">
      <c r="A6960" s="1">
        <v>44346.460393518515</v>
      </c>
      <c r="B6960">
        <v>4527</v>
      </c>
      <c r="C6960">
        <v>-1.0449999999999999</v>
      </c>
      <c r="D6960">
        <v>6891.8</v>
      </c>
    </row>
    <row r="6961" spans="1:4">
      <c r="A6961" s="1">
        <v>44346.460405092592</v>
      </c>
      <c r="B6961">
        <v>4714</v>
      </c>
      <c r="C6961">
        <v>-1.026</v>
      </c>
      <c r="D6961">
        <v>6892.8</v>
      </c>
    </row>
    <row r="6962" spans="1:4">
      <c r="A6962" s="1">
        <v>44346.460416666669</v>
      </c>
      <c r="B6962">
        <v>4621</v>
      </c>
      <c r="C6962">
        <v>-0.90300000000000002</v>
      </c>
      <c r="D6962">
        <v>6893.6</v>
      </c>
    </row>
    <row r="6963" spans="1:4">
      <c r="A6963" s="1">
        <v>44346.460428240738</v>
      </c>
      <c r="B6963">
        <v>4397</v>
      </c>
      <c r="C6963">
        <v>-0.88500000000000001</v>
      </c>
      <c r="D6963">
        <v>6894.5</v>
      </c>
    </row>
    <row r="6964" spans="1:4">
      <c r="A6964" s="1">
        <v>44346.460439814815</v>
      </c>
      <c r="B6964">
        <v>4676</v>
      </c>
      <c r="C6964">
        <v>-1.0129999999999999</v>
      </c>
      <c r="D6964">
        <v>6895.5</v>
      </c>
    </row>
    <row r="6965" spans="1:4">
      <c r="A6965" s="1">
        <v>44346.460451388892</v>
      </c>
      <c r="B6965">
        <v>4527</v>
      </c>
      <c r="C6965">
        <v>-1.29</v>
      </c>
      <c r="D6965">
        <v>6896.7</v>
      </c>
    </row>
    <row r="6966" spans="1:4">
      <c r="A6966" s="1">
        <v>44346.460462962961</v>
      </c>
      <c r="B6966">
        <v>4546</v>
      </c>
      <c r="C6966">
        <v>-1.24</v>
      </c>
      <c r="D6966">
        <v>6898</v>
      </c>
    </row>
    <row r="6967" spans="1:4">
      <c r="A6967" s="1">
        <v>44346.460474537038</v>
      </c>
      <c r="B6967">
        <v>4695</v>
      </c>
      <c r="C6967">
        <v>-1.2110000000000001</v>
      </c>
      <c r="D6967">
        <v>6899.3</v>
      </c>
    </row>
    <row r="6968" spans="1:4">
      <c r="A6968" s="1">
        <v>44346.460486111115</v>
      </c>
      <c r="B6968">
        <v>4509</v>
      </c>
      <c r="C6968">
        <v>-0.97299999999999998</v>
      </c>
      <c r="D6968">
        <v>6900.4</v>
      </c>
    </row>
    <row r="6969" spans="1:4">
      <c r="A6969" s="1">
        <v>44346.460497685184</v>
      </c>
      <c r="B6969">
        <v>4527</v>
      </c>
      <c r="C6969">
        <v>-0.73599999999999999</v>
      </c>
      <c r="D6969">
        <v>6901.2</v>
      </c>
    </row>
    <row r="6970" spans="1:4">
      <c r="A6970" s="1">
        <v>44346.460509259261</v>
      </c>
      <c r="B6970">
        <v>4583</v>
      </c>
      <c r="C6970">
        <v>-0.73299999999999998</v>
      </c>
      <c r="D6970">
        <v>6901.9</v>
      </c>
    </row>
    <row r="6971" spans="1:4">
      <c r="A6971" s="1">
        <v>44346.460520833331</v>
      </c>
      <c r="B6971">
        <v>4732</v>
      </c>
      <c r="C6971">
        <v>-0.79600000000000004</v>
      </c>
      <c r="D6971">
        <v>6902.7</v>
      </c>
    </row>
    <row r="6972" spans="1:4">
      <c r="A6972" s="1">
        <v>44346.460532407407</v>
      </c>
      <c r="B6972">
        <v>4676</v>
      </c>
      <c r="C6972">
        <v>-1.0409999999999999</v>
      </c>
      <c r="D6972">
        <v>6903.7</v>
      </c>
    </row>
    <row r="6973" spans="1:4">
      <c r="A6973" s="1">
        <v>44346.460543981484</v>
      </c>
      <c r="B6973">
        <v>4527</v>
      </c>
      <c r="C6973">
        <v>-1.2430000000000001</v>
      </c>
      <c r="D6973">
        <v>6905</v>
      </c>
    </row>
    <row r="6974" spans="1:4">
      <c r="A6974" s="1">
        <v>44346.460555555554</v>
      </c>
      <c r="B6974">
        <v>4546</v>
      </c>
      <c r="C6974">
        <v>-1.27</v>
      </c>
      <c r="D6974">
        <v>6906.3</v>
      </c>
    </row>
    <row r="6975" spans="1:4">
      <c r="A6975" s="1">
        <v>44346.46056712963</v>
      </c>
      <c r="B6975">
        <v>4621</v>
      </c>
      <c r="C6975">
        <v>-1.095</v>
      </c>
      <c r="D6975">
        <v>6907.5</v>
      </c>
    </row>
    <row r="6976" spans="1:4">
      <c r="A6976" s="1">
        <v>44346.460578703707</v>
      </c>
      <c r="B6976">
        <v>4472</v>
      </c>
      <c r="C6976">
        <v>-0.84599999999999997</v>
      </c>
      <c r="D6976">
        <v>6908.5</v>
      </c>
    </row>
    <row r="6977" spans="1:4">
      <c r="A6977" s="1">
        <v>44346.460590277777</v>
      </c>
      <c r="B6977">
        <v>4490</v>
      </c>
      <c r="C6977">
        <v>-0.76500000000000001</v>
      </c>
      <c r="D6977">
        <v>6909.3</v>
      </c>
    </row>
    <row r="6978" spans="1:4">
      <c r="A6978" s="1">
        <v>44346.460601851853</v>
      </c>
      <c r="B6978">
        <v>4546</v>
      </c>
      <c r="C6978">
        <v>-0.78800000000000003</v>
      </c>
      <c r="D6978">
        <v>6910</v>
      </c>
    </row>
    <row r="6979" spans="1:4">
      <c r="A6979" s="1">
        <v>44346.460613425923</v>
      </c>
      <c r="B6979">
        <v>4658</v>
      </c>
      <c r="C6979">
        <v>-1.0449999999999999</v>
      </c>
      <c r="D6979">
        <v>6910.9</v>
      </c>
    </row>
    <row r="6980" spans="1:4">
      <c r="A6980" s="1">
        <v>44346.460625</v>
      </c>
      <c r="B6980">
        <v>4546</v>
      </c>
      <c r="C6980">
        <v>-1.3260000000000001</v>
      </c>
      <c r="D6980">
        <v>6912.1</v>
      </c>
    </row>
    <row r="6981" spans="1:4">
      <c r="A6981" s="1">
        <v>44346.460636574076</v>
      </c>
      <c r="B6981">
        <v>4565</v>
      </c>
      <c r="C6981">
        <v>-1.345</v>
      </c>
      <c r="D6981">
        <v>6913.5</v>
      </c>
    </row>
    <row r="6982" spans="1:4">
      <c r="A6982" s="1">
        <v>44346.460648148146</v>
      </c>
      <c r="B6982">
        <v>4825</v>
      </c>
      <c r="C6982">
        <v>-1.405</v>
      </c>
      <c r="D6982">
        <v>6914.9</v>
      </c>
    </row>
    <row r="6983" spans="1:4">
      <c r="A6983" s="1">
        <v>44346.460659722223</v>
      </c>
      <c r="B6983">
        <v>4565</v>
      </c>
      <c r="C6983">
        <v>-1.1100000000000001</v>
      </c>
      <c r="D6983">
        <v>6916</v>
      </c>
    </row>
    <row r="6984" spans="1:4">
      <c r="A6984" s="1">
        <v>44346.4606712963</v>
      </c>
      <c r="B6984">
        <v>4527</v>
      </c>
      <c r="C6984">
        <v>-0.84799999999999998</v>
      </c>
      <c r="D6984">
        <v>6916.9</v>
      </c>
    </row>
    <row r="6985" spans="1:4">
      <c r="A6985" s="1">
        <v>44346.460682870369</v>
      </c>
      <c r="B6985">
        <v>4695</v>
      </c>
      <c r="C6985">
        <v>-0.68600000000000005</v>
      </c>
      <c r="D6985">
        <v>6917.6</v>
      </c>
    </row>
    <row r="6986" spans="1:4">
      <c r="A6986" s="1">
        <v>44346.460694444446</v>
      </c>
      <c r="B6986">
        <v>4807</v>
      </c>
      <c r="C6986">
        <v>-0.87</v>
      </c>
      <c r="D6986">
        <v>6918.4</v>
      </c>
    </row>
    <row r="6987" spans="1:4">
      <c r="A6987" s="1">
        <v>44346.460706018515</v>
      </c>
      <c r="B6987">
        <v>4714</v>
      </c>
      <c r="C6987">
        <v>-1.0049999999999999</v>
      </c>
      <c r="D6987">
        <v>6919.4</v>
      </c>
    </row>
    <row r="6988" spans="1:4">
      <c r="A6988" s="1">
        <v>44346.460717592592</v>
      </c>
      <c r="B6988">
        <v>4769</v>
      </c>
      <c r="C6988">
        <v>-1.2529999999999999</v>
      </c>
      <c r="D6988">
        <v>6920.6</v>
      </c>
    </row>
    <row r="6989" spans="1:4">
      <c r="A6989" s="1">
        <v>44346.460729166669</v>
      </c>
      <c r="B6989">
        <v>4490</v>
      </c>
      <c r="C6989">
        <v>-1.2250000000000001</v>
      </c>
      <c r="D6989">
        <v>6921.8</v>
      </c>
    </row>
    <row r="6990" spans="1:4">
      <c r="A6990" s="1">
        <v>44346.460740740738</v>
      </c>
      <c r="B6990">
        <v>4546</v>
      </c>
      <c r="C6990">
        <v>-1.3129999999999999</v>
      </c>
      <c r="D6990">
        <v>6923.1</v>
      </c>
    </row>
    <row r="6991" spans="1:4">
      <c r="A6991" s="1">
        <v>44346.460752314815</v>
      </c>
      <c r="B6991">
        <v>4341</v>
      </c>
      <c r="C6991">
        <v>-0.995</v>
      </c>
      <c r="D6991">
        <v>6924.2</v>
      </c>
    </row>
    <row r="6992" spans="1:4">
      <c r="A6992" s="1">
        <v>44346.460763888892</v>
      </c>
      <c r="B6992">
        <v>4472</v>
      </c>
      <c r="C6992">
        <v>-0.77</v>
      </c>
      <c r="D6992">
        <v>6925.1</v>
      </c>
    </row>
    <row r="6993" spans="1:4">
      <c r="A6993" s="1">
        <v>44346.460775462961</v>
      </c>
      <c r="B6993">
        <v>4360</v>
      </c>
      <c r="C6993">
        <v>-0.68100000000000005</v>
      </c>
      <c r="D6993">
        <v>6925.8</v>
      </c>
    </row>
    <row r="6994" spans="1:4">
      <c r="A6994" s="1">
        <v>44346.460787037038</v>
      </c>
      <c r="B6994">
        <v>4509</v>
      </c>
      <c r="C6994">
        <v>-0.96099999999999997</v>
      </c>
      <c r="D6994">
        <v>6926.6</v>
      </c>
    </row>
    <row r="6995" spans="1:4">
      <c r="A6995" s="1">
        <v>44346.460798611108</v>
      </c>
      <c r="B6995">
        <v>4527</v>
      </c>
      <c r="C6995">
        <v>-1.083</v>
      </c>
      <c r="D6995">
        <v>6927.7</v>
      </c>
    </row>
    <row r="6996" spans="1:4">
      <c r="A6996" s="1">
        <v>44346.460810185185</v>
      </c>
      <c r="B6996">
        <v>4490</v>
      </c>
      <c r="C6996">
        <v>-1.2430000000000001</v>
      </c>
      <c r="D6996">
        <v>6929</v>
      </c>
    </row>
    <row r="6997" spans="1:4">
      <c r="A6997" s="1">
        <v>44346.460821759261</v>
      </c>
      <c r="B6997">
        <v>4453</v>
      </c>
      <c r="C6997">
        <v>-1.226</v>
      </c>
      <c r="D6997">
        <v>6930.3</v>
      </c>
    </row>
    <row r="6998" spans="1:4">
      <c r="A6998" s="1">
        <v>44346.460833333331</v>
      </c>
      <c r="B6998">
        <v>4416</v>
      </c>
      <c r="C6998">
        <v>-1.1100000000000001</v>
      </c>
      <c r="D6998">
        <v>6931.4</v>
      </c>
    </row>
    <row r="6999" spans="1:4">
      <c r="A6999" s="1">
        <v>44346.460844907408</v>
      </c>
      <c r="B6999">
        <v>4434</v>
      </c>
      <c r="C6999">
        <v>-0.88800000000000001</v>
      </c>
      <c r="D6999">
        <v>6932.4</v>
      </c>
    </row>
    <row r="7000" spans="1:4">
      <c r="A7000" s="1">
        <v>44346.460856481484</v>
      </c>
      <c r="B7000">
        <v>4639</v>
      </c>
      <c r="C7000">
        <v>-0.90800000000000003</v>
      </c>
      <c r="D7000">
        <v>6933.3</v>
      </c>
    </row>
    <row r="7001" spans="1:4">
      <c r="A7001" s="1">
        <v>44346.460868055554</v>
      </c>
      <c r="B7001">
        <v>4546</v>
      </c>
      <c r="C7001">
        <v>-0.98499999999999999</v>
      </c>
      <c r="D7001">
        <v>6934.4</v>
      </c>
    </row>
    <row r="7002" spans="1:4">
      <c r="A7002" s="1">
        <v>44346.460879629631</v>
      </c>
      <c r="B7002">
        <v>4788</v>
      </c>
      <c r="C7002">
        <v>-1.1559999999999999</v>
      </c>
      <c r="D7002">
        <v>6935.4</v>
      </c>
    </row>
    <row r="7003" spans="1:4">
      <c r="A7003" s="1">
        <v>44346.4608912037</v>
      </c>
      <c r="B7003">
        <v>4565</v>
      </c>
      <c r="C7003">
        <v>-0.97599999999999998</v>
      </c>
      <c r="D7003">
        <v>6936.5</v>
      </c>
    </row>
    <row r="7004" spans="1:4">
      <c r="A7004" s="1">
        <v>44346.460902777777</v>
      </c>
      <c r="B7004">
        <v>4472</v>
      </c>
      <c r="C7004">
        <v>-0.92600000000000005</v>
      </c>
      <c r="D7004">
        <v>6937.4</v>
      </c>
    </row>
    <row r="7005" spans="1:4">
      <c r="A7005" s="1">
        <v>44346.460914351854</v>
      </c>
      <c r="B7005">
        <v>4565</v>
      </c>
      <c r="C7005">
        <v>-0.97099999999999997</v>
      </c>
      <c r="D7005">
        <v>6938.5</v>
      </c>
    </row>
    <row r="7006" spans="1:4">
      <c r="A7006" s="1">
        <v>44346.460925925923</v>
      </c>
      <c r="B7006">
        <v>4583</v>
      </c>
      <c r="C7006">
        <v>-1.091</v>
      </c>
      <c r="D7006">
        <v>6939.5</v>
      </c>
    </row>
    <row r="7007" spans="1:4">
      <c r="A7007" s="1">
        <v>44346.4609375</v>
      </c>
      <c r="B7007">
        <v>4621</v>
      </c>
      <c r="C7007">
        <v>-1.101</v>
      </c>
      <c r="D7007">
        <v>6940.5</v>
      </c>
    </row>
    <row r="7008" spans="1:4">
      <c r="A7008" s="1">
        <v>44346.460949074077</v>
      </c>
      <c r="B7008">
        <v>4565</v>
      </c>
      <c r="C7008">
        <v>-1.123</v>
      </c>
      <c r="D7008">
        <v>6941.6</v>
      </c>
    </row>
    <row r="7009" spans="1:4">
      <c r="A7009" s="1">
        <v>44346.460960648146</v>
      </c>
      <c r="B7009">
        <v>4565</v>
      </c>
      <c r="C7009">
        <v>-1.091</v>
      </c>
      <c r="D7009">
        <v>6942.7</v>
      </c>
    </row>
    <row r="7010" spans="1:4">
      <c r="A7010" s="1">
        <v>44346.460972222223</v>
      </c>
      <c r="B7010">
        <v>4714</v>
      </c>
      <c r="C7010">
        <v>-1.0509999999999999</v>
      </c>
      <c r="D7010">
        <v>6943.7</v>
      </c>
    </row>
    <row r="7011" spans="1:4">
      <c r="A7011" s="1">
        <v>44346.4609837963</v>
      </c>
      <c r="B7011">
        <v>4769</v>
      </c>
      <c r="C7011">
        <v>-0.98599999999999999</v>
      </c>
      <c r="D7011">
        <v>6944.7</v>
      </c>
    </row>
    <row r="7012" spans="1:4">
      <c r="A7012" s="1">
        <v>44346.460995370369</v>
      </c>
      <c r="B7012">
        <v>4621</v>
      </c>
      <c r="C7012">
        <v>-1.133</v>
      </c>
      <c r="D7012">
        <v>6945.8</v>
      </c>
    </row>
    <row r="7013" spans="1:4">
      <c r="A7013" s="1">
        <v>44346.461006944446</v>
      </c>
      <c r="B7013">
        <v>4639</v>
      </c>
      <c r="C7013">
        <v>-1.17</v>
      </c>
      <c r="D7013">
        <v>6946.9</v>
      </c>
    </row>
    <row r="7014" spans="1:4">
      <c r="A7014" s="1">
        <v>44346.461018518516</v>
      </c>
      <c r="B7014">
        <v>4490</v>
      </c>
      <c r="C7014">
        <v>-1.073</v>
      </c>
      <c r="D7014">
        <v>6947.9</v>
      </c>
    </row>
    <row r="7015" spans="1:4">
      <c r="A7015" s="1">
        <v>44346.461030092592</v>
      </c>
      <c r="B7015">
        <v>4509</v>
      </c>
      <c r="C7015">
        <v>-0.84599999999999997</v>
      </c>
      <c r="D7015">
        <v>6948.9</v>
      </c>
    </row>
    <row r="7016" spans="1:4">
      <c r="A7016" s="1">
        <v>44346.461041666669</v>
      </c>
      <c r="B7016">
        <v>4509</v>
      </c>
      <c r="C7016">
        <v>-0.96299999999999997</v>
      </c>
      <c r="D7016">
        <v>6949.8</v>
      </c>
    </row>
    <row r="7017" spans="1:4">
      <c r="A7017" s="1">
        <v>44346.461053240739</v>
      </c>
      <c r="B7017">
        <v>4509</v>
      </c>
      <c r="C7017">
        <v>-1.1200000000000001</v>
      </c>
      <c r="D7017">
        <v>6950.8</v>
      </c>
    </row>
    <row r="7018" spans="1:4">
      <c r="A7018" s="1">
        <v>44346.461064814815</v>
      </c>
      <c r="B7018">
        <v>4639</v>
      </c>
      <c r="C7018">
        <v>-1.2529999999999999</v>
      </c>
      <c r="D7018">
        <v>6952</v>
      </c>
    </row>
    <row r="7019" spans="1:4">
      <c r="A7019" s="1">
        <v>44346.461076388892</v>
      </c>
      <c r="B7019">
        <v>4658</v>
      </c>
      <c r="C7019">
        <v>-1.133</v>
      </c>
      <c r="D7019">
        <v>6953.2</v>
      </c>
    </row>
    <row r="7020" spans="1:4">
      <c r="A7020" s="1">
        <v>44346.461087962962</v>
      </c>
      <c r="B7020">
        <v>4583</v>
      </c>
      <c r="C7020">
        <v>-1.133</v>
      </c>
      <c r="D7020">
        <v>6954.3</v>
      </c>
    </row>
    <row r="7021" spans="1:4">
      <c r="A7021" s="1">
        <v>44346.461099537039</v>
      </c>
      <c r="B7021">
        <v>4416</v>
      </c>
      <c r="C7021">
        <v>-0.995</v>
      </c>
      <c r="D7021">
        <v>6955.3</v>
      </c>
    </row>
    <row r="7022" spans="1:4">
      <c r="A7022" s="1">
        <v>44346.461111111108</v>
      </c>
      <c r="B7022">
        <v>4546</v>
      </c>
      <c r="C7022">
        <v>-1.073</v>
      </c>
      <c r="D7022">
        <v>6956.4</v>
      </c>
    </row>
    <row r="7023" spans="1:4">
      <c r="A7023" s="1">
        <v>44346.461122685185</v>
      </c>
      <c r="B7023">
        <v>4248</v>
      </c>
      <c r="C7023">
        <v>-0.98</v>
      </c>
      <c r="D7023">
        <v>6957.3</v>
      </c>
    </row>
    <row r="7024" spans="1:4">
      <c r="A7024" s="1">
        <v>44346.461134259262</v>
      </c>
      <c r="B7024">
        <v>4621</v>
      </c>
      <c r="C7024">
        <v>-0.88300000000000001</v>
      </c>
      <c r="D7024">
        <v>6958.3</v>
      </c>
    </row>
    <row r="7025" spans="1:4">
      <c r="A7025" s="1">
        <v>44346.461145833331</v>
      </c>
      <c r="B7025">
        <v>4732</v>
      </c>
      <c r="C7025">
        <v>-0.95299999999999996</v>
      </c>
      <c r="D7025">
        <v>6959.3</v>
      </c>
    </row>
    <row r="7026" spans="1:4">
      <c r="A7026" s="1">
        <v>44346.461157407408</v>
      </c>
      <c r="B7026">
        <v>4583</v>
      </c>
      <c r="C7026">
        <v>-1.0649999999999999</v>
      </c>
      <c r="D7026">
        <v>6960.3</v>
      </c>
    </row>
    <row r="7027" spans="1:4">
      <c r="A7027" s="1">
        <v>44346.461168981485</v>
      </c>
      <c r="B7027">
        <v>4546</v>
      </c>
      <c r="C7027">
        <v>-1.2310000000000001</v>
      </c>
      <c r="D7027">
        <v>6961.5</v>
      </c>
    </row>
    <row r="7028" spans="1:4">
      <c r="A7028" s="1">
        <v>44346.461180555554</v>
      </c>
      <c r="B7028">
        <v>4509</v>
      </c>
      <c r="C7028">
        <v>-1.036</v>
      </c>
      <c r="D7028">
        <v>6962.6</v>
      </c>
    </row>
    <row r="7029" spans="1:4">
      <c r="A7029" s="1">
        <v>44346.461192129631</v>
      </c>
      <c r="B7029">
        <v>4397</v>
      </c>
      <c r="C7029">
        <v>-0.94</v>
      </c>
      <c r="D7029">
        <v>6963.6</v>
      </c>
    </row>
    <row r="7030" spans="1:4">
      <c r="A7030" s="1">
        <v>44346.4612037037</v>
      </c>
      <c r="B7030">
        <v>4583</v>
      </c>
      <c r="C7030">
        <v>-0.89800000000000002</v>
      </c>
      <c r="D7030">
        <v>6964.6</v>
      </c>
    </row>
    <row r="7031" spans="1:4">
      <c r="A7031" s="1">
        <v>44346.461215277777</v>
      </c>
      <c r="B7031">
        <v>4565</v>
      </c>
      <c r="C7031">
        <v>-0.87</v>
      </c>
      <c r="D7031">
        <v>6965.5</v>
      </c>
    </row>
    <row r="7032" spans="1:4">
      <c r="A7032" s="1">
        <v>44346.461226851854</v>
      </c>
      <c r="B7032">
        <v>4509</v>
      </c>
      <c r="C7032">
        <v>-0.95799999999999996</v>
      </c>
      <c r="D7032">
        <v>6966.4</v>
      </c>
    </row>
    <row r="7033" spans="1:4">
      <c r="A7033" s="1">
        <v>44346.461238425924</v>
      </c>
      <c r="B7033">
        <v>4676</v>
      </c>
      <c r="C7033">
        <v>-1.036</v>
      </c>
      <c r="D7033">
        <v>6967.4</v>
      </c>
    </row>
    <row r="7034" spans="1:4">
      <c r="A7034" s="1">
        <v>44346.46125</v>
      </c>
      <c r="B7034">
        <v>4639</v>
      </c>
      <c r="C7034">
        <v>-1.17</v>
      </c>
      <c r="D7034">
        <v>6968.4</v>
      </c>
    </row>
    <row r="7035" spans="1:4">
      <c r="A7035" s="1">
        <v>44346.461261574077</v>
      </c>
      <c r="B7035">
        <v>4472</v>
      </c>
      <c r="C7035">
        <v>-1.345</v>
      </c>
      <c r="D7035">
        <v>6969.7</v>
      </c>
    </row>
    <row r="7036" spans="1:4">
      <c r="A7036" s="1">
        <v>44346.461273148147</v>
      </c>
      <c r="B7036">
        <v>4378</v>
      </c>
      <c r="C7036">
        <v>-1.4</v>
      </c>
      <c r="D7036">
        <v>6971</v>
      </c>
    </row>
    <row r="7037" spans="1:4">
      <c r="A7037" s="1">
        <v>44346.461284722223</v>
      </c>
      <c r="B7037">
        <v>4434</v>
      </c>
      <c r="C7037">
        <v>-1.0409999999999999</v>
      </c>
      <c r="D7037">
        <v>6972.2</v>
      </c>
    </row>
    <row r="7038" spans="1:4">
      <c r="A7038" s="1">
        <v>44346.461296296293</v>
      </c>
      <c r="B7038">
        <v>4565</v>
      </c>
      <c r="C7038">
        <v>-0.85599999999999998</v>
      </c>
      <c r="D7038">
        <v>6973.1</v>
      </c>
    </row>
    <row r="7039" spans="1:4">
      <c r="A7039" s="1">
        <v>44346.46130787037</v>
      </c>
      <c r="B7039">
        <v>4546</v>
      </c>
      <c r="C7039">
        <v>-0.72799999999999998</v>
      </c>
      <c r="D7039">
        <v>6973.8</v>
      </c>
    </row>
    <row r="7040" spans="1:4">
      <c r="A7040" s="1">
        <v>44346.461319444446</v>
      </c>
      <c r="B7040">
        <v>4639</v>
      </c>
      <c r="C7040">
        <v>-0.88500000000000001</v>
      </c>
      <c r="D7040">
        <v>6974.6</v>
      </c>
    </row>
    <row r="7041" spans="1:4">
      <c r="A7041" s="1">
        <v>44346.461331018516</v>
      </c>
      <c r="B7041">
        <v>4639</v>
      </c>
      <c r="C7041">
        <v>-1.083</v>
      </c>
      <c r="D7041">
        <v>6975.7</v>
      </c>
    </row>
    <row r="7042" spans="1:4">
      <c r="A7042" s="1">
        <v>44346.461342592593</v>
      </c>
      <c r="B7042">
        <v>4639</v>
      </c>
      <c r="C7042">
        <v>-1.2749999999999999</v>
      </c>
      <c r="D7042">
        <v>6976.9</v>
      </c>
    </row>
    <row r="7043" spans="1:4">
      <c r="A7043" s="1">
        <v>44346.461354166669</v>
      </c>
      <c r="B7043">
        <v>4490</v>
      </c>
      <c r="C7043">
        <v>-1.4610000000000001</v>
      </c>
      <c r="D7043">
        <v>6978.3</v>
      </c>
    </row>
    <row r="7044" spans="1:4">
      <c r="A7044" s="1">
        <v>44346.461365740739</v>
      </c>
      <c r="B7044">
        <v>4304</v>
      </c>
      <c r="C7044">
        <v>-1.155</v>
      </c>
      <c r="D7044">
        <v>6979.6</v>
      </c>
    </row>
    <row r="7045" spans="1:4">
      <c r="A7045" s="1">
        <v>44346.461377314816</v>
      </c>
      <c r="B7045">
        <v>4472</v>
      </c>
      <c r="C7045">
        <v>-0.875</v>
      </c>
      <c r="D7045">
        <v>6980.6</v>
      </c>
    </row>
    <row r="7046" spans="1:4">
      <c r="A7046" s="1">
        <v>44346.461388888885</v>
      </c>
      <c r="B7046">
        <v>4527</v>
      </c>
      <c r="C7046">
        <v>-0.67300000000000004</v>
      </c>
      <c r="D7046">
        <v>6981.4</v>
      </c>
    </row>
    <row r="7047" spans="1:4">
      <c r="A7047" s="1">
        <v>44346.461400462962</v>
      </c>
      <c r="B7047">
        <v>4732</v>
      </c>
      <c r="C7047">
        <v>-0.76</v>
      </c>
      <c r="D7047">
        <v>6982.1</v>
      </c>
    </row>
    <row r="7048" spans="1:4">
      <c r="A7048" s="1">
        <v>44346.461412037039</v>
      </c>
      <c r="B7048">
        <v>4732</v>
      </c>
      <c r="C7048">
        <v>-0.82499999999999996</v>
      </c>
      <c r="D7048">
        <v>6982.9</v>
      </c>
    </row>
    <row r="7049" spans="1:4">
      <c r="A7049" s="1">
        <v>44346.461423611108</v>
      </c>
      <c r="B7049">
        <v>4527</v>
      </c>
      <c r="C7049">
        <v>-0.995</v>
      </c>
      <c r="D7049">
        <v>6983.9</v>
      </c>
    </row>
    <row r="7050" spans="1:4">
      <c r="A7050" s="1">
        <v>44346.461435185185</v>
      </c>
      <c r="B7050">
        <v>4676</v>
      </c>
      <c r="C7050">
        <v>-1.1459999999999999</v>
      </c>
      <c r="D7050">
        <v>6985.1</v>
      </c>
    </row>
    <row r="7051" spans="1:4">
      <c r="A7051" s="1">
        <v>44346.461446759262</v>
      </c>
      <c r="B7051">
        <v>4565</v>
      </c>
      <c r="C7051">
        <v>-1.1879999999999999</v>
      </c>
      <c r="D7051">
        <v>6986.3</v>
      </c>
    </row>
    <row r="7052" spans="1:4">
      <c r="A7052" s="1">
        <v>44346.461458333331</v>
      </c>
      <c r="B7052">
        <v>4509</v>
      </c>
      <c r="C7052">
        <v>-1.216</v>
      </c>
      <c r="D7052">
        <v>6987.6</v>
      </c>
    </row>
    <row r="7053" spans="1:4">
      <c r="A7053" s="1">
        <v>44346.461469907408</v>
      </c>
      <c r="B7053">
        <v>4472</v>
      </c>
      <c r="C7053">
        <v>-1.216</v>
      </c>
      <c r="D7053">
        <v>6988.8</v>
      </c>
    </row>
    <row r="7054" spans="1:4">
      <c r="A7054" s="1">
        <v>44346.461481481485</v>
      </c>
      <c r="B7054">
        <v>4527</v>
      </c>
      <c r="C7054">
        <v>-1.196</v>
      </c>
      <c r="D7054">
        <v>6990.1</v>
      </c>
    </row>
    <row r="7055" spans="1:4">
      <c r="A7055" s="1">
        <v>44346.461493055554</v>
      </c>
      <c r="B7055">
        <v>4621</v>
      </c>
      <c r="C7055">
        <v>-1.05</v>
      </c>
      <c r="D7055">
        <v>6991.3</v>
      </c>
    </row>
    <row r="7056" spans="1:4">
      <c r="A7056" s="1">
        <v>44346.461504629631</v>
      </c>
      <c r="B7056">
        <v>4546</v>
      </c>
      <c r="C7056">
        <v>-0.78600000000000003</v>
      </c>
      <c r="D7056">
        <v>6992.2</v>
      </c>
    </row>
    <row r="7057" spans="1:4">
      <c r="A7057" s="1">
        <v>44346.461516203701</v>
      </c>
      <c r="B7057">
        <v>4621</v>
      </c>
      <c r="C7057">
        <v>-0.58799999999999997</v>
      </c>
      <c r="D7057">
        <v>6992.8</v>
      </c>
    </row>
    <row r="7058" spans="1:4">
      <c r="A7058" s="1">
        <v>44346.461527777778</v>
      </c>
      <c r="B7058">
        <v>4602</v>
      </c>
      <c r="C7058">
        <v>-0.59299999999999997</v>
      </c>
      <c r="D7058">
        <v>6993.4</v>
      </c>
    </row>
    <row r="7059" spans="1:4">
      <c r="A7059" s="1">
        <v>44346.461539351854</v>
      </c>
      <c r="B7059">
        <v>4714</v>
      </c>
      <c r="C7059">
        <v>-0.81100000000000005</v>
      </c>
      <c r="D7059">
        <v>6994.2</v>
      </c>
    </row>
    <row r="7060" spans="1:4">
      <c r="A7060" s="1">
        <v>44346.461550925924</v>
      </c>
      <c r="B7060">
        <v>4602</v>
      </c>
      <c r="C7060">
        <v>-1.2210000000000001</v>
      </c>
      <c r="D7060">
        <v>6995.3</v>
      </c>
    </row>
    <row r="7061" spans="1:4">
      <c r="A7061" s="1">
        <v>44346.461562500001</v>
      </c>
      <c r="B7061">
        <v>4658</v>
      </c>
      <c r="C7061">
        <v>-1.4359999999999999</v>
      </c>
      <c r="D7061">
        <v>6996.6</v>
      </c>
    </row>
    <row r="7062" spans="1:4">
      <c r="A7062" s="1">
        <v>44346.461574074077</v>
      </c>
      <c r="B7062">
        <v>4416</v>
      </c>
      <c r="C7062">
        <v>-1.4410000000000001</v>
      </c>
      <c r="D7062">
        <v>6998</v>
      </c>
    </row>
    <row r="7063" spans="1:4">
      <c r="A7063" s="1">
        <v>44346.461585648147</v>
      </c>
      <c r="B7063">
        <v>4546</v>
      </c>
      <c r="C7063">
        <v>-1.3260000000000001</v>
      </c>
      <c r="D7063">
        <v>6999.3</v>
      </c>
    </row>
    <row r="7064" spans="1:4">
      <c r="A7064" s="1">
        <v>44346.461597222224</v>
      </c>
      <c r="B7064">
        <v>4378</v>
      </c>
      <c r="C7064">
        <v>-1.0129999999999999</v>
      </c>
      <c r="D7064">
        <v>7000.4</v>
      </c>
    </row>
    <row r="7065" spans="1:4">
      <c r="A7065" s="1">
        <v>44346.461608796293</v>
      </c>
      <c r="B7065">
        <v>4583</v>
      </c>
      <c r="C7065">
        <v>-0.995</v>
      </c>
      <c r="D7065">
        <v>7001.4</v>
      </c>
    </row>
    <row r="7066" spans="1:4">
      <c r="A7066" s="1">
        <v>44346.46162037037</v>
      </c>
      <c r="B7066">
        <v>4602</v>
      </c>
      <c r="C7066">
        <v>-0.91600000000000004</v>
      </c>
      <c r="D7066">
        <v>7002.3</v>
      </c>
    </row>
    <row r="7067" spans="1:4">
      <c r="A7067" s="1">
        <v>44346.461631944447</v>
      </c>
      <c r="B7067">
        <v>4434</v>
      </c>
      <c r="C7067">
        <v>-0.93</v>
      </c>
      <c r="D7067">
        <v>7003.2</v>
      </c>
    </row>
    <row r="7068" spans="1:4">
      <c r="A7068" s="1">
        <v>44346.461643518516</v>
      </c>
      <c r="B7068">
        <v>4695</v>
      </c>
      <c r="C7068">
        <v>-0.95799999999999996</v>
      </c>
      <c r="D7068">
        <v>7004.1</v>
      </c>
    </row>
    <row r="7069" spans="1:4">
      <c r="A7069" s="1">
        <v>44346.461655092593</v>
      </c>
      <c r="B7069">
        <v>4695</v>
      </c>
      <c r="C7069">
        <v>-0.95299999999999996</v>
      </c>
      <c r="D7069">
        <v>7005.2</v>
      </c>
    </row>
    <row r="7070" spans="1:4">
      <c r="A7070" s="1">
        <v>44346.46166666667</v>
      </c>
      <c r="B7070">
        <v>4676</v>
      </c>
      <c r="C7070">
        <v>-0.92500000000000004</v>
      </c>
      <c r="D7070">
        <v>7006.1</v>
      </c>
    </row>
    <row r="7071" spans="1:4">
      <c r="A7071" s="1">
        <v>44346.461678240739</v>
      </c>
      <c r="B7071">
        <v>4360</v>
      </c>
      <c r="C7071">
        <v>-1.018</v>
      </c>
      <c r="D7071">
        <v>7007.1</v>
      </c>
    </row>
    <row r="7072" spans="1:4">
      <c r="A7072" s="1">
        <v>44346.461689814816</v>
      </c>
      <c r="B7072">
        <v>4453</v>
      </c>
      <c r="C7072">
        <v>-1.1200000000000001</v>
      </c>
      <c r="D7072">
        <v>7008.2</v>
      </c>
    </row>
    <row r="7073" spans="1:4">
      <c r="A7073" s="1">
        <v>44346.461701388886</v>
      </c>
      <c r="B7073">
        <v>4472</v>
      </c>
      <c r="C7073">
        <v>-1.161</v>
      </c>
      <c r="D7073">
        <v>7009.3</v>
      </c>
    </row>
    <row r="7074" spans="1:4">
      <c r="A7074" s="1">
        <v>44346.461712962962</v>
      </c>
      <c r="B7074">
        <v>4490</v>
      </c>
      <c r="C7074">
        <v>-1.331</v>
      </c>
      <c r="D7074">
        <v>7010.6</v>
      </c>
    </row>
    <row r="7075" spans="1:4">
      <c r="A7075" s="1">
        <v>44346.461724537039</v>
      </c>
      <c r="B7075">
        <v>4490</v>
      </c>
      <c r="C7075">
        <v>-1.1100000000000001</v>
      </c>
      <c r="D7075">
        <v>7011.8</v>
      </c>
    </row>
    <row r="7076" spans="1:4">
      <c r="A7076" s="1">
        <v>44346.461736111109</v>
      </c>
      <c r="B7076">
        <v>4751</v>
      </c>
      <c r="C7076">
        <v>-0.97599999999999998</v>
      </c>
      <c r="D7076">
        <v>7012.9</v>
      </c>
    </row>
    <row r="7077" spans="1:4">
      <c r="A7077" s="1">
        <v>44346.461747685185</v>
      </c>
      <c r="B7077">
        <v>4490</v>
      </c>
      <c r="C7077">
        <v>-0.83499999999999996</v>
      </c>
      <c r="D7077">
        <v>7013.8</v>
      </c>
    </row>
    <row r="7078" spans="1:4">
      <c r="A7078" s="1">
        <v>44346.461759259262</v>
      </c>
      <c r="B7078">
        <v>4509</v>
      </c>
      <c r="C7078">
        <v>-0.78</v>
      </c>
      <c r="D7078">
        <v>7014.6</v>
      </c>
    </row>
    <row r="7079" spans="1:4">
      <c r="A7079" s="1">
        <v>44346.461770833332</v>
      </c>
      <c r="B7079">
        <v>4565</v>
      </c>
      <c r="C7079">
        <v>-0.88500000000000001</v>
      </c>
      <c r="D7079">
        <v>7015.4</v>
      </c>
    </row>
    <row r="7080" spans="1:4">
      <c r="A7080" s="1">
        <v>44346.461782407408</v>
      </c>
      <c r="B7080">
        <v>4621</v>
      </c>
      <c r="C7080">
        <v>-0.89300000000000002</v>
      </c>
      <c r="D7080">
        <v>7016.3</v>
      </c>
    </row>
    <row r="7081" spans="1:4">
      <c r="A7081" s="1">
        <v>44346.461793981478</v>
      </c>
      <c r="B7081">
        <v>4639</v>
      </c>
      <c r="C7081">
        <v>-0.98599999999999999</v>
      </c>
      <c r="D7081">
        <v>7017.3</v>
      </c>
    </row>
    <row r="7082" spans="1:4">
      <c r="A7082" s="1">
        <v>44346.461805555555</v>
      </c>
      <c r="B7082">
        <v>4509</v>
      </c>
      <c r="C7082">
        <v>-1.0629999999999999</v>
      </c>
      <c r="D7082">
        <v>7018.4</v>
      </c>
    </row>
    <row r="7083" spans="1:4">
      <c r="A7083" s="1">
        <v>44346.461817129632</v>
      </c>
      <c r="B7083">
        <v>4565</v>
      </c>
      <c r="C7083">
        <v>-1.133</v>
      </c>
      <c r="D7083">
        <v>7019.6</v>
      </c>
    </row>
    <row r="7084" spans="1:4">
      <c r="A7084" s="1">
        <v>44346.461828703701</v>
      </c>
      <c r="B7084">
        <v>4546</v>
      </c>
      <c r="C7084">
        <v>-1.3180000000000001</v>
      </c>
      <c r="D7084">
        <v>7020.9</v>
      </c>
    </row>
    <row r="7085" spans="1:4">
      <c r="A7085" s="1">
        <v>44346.461840277778</v>
      </c>
      <c r="B7085">
        <v>4565</v>
      </c>
      <c r="C7085">
        <v>-1.2030000000000001</v>
      </c>
      <c r="D7085">
        <v>7022.1</v>
      </c>
    </row>
    <row r="7086" spans="1:4">
      <c r="A7086" s="1">
        <v>44346.461851851855</v>
      </c>
      <c r="B7086">
        <v>4509</v>
      </c>
      <c r="C7086">
        <v>-1.1559999999999999</v>
      </c>
      <c r="D7086">
        <v>7023.3</v>
      </c>
    </row>
    <row r="7087" spans="1:4">
      <c r="A7087" s="1">
        <v>44346.461863425924</v>
      </c>
      <c r="B7087">
        <v>4248</v>
      </c>
      <c r="C7087">
        <v>-0.998</v>
      </c>
      <c r="D7087">
        <v>7024.4</v>
      </c>
    </row>
    <row r="7088" spans="1:4">
      <c r="A7088" s="1">
        <v>44346.461875000001</v>
      </c>
      <c r="B7088">
        <v>4416</v>
      </c>
      <c r="C7088">
        <v>-0.83</v>
      </c>
      <c r="D7088">
        <v>7025.4</v>
      </c>
    </row>
    <row r="7089" spans="1:4">
      <c r="A7089" s="1">
        <v>44346.461886574078</v>
      </c>
      <c r="B7089">
        <v>4602</v>
      </c>
      <c r="C7089">
        <v>-0.76</v>
      </c>
      <c r="D7089">
        <v>7026.2</v>
      </c>
    </row>
    <row r="7090" spans="1:4">
      <c r="A7090" s="1">
        <v>44346.461898148147</v>
      </c>
      <c r="B7090">
        <v>4527</v>
      </c>
      <c r="C7090">
        <v>-0.84799999999999998</v>
      </c>
      <c r="D7090">
        <v>7027.1</v>
      </c>
    </row>
    <row r="7091" spans="1:4">
      <c r="A7091" s="1">
        <v>44346.461909722224</v>
      </c>
      <c r="B7091">
        <v>4621</v>
      </c>
      <c r="C7091">
        <v>-0.92600000000000005</v>
      </c>
      <c r="D7091">
        <v>7027.8</v>
      </c>
    </row>
    <row r="7092" spans="1:4">
      <c r="A7092" s="1">
        <v>44346.461921296293</v>
      </c>
      <c r="B7092">
        <v>4546</v>
      </c>
      <c r="C7092">
        <v>-1.091</v>
      </c>
      <c r="D7092">
        <v>7028.8</v>
      </c>
    </row>
    <row r="7093" spans="1:4">
      <c r="A7093" s="1">
        <v>44346.46193287037</v>
      </c>
      <c r="B7093">
        <v>4546</v>
      </c>
      <c r="C7093">
        <v>-1.151</v>
      </c>
      <c r="D7093">
        <v>7030</v>
      </c>
    </row>
    <row r="7094" spans="1:4">
      <c r="A7094" s="1">
        <v>44346.461944444447</v>
      </c>
      <c r="B7094">
        <v>4583</v>
      </c>
      <c r="C7094">
        <v>-1.323</v>
      </c>
      <c r="D7094">
        <v>7031.2</v>
      </c>
    </row>
    <row r="7095" spans="1:4">
      <c r="A7095" s="1">
        <v>44346.461956018517</v>
      </c>
      <c r="B7095">
        <v>4341</v>
      </c>
      <c r="C7095">
        <v>-1.2430000000000001</v>
      </c>
      <c r="D7095">
        <v>7032.4</v>
      </c>
    </row>
    <row r="7096" spans="1:4">
      <c r="A7096" s="1">
        <v>44346.461967592593</v>
      </c>
      <c r="B7096">
        <v>4602</v>
      </c>
      <c r="C7096">
        <v>-1.165</v>
      </c>
      <c r="D7096">
        <v>7033.6</v>
      </c>
    </row>
    <row r="7097" spans="1:4">
      <c r="A7097" s="1">
        <v>44346.46197916667</v>
      </c>
      <c r="B7097">
        <v>4509</v>
      </c>
      <c r="C7097">
        <v>-1.091</v>
      </c>
      <c r="D7097">
        <v>7034.6</v>
      </c>
    </row>
    <row r="7098" spans="1:4">
      <c r="A7098" s="1">
        <v>44346.46199074074</v>
      </c>
      <c r="B7098">
        <v>4490</v>
      </c>
      <c r="C7098">
        <v>-1.018</v>
      </c>
      <c r="D7098">
        <v>7035.6</v>
      </c>
    </row>
    <row r="7099" spans="1:4">
      <c r="A7099" s="1">
        <v>44346.462002314816</v>
      </c>
      <c r="B7099">
        <v>4565</v>
      </c>
      <c r="C7099">
        <v>-0.86599999999999999</v>
      </c>
      <c r="D7099">
        <v>7036.5</v>
      </c>
    </row>
    <row r="7100" spans="1:4">
      <c r="A7100" s="1">
        <v>44346.462013888886</v>
      </c>
      <c r="B7100">
        <v>4676</v>
      </c>
      <c r="C7100">
        <v>-0.85099999999999998</v>
      </c>
      <c r="D7100">
        <v>7037.4</v>
      </c>
    </row>
    <row r="7101" spans="1:4">
      <c r="A7101" s="1">
        <v>44346.462025462963</v>
      </c>
      <c r="B7101">
        <v>4565</v>
      </c>
      <c r="C7101">
        <v>-0.88</v>
      </c>
      <c r="D7101">
        <v>7038.4</v>
      </c>
    </row>
    <row r="7102" spans="1:4">
      <c r="A7102" s="1">
        <v>44346.462037037039</v>
      </c>
      <c r="B7102">
        <v>4602</v>
      </c>
      <c r="C7102">
        <v>-1.1379999999999999</v>
      </c>
      <c r="D7102">
        <v>7039.4</v>
      </c>
    </row>
    <row r="7103" spans="1:4">
      <c r="A7103" s="1">
        <v>44346.462048611109</v>
      </c>
      <c r="B7103">
        <v>4565</v>
      </c>
      <c r="C7103">
        <v>-1.1830000000000001</v>
      </c>
      <c r="D7103">
        <v>7040.6</v>
      </c>
    </row>
    <row r="7104" spans="1:4">
      <c r="A7104" s="1">
        <v>44346.462060185186</v>
      </c>
      <c r="B7104">
        <v>4546</v>
      </c>
      <c r="C7104">
        <v>-1.23</v>
      </c>
      <c r="D7104">
        <v>7041.9</v>
      </c>
    </row>
    <row r="7105" spans="1:4">
      <c r="A7105" s="1">
        <v>44346.462071759262</v>
      </c>
      <c r="B7105">
        <v>4658</v>
      </c>
      <c r="C7105">
        <v>-1.073</v>
      </c>
      <c r="D7105">
        <v>7043</v>
      </c>
    </row>
    <row r="7106" spans="1:4">
      <c r="A7106" s="1">
        <v>44346.462083333332</v>
      </c>
      <c r="B7106">
        <v>4639</v>
      </c>
      <c r="C7106">
        <v>-0.82299999999999995</v>
      </c>
      <c r="D7106">
        <v>7044</v>
      </c>
    </row>
    <row r="7107" spans="1:4">
      <c r="A7107" s="1">
        <v>44346.462094907409</v>
      </c>
      <c r="B7107">
        <v>4527</v>
      </c>
      <c r="C7107">
        <v>-0.72299999999999998</v>
      </c>
      <c r="D7107">
        <v>7044.7</v>
      </c>
    </row>
    <row r="7108" spans="1:4">
      <c r="A7108" s="1">
        <v>44346.462106481478</v>
      </c>
      <c r="B7108">
        <v>4583</v>
      </c>
      <c r="C7108">
        <v>-0.93</v>
      </c>
      <c r="D7108">
        <v>7045.7</v>
      </c>
    </row>
    <row r="7109" spans="1:4">
      <c r="A7109" s="1">
        <v>44346.462118055555</v>
      </c>
      <c r="B7109">
        <v>4583</v>
      </c>
      <c r="C7109">
        <v>-1.216</v>
      </c>
      <c r="D7109">
        <v>7046.9</v>
      </c>
    </row>
    <row r="7110" spans="1:4">
      <c r="A7110" s="1">
        <v>44346.462129629632</v>
      </c>
      <c r="B7110">
        <v>4602</v>
      </c>
      <c r="C7110">
        <v>-1.2949999999999999</v>
      </c>
      <c r="D7110">
        <v>7048.2</v>
      </c>
    </row>
    <row r="7111" spans="1:4">
      <c r="A7111" s="1">
        <v>44346.462141203701</v>
      </c>
      <c r="B7111">
        <v>4621</v>
      </c>
      <c r="C7111">
        <v>-1.0760000000000001</v>
      </c>
      <c r="D7111">
        <v>7049.4</v>
      </c>
    </row>
    <row r="7112" spans="1:4">
      <c r="A7112" s="1">
        <v>44346.462152777778</v>
      </c>
      <c r="B7112">
        <v>4732</v>
      </c>
      <c r="C7112">
        <v>-0.78600000000000003</v>
      </c>
      <c r="D7112">
        <v>7050.3</v>
      </c>
    </row>
    <row r="7113" spans="1:4">
      <c r="A7113" s="1">
        <v>44346.462164351855</v>
      </c>
      <c r="B7113">
        <v>4621</v>
      </c>
      <c r="C7113">
        <v>-0.60799999999999998</v>
      </c>
      <c r="D7113">
        <v>7050.9</v>
      </c>
    </row>
    <row r="7114" spans="1:4">
      <c r="A7114" s="1">
        <v>44346.462175925924</v>
      </c>
      <c r="B7114">
        <v>4658</v>
      </c>
      <c r="C7114">
        <v>-0.73799999999999999</v>
      </c>
      <c r="D7114">
        <v>7051.7</v>
      </c>
    </row>
    <row r="7115" spans="1:4">
      <c r="A7115" s="1">
        <v>44346.462187500001</v>
      </c>
      <c r="B7115">
        <v>4621</v>
      </c>
      <c r="C7115">
        <v>-1.113</v>
      </c>
      <c r="D7115">
        <v>7052.6</v>
      </c>
    </row>
    <row r="7116" spans="1:4">
      <c r="A7116" s="1">
        <v>44346.462199074071</v>
      </c>
      <c r="B7116">
        <v>4583</v>
      </c>
      <c r="C7116">
        <v>-1.3859999999999999</v>
      </c>
      <c r="D7116">
        <v>7053.9</v>
      </c>
    </row>
    <row r="7117" spans="1:4">
      <c r="A7117" s="1">
        <v>44346.462210648147</v>
      </c>
      <c r="B7117">
        <v>4490</v>
      </c>
      <c r="C7117">
        <v>-1.4650000000000001</v>
      </c>
      <c r="D7117">
        <v>7055.3</v>
      </c>
    </row>
    <row r="7118" spans="1:4">
      <c r="A7118" s="1">
        <v>44346.462222222224</v>
      </c>
      <c r="B7118">
        <v>4509</v>
      </c>
      <c r="C7118">
        <v>-1.17</v>
      </c>
      <c r="D7118">
        <v>7056.6</v>
      </c>
    </row>
    <row r="7119" spans="1:4">
      <c r="A7119" s="1">
        <v>44346.462233796294</v>
      </c>
      <c r="B7119">
        <v>4490</v>
      </c>
      <c r="C7119">
        <v>-1.026</v>
      </c>
      <c r="D7119">
        <v>7057.7</v>
      </c>
    </row>
    <row r="7120" spans="1:4">
      <c r="A7120" s="1">
        <v>44346.462245370371</v>
      </c>
      <c r="B7120">
        <v>4602</v>
      </c>
      <c r="C7120">
        <v>-0.84299999999999997</v>
      </c>
      <c r="D7120">
        <v>7058.5</v>
      </c>
    </row>
    <row r="7121" spans="1:4">
      <c r="A7121" s="1">
        <v>44346.462256944447</v>
      </c>
      <c r="B7121">
        <v>4602</v>
      </c>
      <c r="C7121">
        <v>-0.81100000000000005</v>
      </c>
      <c r="D7121">
        <v>7059.3</v>
      </c>
    </row>
    <row r="7122" spans="1:4">
      <c r="A7122" s="1">
        <v>44346.462268518517</v>
      </c>
      <c r="B7122">
        <v>4583</v>
      </c>
      <c r="C7122">
        <v>-0.98499999999999999</v>
      </c>
      <c r="D7122">
        <v>7060.3</v>
      </c>
    </row>
    <row r="7123" spans="1:4">
      <c r="A7123" s="1">
        <v>44346.462280092594</v>
      </c>
      <c r="B7123">
        <v>4714</v>
      </c>
      <c r="C7123">
        <v>-1.2350000000000001</v>
      </c>
      <c r="D7123">
        <v>7061.4</v>
      </c>
    </row>
    <row r="7124" spans="1:4">
      <c r="A7124" s="1">
        <v>44346.462291666663</v>
      </c>
      <c r="B7124">
        <v>4583</v>
      </c>
      <c r="C7124">
        <v>-1.248</v>
      </c>
      <c r="D7124">
        <v>7062.6</v>
      </c>
    </row>
    <row r="7125" spans="1:4">
      <c r="A7125" s="1">
        <v>44346.46230324074</v>
      </c>
      <c r="B7125">
        <v>4472</v>
      </c>
      <c r="C7125">
        <v>-1.1279999999999999</v>
      </c>
      <c r="D7125">
        <v>7063.7</v>
      </c>
    </row>
    <row r="7126" spans="1:4">
      <c r="A7126" s="1">
        <v>44346.462314814817</v>
      </c>
      <c r="B7126">
        <v>4621</v>
      </c>
      <c r="C7126">
        <v>-0.91300000000000003</v>
      </c>
      <c r="D7126">
        <v>7064.7</v>
      </c>
    </row>
    <row r="7127" spans="1:4">
      <c r="A7127" s="1">
        <v>44346.462326388886</v>
      </c>
      <c r="B7127">
        <v>4527</v>
      </c>
      <c r="C7127">
        <v>-1.0309999999999999</v>
      </c>
      <c r="D7127">
        <v>7065.7</v>
      </c>
    </row>
    <row r="7128" spans="1:4">
      <c r="A7128" s="1">
        <v>44346.462337962963</v>
      </c>
      <c r="B7128">
        <v>4323</v>
      </c>
      <c r="C7128">
        <v>-1.101</v>
      </c>
      <c r="D7128">
        <v>7066.7</v>
      </c>
    </row>
    <row r="7129" spans="1:4">
      <c r="A7129" s="1">
        <v>44346.46234953704</v>
      </c>
      <c r="B7129">
        <v>4323</v>
      </c>
      <c r="C7129">
        <v>-1.0209999999999999</v>
      </c>
      <c r="D7129">
        <v>7067.8</v>
      </c>
    </row>
    <row r="7130" spans="1:4">
      <c r="A7130" s="1">
        <v>44346.462361111109</v>
      </c>
      <c r="B7130">
        <v>4546</v>
      </c>
      <c r="C7130">
        <v>-1.0149999999999999</v>
      </c>
      <c r="D7130">
        <v>7068.9</v>
      </c>
    </row>
    <row r="7131" spans="1:4">
      <c r="A7131" s="1">
        <v>44346.462372685186</v>
      </c>
      <c r="B7131">
        <v>4639</v>
      </c>
      <c r="C7131">
        <v>-0.96799999999999997</v>
      </c>
      <c r="D7131">
        <v>7069.9</v>
      </c>
    </row>
    <row r="7132" spans="1:4">
      <c r="A7132" s="1">
        <v>44346.462384259263</v>
      </c>
      <c r="B7132">
        <v>4490</v>
      </c>
      <c r="C7132">
        <v>-0.93500000000000005</v>
      </c>
      <c r="D7132">
        <v>7070.9</v>
      </c>
    </row>
    <row r="7133" spans="1:4">
      <c r="A7133" s="1">
        <v>44346.462395833332</v>
      </c>
      <c r="B7133">
        <v>4639</v>
      </c>
      <c r="C7133">
        <v>-0.96299999999999997</v>
      </c>
      <c r="D7133">
        <v>7071.9</v>
      </c>
    </row>
    <row r="7134" spans="1:4">
      <c r="A7134" s="1">
        <v>44346.462407407409</v>
      </c>
      <c r="B7134">
        <v>4490</v>
      </c>
      <c r="C7134">
        <v>-0.97599999999999998</v>
      </c>
      <c r="D7134">
        <v>7072.9</v>
      </c>
    </row>
    <row r="7135" spans="1:4">
      <c r="A7135" s="1">
        <v>44346.462418981479</v>
      </c>
      <c r="B7135">
        <v>4565</v>
      </c>
      <c r="C7135">
        <v>-0.95299999999999996</v>
      </c>
      <c r="D7135">
        <v>7073.9</v>
      </c>
    </row>
    <row r="7136" spans="1:4">
      <c r="A7136" s="1">
        <v>44346.462430555555</v>
      </c>
      <c r="B7136">
        <v>4583</v>
      </c>
      <c r="C7136">
        <v>-1.0549999999999999</v>
      </c>
      <c r="D7136">
        <v>7074.9</v>
      </c>
    </row>
    <row r="7137" spans="1:4">
      <c r="A7137" s="1">
        <v>44346.462442129632</v>
      </c>
      <c r="B7137">
        <v>4527</v>
      </c>
      <c r="C7137">
        <v>-0.995</v>
      </c>
      <c r="D7137">
        <v>7075.9</v>
      </c>
    </row>
    <row r="7138" spans="1:4">
      <c r="A7138" s="1">
        <v>44346.462453703702</v>
      </c>
      <c r="B7138">
        <v>4546</v>
      </c>
      <c r="C7138">
        <v>-1.06</v>
      </c>
      <c r="D7138">
        <v>7077</v>
      </c>
    </row>
    <row r="7139" spans="1:4">
      <c r="A7139" s="1">
        <v>44346.462465277778</v>
      </c>
      <c r="B7139">
        <v>4546</v>
      </c>
      <c r="C7139">
        <v>-1.1180000000000001</v>
      </c>
      <c r="D7139">
        <v>7078.2</v>
      </c>
    </row>
    <row r="7140" spans="1:4">
      <c r="A7140" s="1">
        <v>44346.462476851855</v>
      </c>
      <c r="B7140">
        <v>4825</v>
      </c>
      <c r="C7140">
        <v>-1.161</v>
      </c>
      <c r="D7140">
        <v>7079.3</v>
      </c>
    </row>
    <row r="7141" spans="1:4">
      <c r="A7141" s="1">
        <v>44346.462488425925</v>
      </c>
      <c r="B7141">
        <v>4565</v>
      </c>
      <c r="C7141">
        <v>-1.0880000000000001</v>
      </c>
      <c r="D7141">
        <v>7080.5</v>
      </c>
    </row>
    <row r="7142" spans="1:4">
      <c r="A7142" s="1">
        <v>44346.462500000001</v>
      </c>
      <c r="B7142">
        <v>4676</v>
      </c>
      <c r="C7142">
        <v>-1.0629999999999999</v>
      </c>
      <c r="D7142">
        <v>7081.6</v>
      </c>
    </row>
    <row r="7143" spans="1:4">
      <c r="A7143" s="1">
        <v>44346.462511574071</v>
      </c>
      <c r="B7143">
        <v>4621</v>
      </c>
      <c r="C7143">
        <v>-0.95799999999999996</v>
      </c>
      <c r="D7143">
        <v>7082.5</v>
      </c>
    </row>
    <row r="7144" spans="1:4">
      <c r="A7144" s="1">
        <v>44346.462523148148</v>
      </c>
      <c r="B7144">
        <v>4360</v>
      </c>
      <c r="C7144">
        <v>-0.86099999999999999</v>
      </c>
      <c r="D7144">
        <v>7083.4</v>
      </c>
    </row>
    <row r="7145" spans="1:4">
      <c r="A7145" s="1">
        <v>44346.462534722225</v>
      </c>
      <c r="B7145">
        <v>4621</v>
      </c>
      <c r="C7145">
        <v>-1.008</v>
      </c>
      <c r="D7145">
        <v>7084.4</v>
      </c>
    </row>
    <row r="7146" spans="1:4">
      <c r="A7146" s="1">
        <v>44346.462546296294</v>
      </c>
      <c r="B7146">
        <v>4527</v>
      </c>
      <c r="C7146">
        <v>-1.0860000000000001</v>
      </c>
      <c r="D7146">
        <v>7085.4</v>
      </c>
    </row>
    <row r="7147" spans="1:4">
      <c r="A7147" s="1">
        <v>44346.462557870371</v>
      </c>
      <c r="B7147">
        <v>4341</v>
      </c>
      <c r="C7147">
        <v>-1.1379999999999999</v>
      </c>
      <c r="D7147">
        <v>7086.5</v>
      </c>
    </row>
    <row r="7148" spans="1:4">
      <c r="A7148" s="1">
        <v>44346.462569444448</v>
      </c>
      <c r="B7148">
        <v>4416</v>
      </c>
      <c r="C7148">
        <v>-1.1100000000000001</v>
      </c>
      <c r="D7148">
        <v>7087.5</v>
      </c>
    </row>
    <row r="7149" spans="1:4">
      <c r="A7149" s="1">
        <v>44346.462581018517</v>
      </c>
      <c r="B7149">
        <v>4602</v>
      </c>
      <c r="C7149">
        <v>-0.95799999999999996</v>
      </c>
      <c r="D7149">
        <v>7088.6</v>
      </c>
    </row>
    <row r="7150" spans="1:4">
      <c r="A7150" s="1">
        <v>44346.462592592594</v>
      </c>
      <c r="B7150">
        <v>4565</v>
      </c>
      <c r="C7150">
        <v>-0.95299999999999996</v>
      </c>
      <c r="D7150">
        <v>7089.6</v>
      </c>
    </row>
    <row r="7151" spans="1:4">
      <c r="A7151" s="1">
        <v>44346.462604166663</v>
      </c>
      <c r="B7151">
        <v>4602</v>
      </c>
      <c r="C7151">
        <v>-1.0760000000000001</v>
      </c>
      <c r="D7151">
        <v>7090.6</v>
      </c>
    </row>
    <row r="7152" spans="1:4">
      <c r="A7152" s="1">
        <v>44346.46261574074</v>
      </c>
      <c r="B7152">
        <v>4565</v>
      </c>
      <c r="C7152">
        <v>-1.1379999999999999</v>
      </c>
      <c r="D7152">
        <v>7091.7</v>
      </c>
    </row>
    <row r="7153" spans="1:4">
      <c r="A7153" s="1">
        <v>44346.462627314817</v>
      </c>
      <c r="B7153">
        <v>4546</v>
      </c>
      <c r="C7153">
        <v>-1.1559999999999999</v>
      </c>
      <c r="D7153">
        <v>7092.8</v>
      </c>
    </row>
    <row r="7154" spans="1:4">
      <c r="A7154" s="1">
        <v>44346.462638888886</v>
      </c>
      <c r="B7154">
        <v>4472</v>
      </c>
      <c r="C7154">
        <v>-0.96599999999999997</v>
      </c>
      <c r="D7154">
        <v>7093.8</v>
      </c>
    </row>
    <row r="7155" spans="1:4">
      <c r="A7155" s="1">
        <v>44346.462650462963</v>
      </c>
      <c r="B7155">
        <v>4639</v>
      </c>
      <c r="C7155">
        <v>-1.0409999999999999</v>
      </c>
      <c r="D7155">
        <v>7094.8</v>
      </c>
    </row>
    <row r="7156" spans="1:4">
      <c r="A7156" s="1">
        <v>44346.46266203704</v>
      </c>
      <c r="B7156">
        <v>4472</v>
      </c>
      <c r="C7156">
        <v>-1.1100000000000001</v>
      </c>
      <c r="D7156">
        <v>7095.9</v>
      </c>
    </row>
    <row r="7157" spans="1:4">
      <c r="A7157" s="1">
        <v>44346.462673611109</v>
      </c>
      <c r="B7157">
        <v>4565</v>
      </c>
      <c r="C7157">
        <v>-1.125</v>
      </c>
      <c r="D7157">
        <v>7097</v>
      </c>
    </row>
    <row r="7158" spans="1:4">
      <c r="A7158" s="1">
        <v>44346.462685185186</v>
      </c>
      <c r="B7158">
        <v>4565</v>
      </c>
      <c r="C7158">
        <v>-1.1559999999999999</v>
      </c>
      <c r="D7158">
        <v>7098.2</v>
      </c>
    </row>
    <row r="7159" spans="1:4">
      <c r="A7159" s="1">
        <v>44346.462696759256</v>
      </c>
      <c r="B7159">
        <v>4472</v>
      </c>
      <c r="C7159">
        <v>-0.91100000000000003</v>
      </c>
      <c r="D7159">
        <v>7099.2</v>
      </c>
    </row>
    <row r="7160" spans="1:4">
      <c r="A7160" s="1">
        <v>44346.462708333333</v>
      </c>
      <c r="B7160">
        <v>4527</v>
      </c>
      <c r="C7160">
        <v>-0.83799999999999997</v>
      </c>
      <c r="D7160">
        <v>7100</v>
      </c>
    </row>
    <row r="7161" spans="1:4">
      <c r="A7161" s="1">
        <v>44346.462719907409</v>
      </c>
      <c r="B7161">
        <v>4565</v>
      </c>
      <c r="C7161">
        <v>-0.91100000000000003</v>
      </c>
      <c r="D7161">
        <v>7101</v>
      </c>
    </row>
    <row r="7162" spans="1:4">
      <c r="A7162" s="1">
        <v>44346.462731481479</v>
      </c>
      <c r="B7162">
        <v>4323</v>
      </c>
      <c r="C7162">
        <v>-1.1200000000000001</v>
      </c>
      <c r="D7162">
        <v>7102</v>
      </c>
    </row>
    <row r="7163" spans="1:4">
      <c r="A7163" s="1">
        <v>44346.462743055556</v>
      </c>
      <c r="B7163">
        <v>4583</v>
      </c>
      <c r="C7163">
        <v>-1.1060000000000001</v>
      </c>
      <c r="D7163">
        <v>7103.2</v>
      </c>
    </row>
    <row r="7164" spans="1:4">
      <c r="A7164" s="1">
        <v>44346.462754629632</v>
      </c>
      <c r="B7164">
        <v>4490</v>
      </c>
      <c r="C7164">
        <v>-1.091</v>
      </c>
      <c r="D7164">
        <v>7104.3</v>
      </c>
    </row>
    <row r="7165" spans="1:4">
      <c r="A7165" s="1">
        <v>44346.462766203702</v>
      </c>
      <c r="B7165">
        <v>4490</v>
      </c>
      <c r="C7165">
        <v>-1.073</v>
      </c>
      <c r="D7165">
        <v>7105.5</v>
      </c>
    </row>
    <row r="7166" spans="1:4">
      <c r="A7166" s="1">
        <v>44346.462777777779</v>
      </c>
      <c r="B7166">
        <v>4527</v>
      </c>
      <c r="C7166">
        <v>-0.97299999999999998</v>
      </c>
      <c r="D7166">
        <v>7106.5</v>
      </c>
    </row>
    <row r="7167" spans="1:4">
      <c r="A7167" s="1">
        <v>44346.462789351855</v>
      </c>
      <c r="B7167">
        <v>4527</v>
      </c>
      <c r="C7167">
        <v>-0.86099999999999999</v>
      </c>
      <c r="D7167">
        <v>7107.4</v>
      </c>
    </row>
    <row r="7168" spans="1:4">
      <c r="A7168" s="1">
        <v>44346.462800925925</v>
      </c>
      <c r="B7168">
        <v>4229</v>
      </c>
      <c r="C7168">
        <v>-0.77800000000000002</v>
      </c>
      <c r="D7168">
        <v>7108.3</v>
      </c>
    </row>
    <row r="7169" spans="1:4">
      <c r="A7169" s="1">
        <v>44346.462812500002</v>
      </c>
      <c r="B7169">
        <v>4621</v>
      </c>
      <c r="C7169">
        <v>-0.875</v>
      </c>
      <c r="D7169">
        <v>7109.1</v>
      </c>
    </row>
    <row r="7170" spans="1:4">
      <c r="A7170" s="1">
        <v>44346.462824074071</v>
      </c>
      <c r="B7170">
        <v>4509</v>
      </c>
      <c r="C7170">
        <v>-1.018</v>
      </c>
      <c r="D7170">
        <v>7110.2</v>
      </c>
    </row>
    <row r="7171" spans="1:4">
      <c r="A7171" s="1">
        <v>44346.462835648148</v>
      </c>
      <c r="B7171">
        <v>4565</v>
      </c>
      <c r="C7171">
        <v>-1.2110000000000001</v>
      </c>
      <c r="D7171">
        <v>7111.4</v>
      </c>
    </row>
    <row r="7172" spans="1:4">
      <c r="A7172" s="1">
        <v>44346.462847222225</v>
      </c>
      <c r="B7172">
        <v>4621</v>
      </c>
      <c r="C7172">
        <v>-1.35</v>
      </c>
      <c r="D7172">
        <v>7112.7</v>
      </c>
    </row>
    <row r="7173" spans="1:4">
      <c r="A7173" s="1">
        <v>44346.462858796294</v>
      </c>
      <c r="B7173">
        <v>4527</v>
      </c>
      <c r="C7173">
        <v>-1.24</v>
      </c>
      <c r="D7173">
        <v>7113.9</v>
      </c>
    </row>
    <row r="7174" spans="1:4">
      <c r="A7174" s="1">
        <v>44346.462870370371</v>
      </c>
      <c r="B7174">
        <v>4434</v>
      </c>
      <c r="C7174">
        <v>-1.0780000000000001</v>
      </c>
      <c r="D7174">
        <v>7115</v>
      </c>
    </row>
    <row r="7175" spans="1:4">
      <c r="A7175" s="1">
        <v>44346.462881944448</v>
      </c>
      <c r="B7175">
        <v>4472</v>
      </c>
      <c r="C7175">
        <v>-0.875</v>
      </c>
      <c r="D7175">
        <v>7115.9</v>
      </c>
    </row>
    <row r="7176" spans="1:4">
      <c r="A7176" s="1">
        <v>44346.462893518517</v>
      </c>
      <c r="B7176">
        <v>4546</v>
      </c>
      <c r="C7176">
        <v>-0.93</v>
      </c>
      <c r="D7176">
        <v>7116.8</v>
      </c>
    </row>
    <row r="7177" spans="1:4">
      <c r="A7177" s="1">
        <v>44346.462905092594</v>
      </c>
      <c r="B7177">
        <v>4714</v>
      </c>
      <c r="C7177">
        <v>-0.94</v>
      </c>
      <c r="D7177">
        <v>7117.7</v>
      </c>
    </row>
    <row r="7178" spans="1:4">
      <c r="A7178" s="1">
        <v>44346.462916666664</v>
      </c>
      <c r="B7178">
        <v>4434</v>
      </c>
      <c r="C7178">
        <v>-1.0049999999999999</v>
      </c>
      <c r="D7178">
        <v>7118.6</v>
      </c>
    </row>
    <row r="7179" spans="1:4">
      <c r="A7179" s="1">
        <v>44346.46292824074</v>
      </c>
      <c r="B7179">
        <v>4676</v>
      </c>
      <c r="C7179">
        <v>-1.0680000000000001</v>
      </c>
      <c r="D7179">
        <v>7119.7</v>
      </c>
    </row>
    <row r="7180" spans="1:4">
      <c r="A7180" s="1">
        <v>44346.462939814817</v>
      </c>
      <c r="B7180">
        <v>4565</v>
      </c>
      <c r="C7180">
        <v>-1.2450000000000001</v>
      </c>
      <c r="D7180">
        <v>7120.9</v>
      </c>
    </row>
    <row r="7181" spans="1:4">
      <c r="A7181" s="1">
        <v>44346.462951388887</v>
      </c>
      <c r="B7181">
        <v>4714</v>
      </c>
      <c r="C7181">
        <v>-1.2110000000000001</v>
      </c>
      <c r="D7181">
        <v>7122</v>
      </c>
    </row>
    <row r="7182" spans="1:4">
      <c r="A7182" s="1">
        <v>44346.462962962964</v>
      </c>
      <c r="B7182">
        <v>4490</v>
      </c>
      <c r="C7182">
        <v>-1.0129999999999999</v>
      </c>
      <c r="D7182">
        <v>7123.1</v>
      </c>
    </row>
    <row r="7183" spans="1:4">
      <c r="A7183" s="1">
        <v>44346.46297453704</v>
      </c>
      <c r="B7183">
        <v>4378</v>
      </c>
      <c r="C7183">
        <v>-0.96299999999999997</v>
      </c>
      <c r="D7183">
        <v>7124.2</v>
      </c>
    </row>
    <row r="7184" spans="1:4">
      <c r="A7184" s="1">
        <v>44346.46298611111</v>
      </c>
      <c r="B7184">
        <v>4546</v>
      </c>
      <c r="C7184">
        <v>-0.98099999999999998</v>
      </c>
      <c r="D7184">
        <v>7125.2</v>
      </c>
    </row>
    <row r="7185" spans="1:4">
      <c r="A7185" s="1">
        <v>44346.462997685187</v>
      </c>
      <c r="B7185">
        <v>4546</v>
      </c>
      <c r="C7185">
        <v>-0.98099999999999998</v>
      </c>
      <c r="D7185">
        <v>7126.2</v>
      </c>
    </row>
    <row r="7186" spans="1:4">
      <c r="A7186" s="1">
        <v>44346.463009259256</v>
      </c>
      <c r="B7186">
        <v>4583</v>
      </c>
      <c r="C7186">
        <v>-0.92600000000000005</v>
      </c>
      <c r="D7186">
        <v>7127.2</v>
      </c>
    </row>
    <row r="7187" spans="1:4">
      <c r="A7187" s="1">
        <v>44346.463020833333</v>
      </c>
      <c r="B7187">
        <v>4621</v>
      </c>
      <c r="C7187">
        <v>-0.86099999999999999</v>
      </c>
      <c r="D7187">
        <v>7128.1</v>
      </c>
    </row>
    <row r="7188" spans="1:4">
      <c r="A7188" s="1">
        <v>44346.46303240741</v>
      </c>
      <c r="B7188">
        <v>4639</v>
      </c>
      <c r="C7188">
        <v>-0.875</v>
      </c>
      <c r="D7188">
        <v>7129.1</v>
      </c>
    </row>
    <row r="7189" spans="1:4">
      <c r="A7189" s="1">
        <v>44346.463043981479</v>
      </c>
      <c r="B7189">
        <v>4676</v>
      </c>
      <c r="C7189">
        <v>-1.083</v>
      </c>
      <c r="D7189">
        <v>7130.1</v>
      </c>
    </row>
    <row r="7190" spans="1:4">
      <c r="A7190" s="1">
        <v>44346.463055555556</v>
      </c>
      <c r="B7190">
        <v>4527</v>
      </c>
      <c r="C7190">
        <v>-1.0680000000000001</v>
      </c>
      <c r="D7190">
        <v>7131.2</v>
      </c>
    </row>
    <row r="7191" spans="1:4">
      <c r="A7191" s="1">
        <v>44346.463067129633</v>
      </c>
      <c r="B7191">
        <v>4509</v>
      </c>
      <c r="C7191">
        <v>-1.133</v>
      </c>
      <c r="D7191">
        <v>7132.3</v>
      </c>
    </row>
    <row r="7192" spans="1:4">
      <c r="A7192" s="1">
        <v>44346.463078703702</v>
      </c>
      <c r="B7192">
        <v>4714</v>
      </c>
      <c r="C7192">
        <v>-1.151</v>
      </c>
      <c r="D7192">
        <v>7133.5</v>
      </c>
    </row>
    <row r="7193" spans="1:4">
      <c r="A7193" s="1">
        <v>44346.463090277779</v>
      </c>
      <c r="B7193">
        <v>4453</v>
      </c>
      <c r="C7193">
        <v>-1.091</v>
      </c>
      <c r="D7193">
        <v>7134.7</v>
      </c>
    </row>
    <row r="7194" spans="1:4">
      <c r="A7194" s="1">
        <v>44346.463101851848</v>
      </c>
      <c r="B7194">
        <v>4639</v>
      </c>
      <c r="C7194">
        <v>-1.123</v>
      </c>
      <c r="D7194">
        <v>7135.8</v>
      </c>
    </row>
    <row r="7195" spans="1:4">
      <c r="A7195" s="1">
        <v>44346.463113425925</v>
      </c>
      <c r="B7195">
        <v>4769</v>
      </c>
      <c r="C7195">
        <v>-0.95299999999999996</v>
      </c>
      <c r="D7195">
        <v>7136.8</v>
      </c>
    </row>
    <row r="7196" spans="1:4">
      <c r="A7196" s="1">
        <v>44346.463125000002</v>
      </c>
      <c r="B7196">
        <v>4472</v>
      </c>
      <c r="C7196">
        <v>-0.876</v>
      </c>
      <c r="D7196">
        <v>7137.7</v>
      </c>
    </row>
    <row r="7197" spans="1:4">
      <c r="A7197" s="1">
        <v>44346.463136574072</v>
      </c>
      <c r="B7197">
        <v>4583</v>
      </c>
      <c r="C7197">
        <v>-0.84799999999999998</v>
      </c>
      <c r="D7197">
        <v>7138.6</v>
      </c>
    </row>
    <row r="7198" spans="1:4">
      <c r="A7198" s="1">
        <v>44346.463148148148</v>
      </c>
      <c r="B7198">
        <v>4695</v>
      </c>
      <c r="C7198">
        <v>-0.88</v>
      </c>
      <c r="D7198">
        <v>7139.5</v>
      </c>
    </row>
    <row r="7199" spans="1:4">
      <c r="A7199" s="1">
        <v>44346.463159722225</v>
      </c>
      <c r="B7199">
        <v>4490</v>
      </c>
      <c r="C7199">
        <v>-0.92100000000000004</v>
      </c>
      <c r="D7199">
        <v>7140.5</v>
      </c>
    </row>
    <row r="7200" spans="1:4">
      <c r="A7200" s="1">
        <v>44346.463171296295</v>
      </c>
      <c r="B7200">
        <v>4602</v>
      </c>
      <c r="C7200">
        <v>-1.036</v>
      </c>
      <c r="D7200">
        <v>7141.5</v>
      </c>
    </row>
    <row r="7201" spans="1:4">
      <c r="A7201" s="1">
        <v>44346.463182870371</v>
      </c>
      <c r="B7201">
        <v>4509</v>
      </c>
      <c r="C7201">
        <v>-1.2330000000000001</v>
      </c>
      <c r="D7201">
        <v>7142.7</v>
      </c>
    </row>
    <row r="7202" spans="1:4">
      <c r="A7202" s="1">
        <v>44346.463194444441</v>
      </c>
      <c r="B7202">
        <v>4472</v>
      </c>
      <c r="C7202">
        <v>-1.1459999999999999</v>
      </c>
      <c r="D7202">
        <v>7143.9</v>
      </c>
    </row>
    <row r="7203" spans="1:4">
      <c r="A7203" s="1">
        <v>44346.463206018518</v>
      </c>
      <c r="B7203">
        <v>4434</v>
      </c>
      <c r="C7203">
        <v>-1.1930000000000001</v>
      </c>
      <c r="D7203">
        <v>7145</v>
      </c>
    </row>
    <row r="7204" spans="1:4">
      <c r="A7204" s="1">
        <v>44346.463217592594</v>
      </c>
      <c r="B7204">
        <v>4360</v>
      </c>
      <c r="C7204">
        <v>-1.1100000000000001</v>
      </c>
      <c r="D7204">
        <v>7146.1</v>
      </c>
    </row>
    <row r="7205" spans="1:4">
      <c r="A7205" s="1">
        <v>44346.463229166664</v>
      </c>
      <c r="B7205">
        <v>4621</v>
      </c>
      <c r="C7205">
        <v>-1.0680000000000001</v>
      </c>
      <c r="D7205">
        <v>7147.1</v>
      </c>
    </row>
    <row r="7206" spans="1:4">
      <c r="A7206" s="1">
        <v>44346.463240740741</v>
      </c>
      <c r="B7206">
        <v>4416</v>
      </c>
      <c r="C7206">
        <v>-0.98499999999999999</v>
      </c>
      <c r="D7206">
        <v>7148.1</v>
      </c>
    </row>
    <row r="7207" spans="1:4">
      <c r="A7207" s="1">
        <v>44346.463252314818</v>
      </c>
      <c r="B7207">
        <v>4695</v>
      </c>
      <c r="C7207">
        <v>-1</v>
      </c>
      <c r="D7207">
        <v>7149</v>
      </c>
    </row>
    <row r="7208" spans="1:4">
      <c r="A7208" s="1">
        <v>44346.463263888887</v>
      </c>
      <c r="B7208">
        <v>4583</v>
      </c>
      <c r="C7208">
        <v>-1.1100000000000001</v>
      </c>
      <c r="D7208">
        <v>7150</v>
      </c>
    </row>
    <row r="7209" spans="1:4">
      <c r="A7209" s="1">
        <v>44346.463275462964</v>
      </c>
      <c r="B7209">
        <v>4732</v>
      </c>
      <c r="C7209">
        <v>-1.1930000000000001</v>
      </c>
      <c r="D7209">
        <v>7151.2</v>
      </c>
    </row>
    <row r="7210" spans="1:4">
      <c r="A7210" s="1">
        <v>44346.463287037041</v>
      </c>
      <c r="B7210">
        <v>4676</v>
      </c>
      <c r="C7210">
        <v>-1.036</v>
      </c>
      <c r="D7210">
        <v>7152.2</v>
      </c>
    </row>
    <row r="7211" spans="1:4">
      <c r="A7211" s="1">
        <v>44346.46329861111</v>
      </c>
      <c r="B7211">
        <v>4658</v>
      </c>
      <c r="C7211">
        <v>-1.0049999999999999</v>
      </c>
      <c r="D7211">
        <v>7153.3</v>
      </c>
    </row>
    <row r="7212" spans="1:4">
      <c r="A7212" s="1">
        <v>44346.463310185187</v>
      </c>
      <c r="B7212">
        <v>4490</v>
      </c>
      <c r="C7212">
        <v>-1.0129999999999999</v>
      </c>
      <c r="D7212">
        <v>7154.3</v>
      </c>
    </row>
    <row r="7213" spans="1:4">
      <c r="A7213" s="1">
        <v>44346.463321759256</v>
      </c>
      <c r="B7213">
        <v>4304</v>
      </c>
      <c r="C7213">
        <v>-1.018</v>
      </c>
      <c r="D7213">
        <v>7155.4</v>
      </c>
    </row>
    <row r="7214" spans="1:4">
      <c r="A7214" s="1">
        <v>44346.463333333333</v>
      </c>
      <c r="B7214">
        <v>4416</v>
      </c>
      <c r="C7214">
        <v>-1.01</v>
      </c>
      <c r="D7214">
        <v>7156.5</v>
      </c>
    </row>
    <row r="7215" spans="1:4">
      <c r="A7215" s="1">
        <v>44346.46334490741</v>
      </c>
      <c r="B7215">
        <v>4583</v>
      </c>
      <c r="C7215">
        <v>-0.91600000000000004</v>
      </c>
      <c r="D7215">
        <v>7157.5</v>
      </c>
    </row>
    <row r="7216" spans="1:4">
      <c r="A7216" s="1">
        <v>44346.463356481479</v>
      </c>
      <c r="B7216">
        <v>4639</v>
      </c>
      <c r="C7216">
        <v>-0.88500000000000001</v>
      </c>
      <c r="D7216">
        <v>7158.4</v>
      </c>
    </row>
    <row r="7217" spans="1:4">
      <c r="A7217" s="1">
        <v>44346.463368055556</v>
      </c>
      <c r="B7217">
        <v>4621</v>
      </c>
      <c r="C7217">
        <v>-1</v>
      </c>
      <c r="D7217">
        <v>7159.4</v>
      </c>
    </row>
    <row r="7218" spans="1:4">
      <c r="A7218" s="1">
        <v>44346.463379629633</v>
      </c>
      <c r="B7218">
        <v>4527</v>
      </c>
      <c r="C7218">
        <v>-1.2849999999999999</v>
      </c>
      <c r="D7218">
        <v>7160.6</v>
      </c>
    </row>
    <row r="7219" spans="1:4">
      <c r="A7219" s="1">
        <v>44346.463391203702</v>
      </c>
      <c r="B7219">
        <v>4490</v>
      </c>
      <c r="C7219">
        <v>-1.206</v>
      </c>
      <c r="D7219">
        <v>7161.9</v>
      </c>
    </row>
    <row r="7220" spans="1:4">
      <c r="A7220" s="1">
        <v>44346.463402777779</v>
      </c>
      <c r="B7220">
        <v>4453</v>
      </c>
      <c r="C7220">
        <v>-1.06</v>
      </c>
      <c r="D7220">
        <v>7163</v>
      </c>
    </row>
    <row r="7221" spans="1:4">
      <c r="A7221" s="1">
        <v>44346.463414351849</v>
      </c>
      <c r="B7221">
        <v>4769</v>
      </c>
      <c r="C7221">
        <v>-0.88</v>
      </c>
      <c r="D7221">
        <v>7164</v>
      </c>
    </row>
    <row r="7222" spans="1:4">
      <c r="A7222" s="1">
        <v>44346.463425925926</v>
      </c>
      <c r="B7222">
        <v>4434</v>
      </c>
      <c r="C7222">
        <v>-0.72299999999999998</v>
      </c>
      <c r="D7222">
        <v>7164.8</v>
      </c>
    </row>
    <row r="7223" spans="1:4">
      <c r="A7223" s="1">
        <v>44346.463437500002</v>
      </c>
      <c r="B7223">
        <v>4416</v>
      </c>
      <c r="C7223">
        <v>-0.78300000000000003</v>
      </c>
      <c r="D7223">
        <v>7165.6</v>
      </c>
    </row>
    <row r="7224" spans="1:4">
      <c r="A7224" s="1">
        <v>44346.463449074072</v>
      </c>
      <c r="B7224">
        <v>4527</v>
      </c>
      <c r="C7224">
        <v>-1.0309999999999999</v>
      </c>
      <c r="D7224">
        <v>7166.5</v>
      </c>
    </row>
    <row r="7225" spans="1:4">
      <c r="A7225" s="1">
        <v>44346.463460648149</v>
      </c>
      <c r="B7225">
        <v>4695</v>
      </c>
      <c r="C7225">
        <v>-1.256</v>
      </c>
      <c r="D7225">
        <v>7167.6</v>
      </c>
    </row>
    <row r="7226" spans="1:4">
      <c r="A7226" s="1">
        <v>44346.463472222225</v>
      </c>
      <c r="B7226">
        <v>4583</v>
      </c>
      <c r="C7226">
        <v>-1.36</v>
      </c>
      <c r="D7226">
        <v>7168.9</v>
      </c>
    </row>
    <row r="7227" spans="1:4">
      <c r="A7227" s="1">
        <v>44346.463483796295</v>
      </c>
      <c r="B7227">
        <v>4546</v>
      </c>
      <c r="C7227">
        <v>-1.2949999999999999</v>
      </c>
      <c r="D7227">
        <v>7170.2</v>
      </c>
    </row>
    <row r="7228" spans="1:4">
      <c r="A7228" s="1">
        <v>44346.463495370372</v>
      </c>
      <c r="B7228">
        <v>4546</v>
      </c>
      <c r="C7228">
        <v>-1.1379999999999999</v>
      </c>
      <c r="D7228">
        <v>7171.3</v>
      </c>
    </row>
    <row r="7229" spans="1:4">
      <c r="A7229" s="1">
        <v>44346.463506944441</v>
      </c>
      <c r="B7229">
        <v>4416</v>
      </c>
      <c r="C7229">
        <v>-1</v>
      </c>
      <c r="D7229">
        <v>7172.3</v>
      </c>
    </row>
    <row r="7230" spans="1:4">
      <c r="A7230" s="1">
        <v>44346.463518518518</v>
      </c>
      <c r="B7230">
        <v>4658</v>
      </c>
      <c r="C7230">
        <v>-1.0409999999999999</v>
      </c>
      <c r="D7230">
        <v>7173.3</v>
      </c>
    </row>
    <row r="7231" spans="1:4">
      <c r="A7231" s="1">
        <v>44346.463530092595</v>
      </c>
      <c r="B7231">
        <v>4285</v>
      </c>
      <c r="C7231">
        <v>-1.026</v>
      </c>
      <c r="D7231">
        <v>7174.3</v>
      </c>
    </row>
    <row r="7232" spans="1:4">
      <c r="A7232" s="1">
        <v>44346.463541666664</v>
      </c>
      <c r="B7232">
        <v>4416</v>
      </c>
      <c r="C7232">
        <v>-1.018</v>
      </c>
      <c r="D7232">
        <v>7175.3</v>
      </c>
    </row>
    <row r="7233" spans="1:4">
      <c r="A7233" s="1">
        <v>44346.463553240741</v>
      </c>
      <c r="B7233">
        <v>4565</v>
      </c>
      <c r="C7233">
        <v>-1.016</v>
      </c>
      <c r="D7233">
        <v>7176.2</v>
      </c>
    </row>
    <row r="7234" spans="1:4">
      <c r="A7234" s="1">
        <v>44346.463564814818</v>
      </c>
      <c r="B7234">
        <v>4527</v>
      </c>
      <c r="C7234">
        <v>-0.995</v>
      </c>
      <c r="D7234">
        <v>7177.2</v>
      </c>
    </row>
    <row r="7235" spans="1:4">
      <c r="A7235" s="1">
        <v>44346.463576388887</v>
      </c>
      <c r="B7235">
        <v>4509</v>
      </c>
      <c r="C7235">
        <v>-0.94799999999999995</v>
      </c>
      <c r="D7235">
        <v>7178.1</v>
      </c>
    </row>
    <row r="7236" spans="1:4">
      <c r="A7236" s="1">
        <v>44346.463587962964</v>
      </c>
      <c r="B7236">
        <v>4565</v>
      </c>
      <c r="C7236">
        <v>-1.0229999999999999</v>
      </c>
      <c r="D7236">
        <v>7179</v>
      </c>
    </row>
    <row r="7237" spans="1:4">
      <c r="A7237" s="1">
        <v>44346.463599537034</v>
      </c>
      <c r="B7237">
        <v>4509</v>
      </c>
      <c r="C7237">
        <v>-1.125</v>
      </c>
      <c r="D7237">
        <v>7180.1</v>
      </c>
    </row>
    <row r="7238" spans="1:4">
      <c r="A7238" s="1">
        <v>44346.46361111111</v>
      </c>
      <c r="B7238">
        <v>4546</v>
      </c>
      <c r="C7238">
        <v>-1.266</v>
      </c>
      <c r="D7238">
        <v>7181.4</v>
      </c>
    </row>
    <row r="7239" spans="1:4">
      <c r="A7239" s="1">
        <v>44346.463622685187</v>
      </c>
      <c r="B7239">
        <v>4378</v>
      </c>
      <c r="C7239">
        <v>-1.226</v>
      </c>
      <c r="D7239">
        <v>7182.7</v>
      </c>
    </row>
    <row r="7240" spans="1:4">
      <c r="A7240" s="1">
        <v>44346.463634259257</v>
      </c>
      <c r="B7240">
        <v>4546</v>
      </c>
      <c r="C7240">
        <v>-1.04</v>
      </c>
      <c r="D7240">
        <v>7184.1</v>
      </c>
    </row>
    <row r="7241" spans="1:4">
      <c r="A7241" s="1">
        <v>44346.463645833333</v>
      </c>
      <c r="B7241">
        <v>4527</v>
      </c>
      <c r="C7241">
        <v>-0.91300000000000003</v>
      </c>
      <c r="D7241">
        <v>7184.9</v>
      </c>
    </row>
    <row r="7242" spans="1:4">
      <c r="A7242" s="1">
        <v>44346.46365740741</v>
      </c>
      <c r="B7242">
        <v>4565</v>
      </c>
      <c r="C7242">
        <v>-0.72799999999999998</v>
      </c>
      <c r="D7242">
        <v>7185.7</v>
      </c>
    </row>
    <row r="7243" spans="1:4">
      <c r="A7243" s="1">
        <v>44346.46366898148</v>
      </c>
      <c r="B7243">
        <v>4472</v>
      </c>
      <c r="C7243">
        <v>-0.82799999999999996</v>
      </c>
      <c r="D7243">
        <v>7186.5</v>
      </c>
    </row>
    <row r="7244" spans="1:4">
      <c r="A7244" s="1">
        <v>44346.463680555556</v>
      </c>
      <c r="B7244">
        <v>4527</v>
      </c>
      <c r="C7244">
        <v>-1.133</v>
      </c>
      <c r="D7244">
        <v>7187.3</v>
      </c>
    </row>
    <row r="7245" spans="1:4">
      <c r="A7245" s="1">
        <v>44346.463692129626</v>
      </c>
      <c r="B7245">
        <v>4527</v>
      </c>
      <c r="C7245">
        <v>-1.175</v>
      </c>
      <c r="D7245">
        <v>7188.7</v>
      </c>
    </row>
    <row r="7246" spans="1:4">
      <c r="A7246" s="1">
        <v>44346.463703703703</v>
      </c>
      <c r="B7246">
        <v>4527</v>
      </c>
      <c r="C7246">
        <v>-1.1200000000000001</v>
      </c>
      <c r="D7246">
        <v>7189.9</v>
      </c>
    </row>
    <row r="7247" spans="1:4">
      <c r="A7247" s="1">
        <v>44346.46371527778</v>
      </c>
      <c r="B7247">
        <v>4472</v>
      </c>
      <c r="C7247">
        <v>-0.96299999999999997</v>
      </c>
      <c r="D7247">
        <v>7191</v>
      </c>
    </row>
    <row r="7248" spans="1:4">
      <c r="A7248" s="1">
        <v>44346.463726851849</v>
      </c>
      <c r="B7248">
        <v>4453</v>
      </c>
      <c r="C7248">
        <v>-0.85099999999999998</v>
      </c>
      <c r="D7248">
        <v>7191.9</v>
      </c>
    </row>
    <row r="7249" spans="1:4">
      <c r="A7249" s="1">
        <v>44346.463738425926</v>
      </c>
      <c r="B7249">
        <v>4472</v>
      </c>
      <c r="C7249">
        <v>-0.89300000000000002</v>
      </c>
      <c r="D7249">
        <v>7192.8</v>
      </c>
    </row>
    <row r="7250" spans="1:4">
      <c r="A7250" s="1">
        <v>44346.463750000003</v>
      </c>
      <c r="B7250">
        <v>4472</v>
      </c>
      <c r="C7250">
        <v>-1.0149999999999999</v>
      </c>
      <c r="D7250">
        <v>7193.9</v>
      </c>
    </row>
    <row r="7251" spans="1:4">
      <c r="A7251" s="1">
        <v>44346.463761574072</v>
      </c>
      <c r="B7251">
        <v>4453</v>
      </c>
      <c r="C7251">
        <v>-1.091</v>
      </c>
      <c r="D7251">
        <v>7195</v>
      </c>
    </row>
    <row r="7252" spans="1:4">
      <c r="A7252" s="1">
        <v>44346.463773148149</v>
      </c>
      <c r="B7252">
        <v>4509</v>
      </c>
      <c r="C7252">
        <v>-1.131</v>
      </c>
      <c r="D7252">
        <v>7196.1</v>
      </c>
    </row>
    <row r="7253" spans="1:4">
      <c r="A7253" s="1">
        <v>44346.463784722226</v>
      </c>
      <c r="B7253">
        <v>4602</v>
      </c>
      <c r="C7253">
        <v>-0.995</v>
      </c>
      <c r="D7253">
        <v>7197.1</v>
      </c>
    </row>
    <row r="7254" spans="1:4">
      <c r="A7254" s="1">
        <v>44346.463796296295</v>
      </c>
      <c r="B7254">
        <v>4416</v>
      </c>
      <c r="C7254">
        <v>-0.91100000000000003</v>
      </c>
      <c r="D7254">
        <v>7198</v>
      </c>
    </row>
    <row r="7255" spans="1:4">
      <c r="A7255" s="1">
        <v>44346.463807870372</v>
      </c>
      <c r="B7255">
        <v>4565</v>
      </c>
      <c r="C7255">
        <v>-1.083</v>
      </c>
      <c r="D7255">
        <v>7199.1</v>
      </c>
    </row>
    <row r="7256" spans="1:4">
      <c r="A7256" s="1">
        <v>44346.463819444441</v>
      </c>
      <c r="B7256">
        <v>4509</v>
      </c>
      <c r="C7256">
        <v>-1.2110000000000001</v>
      </c>
      <c r="D7256">
        <v>7200.1</v>
      </c>
    </row>
    <row r="7257" spans="1:4">
      <c r="A7257" s="1">
        <v>44346.463831018518</v>
      </c>
      <c r="B7257">
        <v>4565</v>
      </c>
      <c r="C7257">
        <v>-1.276</v>
      </c>
      <c r="D7257">
        <v>7201.3</v>
      </c>
    </row>
    <row r="7258" spans="1:4">
      <c r="A7258" s="1">
        <v>44346.463842592595</v>
      </c>
      <c r="B7258">
        <v>4490</v>
      </c>
      <c r="C7258">
        <v>-1.143</v>
      </c>
      <c r="D7258">
        <v>7202.4</v>
      </c>
    </row>
    <row r="7259" spans="1:4">
      <c r="A7259" s="1">
        <v>44346.463854166665</v>
      </c>
      <c r="B7259">
        <v>4527</v>
      </c>
      <c r="C7259">
        <v>-0.85099999999999998</v>
      </c>
      <c r="D7259">
        <v>7203.4</v>
      </c>
    </row>
    <row r="7260" spans="1:4">
      <c r="A7260" s="1">
        <v>44346.463865740741</v>
      </c>
      <c r="B7260">
        <v>4621</v>
      </c>
      <c r="C7260">
        <v>-0.96799999999999997</v>
      </c>
      <c r="D7260">
        <v>7204.3</v>
      </c>
    </row>
    <row r="7261" spans="1:4">
      <c r="A7261" s="1">
        <v>44346.463877314818</v>
      </c>
      <c r="B7261">
        <v>4323</v>
      </c>
      <c r="C7261">
        <v>-1.133</v>
      </c>
      <c r="D7261">
        <v>7205.3</v>
      </c>
    </row>
    <row r="7262" spans="1:4">
      <c r="A7262" s="1">
        <v>44346.463888888888</v>
      </c>
      <c r="B7262">
        <v>4490</v>
      </c>
      <c r="C7262">
        <v>-1.3260000000000001</v>
      </c>
      <c r="D7262">
        <v>7206.5</v>
      </c>
    </row>
    <row r="7263" spans="1:4">
      <c r="A7263" s="1">
        <v>44346.463900462964</v>
      </c>
      <c r="B7263">
        <v>4583</v>
      </c>
      <c r="C7263">
        <v>-1.216</v>
      </c>
      <c r="D7263">
        <v>7207.8</v>
      </c>
    </row>
    <row r="7264" spans="1:4">
      <c r="A7264" s="1">
        <v>44346.463912037034</v>
      </c>
      <c r="B7264">
        <v>4472</v>
      </c>
      <c r="C7264">
        <v>-1.0780000000000001</v>
      </c>
      <c r="D7264">
        <v>7209.2</v>
      </c>
    </row>
    <row r="7265" spans="1:4">
      <c r="A7265" s="1">
        <v>44346.463923611111</v>
      </c>
      <c r="B7265">
        <v>4434</v>
      </c>
      <c r="C7265">
        <v>-0.81100000000000005</v>
      </c>
      <c r="D7265">
        <v>7209.9</v>
      </c>
    </row>
    <row r="7266" spans="1:4">
      <c r="A7266" s="1">
        <v>44346.463935185187</v>
      </c>
      <c r="B7266">
        <v>4434</v>
      </c>
      <c r="C7266">
        <v>-0.72299999999999998</v>
      </c>
      <c r="D7266">
        <v>7210.7</v>
      </c>
    </row>
    <row r="7267" spans="1:4">
      <c r="A7267" s="1">
        <v>44346.463946759257</v>
      </c>
      <c r="B7267">
        <v>4509</v>
      </c>
      <c r="C7267">
        <v>-0.80100000000000005</v>
      </c>
      <c r="D7267">
        <v>7211.5</v>
      </c>
    </row>
    <row r="7268" spans="1:4">
      <c r="A7268" s="1">
        <v>44346.463958333334</v>
      </c>
      <c r="B7268">
        <v>4509</v>
      </c>
      <c r="C7268">
        <v>-0.93600000000000005</v>
      </c>
      <c r="D7268">
        <v>7212.4</v>
      </c>
    </row>
    <row r="7269" spans="1:4">
      <c r="A7269" s="1">
        <v>44346.463969907411</v>
      </c>
      <c r="B7269">
        <v>4565</v>
      </c>
      <c r="C7269">
        <v>-1.073</v>
      </c>
      <c r="D7269">
        <v>7213.5</v>
      </c>
    </row>
    <row r="7270" spans="1:4">
      <c r="A7270" s="1">
        <v>44346.46398148148</v>
      </c>
      <c r="B7270">
        <v>4583</v>
      </c>
      <c r="C7270">
        <v>-1.101</v>
      </c>
      <c r="D7270">
        <v>7214.6</v>
      </c>
    </row>
    <row r="7271" spans="1:4">
      <c r="A7271" s="1">
        <v>44346.463993055557</v>
      </c>
      <c r="B7271">
        <v>4490</v>
      </c>
      <c r="C7271">
        <v>-1.091</v>
      </c>
      <c r="D7271">
        <v>7215.8</v>
      </c>
    </row>
    <row r="7272" spans="1:4">
      <c r="A7272" s="1">
        <v>44346.464004629626</v>
      </c>
      <c r="B7272">
        <v>4397</v>
      </c>
      <c r="C7272">
        <v>-1.073</v>
      </c>
      <c r="D7272">
        <v>7216.9</v>
      </c>
    </row>
    <row r="7273" spans="1:4">
      <c r="A7273" s="1">
        <v>44346.464016203703</v>
      </c>
      <c r="B7273">
        <v>4490</v>
      </c>
      <c r="C7273">
        <v>-1.1200000000000001</v>
      </c>
      <c r="D7273">
        <v>7218.1</v>
      </c>
    </row>
    <row r="7274" spans="1:4">
      <c r="A7274" s="1">
        <v>44346.46402777778</v>
      </c>
      <c r="B7274">
        <v>4546</v>
      </c>
      <c r="C7274">
        <v>-1.115</v>
      </c>
      <c r="D7274">
        <v>7219.3</v>
      </c>
    </row>
    <row r="7275" spans="1:4">
      <c r="A7275" s="1">
        <v>44346.464039351849</v>
      </c>
      <c r="B7275">
        <v>4285</v>
      </c>
      <c r="C7275">
        <v>-0.95299999999999996</v>
      </c>
      <c r="D7275">
        <v>7220.3</v>
      </c>
    </row>
    <row r="7276" spans="1:4">
      <c r="A7276" s="1">
        <v>44346.464050925926</v>
      </c>
      <c r="B7276">
        <v>4509</v>
      </c>
      <c r="C7276">
        <v>-0.82</v>
      </c>
      <c r="D7276">
        <v>7221.2</v>
      </c>
    </row>
    <row r="7277" spans="1:4">
      <c r="A7277" s="1">
        <v>44346.464062500003</v>
      </c>
      <c r="B7277">
        <v>4565</v>
      </c>
      <c r="C7277">
        <v>-0.77</v>
      </c>
      <c r="D7277">
        <v>7222</v>
      </c>
    </row>
    <row r="7278" spans="1:4">
      <c r="A7278" s="1">
        <v>44346.464074074072</v>
      </c>
      <c r="B7278">
        <v>4602</v>
      </c>
      <c r="C7278">
        <v>-0.85099999999999998</v>
      </c>
      <c r="D7278">
        <v>7222.9</v>
      </c>
    </row>
    <row r="7279" spans="1:4">
      <c r="A7279" s="1">
        <v>44346.464085648149</v>
      </c>
      <c r="B7279">
        <v>4527</v>
      </c>
      <c r="C7279">
        <v>-1.0129999999999999</v>
      </c>
      <c r="D7279">
        <v>7223.9</v>
      </c>
    </row>
    <row r="7280" spans="1:4">
      <c r="A7280" s="1">
        <v>44346.464097222219</v>
      </c>
      <c r="B7280">
        <v>4676</v>
      </c>
      <c r="C7280">
        <v>-1.3180000000000001</v>
      </c>
      <c r="D7280">
        <v>7225.1</v>
      </c>
    </row>
    <row r="7281" spans="1:4">
      <c r="A7281" s="1">
        <v>44346.464108796295</v>
      </c>
      <c r="B7281">
        <v>4509</v>
      </c>
      <c r="C7281">
        <v>-1.226</v>
      </c>
      <c r="D7281">
        <v>7226.4</v>
      </c>
    </row>
    <row r="7282" spans="1:4">
      <c r="A7282" s="1">
        <v>44346.464120370372</v>
      </c>
      <c r="B7282">
        <v>4844</v>
      </c>
      <c r="C7282">
        <v>-1.29</v>
      </c>
      <c r="D7282">
        <v>7227.6</v>
      </c>
    </row>
    <row r="7283" spans="1:4">
      <c r="A7283" s="1">
        <v>44346.464131944442</v>
      </c>
      <c r="B7283">
        <v>4546</v>
      </c>
      <c r="C7283">
        <v>-1.0580000000000001</v>
      </c>
      <c r="D7283">
        <v>7228.7</v>
      </c>
    </row>
    <row r="7284" spans="1:4">
      <c r="A7284" s="1">
        <v>44346.464143518519</v>
      </c>
      <c r="B7284">
        <v>4621</v>
      </c>
      <c r="C7284">
        <v>-0.86599999999999999</v>
      </c>
      <c r="D7284">
        <v>7229.6</v>
      </c>
    </row>
    <row r="7285" spans="1:4">
      <c r="A7285" s="1">
        <v>44346.464155092595</v>
      </c>
      <c r="B7285">
        <v>4509</v>
      </c>
      <c r="C7285">
        <v>-0.79100000000000004</v>
      </c>
      <c r="D7285">
        <v>7230.3</v>
      </c>
    </row>
    <row r="7286" spans="1:4">
      <c r="A7286" s="1">
        <v>44346.464166666665</v>
      </c>
      <c r="B7286">
        <v>4621</v>
      </c>
      <c r="C7286">
        <v>-0.97599999999999998</v>
      </c>
      <c r="D7286">
        <v>7231.2</v>
      </c>
    </row>
    <row r="7287" spans="1:4">
      <c r="A7287" s="1">
        <v>44346.464178240742</v>
      </c>
      <c r="B7287">
        <v>4621</v>
      </c>
      <c r="C7287">
        <v>-1.17</v>
      </c>
      <c r="D7287">
        <v>7232.3</v>
      </c>
    </row>
    <row r="7288" spans="1:4">
      <c r="A7288" s="1">
        <v>44346.464189814818</v>
      </c>
      <c r="B7288">
        <v>4565</v>
      </c>
      <c r="C7288">
        <v>-1.276</v>
      </c>
      <c r="D7288">
        <v>7233.6</v>
      </c>
    </row>
    <row r="7289" spans="1:4">
      <c r="A7289" s="1">
        <v>44346.464201388888</v>
      </c>
      <c r="B7289">
        <v>4509</v>
      </c>
      <c r="C7289">
        <v>-1.2629999999999999</v>
      </c>
      <c r="D7289">
        <v>7234.9</v>
      </c>
    </row>
    <row r="7290" spans="1:4">
      <c r="A7290" s="1">
        <v>44346.464212962965</v>
      </c>
      <c r="B7290">
        <v>4490</v>
      </c>
      <c r="C7290">
        <v>-1.026</v>
      </c>
      <c r="D7290">
        <v>7235.9</v>
      </c>
    </row>
    <row r="7291" spans="1:4">
      <c r="A7291" s="1">
        <v>44346.464224537034</v>
      </c>
      <c r="B7291">
        <v>4621</v>
      </c>
      <c r="C7291">
        <v>-0.81100000000000005</v>
      </c>
      <c r="D7291">
        <v>7236.8</v>
      </c>
    </row>
    <row r="7292" spans="1:4">
      <c r="A7292" s="1">
        <v>44346.464236111111</v>
      </c>
      <c r="B7292">
        <v>4621</v>
      </c>
      <c r="C7292">
        <v>-0.80100000000000005</v>
      </c>
      <c r="D7292">
        <v>7237.6</v>
      </c>
    </row>
    <row r="7293" spans="1:4">
      <c r="A7293" s="1">
        <v>44346.464247685188</v>
      </c>
      <c r="B7293">
        <v>4565</v>
      </c>
      <c r="C7293">
        <v>-0.86099999999999999</v>
      </c>
      <c r="D7293">
        <v>7238.5</v>
      </c>
    </row>
    <row r="7294" spans="1:4">
      <c r="A7294" s="1">
        <v>44346.464259259257</v>
      </c>
      <c r="B7294">
        <v>4788</v>
      </c>
      <c r="C7294">
        <v>-1.0049999999999999</v>
      </c>
      <c r="D7294">
        <v>7239.5</v>
      </c>
    </row>
    <row r="7295" spans="1:4">
      <c r="A7295" s="1">
        <v>44346.464270833334</v>
      </c>
      <c r="B7295">
        <v>4490</v>
      </c>
      <c r="C7295">
        <v>-1.1379999999999999</v>
      </c>
      <c r="D7295">
        <v>7240.7</v>
      </c>
    </row>
    <row r="7296" spans="1:4">
      <c r="A7296" s="1">
        <v>44346.464282407411</v>
      </c>
      <c r="B7296">
        <v>4527</v>
      </c>
      <c r="C7296">
        <v>-1.19</v>
      </c>
      <c r="D7296">
        <v>7241.9</v>
      </c>
    </row>
    <row r="7297" spans="1:4">
      <c r="A7297" s="1">
        <v>44346.46429398148</v>
      </c>
      <c r="B7297">
        <v>4360</v>
      </c>
      <c r="C7297">
        <v>-1.0780000000000001</v>
      </c>
      <c r="D7297">
        <v>7243.1</v>
      </c>
    </row>
    <row r="7298" spans="1:4">
      <c r="A7298" s="1">
        <v>44346.464305555557</v>
      </c>
      <c r="B7298">
        <v>4378</v>
      </c>
      <c r="C7298">
        <v>-0.94</v>
      </c>
      <c r="D7298">
        <v>7244.2</v>
      </c>
    </row>
    <row r="7299" spans="1:4">
      <c r="A7299" s="1">
        <v>44346.464317129627</v>
      </c>
      <c r="B7299">
        <v>4434</v>
      </c>
      <c r="C7299">
        <v>-0.88500000000000001</v>
      </c>
      <c r="D7299">
        <v>7245.1</v>
      </c>
    </row>
    <row r="7300" spans="1:4">
      <c r="A7300" s="1">
        <v>44346.464328703703</v>
      </c>
      <c r="B7300">
        <v>4583</v>
      </c>
      <c r="C7300">
        <v>-0.93500000000000005</v>
      </c>
      <c r="D7300">
        <v>7246</v>
      </c>
    </row>
    <row r="7301" spans="1:4">
      <c r="A7301" s="1">
        <v>44346.46434027778</v>
      </c>
      <c r="B7301">
        <v>4546</v>
      </c>
      <c r="C7301">
        <v>-0.995</v>
      </c>
      <c r="D7301">
        <v>7247.1</v>
      </c>
    </row>
    <row r="7302" spans="1:4">
      <c r="A7302" s="1">
        <v>44346.46435185185</v>
      </c>
      <c r="B7302">
        <v>4583</v>
      </c>
      <c r="C7302">
        <v>-1.093</v>
      </c>
      <c r="D7302">
        <v>7248.2</v>
      </c>
    </row>
    <row r="7303" spans="1:4">
      <c r="A7303" s="1">
        <v>44346.464363425926</v>
      </c>
      <c r="B7303">
        <v>4527</v>
      </c>
      <c r="C7303">
        <v>-1.165</v>
      </c>
      <c r="D7303">
        <v>7249.3</v>
      </c>
    </row>
    <row r="7304" spans="1:4">
      <c r="A7304" s="1">
        <v>44346.464375000003</v>
      </c>
      <c r="B7304">
        <v>4546</v>
      </c>
      <c r="C7304">
        <v>-0.93500000000000005</v>
      </c>
      <c r="D7304">
        <v>7250.3</v>
      </c>
    </row>
    <row r="7305" spans="1:4">
      <c r="A7305" s="1">
        <v>44346.464386574073</v>
      </c>
      <c r="B7305">
        <v>4583</v>
      </c>
      <c r="C7305">
        <v>-0.82499999999999996</v>
      </c>
      <c r="D7305">
        <v>7251.2</v>
      </c>
    </row>
    <row r="7306" spans="1:4">
      <c r="A7306" s="1">
        <v>44346.464398148149</v>
      </c>
      <c r="B7306">
        <v>4472</v>
      </c>
      <c r="C7306">
        <v>-0.871</v>
      </c>
      <c r="D7306">
        <v>7252.1</v>
      </c>
    </row>
    <row r="7307" spans="1:4">
      <c r="A7307" s="1">
        <v>44346.464409722219</v>
      </c>
      <c r="B7307">
        <v>4341</v>
      </c>
      <c r="C7307">
        <v>-1.026</v>
      </c>
      <c r="D7307">
        <v>7253.1</v>
      </c>
    </row>
    <row r="7308" spans="1:4">
      <c r="A7308" s="1">
        <v>44346.464421296296</v>
      </c>
      <c r="B7308">
        <v>4565</v>
      </c>
      <c r="C7308">
        <v>-1.1100000000000001</v>
      </c>
      <c r="D7308">
        <v>7254.3</v>
      </c>
    </row>
    <row r="7309" spans="1:4">
      <c r="A7309" s="1">
        <v>44346.464432870373</v>
      </c>
      <c r="B7309">
        <v>4397</v>
      </c>
      <c r="C7309">
        <v>-1.1830000000000001</v>
      </c>
      <c r="D7309">
        <v>7255.4</v>
      </c>
    </row>
    <row r="7310" spans="1:4">
      <c r="A7310" s="1">
        <v>44346.464444444442</v>
      </c>
      <c r="B7310">
        <v>4546</v>
      </c>
      <c r="C7310">
        <v>-1.1180000000000001</v>
      </c>
      <c r="D7310">
        <v>7256.5</v>
      </c>
    </row>
    <row r="7311" spans="1:4">
      <c r="A7311" s="1">
        <v>44346.464456018519</v>
      </c>
      <c r="B7311">
        <v>4434</v>
      </c>
      <c r="C7311">
        <v>-1.0680000000000001</v>
      </c>
      <c r="D7311">
        <v>7257.6</v>
      </c>
    </row>
    <row r="7312" spans="1:4">
      <c r="A7312" s="1">
        <v>44346.464467592596</v>
      </c>
      <c r="B7312">
        <v>4676</v>
      </c>
      <c r="C7312">
        <v>-1.018</v>
      </c>
      <c r="D7312">
        <v>7258.6</v>
      </c>
    </row>
    <row r="7313" spans="1:4">
      <c r="A7313" s="1">
        <v>44346.464479166665</v>
      </c>
      <c r="B7313">
        <v>4527</v>
      </c>
      <c r="C7313">
        <v>-1.1279999999999999</v>
      </c>
      <c r="D7313">
        <v>7259.7</v>
      </c>
    </row>
    <row r="7314" spans="1:4">
      <c r="A7314" s="1">
        <v>44346.464490740742</v>
      </c>
      <c r="B7314">
        <v>4509</v>
      </c>
      <c r="C7314">
        <v>-1.1359999999999999</v>
      </c>
      <c r="D7314">
        <v>7260.8</v>
      </c>
    </row>
    <row r="7315" spans="1:4">
      <c r="A7315" s="1">
        <v>44346.464502314811</v>
      </c>
      <c r="B7315">
        <v>4527</v>
      </c>
      <c r="C7315">
        <v>-1.0209999999999999</v>
      </c>
      <c r="D7315">
        <v>7261.8</v>
      </c>
    </row>
    <row r="7316" spans="1:4">
      <c r="A7316" s="1">
        <v>44346.464513888888</v>
      </c>
      <c r="B7316">
        <v>4527</v>
      </c>
      <c r="C7316">
        <v>-0.875</v>
      </c>
      <c r="D7316">
        <v>7262.6</v>
      </c>
    </row>
    <row r="7317" spans="1:4">
      <c r="A7317" s="1">
        <v>44346.464525462965</v>
      </c>
      <c r="B7317">
        <v>4583</v>
      </c>
      <c r="C7317">
        <v>-0.92500000000000004</v>
      </c>
      <c r="D7317">
        <v>7263.5</v>
      </c>
    </row>
    <row r="7318" spans="1:4">
      <c r="A7318" s="1">
        <v>44346.464537037034</v>
      </c>
      <c r="B7318">
        <v>4565</v>
      </c>
      <c r="C7318">
        <v>-1.151</v>
      </c>
      <c r="D7318">
        <v>7264.5</v>
      </c>
    </row>
    <row r="7319" spans="1:4">
      <c r="A7319" s="1">
        <v>44346.464548611111</v>
      </c>
      <c r="B7319">
        <v>4527</v>
      </c>
      <c r="C7319">
        <v>-1.2350000000000001</v>
      </c>
      <c r="D7319">
        <v>7265.8</v>
      </c>
    </row>
    <row r="7320" spans="1:4">
      <c r="A7320" s="1">
        <v>44346.464560185188</v>
      </c>
      <c r="B7320">
        <v>4658</v>
      </c>
      <c r="C7320">
        <v>-1.1779999999999999</v>
      </c>
      <c r="D7320">
        <v>7267.3</v>
      </c>
    </row>
    <row r="7321" spans="1:4">
      <c r="A7321" s="1">
        <v>44346.464571759258</v>
      </c>
      <c r="B7321">
        <v>4509</v>
      </c>
      <c r="C7321">
        <v>-1.0960000000000001</v>
      </c>
      <c r="D7321">
        <v>7268.2</v>
      </c>
    </row>
    <row r="7322" spans="1:4">
      <c r="A7322" s="1">
        <v>44346.464583333334</v>
      </c>
      <c r="B7322">
        <v>4360</v>
      </c>
      <c r="C7322">
        <v>-0.80100000000000005</v>
      </c>
      <c r="D7322">
        <v>7269.1</v>
      </c>
    </row>
    <row r="7323" spans="1:4">
      <c r="A7323" s="1">
        <v>44346.464594907404</v>
      </c>
      <c r="B7323">
        <v>4658</v>
      </c>
      <c r="C7323">
        <v>-0.93799999999999994</v>
      </c>
      <c r="D7323">
        <v>7269.9</v>
      </c>
    </row>
    <row r="7324" spans="1:4">
      <c r="A7324" s="1">
        <v>44346.464606481481</v>
      </c>
      <c r="B7324">
        <v>4565</v>
      </c>
      <c r="C7324">
        <v>-0.95799999999999996</v>
      </c>
      <c r="D7324">
        <v>7270.9</v>
      </c>
    </row>
    <row r="7325" spans="1:4">
      <c r="A7325" s="1">
        <v>44346.464618055557</v>
      </c>
      <c r="B7325">
        <v>4565</v>
      </c>
      <c r="C7325">
        <v>-1.05</v>
      </c>
      <c r="D7325">
        <v>7272</v>
      </c>
    </row>
    <row r="7326" spans="1:4">
      <c r="A7326" s="1">
        <v>44346.464629629627</v>
      </c>
      <c r="B7326">
        <v>4490</v>
      </c>
      <c r="C7326">
        <v>-0.98599999999999999</v>
      </c>
      <c r="D7326">
        <v>7273.1</v>
      </c>
    </row>
    <row r="7327" spans="1:4">
      <c r="A7327" s="1">
        <v>44346.464641203704</v>
      </c>
      <c r="B7327">
        <v>4602</v>
      </c>
      <c r="C7327">
        <v>-0.90800000000000003</v>
      </c>
      <c r="D7327">
        <v>7274</v>
      </c>
    </row>
    <row r="7328" spans="1:4">
      <c r="A7328" s="1">
        <v>44346.46465277778</v>
      </c>
      <c r="B7328">
        <v>4714</v>
      </c>
      <c r="C7328">
        <v>-1.046</v>
      </c>
      <c r="D7328">
        <v>7275</v>
      </c>
    </row>
    <row r="7329" spans="1:4">
      <c r="A7329" s="1">
        <v>44346.46466435185</v>
      </c>
      <c r="B7329">
        <v>4527</v>
      </c>
      <c r="C7329">
        <v>-1.091</v>
      </c>
      <c r="D7329">
        <v>7276.1</v>
      </c>
    </row>
    <row r="7330" spans="1:4">
      <c r="A7330" s="1">
        <v>44346.464675925927</v>
      </c>
      <c r="B7330">
        <v>4527</v>
      </c>
      <c r="C7330">
        <v>-1.2350000000000001</v>
      </c>
      <c r="D7330">
        <v>7277.4</v>
      </c>
    </row>
    <row r="7331" spans="1:4">
      <c r="A7331" s="1">
        <v>44346.464687500003</v>
      </c>
      <c r="B7331">
        <v>4714</v>
      </c>
      <c r="C7331">
        <v>-1.206</v>
      </c>
      <c r="D7331">
        <v>7278.6</v>
      </c>
    </row>
    <row r="7332" spans="1:4">
      <c r="A7332" s="1">
        <v>44346.464699074073</v>
      </c>
      <c r="B7332">
        <v>4565</v>
      </c>
      <c r="C7332">
        <v>-1.0049999999999999</v>
      </c>
      <c r="D7332">
        <v>7279.7</v>
      </c>
    </row>
    <row r="7333" spans="1:4">
      <c r="A7333" s="1">
        <v>44346.46471064815</v>
      </c>
      <c r="B7333">
        <v>4360</v>
      </c>
      <c r="C7333">
        <v>-0.80600000000000005</v>
      </c>
      <c r="D7333">
        <v>7280.6</v>
      </c>
    </row>
    <row r="7334" spans="1:4">
      <c r="A7334" s="1">
        <v>44346.464722222219</v>
      </c>
      <c r="B7334">
        <v>4583</v>
      </c>
      <c r="C7334">
        <v>-0.71499999999999997</v>
      </c>
      <c r="D7334">
        <v>7281.4</v>
      </c>
    </row>
    <row r="7335" spans="1:4">
      <c r="A7335" s="1">
        <v>44346.464733796296</v>
      </c>
      <c r="B7335">
        <v>4714</v>
      </c>
      <c r="C7335">
        <v>-0.74099999999999999</v>
      </c>
      <c r="D7335">
        <v>7282.2</v>
      </c>
    </row>
    <row r="7336" spans="1:4">
      <c r="A7336" s="1">
        <v>44346.464745370373</v>
      </c>
      <c r="B7336">
        <v>4825</v>
      </c>
      <c r="C7336">
        <v>-0.88500000000000001</v>
      </c>
      <c r="D7336">
        <v>7283</v>
      </c>
    </row>
    <row r="7337" spans="1:4">
      <c r="A7337" s="1">
        <v>44346.464756944442</v>
      </c>
      <c r="B7337">
        <v>4621</v>
      </c>
      <c r="C7337">
        <v>-1.175</v>
      </c>
      <c r="D7337">
        <v>7284.1</v>
      </c>
    </row>
    <row r="7338" spans="1:4">
      <c r="A7338" s="1">
        <v>44346.464768518519</v>
      </c>
      <c r="B7338">
        <v>4658</v>
      </c>
      <c r="C7338">
        <v>-1.371</v>
      </c>
      <c r="D7338">
        <v>7285.4</v>
      </c>
    </row>
    <row r="7339" spans="1:4">
      <c r="A7339" s="1">
        <v>44346.464780092596</v>
      </c>
      <c r="B7339">
        <v>4621</v>
      </c>
      <c r="C7339">
        <v>-1.381</v>
      </c>
      <c r="D7339">
        <v>7286.7</v>
      </c>
    </row>
    <row r="7340" spans="1:4">
      <c r="A7340" s="1">
        <v>44346.464791666665</v>
      </c>
      <c r="B7340">
        <v>4583</v>
      </c>
      <c r="C7340">
        <v>-1.105</v>
      </c>
      <c r="D7340">
        <v>7287.9</v>
      </c>
    </row>
    <row r="7341" spans="1:4">
      <c r="A7341" s="1">
        <v>44346.464803240742</v>
      </c>
      <c r="B7341">
        <v>4472</v>
      </c>
      <c r="C7341">
        <v>-1.046</v>
      </c>
      <c r="D7341">
        <v>7288.9</v>
      </c>
    </row>
    <row r="7342" spans="1:4">
      <c r="A7342" s="1">
        <v>44346.464814814812</v>
      </c>
      <c r="B7342">
        <v>4490</v>
      </c>
      <c r="C7342">
        <v>-0.93500000000000005</v>
      </c>
      <c r="D7342">
        <v>7289.9</v>
      </c>
    </row>
    <row r="7343" spans="1:4">
      <c r="A7343" s="1">
        <v>44346.464826388888</v>
      </c>
      <c r="B7343">
        <v>4751</v>
      </c>
      <c r="C7343">
        <v>-0.95799999999999996</v>
      </c>
      <c r="D7343">
        <v>7290.8</v>
      </c>
    </row>
    <row r="7344" spans="1:4">
      <c r="A7344" s="1">
        <v>44346.464837962965</v>
      </c>
      <c r="B7344">
        <v>4583</v>
      </c>
      <c r="C7344">
        <v>-1</v>
      </c>
      <c r="D7344">
        <v>7291.7</v>
      </c>
    </row>
    <row r="7345" spans="1:4">
      <c r="A7345" s="1">
        <v>44346.464849537035</v>
      </c>
      <c r="B7345">
        <v>4714</v>
      </c>
      <c r="C7345">
        <v>-1.0860000000000001</v>
      </c>
      <c r="D7345">
        <v>7292.7</v>
      </c>
    </row>
    <row r="7346" spans="1:4">
      <c r="A7346" s="1">
        <v>44346.464861111112</v>
      </c>
      <c r="B7346">
        <v>4565</v>
      </c>
      <c r="C7346">
        <v>-1.0329999999999999</v>
      </c>
      <c r="D7346">
        <v>7293.8</v>
      </c>
    </row>
    <row r="7347" spans="1:4">
      <c r="A7347" s="1">
        <v>44346.464872685188</v>
      </c>
      <c r="B7347">
        <v>4341</v>
      </c>
      <c r="C7347">
        <v>-1.073</v>
      </c>
      <c r="D7347">
        <v>7294.9</v>
      </c>
    </row>
    <row r="7348" spans="1:4">
      <c r="A7348" s="1">
        <v>44346.464884259258</v>
      </c>
      <c r="B7348">
        <v>4341</v>
      </c>
      <c r="C7348">
        <v>-1.1100000000000001</v>
      </c>
      <c r="D7348">
        <v>7296.1</v>
      </c>
    </row>
    <row r="7349" spans="1:4">
      <c r="A7349" s="1">
        <v>44346.464895833335</v>
      </c>
      <c r="B7349">
        <v>4602</v>
      </c>
      <c r="C7349">
        <v>-1.1830000000000001</v>
      </c>
      <c r="D7349">
        <v>7297.2</v>
      </c>
    </row>
    <row r="7350" spans="1:4">
      <c r="A7350" s="1">
        <v>44346.464907407404</v>
      </c>
      <c r="B7350">
        <v>4509</v>
      </c>
      <c r="C7350">
        <v>-0.94799999999999995</v>
      </c>
      <c r="D7350">
        <v>7298.3</v>
      </c>
    </row>
    <row r="7351" spans="1:4">
      <c r="A7351" s="1">
        <v>44346.464918981481</v>
      </c>
      <c r="B7351">
        <v>4527</v>
      </c>
      <c r="C7351">
        <v>-0.871</v>
      </c>
      <c r="D7351">
        <v>7299.2</v>
      </c>
    </row>
    <row r="7352" spans="1:4">
      <c r="A7352" s="1">
        <v>44346.464930555558</v>
      </c>
      <c r="B7352">
        <v>4490</v>
      </c>
      <c r="C7352">
        <v>-0.875</v>
      </c>
      <c r="D7352">
        <v>7300.1</v>
      </c>
    </row>
    <row r="7353" spans="1:4">
      <c r="A7353" s="1">
        <v>44346.464942129627</v>
      </c>
      <c r="B7353">
        <v>4509</v>
      </c>
      <c r="C7353">
        <v>-0.94</v>
      </c>
      <c r="D7353">
        <v>7301.1</v>
      </c>
    </row>
    <row r="7354" spans="1:4">
      <c r="A7354" s="1">
        <v>44346.464953703704</v>
      </c>
      <c r="B7354">
        <v>4658</v>
      </c>
      <c r="C7354">
        <v>-1</v>
      </c>
      <c r="D7354">
        <v>7302.1</v>
      </c>
    </row>
    <row r="7355" spans="1:4">
      <c r="A7355" s="1">
        <v>44346.464965277781</v>
      </c>
      <c r="B7355">
        <v>4341</v>
      </c>
      <c r="C7355">
        <v>-1.0129999999999999</v>
      </c>
      <c r="D7355">
        <v>7303.2</v>
      </c>
    </row>
    <row r="7356" spans="1:4">
      <c r="A7356" s="1">
        <v>44346.46497685185</v>
      </c>
      <c r="B7356">
        <v>4658</v>
      </c>
      <c r="C7356">
        <v>-1.093</v>
      </c>
      <c r="D7356">
        <v>7304.3</v>
      </c>
    </row>
    <row r="7357" spans="1:4">
      <c r="A7357" s="1">
        <v>44346.464988425927</v>
      </c>
      <c r="B7357">
        <v>4509</v>
      </c>
      <c r="C7357">
        <v>-1.0629999999999999</v>
      </c>
      <c r="D7357">
        <v>7305.4</v>
      </c>
    </row>
    <row r="7358" spans="1:4">
      <c r="A7358" s="1">
        <v>44346.464999999997</v>
      </c>
      <c r="B7358">
        <v>4527</v>
      </c>
      <c r="C7358">
        <v>-1.0049999999999999</v>
      </c>
      <c r="D7358">
        <v>7306.5</v>
      </c>
    </row>
    <row r="7359" spans="1:4">
      <c r="A7359" s="1">
        <v>44346.465011574073</v>
      </c>
      <c r="B7359">
        <v>4602</v>
      </c>
      <c r="C7359">
        <v>-0.94799999999999995</v>
      </c>
      <c r="D7359">
        <v>7307.5</v>
      </c>
    </row>
    <row r="7360" spans="1:4">
      <c r="A7360" s="1">
        <v>44346.46502314815</v>
      </c>
      <c r="B7360">
        <v>4416</v>
      </c>
      <c r="C7360">
        <v>-0.94499999999999995</v>
      </c>
      <c r="D7360">
        <v>7308.5</v>
      </c>
    </row>
    <row r="7361" spans="1:4">
      <c r="A7361" s="1">
        <v>44346.46503472222</v>
      </c>
      <c r="B7361">
        <v>4565</v>
      </c>
      <c r="C7361">
        <v>-0.995</v>
      </c>
      <c r="D7361">
        <v>7309.5</v>
      </c>
    </row>
    <row r="7362" spans="1:4">
      <c r="A7362" s="1">
        <v>44346.465046296296</v>
      </c>
      <c r="B7362">
        <v>4621</v>
      </c>
      <c r="C7362">
        <v>-1.1379999999999999</v>
      </c>
      <c r="D7362">
        <v>7310.6</v>
      </c>
    </row>
    <row r="7363" spans="1:4">
      <c r="A7363" s="1">
        <v>44346.465057870373</v>
      </c>
      <c r="B7363">
        <v>4490</v>
      </c>
      <c r="C7363">
        <v>-1.1200000000000001</v>
      </c>
      <c r="D7363">
        <v>7311.7</v>
      </c>
    </row>
    <row r="7364" spans="1:4">
      <c r="A7364" s="1">
        <v>44346.465069444443</v>
      </c>
      <c r="B7364">
        <v>4583</v>
      </c>
      <c r="C7364">
        <v>-1.115</v>
      </c>
      <c r="D7364">
        <v>7312.7</v>
      </c>
    </row>
    <row r="7365" spans="1:4">
      <c r="A7365" s="1">
        <v>44346.465081018519</v>
      </c>
      <c r="B7365">
        <v>4658</v>
      </c>
      <c r="C7365">
        <v>-1.0880000000000001</v>
      </c>
      <c r="D7365">
        <v>7313.8</v>
      </c>
    </row>
    <row r="7366" spans="1:4">
      <c r="A7366" s="1">
        <v>44346.465092592596</v>
      </c>
      <c r="B7366">
        <v>4621</v>
      </c>
      <c r="C7366">
        <v>-0.91100000000000003</v>
      </c>
      <c r="D7366">
        <v>7314.7</v>
      </c>
    </row>
    <row r="7367" spans="1:4">
      <c r="A7367" s="1">
        <v>44346.465104166666</v>
      </c>
      <c r="B7367">
        <v>4490</v>
      </c>
      <c r="C7367">
        <v>-0.94799999999999995</v>
      </c>
      <c r="D7367">
        <v>7315.7</v>
      </c>
    </row>
    <row r="7368" spans="1:4">
      <c r="A7368" s="1">
        <v>44346.465115740742</v>
      </c>
      <c r="B7368">
        <v>4472</v>
      </c>
      <c r="C7368">
        <v>-0.97099999999999997</v>
      </c>
      <c r="D7368">
        <v>7316.6</v>
      </c>
    </row>
    <row r="7369" spans="1:4">
      <c r="A7369" s="1">
        <v>44346.465127314812</v>
      </c>
      <c r="B7369">
        <v>4602</v>
      </c>
      <c r="C7369">
        <v>-1.091</v>
      </c>
      <c r="D7369">
        <v>7317.6</v>
      </c>
    </row>
    <row r="7370" spans="1:4">
      <c r="A7370" s="1">
        <v>44346.465138888889</v>
      </c>
      <c r="B7370">
        <v>4490</v>
      </c>
      <c r="C7370">
        <v>-1.1180000000000001</v>
      </c>
      <c r="D7370">
        <v>7318.7</v>
      </c>
    </row>
    <row r="7371" spans="1:4">
      <c r="A7371" s="1">
        <v>44346.465150462966</v>
      </c>
      <c r="B7371">
        <v>4565</v>
      </c>
      <c r="C7371">
        <v>-1.29</v>
      </c>
      <c r="D7371">
        <v>7320</v>
      </c>
    </row>
    <row r="7372" spans="1:4">
      <c r="A7372" s="1">
        <v>44346.465162037035</v>
      </c>
      <c r="B7372">
        <v>4602</v>
      </c>
      <c r="C7372">
        <v>-1.2350000000000001</v>
      </c>
      <c r="D7372">
        <v>7321.2</v>
      </c>
    </row>
    <row r="7373" spans="1:4">
      <c r="A7373" s="1">
        <v>44346.465173611112</v>
      </c>
      <c r="B7373">
        <v>4807</v>
      </c>
      <c r="C7373">
        <v>-1.091</v>
      </c>
      <c r="D7373">
        <v>7322.2</v>
      </c>
    </row>
    <row r="7374" spans="1:4">
      <c r="A7374" s="1">
        <v>44346.465185185189</v>
      </c>
      <c r="B7374">
        <v>4360</v>
      </c>
      <c r="C7374">
        <v>-0.94</v>
      </c>
      <c r="D7374">
        <v>7323.2</v>
      </c>
    </row>
    <row r="7375" spans="1:4">
      <c r="A7375" s="1">
        <v>44346.465196759258</v>
      </c>
      <c r="B7375">
        <v>4565</v>
      </c>
      <c r="C7375">
        <v>-0.95799999999999996</v>
      </c>
      <c r="D7375">
        <v>7324.1</v>
      </c>
    </row>
    <row r="7376" spans="1:4">
      <c r="A7376" s="1">
        <v>44346.465208333335</v>
      </c>
      <c r="B7376">
        <v>4621</v>
      </c>
      <c r="C7376">
        <v>-0.92</v>
      </c>
      <c r="D7376">
        <v>7325</v>
      </c>
    </row>
    <row r="7377" spans="1:4">
      <c r="A7377" s="1">
        <v>44346.465219907404</v>
      </c>
      <c r="B7377">
        <v>4546</v>
      </c>
      <c r="C7377">
        <v>-0.96299999999999997</v>
      </c>
      <c r="D7377">
        <v>7326</v>
      </c>
    </row>
    <row r="7378" spans="1:4">
      <c r="A7378" s="1">
        <v>44346.465231481481</v>
      </c>
      <c r="B7378">
        <v>4490</v>
      </c>
      <c r="C7378">
        <v>-1.17</v>
      </c>
      <c r="D7378">
        <v>7327.1</v>
      </c>
    </row>
    <row r="7379" spans="1:4">
      <c r="A7379" s="1">
        <v>44346.465243055558</v>
      </c>
      <c r="B7379">
        <v>4472</v>
      </c>
      <c r="C7379">
        <v>-1.2529999999999999</v>
      </c>
      <c r="D7379">
        <v>7328.3</v>
      </c>
    </row>
    <row r="7380" spans="1:4">
      <c r="A7380" s="1">
        <v>44346.465254629627</v>
      </c>
      <c r="B7380">
        <v>4472</v>
      </c>
      <c r="C7380">
        <v>-1.1379999999999999</v>
      </c>
      <c r="D7380">
        <v>7329.5</v>
      </c>
    </row>
    <row r="7381" spans="1:4">
      <c r="A7381" s="1">
        <v>44346.465266203704</v>
      </c>
      <c r="B7381">
        <v>4509</v>
      </c>
      <c r="C7381">
        <v>-1.026</v>
      </c>
      <c r="D7381">
        <v>7330.6</v>
      </c>
    </row>
    <row r="7382" spans="1:4">
      <c r="A7382" s="1">
        <v>44346.465277777781</v>
      </c>
      <c r="B7382">
        <v>4490</v>
      </c>
      <c r="C7382">
        <v>-0.88500000000000001</v>
      </c>
      <c r="D7382">
        <v>7331.5</v>
      </c>
    </row>
    <row r="7383" spans="1:4">
      <c r="A7383" s="1">
        <v>44346.465289351851</v>
      </c>
      <c r="B7383">
        <v>4676</v>
      </c>
      <c r="C7383">
        <v>-0.84599999999999997</v>
      </c>
      <c r="D7383">
        <v>7332.4</v>
      </c>
    </row>
    <row r="7384" spans="1:4">
      <c r="A7384" s="1">
        <v>44346.465300925927</v>
      </c>
      <c r="B7384">
        <v>4378</v>
      </c>
      <c r="C7384">
        <v>-0.995</v>
      </c>
      <c r="D7384">
        <v>7333.4</v>
      </c>
    </row>
    <row r="7385" spans="1:4">
      <c r="A7385" s="1">
        <v>44346.465312499997</v>
      </c>
      <c r="B7385">
        <v>4472</v>
      </c>
      <c r="C7385">
        <v>-0.99099999999999999</v>
      </c>
      <c r="D7385">
        <v>7334.3</v>
      </c>
    </row>
    <row r="7386" spans="1:4">
      <c r="A7386" s="1">
        <v>44346.465324074074</v>
      </c>
      <c r="B7386">
        <v>4509</v>
      </c>
      <c r="C7386">
        <v>-1.018</v>
      </c>
      <c r="D7386">
        <v>7335.4</v>
      </c>
    </row>
    <row r="7387" spans="1:4">
      <c r="A7387" s="1">
        <v>44346.46533564815</v>
      </c>
      <c r="B7387">
        <v>4527</v>
      </c>
      <c r="C7387">
        <v>-0.98</v>
      </c>
      <c r="D7387">
        <v>7336.5</v>
      </c>
    </row>
    <row r="7388" spans="1:4">
      <c r="A7388" s="1">
        <v>44346.46534722222</v>
      </c>
      <c r="B7388">
        <v>4546</v>
      </c>
      <c r="C7388">
        <v>-1.036</v>
      </c>
      <c r="D7388">
        <v>7337.5</v>
      </c>
    </row>
    <row r="7389" spans="1:4">
      <c r="A7389" s="1">
        <v>44346.465358796297</v>
      </c>
      <c r="B7389">
        <v>4621</v>
      </c>
      <c r="C7389">
        <v>-1.123</v>
      </c>
      <c r="D7389">
        <v>7338.5</v>
      </c>
    </row>
    <row r="7390" spans="1:4">
      <c r="A7390" s="1">
        <v>44346.465370370373</v>
      </c>
      <c r="B7390">
        <v>4434</v>
      </c>
      <c r="C7390">
        <v>-1.256</v>
      </c>
      <c r="D7390">
        <v>7339.7</v>
      </c>
    </row>
    <row r="7391" spans="1:4">
      <c r="A7391" s="1">
        <v>44346.465381944443</v>
      </c>
      <c r="B7391">
        <v>4602</v>
      </c>
      <c r="C7391">
        <v>-1.36</v>
      </c>
      <c r="D7391">
        <v>7340.9</v>
      </c>
    </row>
    <row r="7392" spans="1:4">
      <c r="A7392" s="1">
        <v>44346.46539351852</v>
      </c>
      <c r="B7392">
        <v>4453</v>
      </c>
      <c r="C7392">
        <v>-1.2709999999999999</v>
      </c>
      <c r="D7392">
        <v>7342.2</v>
      </c>
    </row>
    <row r="7393" spans="1:4">
      <c r="A7393" s="1">
        <v>44346.465405092589</v>
      </c>
      <c r="B7393">
        <v>4658</v>
      </c>
      <c r="C7393">
        <v>-1.0449999999999999</v>
      </c>
      <c r="D7393">
        <v>7343.2</v>
      </c>
    </row>
    <row r="7394" spans="1:4">
      <c r="A7394" s="1">
        <v>44346.465416666666</v>
      </c>
      <c r="B7394">
        <v>4360</v>
      </c>
      <c r="C7394">
        <v>-0.78300000000000003</v>
      </c>
      <c r="D7394">
        <v>7344.1</v>
      </c>
    </row>
    <row r="7395" spans="1:4">
      <c r="A7395" s="1">
        <v>44346.465428240743</v>
      </c>
      <c r="B7395">
        <v>4676</v>
      </c>
      <c r="C7395">
        <v>-0.74099999999999999</v>
      </c>
      <c r="D7395">
        <v>7344.8</v>
      </c>
    </row>
    <row r="7396" spans="1:4">
      <c r="A7396" s="1">
        <v>44346.465439814812</v>
      </c>
      <c r="B7396">
        <v>4546</v>
      </c>
      <c r="C7396">
        <v>-0.91600000000000004</v>
      </c>
      <c r="D7396">
        <v>7345.6</v>
      </c>
    </row>
    <row r="7397" spans="1:4">
      <c r="A7397" s="1">
        <v>44346.465451388889</v>
      </c>
      <c r="B7397">
        <v>4639</v>
      </c>
      <c r="C7397">
        <v>-1.18</v>
      </c>
      <c r="D7397">
        <v>7346.7</v>
      </c>
    </row>
    <row r="7398" spans="1:4">
      <c r="A7398" s="1">
        <v>44346.465462962966</v>
      </c>
      <c r="B7398">
        <v>4583</v>
      </c>
      <c r="C7398">
        <v>-1.3029999999999999</v>
      </c>
      <c r="D7398">
        <v>7347.9</v>
      </c>
    </row>
    <row r="7399" spans="1:4">
      <c r="A7399" s="1">
        <v>44346.465474537035</v>
      </c>
      <c r="B7399">
        <v>4527</v>
      </c>
      <c r="C7399">
        <v>-1.266</v>
      </c>
      <c r="D7399">
        <v>7349.1</v>
      </c>
    </row>
    <row r="7400" spans="1:4">
      <c r="A7400" s="1">
        <v>44346.465486111112</v>
      </c>
      <c r="B7400">
        <v>4527</v>
      </c>
      <c r="C7400">
        <v>-1.175</v>
      </c>
      <c r="D7400">
        <v>7350.2</v>
      </c>
    </row>
    <row r="7401" spans="1:4">
      <c r="A7401" s="1">
        <v>44346.465497685182</v>
      </c>
      <c r="B7401">
        <v>4509</v>
      </c>
      <c r="C7401">
        <v>-1.101</v>
      </c>
      <c r="D7401">
        <v>7351.3</v>
      </c>
    </row>
    <row r="7402" spans="1:4">
      <c r="A7402" s="1">
        <v>44346.465509259258</v>
      </c>
      <c r="B7402">
        <v>4583</v>
      </c>
      <c r="C7402">
        <v>-0.96099999999999997</v>
      </c>
      <c r="D7402">
        <v>7352.3</v>
      </c>
    </row>
    <row r="7403" spans="1:4">
      <c r="A7403" s="1">
        <v>44346.465520833335</v>
      </c>
      <c r="B7403">
        <v>4472</v>
      </c>
      <c r="C7403">
        <v>-0.89800000000000002</v>
      </c>
      <c r="D7403">
        <v>7353.3</v>
      </c>
    </row>
    <row r="7404" spans="1:4">
      <c r="A7404" s="1">
        <v>44346.465532407405</v>
      </c>
      <c r="B7404">
        <v>4583</v>
      </c>
      <c r="C7404">
        <v>-0.84299999999999997</v>
      </c>
      <c r="D7404">
        <v>7354.2</v>
      </c>
    </row>
    <row r="7405" spans="1:4">
      <c r="A7405" s="1">
        <v>44346.465543981481</v>
      </c>
      <c r="B7405">
        <v>4565</v>
      </c>
      <c r="C7405">
        <v>-0.83499999999999996</v>
      </c>
      <c r="D7405">
        <v>7355.1</v>
      </c>
    </row>
    <row r="7406" spans="1:4">
      <c r="A7406" s="1">
        <v>44346.465555555558</v>
      </c>
      <c r="B7406">
        <v>4807</v>
      </c>
      <c r="C7406">
        <v>-1.1060000000000001</v>
      </c>
      <c r="D7406">
        <v>7356</v>
      </c>
    </row>
    <row r="7407" spans="1:4">
      <c r="A7407" s="1">
        <v>44346.465567129628</v>
      </c>
      <c r="B7407">
        <v>4546</v>
      </c>
      <c r="C7407">
        <v>-1.165</v>
      </c>
      <c r="D7407">
        <v>7357.2</v>
      </c>
    </row>
    <row r="7408" spans="1:4">
      <c r="A7408" s="1">
        <v>44346.465578703705</v>
      </c>
      <c r="B7408">
        <v>4658</v>
      </c>
      <c r="C7408">
        <v>-1.258</v>
      </c>
      <c r="D7408">
        <v>7358.5</v>
      </c>
    </row>
    <row r="7409" spans="1:4">
      <c r="A7409" s="1">
        <v>44346.465590277781</v>
      </c>
      <c r="B7409">
        <v>4397</v>
      </c>
      <c r="C7409">
        <v>-1.22</v>
      </c>
      <c r="D7409">
        <v>7359.8</v>
      </c>
    </row>
    <row r="7410" spans="1:4">
      <c r="A7410" s="1">
        <v>44346.465601851851</v>
      </c>
      <c r="B7410">
        <v>4621</v>
      </c>
      <c r="C7410">
        <v>-0.94</v>
      </c>
      <c r="D7410">
        <v>7360.8</v>
      </c>
    </row>
    <row r="7411" spans="1:4">
      <c r="A7411" s="1">
        <v>44346.465613425928</v>
      </c>
      <c r="B7411">
        <v>4621</v>
      </c>
      <c r="C7411">
        <v>-0.79300000000000004</v>
      </c>
      <c r="D7411">
        <v>7361.6</v>
      </c>
    </row>
    <row r="7412" spans="1:4">
      <c r="A7412" s="1">
        <v>44346.465624999997</v>
      </c>
      <c r="B7412">
        <v>4341</v>
      </c>
      <c r="C7412">
        <v>-0.81</v>
      </c>
      <c r="D7412">
        <v>7362.5</v>
      </c>
    </row>
    <row r="7413" spans="1:4">
      <c r="A7413" s="1">
        <v>44346.465636574074</v>
      </c>
      <c r="B7413">
        <v>4639</v>
      </c>
      <c r="C7413">
        <v>-0.96599999999999997</v>
      </c>
      <c r="D7413">
        <v>7363.5</v>
      </c>
    </row>
    <row r="7414" spans="1:4">
      <c r="A7414" s="1">
        <v>44346.465648148151</v>
      </c>
      <c r="B7414">
        <v>4509</v>
      </c>
      <c r="C7414">
        <v>-1.091</v>
      </c>
      <c r="D7414">
        <v>7364.5</v>
      </c>
    </row>
    <row r="7415" spans="1:4">
      <c r="A7415" s="1">
        <v>44346.46565972222</v>
      </c>
      <c r="B7415">
        <v>4490</v>
      </c>
      <c r="C7415">
        <v>-1.0880000000000001</v>
      </c>
      <c r="D7415">
        <v>7365.7</v>
      </c>
    </row>
    <row r="7416" spans="1:4">
      <c r="A7416" s="1">
        <v>44346.465671296297</v>
      </c>
      <c r="B7416">
        <v>4676</v>
      </c>
      <c r="C7416">
        <v>-0.99099999999999999</v>
      </c>
      <c r="D7416">
        <v>7366.8</v>
      </c>
    </row>
    <row r="7417" spans="1:4">
      <c r="A7417" s="1">
        <v>44346.465682870374</v>
      </c>
      <c r="B7417">
        <v>4565</v>
      </c>
      <c r="C7417">
        <v>-0.94</v>
      </c>
      <c r="D7417">
        <v>7367.7</v>
      </c>
    </row>
    <row r="7418" spans="1:4">
      <c r="A7418" s="1">
        <v>44346.465694444443</v>
      </c>
      <c r="B7418">
        <v>4509</v>
      </c>
      <c r="C7418">
        <v>-0.88</v>
      </c>
      <c r="D7418">
        <v>7368.6</v>
      </c>
    </row>
    <row r="7419" spans="1:4">
      <c r="A7419" s="1">
        <v>44346.46570601852</v>
      </c>
      <c r="B7419">
        <v>4546</v>
      </c>
      <c r="C7419">
        <v>-1.1279999999999999</v>
      </c>
      <c r="D7419">
        <v>7369.6</v>
      </c>
    </row>
    <row r="7420" spans="1:4">
      <c r="A7420" s="1">
        <v>44346.465717592589</v>
      </c>
      <c r="B7420">
        <v>4565</v>
      </c>
      <c r="C7420">
        <v>-1.248</v>
      </c>
      <c r="D7420">
        <v>7370.8</v>
      </c>
    </row>
    <row r="7421" spans="1:4">
      <c r="A7421" s="1">
        <v>44346.465729166666</v>
      </c>
      <c r="B7421">
        <v>4621</v>
      </c>
      <c r="C7421">
        <v>-1.238</v>
      </c>
      <c r="D7421">
        <v>7372</v>
      </c>
    </row>
    <row r="7422" spans="1:4">
      <c r="A7422" s="1">
        <v>44346.465740740743</v>
      </c>
      <c r="B7422">
        <v>4527</v>
      </c>
      <c r="C7422">
        <v>-0.95799999999999996</v>
      </c>
      <c r="D7422">
        <v>7373.1</v>
      </c>
    </row>
    <row r="7423" spans="1:4">
      <c r="A7423" s="1">
        <v>44346.465752314813</v>
      </c>
      <c r="B7423">
        <v>4676</v>
      </c>
      <c r="C7423">
        <v>-1</v>
      </c>
      <c r="D7423">
        <v>7374</v>
      </c>
    </row>
    <row r="7424" spans="1:4">
      <c r="A7424" s="1">
        <v>44346.465763888889</v>
      </c>
      <c r="B7424">
        <v>4676</v>
      </c>
      <c r="C7424">
        <v>-1.036</v>
      </c>
      <c r="D7424">
        <v>7375</v>
      </c>
    </row>
    <row r="7425" spans="1:4">
      <c r="A7425" s="1">
        <v>44346.465775462966</v>
      </c>
      <c r="B7425">
        <v>4695</v>
      </c>
      <c r="C7425">
        <v>-1.123</v>
      </c>
      <c r="D7425">
        <v>7376</v>
      </c>
    </row>
    <row r="7426" spans="1:4">
      <c r="A7426" s="1">
        <v>44346.465787037036</v>
      </c>
      <c r="B7426">
        <v>4621</v>
      </c>
      <c r="C7426">
        <v>-1.175</v>
      </c>
      <c r="D7426">
        <v>7377.2</v>
      </c>
    </row>
    <row r="7427" spans="1:4">
      <c r="A7427" s="1">
        <v>44346.465798611112</v>
      </c>
      <c r="B7427">
        <v>4583</v>
      </c>
      <c r="C7427">
        <v>-1.175</v>
      </c>
      <c r="D7427">
        <v>7378.3</v>
      </c>
    </row>
    <row r="7428" spans="1:4">
      <c r="A7428" s="1">
        <v>44346.465810185182</v>
      </c>
      <c r="B7428">
        <v>4565</v>
      </c>
      <c r="C7428">
        <v>-1.008</v>
      </c>
      <c r="D7428">
        <v>7379.4</v>
      </c>
    </row>
    <row r="7429" spans="1:4">
      <c r="A7429" s="1">
        <v>44346.465821759259</v>
      </c>
      <c r="B7429">
        <v>4565</v>
      </c>
      <c r="C7429">
        <v>-0.94499999999999995</v>
      </c>
      <c r="D7429">
        <v>7380.4</v>
      </c>
    </row>
    <row r="7430" spans="1:4">
      <c r="A7430" s="1">
        <v>44346.465833333335</v>
      </c>
      <c r="B7430">
        <v>4472</v>
      </c>
      <c r="C7430">
        <v>-0.91600000000000004</v>
      </c>
      <c r="D7430">
        <v>7381.3</v>
      </c>
    </row>
    <row r="7431" spans="1:4">
      <c r="A7431" s="1">
        <v>44346.465844907405</v>
      </c>
      <c r="B7431">
        <v>4416</v>
      </c>
      <c r="C7431">
        <v>-0.92100000000000004</v>
      </c>
      <c r="D7431">
        <v>7382.3</v>
      </c>
    </row>
    <row r="7432" spans="1:4">
      <c r="A7432" s="1">
        <v>44346.465856481482</v>
      </c>
      <c r="B7432">
        <v>4509</v>
      </c>
      <c r="C7432">
        <v>-0.93100000000000005</v>
      </c>
      <c r="D7432">
        <v>7383.3</v>
      </c>
    </row>
    <row r="7433" spans="1:4">
      <c r="A7433" s="1">
        <v>44346.465868055559</v>
      </c>
      <c r="B7433">
        <v>4676</v>
      </c>
      <c r="C7433">
        <v>-0.93500000000000005</v>
      </c>
      <c r="D7433">
        <v>7384.3</v>
      </c>
    </row>
    <row r="7434" spans="1:4">
      <c r="A7434" s="1">
        <v>44346.465879629628</v>
      </c>
      <c r="B7434">
        <v>4490</v>
      </c>
      <c r="C7434">
        <v>-0.96599999999999997</v>
      </c>
      <c r="D7434">
        <v>7385.3</v>
      </c>
    </row>
    <row r="7435" spans="1:4">
      <c r="A7435" s="1">
        <v>44346.465891203705</v>
      </c>
      <c r="B7435">
        <v>4527</v>
      </c>
      <c r="C7435">
        <v>-1.1779999999999999</v>
      </c>
      <c r="D7435">
        <v>7386.3</v>
      </c>
    </row>
    <row r="7436" spans="1:4">
      <c r="A7436" s="1">
        <v>44346.465902777774</v>
      </c>
      <c r="B7436">
        <v>4546</v>
      </c>
      <c r="C7436">
        <v>-1.1559999999999999</v>
      </c>
      <c r="D7436">
        <v>7387.5</v>
      </c>
    </row>
    <row r="7437" spans="1:4">
      <c r="A7437" s="1">
        <v>44346.465914351851</v>
      </c>
      <c r="B7437">
        <v>4416</v>
      </c>
      <c r="C7437">
        <v>-1.1279999999999999</v>
      </c>
      <c r="D7437">
        <v>7388.7</v>
      </c>
    </row>
    <row r="7438" spans="1:4">
      <c r="A7438" s="1">
        <v>44346.465925925928</v>
      </c>
      <c r="B7438">
        <v>4416</v>
      </c>
      <c r="C7438">
        <v>-1.0229999999999999</v>
      </c>
      <c r="D7438">
        <v>7389.8</v>
      </c>
    </row>
    <row r="7439" spans="1:4">
      <c r="A7439" s="1">
        <v>44346.465937499997</v>
      </c>
      <c r="B7439">
        <v>4509</v>
      </c>
      <c r="C7439">
        <v>-0.91600000000000004</v>
      </c>
      <c r="D7439">
        <v>7390.8</v>
      </c>
    </row>
    <row r="7440" spans="1:4">
      <c r="A7440" s="1">
        <v>44346.465949074074</v>
      </c>
      <c r="B7440">
        <v>4546</v>
      </c>
      <c r="C7440">
        <v>-0.99099999999999999</v>
      </c>
      <c r="D7440">
        <v>7391.8</v>
      </c>
    </row>
    <row r="7441" spans="1:4">
      <c r="A7441" s="1">
        <v>44346.465960648151</v>
      </c>
      <c r="B7441">
        <v>4621</v>
      </c>
      <c r="C7441">
        <v>-1.036</v>
      </c>
      <c r="D7441">
        <v>7392.7</v>
      </c>
    </row>
    <row r="7442" spans="1:4">
      <c r="A7442" s="1">
        <v>44346.46597222222</v>
      </c>
      <c r="B7442">
        <v>4583</v>
      </c>
      <c r="C7442">
        <v>-1.0880000000000001</v>
      </c>
      <c r="D7442">
        <v>7393.7</v>
      </c>
    </row>
    <row r="7443" spans="1:4">
      <c r="A7443" s="1">
        <v>44346.465983796297</v>
      </c>
      <c r="B7443">
        <v>4527</v>
      </c>
      <c r="C7443">
        <v>-1.0309999999999999</v>
      </c>
      <c r="D7443">
        <v>7394.8</v>
      </c>
    </row>
    <row r="7444" spans="1:4">
      <c r="A7444" s="1">
        <v>44346.465995370374</v>
      </c>
      <c r="B7444">
        <v>4621</v>
      </c>
      <c r="C7444">
        <v>-1.0760000000000001</v>
      </c>
      <c r="D7444">
        <v>7395.9</v>
      </c>
    </row>
    <row r="7445" spans="1:4">
      <c r="A7445" s="1">
        <v>44346.466006944444</v>
      </c>
      <c r="B7445">
        <v>4509</v>
      </c>
      <c r="C7445">
        <v>-1.165</v>
      </c>
      <c r="D7445">
        <v>7397</v>
      </c>
    </row>
    <row r="7446" spans="1:4">
      <c r="A7446" s="1">
        <v>44346.46601851852</v>
      </c>
      <c r="B7446">
        <v>4676</v>
      </c>
      <c r="C7446">
        <v>-1.06</v>
      </c>
      <c r="D7446">
        <v>7398.1</v>
      </c>
    </row>
    <row r="7447" spans="1:4">
      <c r="A7447" s="1">
        <v>44346.46603009259</v>
      </c>
      <c r="B7447">
        <v>4527</v>
      </c>
      <c r="C7447">
        <v>-0.86099999999999999</v>
      </c>
      <c r="D7447">
        <v>7399</v>
      </c>
    </row>
    <row r="7448" spans="1:4">
      <c r="A7448" s="1">
        <v>44346.466041666667</v>
      </c>
      <c r="B7448">
        <v>4565</v>
      </c>
      <c r="C7448">
        <v>-0.95799999999999996</v>
      </c>
      <c r="D7448">
        <v>7399.9</v>
      </c>
    </row>
    <row r="7449" spans="1:4">
      <c r="A7449" s="1">
        <v>44346.466053240743</v>
      </c>
      <c r="B7449">
        <v>4602</v>
      </c>
      <c r="C7449">
        <v>-1.05</v>
      </c>
      <c r="D7449">
        <v>7400.9</v>
      </c>
    </row>
    <row r="7450" spans="1:4">
      <c r="A7450" s="1">
        <v>44346.466064814813</v>
      </c>
      <c r="B7450">
        <v>4583</v>
      </c>
      <c r="C7450">
        <v>-1.131</v>
      </c>
      <c r="D7450">
        <v>7402</v>
      </c>
    </row>
    <row r="7451" spans="1:4">
      <c r="A7451" s="1">
        <v>44346.46607638889</v>
      </c>
      <c r="B7451">
        <v>4546</v>
      </c>
      <c r="C7451">
        <v>-1.1879999999999999</v>
      </c>
      <c r="D7451">
        <v>7403.1</v>
      </c>
    </row>
    <row r="7452" spans="1:4">
      <c r="A7452" s="1">
        <v>44346.466087962966</v>
      </c>
      <c r="B7452">
        <v>4602</v>
      </c>
      <c r="C7452">
        <v>-1.1850000000000001</v>
      </c>
      <c r="D7452">
        <v>7404.2</v>
      </c>
    </row>
    <row r="7453" spans="1:4">
      <c r="A7453" s="1">
        <v>44346.466099537036</v>
      </c>
      <c r="B7453">
        <v>4490</v>
      </c>
      <c r="C7453">
        <v>-1.165</v>
      </c>
      <c r="D7453">
        <v>7405.3</v>
      </c>
    </row>
    <row r="7454" spans="1:4">
      <c r="A7454" s="1">
        <v>44346.466111111113</v>
      </c>
      <c r="B7454">
        <v>4583</v>
      </c>
      <c r="C7454">
        <v>-1.028</v>
      </c>
      <c r="D7454">
        <v>7406.4</v>
      </c>
    </row>
    <row r="7455" spans="1:4">
      <c r="A7455" s="1">
        <v>44346.466122685182</v>
      </c>
      <c r="B7455">
        <v>4472</v>
      </c>
      <c r="C7455">
        <v>-1.06</v>
      </c>
      <c r="D7455">
        <v>7407.5</v>
      </c>
    </row>
    <row r="7456" spans="1:4">
      <c r="A7456" s="1">
        <v>44346.466134259259</v>
      </c>
      <c r="B7456">
        <v>4490</v>
      </c>
      <c r="C7456">
        <v>-0.94</v>
      </c>
      <c r="D7456">
        <v>7408.5</v>
      </c>
    </row>
    <row r="7457" spans="1:4">
      <c r="A7457" s="1">
        <v>44346.466145833336</v>
      </c>
      <c r="B7457">
        <v>4546</v>
      </c>
      <c r="C7457">
        <v>-0.96799999999999997</v>
      </c>
      <c r="D7457">
        <v>7409.5</v>
      </c>
    </row>
    <row r="7458" spans="1:4">
      <c r="A7458" s="1">
        <v>44346.466157407405</v>
      </c>
      <c r="B7458">
        <v>4527</v>
      </c>
      <c r="C7458">
        <v>-0.95799999999999996</v>
      </c>
      <c r="D7458">
        <v>7410.5</v>
      </c>
    </row>
    <row r="7459" spans="1:4">
      <c r="A7459" s="1">
        <v>44346.466168981482</v>
      </c>
      <c r="B7459">
        <v>4788</v>
      </c>
      <c r="C7459">
        <v>-1.0309999999999999</v>
      </c>
      <c r="D7459">
        <v>7411.5</v>
      </c>
    </row>
    <row r="7460" spans="1:4">
      <c r="A7460" s="1">
        <v>44346.466180555559</v>
      </c>
      <c r="B7460">
        <v>4658</v>
      </c>
      <c r="C7460">
        <v>-0.92100000000000004</v>
      </c>
      <c r="D7460">
        <v>7412.4</v>
      </c>
    </row>
    <row r="7461" spans="1:4">
      <c r="A7461" s="1">
        <v>44346.466192129628</v>
      </c>
      <c r="B7461">
        <v>4490</v>
      </c>
      <c r="C7461">
        <v>-0.98099999999999998</v>
      </c>
      <c r="D7461">
        <v>7413.5</v>
      </c>
    </row>
    <row r="7462" spans="1:4">
      <c r="A7462" s="1">
        <v>44346.466203703705</v>
      </c>
      <c r="B7462">
        <v>4658</v>
      </c>
      <c r="C7462">
        <v>-1.1200000000000001</v>
      </c>
      <c r="D7462">
        <v>7414.6</v>
      </c>
    </row>
    <row r="7463" spans="1:4">
      <c r="A7463" s="1">
        <v>44346.466215277775</v>
      </c>
      <c r="B7463">
        <v>4565</v>
      </c>
      <c r="C7463">
        <v>-1.17</v>
      </c>
      <c r="D7463">
        <v>7415.8</v>
      </c>
    </row>
    <row r="7464" spans="1:4">
      <c r="A7464" s="1">
        <v>44346.466226851851</v>
      </c>
      <c r="B7464">
        <v>4676</v>
      </c>
      <c r="C7464">
        <v>-1.081</v>
      </c>
      <c r="D7464">
        <v>7417</v>
      </c>
    </row>
    <row r="7465" spans="1:4">
      <c r="A7465" s="1">
        <v>44346.466238425928</v>
      </c>
      <c r="B7465">
        <v>4509</v>
      </c>
      <c r="C7465">
        <v>-0.89800000000000002</v>
      </c>
      <c r="D7465">
        <v>7418</v>
      </c>
    </row>
    <row r="7466" spans="1:4">
      <c r="A7466" s="1">
        <v>44346.466249999998</v>
      </c>
      <c r="B7466">
        <v>4621</v>
      </c>
      <c r="C7466">
        <v>-0.82799999999999996</v>
      </c>
      <c r="D7466">
        <v>7418.9</v>
      </c>
    </row>
    <row r="7467" spans="1:4">
      <c r="A7467" s="1">
        <v>44346.466261574074</v>
      </c>
      <c r="B7467">
        <v>4509</v>
      </c>
      <c r="C7467">
        <v>-0.89</v>
      </c>
      <c r="D7467">
        <v>7419.8</v>
      </c>
    </row>
    <row r="7468" spans="1:4">
      <c r="A7468" s="1">
        <v>44346.466273148151</v>
      </c>
      <c r="B7468">
        <v>4490</v>
      </c>
      <c r="C7468">
        <v>-1.0449999999999999</v>
      </c>
      <c r="D7468">
        <v>7420.8</v>
      </c>
    </row>
    <row r="7469" spans="1:4">
      <c r="A7469" s="1">
        <v>44346.466284722221</v>
      </c>
      <c r="B7469">
        <v>4639</v>
      </c>
      <c r="C7469">
        <v>-1.0549999999999999</v>
      </c>
      <c r="D7469">
        <v>7421.8</v>
      </c>
    </row>
    <row r="7470" spans="1:4">
      <c r="A7470" s="1">
        <v>44346.466296296298</v>
      </c>
      <c r="B7470">
        <v>4658</v>
      </c>
      <c r="C7470">
        <v>-0.98499999999999999</v>
      </c>
      <c r="D7470">
        <v>7422.8</v>
      </c>
    </row>
    <row r="7471" spans="1:4">
      <c r="A7471" s="1">
        <v>44346.466307870367</v>
      </c>
      <c r="B7471">
        <v>4453</v>
      </c>
      <c r="C7471">
        <v>-1.0860000000000001</v>
      </c>
      <c r="D7471">
        <v>7423.9</v>
      </c>
    </row>
    <row r="7472" spans="1:4">
      <c r="A7472" s="1">
        <v>44346.466319444444</v>
      </c>
      <c r="B7472">
        <v>4472</v>
      </c>
      <c r="C7472">
        <v>-1.161</v>
      </c>
      <c r="D7472">
        <v>7425.1</v>
      </c>
    </row>
    <row r="7473" spans="1:4">
      <c r="A7473" s="1">
        <v>44346.466331018521</v>
      </c>
      <c r="B7473">
        <v>4602</v>
      </c>
      <c r="C7473">
        <v>-1.196</v>
      </c>
      <c r="D7473">
        <v>7426.2</v>
      </c>
    </row>
    <row r="7474" spans="1:4">
      <c r="A7474" s="1">
        <v>44346.46634259259</v>
      </c>
      <c r="B7474">
        <v>4397</v>
      </c>
      <c r="C7474">
        <v>-0.90800000000000003</v>
      </c>
      <c r="D7474">
        <v>7427.3</v>
      </c>
    </row>
    <row r="7475" spans="1:4">
      <c r="A7475" s="1">
        <v>44346.466354166667</v>
      </c>
      <c r="B7475">
        <v>4472</v>
      </c>
      <c r="C7475">
        <v>-0.92600000000000005</v>
      </c>
      <c r="D7475">
        <v>7428.2</v>
      </c>
    </row>
    <row r="7476" spans="1:4">
      <c r="A7476" s="1">
        <v>44346.466365740744</v>
      </c>
      <c r="B7476">
        <v>4472</v>
      </c>
      <c r="C7476">
        <v>-0.97099999999999997</v>
      </c>
      <c r="D7476">
        <v>7429.1</v>
      </c>
    </row>
    <row r="7477" spans="1:4">
      <c r="A7477" s="1">
        <v>44346.466377314813</v>
      </c>
      <c r="B7477">
        <v>4527</v>
      </c>
      <c r="C7477">
        <v>-1.0880000000000001</v>
      </c>
      <c r="D7477">
        <v>7430.1</v>
      </c>
    </row>
    <row r="7478" spans="1:4">
      <c r="A7478" s="1">
        <v>44346.46638888889</v>
      </c>
      <c r="B7478">
        <v>4527</v>
      </c>
      <c r="C7478">
        <v>-1.2350000000000001</v>
      </c>
      <c r="D7478">
        <v>7431.2</v>
      </c>
    </row>
    <row r="7479" spans="1:4">
      <c r="A7479" s="1">
        <v>44346.466400462959</v>
      </c>
      <c r="B7479">
        <v>4621</v>
      </c>
      <c r="C7479">
        <v>-1.331</v>
      </c>
      <c r="D7479">
        <v>7432.5</v>
      </c>
    </row>
    <row r="7480" spans="1:4">
      <c r="A7480" s="1">
        <v>44346.466412037036</v>
      </c>
      <c r="B7480">
        <v>4676</v>
      </c>
      <c r="C7480">
        <v>-1.0860000000000001</v>
      </c>
      <c r="D7480">
        <v>7433.7</v>
      </c>
    </row>
    <row r="7481" spans="1:4">
      <c r="A7481" s="1">
        <v>44346.466423611113</v>
      </c>
      <c r="B7481">
        <v>4527</v>
      </c>
      <c r="C7481">
        <v>-0.96799999999999997</v>
      </c>
      <c r="D7481">
        <v>7434.6</v>
      </c>
    </row>
    <row r="7482" spans="1:4">
      <c r="A7482" s="1">
        <v>44346.466435185182</v>
      </c>
      <c r="B7482">
        <v>4509</v>
      </c>
      <c r="C7482">
        <v>-0.78800000000000003</v>
      </c>
      <c r="D7482">
        <v>7435.4</v>
      </c>
    </row>
    <row r="7483" spans="1:4">
      <c r="A7483" s="1">
        <v>44346.466446759259</v>
      </c>
      <c r="B7483">
        <v>4472</v>
      </c>
      <c r="C7483">
        <v>-0.73599999999999999</v>
      </c>
      <c r="D7483">
        <v>7436.2</v>
      </c>
    </row>
    <row r="7484" spans="1:4">
      <c r="A7484" s="1">
        <v>44346.466458333336</v>
      </c>
      <c r="B7484">
        <v>4565</v>
      </c>
      <c r="C7484">
        <v>-0.90600000000000003</v>
      </c>
      <c r="D7484">
        <v>7437.1</v>
      </c>
    </row>
    <row r="7485" spans="1:4">
      <c r="A7485" s="1">
        <v>44346.466469907406</v>
      </c>
      <c r="B7485">
        <v>4621</v>
      </c>
      <c r="C7485">
        <v>-1.165</v>
      </c>
      <c r="D7485">
        <v>7438.2</v>
      </c>
    </row>
    <row r="7486" spans="1:4">
      <c r="A7486" s="1">
        <v>44346.466481481482</v>
      </c>
      <c r="B7486">
        <v>4639</v>
      </c>
      <c r="C7486">
        <v>-1.321</v>
      </c>
      <c r="D7486">
        <v>7439.6</v>
      </c>
    </row>
    <row r="7487" spans="1:4">
      <c r="A7487" s="1">
        <v>44346.466493055559</v>
      </c>
      <c r="B7487">
        <v>4341</v>
      </c>
      <c r="C7487">
        <v>-1.29</v>
      </c>
      <c r="D7487">
        <v>7441</v>
      </c>
    </row>
    <row r="7488" spans="1:4">
      <c r="A7488" s="1">
        <v>44346.466504629629</v>
      </c>
      <c r="B7488">
        <v>4583</v>
      </c>
      <c r="C7488">
        <v>-1.0680000000000001</v>
      </c>
      <c r="D7488">
        <v>7442.1</v>
      </c>
    </row>
    <row r="7489" spans="1:4">
      <c r="A7489" s="1">
        <v>44346.466516203705</v>
      </c>
      <c r="B7489">
        <v>4490</v>
      </c>
      <c r="C7489">
        <v>-0.79600000000000004</v>
      </c>
      <c r="D7489">
        <v>7443</v>
      </c>
    </row>
    <row r="7490" spans="1:4">
      <c r="A7490" s="1">
        <v>44346.466527777775</v>
      </c>
      <c r="B7490">
        <v>4621</v>
      </c>
      <c r="C7490">
        <v>-0.70499999999999996</v>
      </c>
      <c r="D7490">
        <v>7443.7</v>
      </c>
    </row>
    <row r="7491" spans="1:4">
      <c r="A7491" s="1">
        <v>44346.466539351852</v>
      </c>
      <c r="B7491">
        <v>4658</v>
      </c>
      <c r="C7491">
        <v>-0.76500000000000001</v>
      </c>
      <c r="D7491">
        <v>7444.5</v>
      </c>
    </row>
    <row r="7492" spans="1:4">
      <c r="A7492" s="1">
        <v>44346.466550925928</v>
      </c>
      <c r="B7492">
        <v>4565</v>
      </c>
      <c r="C7492">
        <v>-1.008</v>
      </c>
      <c r="D7492">
        <v>7445.4</v>
      </c>
    </row>
    <row r="7493" spans="1:4">
      <c r="A7493" s="1">
        <v>44346.466562499998</v>
      </c>
      <c r="B7493">
        <v>4583</v>
      </c>
      <c r="C7493">
        <v>-1.2430000000000001</v>
      </c>
      <c r="D7493">
        <v>7446.7</v>
      </c>
    </row>
    <row r="7494" spans="1:4">
      <c r="A7494" s="1">
        <v>44346.466574074075</v>
      </c>
      <c r="B7494">
        <v>4416</v>
      </c>
      <c r="C7494">
        <v>-1.3779999999999999</v>
      </c>
      <c r="D7494">
        <v>7448.1</v>
      </c>
    </row>
    <row r="7495" spans="1:4">
      <c r="A7495" s="1">
        <v>44346.466585648152</v>
      </c>
      <c r="B7495">
        <v>4490</v>
      </c>
      <c r="C7495">
        <v>-1.2050000000000001</v>
      </c>
      <c r="D7495">
        <v>7449.4</v>
      </c>
    </row>
    <row r="7496" spans="1:4">
      <c r="A7496" s="1">
        <v>44346.466597222221</v>
      </c>
      <c r="B7496">
        <v>4769</v>
      </c>
      <c r="C7496">
        <v>-0.90500000000000003</v>
      </c>
      <c r="D7496">
        <v>7450.4</v>
      </c>
    </row>
    <row r="7497" spans="1:4">
      <c r="A7497" s="1">
        <v>44346.466608796298</v>
      </c>
      <c r="B7497">
        <v>4565</v>
      </c>
      <c r="C7497">
        <v>-0.63300000000000001</v>
      </c>
      <c r="D7497">
        <v>7451.2</v>
      </c>
    </row>
    <row r="7498" spans="1:4">
      <c r="A7498" s="1">
        <v>44346.466620370367</v>
      </c>
      <c r="B7498">
        <v>4621</v>
      </c>
      <c r="C7498">
        <v>-0.72599999999999998</v>
      </c>
      <c r="D7498">
        <v>7451.9</v>
      </c>
    </row>
    <row r="7499" spans="1:4">
      <c r="A7499" s="1">
        <v>44346.466631944444</v>
      </c>
      <c r="B7499">
        <v>4527</v>
      </c>
      <c r="C7499">
        <v>-1.0429999999999999</v>
      </c>
      <c r="D7499">
        <v>7452.8</v>
      </c>
    </row>
    <row r="7500" spans="1:4">
      <c r="A7500" s="1">
        <v>44346.466643518521</v>
      </c>
      <c r="B7500">
        <v>4639</v>
      </c>
      <c r="C7500">
        <v>-1.391</v>
      </c>
      <c r="D7500">
        <v>7454.1</v>
      </c>
    </row>
    <row r="7501" spans="1:4">
      <c r="A7501" s="1">
        <v>44346.46665509259</v>
      </c>
      <c r="B7501">
        <v>4453</v>
      </c>
      <c r="C7501">
        <v>-1.3560000000000001</v>
      </c>
      <c r="D7501">
        <v>7455.4</v>
      </c>
    </row>
    <row r="7502" spans="1:4">
      <c r="A7502" s="1">
        <v>44346.466666666667</v>
      </c>
      <c r="B7502">
        <v>4527</v>
      </c>
      <c r="C7502">
        <v>-1.0760000000000001</v>
      </c>
      <c r="D7502">
        <v>7456.5</v>
      </c>
    </row>
    <row r="7503" spans="1:4">
      <c r="A7503" s="1">
        <v>44346.466678240744</v>
      </c>
      <c r="B7503">
        <v>4565</v>
      </c>
      <c r="C7503">
        <v>-0.70599999999999996</v>
      </c>
      <c r="D7503">
        <v>7457.4</v>
      </c>
    </row>
    <row r="7504" spans="1:4">
      <c r="A7504" s="1">
        <v>44346.466689814813</v>
      </c>
      <c r="B7504">
        <v>4341</v>
      </c>
      <c r="C7504">
        <v>-0.78100000000000003</v>
      </c>
      <c r="D7504">
        <v>7458.1</v>
      </c>
    </row>
    <row r="7505" spans="1:4">
      <c r="A7505" s="1">
        <v>44346.46670138889</v>
      </c>
      <c r="B7505">
        <v>4341</v>
      </c>
      <c r="C7505">
        <v>-1.0609999999999999</v>
      </c>
      <c r="D7505">
        <v>7459</v>
      </c>
    </row>
    <row r="7506" spans="1:4">
      <c r="A7506" s="1">
        <v>44346.46671296296</v>
      </c>
      <c r="B7506">
        <v>4565</v>
      </c>
      <c r="C7506">
        <v>-1.2210000000000001</v>
      </c>
      <c r="D7506">
        <v>7460.2</v>
      </c>
    </row>
    <row r="7507" spans="1:4">
      <c r="A7507" s="1">
        <v>44346.466724537036</v>
      </c>
      <c r="B7507">
        <v>4565</v>
      </c>
      <c r="C7507">
        <v>-1.38</v>
      </c>
      <c r="D7507">
        <v>7461.6</v>
      </c>
    </row>
    <row r="7508" spans="1:4">
      <c r="A7508" s="1">
        <v>44346.466736111113</v>
      </c>
      <c r="B7508">
        <v>4509</v>
      </c>
      <c r="C7508">
        <v>-1.298</v>
      </c>
      <c r="D7508">
        <v>7462.8</v>
      </c>
    </row>
    <row r="7509" spans="1:4">
      <c r="A7509" s="1">
        <v>44346.466747685183</v>
      </c>
      <c r="B7509">
        <v>4565</v>
      </c>
      <c r="C7509">
        <v>-1.133</v>
      </c>
      <c r="D7509">
        <v>7463.9</v>
      </c>
    </row>
    <row r="7510" spans="1:4">
      <c r="A7510" s="1">
        <v>44346.46675925926</v>
      </c>
      <c r="B7510">
        <v>4509</v>
      </c>
      <c r="C7510">
        <v>-1.016</v>
      </c>
      <c r="D7510">
        <v>7464.9</v>
      </c>
    </row>
    <row r="7511" spans="1:4">
      <c r="A7511" s="1">
        <v>44346.466770833336</v>
      </c>
      <c r="B7511">
        <v>4527</v>
      </c>
      <c r="C7511">
        <v>-0.97799999999999998</v>
      </c>
      <c r="D7511">
        <v>7465.9</v>
      </c>
    </row>
    <row r="7512" spans="1:4">
      <c r="A7512" s="1">
        <v>44346.466782407406</v>
      </c>
      <c r="B7512">
        <v>4472</v>
      </c>
      <c r="C7512">
        <v>-0.93600000000000005</v>
      </c>
      <c r="D7512">
        <v>7466.8</v>
      </c>
    </row>
    <row r="7513" spans="1:4">
      <c r="A7513" s="1">
        <v>44346.466793981483</v>
      </c>
      <c r="B7513">
        <v>4565</v>
      </c>
      <c r="C7513">
        <v>-1</v>
      </c>
      <c r="D7513">
        <v>7467.9</v>
      </c>
    </row>
    <row r="7514" spans="1:4">
      <c r="A7514" s="1">
        <v>44346.466805555552</v>
      </c>
      <c r="B7514">
        <v>4714</v>
      </c>
      <c r="C7514">
        <v>-1.018</v>
      </c>
      <c r="D7514">
        <v>7468.9</v>
      </c>
    </row>
    <row r="7515" spans="1:4">
      <c r="A7515" s="1">
        <v>44346.466817129629</v>
      </c>
      <c r="B7515">
        <v>4565</v>
      </c>
      <c r="C7515">
        <v>-1.0049999999999999</v>
      </c>
      <c r="D7515">
        <v>7470.2</v>
      </c>
    </row>
    <row r="7516" spans="1:4">
      <c r="A7516" s="1">
        <v>44346.466828703706</v>
      </c>
      <c r="B7516">
        <v>4658</v>
      </c>
      <c r="C7516">
        <v>-1</v>
      </c>
      <c r="D7516">
        <v>7471.1</v>
      </c>
    </row>
    <row r="7517" spans="1:4">
      <c r="A7517" s="1">
        <v>44346.466840277775</v>
      </c>
      <c r="B7517">
        <v>4527</v>
      </c>
      <c r="C7517">
        <v>-0.93600000000000005</v>
      </c>
      <c r="D7517">
        <v>7472.1</v>
      </c>
    </row>
    <row r="7518" spans="1:4">
      <c r="A7518" s="1">
        <v>44346.466851851852</v>
      </c>
      <c r="B7518">
        <v>4416</v>
      </c>
      <c r="C7518">
        <v>-0.94499999999999995</v>
      </c>
      <c r="D7518">
        <v>7473</v>
      </c>
    </row>
    <row r="7519" spans="1:4">
      <c r="A7519" s="1">
        <v>44346.466863425929</v>
      </c>
      <c r="B7519">
        <v>4565</v>
      </c>
      <c r="C7519">
        <v>-0.98099999999999998</v>
      </c>
      <c r="D7519">
        <v>7473.9</v>
      </c>
    </row>
    <row r="7520" spans="1:4">
      <c r="A7520" s="1">
        <v>44346.466874999998</v>
      </c>
      <c r="B7520">
        <v>4565</v>
      </c>
      <c r="C7520">
        <v>-1</v>
      </c>
      <c r="D7520">
        <v>7474.9</v>
      </c>
    </row>
    <row r="7521" spans="1:4">
      <c r="A7521" s="1">
        <v>44346.466886574075</v>
      </c>
      <c r="B7521">
        <v>4695</v>
      </c>
      <c r="C7521">
        <v>-1.2</v>
      </c>
      <c r="D7521">
        <v>7476.1</v>
      </c>
    </row>
    <row r="7522" spans="1:4">
      <c r="A7522" s="1">
        <v>44346.466898148145</v>
      </c>
      <c r="B7522">
        <v>4546</v>
      </c>
      <c r="C7522">
        <v>-1.391</v>
      </c>
      <c r="D7522">
        <v>7477.4</v>
      </c>
    </row>
    <row r="7523" spans="1:4">
      <c r="A7523" s="1">
        <v>44346.466909722221</v>
      </c>
      <c r="B7523">
        <v>4434</v>
      </c>
      <c r="C7523">
        <v>-1.141</v>
      </c>
      <c r="D7523">
        <v>7478.7</v>
      </c>
    </row>
    <row r="7524" spans="1:4">
      <c r="A7524" s="1">
        <v>44346.466921296298</v>
      </c>
      <c r="B7524">
        <v>4434</v>
      </c>
      <c r="C7524">
        <v>-0.96</v>
      </c>
      <c r="D7524">
        <v>7479.7</v>
      </c>
    </row>
    <row r="7525" spans="1:4">
      <c r="A7525" s="1">
        <v>44346.466932870368</v>
      </c>
      <c r="B7525">
        <v>4583</v>
      </c>
      <c r="C7525">
        <v>-0.87</v>
      </c>
      <c r="D7525">
        <v>7480.5</v>
      </c>
    </row>
    <row r="7526" spans="1:4">
      <c r="A7526" s="1">
        <v>44346.466944444444</v>
      </c>
      <c r="B7526">
        <v>4751</v>
      </c>
      <c r="C7526">
        <v>-0.85599999999999998</v>
      </c>
      <c r="D7526">
        <v>7481.4</v>
      </c>
    </row>
    <row r="7527" spans="1:4">
      <c r="A7527" s="1">
        <v>44346.466956018521</v>
      </c>
      <c r="B7527">
        <v>4434</v>
      </c>
      <c r="C7527">
        <v>-1.0529999999999999</v>
      </c>
      <c r="D7527">
        <v>7482.4</v>
      </c>
    </row>
    <row r="7528" spans="1:4">
      <c r="A7528" s="1">
        <v>44346.466967592591</v>
      </c>
      <c r="B7528">
        <v>4621</v>
      </c>
      <c r="C7528">
        <v>-1.1779999999999999</v>
      </c>
      <c r="D7528">
        <v>7483.4</v>
      </c>
    </row>
    <row r="7529" spans="1:4">
      <c r="A7529" s="1">
        <v>44346.466979166667</v>
      </c>
      <c r="B7529">
        <v>4416</v>
      </c>
      <c r="C7529">
        <v>-1.2310000000000001</v>
      </c>
      <c r="D7529">
        <v>7484.6</v>
      </c>
    </row>
    <row r="7530" spans="1:4">
      <c r="A7530" s="1">
        <v>44346.466990740744</v>
      </c>
      <c r="B7530">
        <v>4509</v>
      </c>
      <c r="C7530">
        <v>-1.2010000000000001</v>
      </c>
      <c r="D7530">
        <v>7485.8</v>
      </c>
    </row>
    <row r="7531" spans="1:4">
      <c r="A7531" s="1">
        <v>44346.467002314814</v>
      </c>
      <c r="B7531">
        <v>4453</v>
      </c>
      <c r="C7531">
        <v>-1.093</v>
      </c>
      <c r="D7531">
        <v>7486.9</v>
      </c>
    </row>
    <row r="7532" spans="1:4">
      <c r="A7532" s="1">
        <v>44346.467013888891</v>
      </c>
      <c r="B7532">
        <v>4658</v>
      </c>
      <c r="C7532">
        <v>-0.995</v>
      </c>
      <c r="D7532">
        <v>7487.8</v>
      </c>
    </row>
    <row r="7533" spans="1:4">
      <c r="A7533" s="1">
        <v>44346.46702546296</v>
      </c>
      <c r="B7533">
        <v>4583</v>
      </c>
      <c r="C7533">
        <v>-0.871</v>
      </c>
      <c r="D7533">
        <v>7488.7</v>
      </c>
    </row>
    <row r="7534" spans="1:4">
      <c r="A7534" s="1">
        <v>44346.467037037037</v>
      </c>
      <c r="B7534">
        <v>4602</v>
      </c>
      <c r="C7534">
        <v>-0.96799999999999997</v>
      </c>
      <c r="D7534">
        <v>7489.7</v>
      </c>
    </row>
    <row r="7535" spans="1:4">
      <c r="A7535" s="1">
        <v>44346.467048611114</v>
      </c>
      <c r="B7535">
        <v>4565</v>
      </c>
      <c r="C7535">
        <v>-1.2150000000000001</v>
      </c>
      <c r="D7535">
        <v>7490.8</v>
      </c>
    </row>
    <row r="7536" spans="1:4">
      <c r="A7536" s="1">
        <v>44346.467060185183</v>
      </c>
      <c r="B7536">
        <v>4583</v>
      </c>
      <c r="C7536">
        <v>-1.33</v>
      </c>
      <c r="D7536">
        <v>7492.1</v>
      </c>
    </row>
    <row r="7537" spans="1:4">
      <c r="A7537" s="1">
        <v>44346.46707175926</v>
      </c>
      <c r="B7537">
        <v>4509</v>
      </c>
      <c r="C7537">
        <v>-1.1160000000000001</v>
      </c>
      <c r="D7537">
        <v>7493.3</v>
      </c>
    </row>
    <row r="7538" spans="1:4">
      <c r="A7538" s="1">
        <v>44346.467083333337</v>
      </c>
      <c r="B7538">
        <v>4602</v>
      </c>
      <c r="C7538">
        <v>-1.0880000000000001</v>
      </c>
      <c r="D7538">
        <v>7494.4</v>
      </c>
    </row>
    <row r="7539" spans="1:4">
      <c r="A7539" s="1">
        <v>44346.467094907406</v>
      </c>
      <c r="B7539">
        <v>4565</v>
      </c>
      <c r="C7539">
        <v>-0.95</v>
      </c>
      <c r="D7539">
        <v>7495.3</v>
      </c>
    </row>
    <row r="7540" spans="1:4">
      <c r="A7540" s="1">
        <v>44346.467106481483</v>
      </c>
      <c r="B7540">
        <v>4453</v>
      </c>
      <c r="C7540">
        <v>-0.91</v>
      </c>
      <c r="D7540">
        <v>7496.2</v>
      </c>
    </row>
    <row r="7541" spans="1:4">
      <c r="A7541" s="1">
        <v>44346.467118055552</v>
      </c>
      <c r="B7541">
        <v>4509</v>
      </c>
      <c r="C7541">
        <v>-0.89300000000000002</v>
      </c>
      <c r="D7541">
        <v>7497.1</v>
      </c>
    </row>
    <row r="7542" spans="1:4">
      <c r="A7542" s="1">
        <v>44346.467129629629</v>
      </c>
      <c r="B7542">
        <v>4490</v>
      </c>
      <c r="C7542">
        <v>-0.995</v>
      </c>
      <c r="D7542">
        <v>7498.1</v>
      </c>
    </row>
    <row r="7543" spans="1:4">
      <c r="A7543" s="1">
        <v>44346.467141203706</v>
      </c>
      <c r="B7543">
        <v>4714</v>
      </c>
      <c r="C7543">
        <v>-1.093</v>
      </c>
      <c r="D7543">
        <v>7499.2</v>
      </c>
    </row>
    <row r="7544" spans="1:4">
      <c r="A7544" s="1">
        <v>44346.467152777775</v>
      </c>
      <c r="B7544">
        <v>4472</v>
      </c>
      <c r="C7544">
        <v>-1.258</v>
      </c>
      <c r="D7544">
        <v>7500.4</v>
      </c>
    </row>
    <row r="7545" spans="1:4">
      <c r="A7545" s="1">
        <v>44346.467164351852</v>
      </c>
      <c r="B7545">
        <v>4509</v>
      </c>
      <c r="C7545">
        <v>-1.1479999999999999</v>
      </c>
      <c r="D7545">
        <v>7501.6</v>
      </c>
    </row>
    <row r="7546" spans="1:4">
      <c r="A7546" s="1">
        <v>44346.467175925929</v>
      </c>
      <c r="B7546">
        <v>4602</v>
      </c>
      <c r="C7546">
        <v>-1.07</v>
      </c>
      <c r="D7546">
        <v>7502.8</v>
      </c>
    </row>
    <row r="7547" spans="1:4">
      <c r="A7547" s="1">
        <v>44346.467187499999</v>
      </c>
      <c r="B7547">
        <v>4323</v>
      </c>
      <c r="C7547">
        <v>-0.90500000000000003</v>
      </c>
      <c r="D7547">
        <v>7503.8</v>
      </c>
    </row>
    <row r="7548" spans="1:4">
      <c r="A7548" s="1">
        <v>44346.467199074075</v>
      </c>
      <c r="B7548">
        <v>4621</v>
      </c>
      <c r="C7548">
        <v>-0.84</v>
      </c>
      <c r="D7548">
        <v>7504.6</v>
      </c>
    </row>
    <row r="7549" spans="1:4">
      <c r="A7549" s="1">
        <v>44346.467210648145</v>
      </c>
      <c r="B7549">
        <v>4695</v>
      </c>
      <c r="C7549">
        <v>-0.86099999999999999</v>
      </c>
      <c r="D7549">
        <v>7505.5</v>
      </c>
    </row>
    <row r="7550" spans="1:4">
      <c r="A7550" s="1">
        <v>44346.467222222222</v>
      </c>
      <c r="B7550">
        <v>4527</v>
      </c>
      <c r="C7550">
        <v>-1.0029999999999999</v>
      </c>
      <c r="D7550">
        <v>7506.7</v>
      </c>
    </row>
    <row r="7551" spans="1:4">
      <c r="A7551" s="1">
        <v>44346.467233796298</v>
      </c>
      <c r="B7551">
        <v>4472</v>
      </c>
      <c r="C7551">
        <v>-1.266</v>
      </c>
      <c r="D7551">
        <v>7507.7</v>
      </c>
    </row>
    <row r="7552" spans="1:4">
      <c r="A7552" s="1">
        <v>44346.467245370368</v>
      </c>
      <c r="B7552">
        <v>4397</v>
      </c>
      <c r="C7552">
        <v>-1.218</v>
      </c>
      <c r="D7552">
        <v>7508.9</v>
      </c>
    </row>
    <row r="7553" spans="1:4">
      <c r="A7553" s="1">
        <v>44346.467256944445</v>
      </c>
      <c r="B7553">
        <v>4416</v>
      </c>
      <c r="C7553">
        <v>-1.0580000000000001</v>
      </c>
      <c r="D7553">
        <v>7510.4</v>
      </c>
    </row>
    <row r="7554" spans="1:4">
      <c r="A7554" s="1">
        <v>44346.467268518521</v>
      </c>
      <c r="B7554">
        <v>4527</v>
      </c>
      <c r="C7554">
        <v>-0.88300000000000001</v>
      </c>
      <c r="D7554">
        <v>7511.3</v>
      </c>
    </row>
    <row r="7555" spans="1:4">
      <c r="A7555" s="1">
        <v>44346.467280092591</v>
      </c>
      <c r="B7555">
        <v>4732</v>
      </c>
      <c r="C7555">
        <v>-0.92300000000000004</v>
      </c>
      <c r="D7555">
        <v>7512.2</v>
      </c>
    </row>
    <row r="7556" spans="1:4">
      <c r="A7556" s="1">
        <v>44346.467291666668</v>
      </c>
      <c r="B7556">
        <v>4639</v>
      </c>
      <c r="C7556">
        <v>-0.98099999999999998</v>
      </c>
      <c r="D7556">
        <v>7512.9</v>
      </c>
    </row>
    <row r="7557" spans="1:4">
      <c r="A7557" s="1">
        <v>44346.467303240737</v>
      </c>
      <c r="B7557">
        <v>4453</v>
      </c>
      <c r="C7557">
        <v>-1.05</v>
      </c>
      <c r="D7557">
        <v>7513.9</v>
      </c>
    </row>
    <row r="7558" spans="1:4">
      <c r="A7558" s="1">
        <v>44346.467314814814</v>
      </c>
      <c r="B7558">
        <v>4527</v>
      </c>
      <c r="C7558">
        <v>-1.0129999999999999</v>
      </c>
      <c r="D7558">
        <v>7515</v>
      </c>
    </row>
    <row r="7559" spans="1:4">
      <c r="A7559" s="1">
        <v>44346.467326388891</v>
      </c>
      <c r="B7559">
        <v>4490</v>
      </c>
      <c r="C7559">
        <v>-1.125</v>
      </c>
      <c r="D7559">
        <v>7516</v>
      </c>
    </row>
    <row r="7560" spans="1:4">
      <c r="A7560" s="1">
        <v>44346.46733796296</v>
      </c>
      <c r="B7560">
        <v>4639</v>
      </c>
      <c r="C7560">
        <v>-1.151</v>
      </c>
      <c r="D7560">
        <v>7517.1</v>
      </c>
    </row>
    <row r="7561" spans="1:4">
      <c r="A7561" s="1">
        <v>44346.467349537037</v>
      </c>
      <c r="B7561">
        <v>4602</v>
      </c>
      <c r="C7561">
        <v>-1.141</v>
      </c>
      <c r="D7561">
        <v>7518.2</v>
      </c>
    </row>
    <row r="7562" spans="1:4">
      <c r="A7562" s="1">
        <v>44346.467361111114</v>
      </c>
      <c r="B7562">
        <v>4546</v>
      </c>
      <c r="C7562">
        <v>-1.133</v>
      </c>
      <c r="D7562">
        <v>7519.3</v>
      </c>
    </row>
    <row r="7563" spans="1:4">
      <c r="A7563" s="1">
        <v>44346.467372685183</v>
      </c>
      <c r="B7563">
        <v>4527</v>
      </c>
      <c r="C7563">
        <v>-0.99099999999999999</v>
      </c>
      <c r="D7563">
        <v>7520.4</v>
      </c>
    </row>
    <row r="7564" spans="1:4">
      <c r="A7564" s="1">
        <v>44346.46738425926</v>
      </c>
      <c r="B7564">
        <v>4546</v>
      </c>
      <c r="C7564">
        <v>-1.093</v>
      </c>
      <c r="D7564">
        <v>7521.4</v>
      </c>
    </row>
    <row r="7565" spans="1:4">
      <c r="A7565" s="1">
        <v>44346.467395833337</v>
      </c>
      <c r="B7565">
        <v>4676</v>
      </c>
      <c r="C7565">
        <v>-1.151</v>
      </c>
      <c r="D7565">
        <v>7522.5</v>
      </c>
    </row>
    <row r="7566" spans="1:4">
      <c r="A7566" s="1">
        <v>44346.467407407406</v>
      </c>
      <c r="B7566">
        <v>4527</v>
      </c>
      <c r="C7566">
        <v>-1.1859999999999999</v>
      </c>
      <c r="D7566">
        <v>7523.6</v>
      </c>
    </row>
    <row r="7567" spans="1:4">
      <c r="A7567" s="1">
        <v>44346.467418981483</v>
      </c>
      <c r="B7567">
        <v>4658</v>
      </c>
      <c r="C7567">
        <v>-1.1599999999999999</v>
      </c>
      <c r="D7567">
        <v>7524.7</v>
      </c>
    </row>
    <row r="7568" spans="1:4">
      <c r="A7568" s="1">
        <v>44346.467430555553</v>
      </c>
      <c r="B7568">
        <v>4490</v>
      </c>
      <c r="C7568">
        <v>-0.92800000000000005</v>
      </c>
      <c r="D7568">
        <v>7525.7</v>
      </c>
    </row>
    <row r="7569" spans="1:4">
      <c r="A7569" s="1">
        <v>44346.467442129629</v>
      </c>
      <c r="B7569">
        <v>4602</v>
      </c>
      <c r="C7569">
        <v>-0.84599999999999997</v>
      </c>
      <c r="D7569">
        <v>7526.6</v>
      </c>
    </row>
    <row r="7570" spans="1:4">
      <c r="A7570" s="1">
        <v>44346.467453703706</v>
      </c>
      <c r="B7570">
        <v>4453</v>
      </c>
      <c r="C7570">
        <v>-0.98099999999999998</v>
      </c>
      <c r="D7570">
        <v>7527.5</v>
      </c>
    </row>
    <row r="7571" spans="1:4">
      <c r="A7571" s="1">
        <v>44346.467465277776</v>
      </c>
      <c r="B7571">
        <v>4360</v>
      </c>
      <c r="C7571">
        <v>-1.1459999999999999</v>
      </c>
      <c r="D7571">
        <v>7528.6</v>
      </c>
    </row>
    <row r="7572" spans="1:4">
      <c r="A7572" s="1">
        <v>44346.467476851853</v>
      </c>
      <c r="B7572">
        <v>4621</v>
      </c>
      <c r="C7572">
        <v>-1.151</v>
      </c>
      <c r="D7572">
        <v>7529.8</v>
      </c>
    </row>
    <row r="7573" spans="1:4">
      <c r="A7573" s="1">
        <v>44346.467488425929</v>
      </c>
      <c r="B7573">
        <v>4434</v>
      </c>
      <c r="C7573">
        <v>-1.0880000000000001</v>
      </c>
      <c r="D7573">
        <v>7530.9</v>
      </c>
    </row>
    <row r="7574" spans="1:4">
      <c r="A7574" s="1">
        <v>44346.467499999999</v>
      </c>
      <c r="B7574">
        <v>4732</v>
      </c>
      <c r="C7574">
        <v>-1.0309999999999999</v>
      </c>
      <c r="D7574">
        <v>7532</v>
      </c>
    </row>
    <row r="7575" spans="1:4">
      <c r="A7575" s="1">
        <v>44346.467511574076</v>
      </c>
      <c r="B7575">
        <v>4304</v>
      </c>
      <c r="C7575">
        <v>-0.98099999999999998</v>
      </c>
      <c r="D7575">
        <v>7532.9</v>
      </c>
    </row>
    <row r="7576" spans="1:4">
      <c r="A7576" s="1">
        <v>44346.467523148145</v>
      </c>
      <c r="B7576">
        <v>4527</v>
      </c>
      <c r="C7576">
        <v>-0.97099999999999997</v>
      </c>
      <c r="D7576">
        <v>7533.9</v>
      </c>
    </row>
    <row r="7577" spans="1:4">
      <c r="A7577" s="1">
        <v>44346.467534722222</v>
      </c>
      <c r="B7577">
        <v>4416</v>
      </c>
      <c r="C7577">
        <v>-1.0349999999999999</v>
      </c>
      <c r="D7577">
        <v>7535</v>
      </c>
    </row>
    <row r="7578" spans="1:4">
      <c r="A7578" s="1">
        <v>44346.467546296299</v>
      </c>
      <c r="B7578">
        <v>4565</v>
      </c>
      <c r="C7578">
        <v>-1.0609999999999999</v>
      </c>
      <c r="D7578">
        <v>7536.1</v>
      </c>
    </row>
    <row r="7579" spans="1:4">
      <c r="A7579" s="1">
        <v>44346.467557870368</v>
      </c>
      <c r="B7579">
        <v>4565</v>
      </c>
      <c r="C7579">
        <v>-1.0580000000000001</v>
      </c>
      <c r="D7579">
        <v>7537.2</v>
      </c>
    </row>
    <row r="7580" spans="1:4">
      <c r="A7580" s="1">
        <v>44346.467569444445</v>
      </c>
      <c r="B7580">
        <v>4509</v>
      </c>
      <c r="C7580">
        <v>-1.018</v>
      </c>
      <c r="D7580">
        <v>7538.3</v>
      </c>
    </row>
    <row r="7581" spans="1:4">
      <c r="A7581" s="1">
        <v>44346.467581018522</v>
      </c>
      <c r="B7581">
        <v>4602</v>
      </c>
      <c r="C7581">
        <v>-0.97599999999999998</v>
      </c>
      <c r="D7581">
        <v>7539.3</v>
      </c>
    </row>
    <row r="7582" spans="1:4">
      <c r="A7582" s="1">
        <v>44346.467592592591</v>
      </c>
      <c r="B7582">
        <v>4546</v>
      </c>
      <c r="C7582">
        <v>-1.0660000000000001</v>
      </c>
      <c r="D7582">
        <v>7540.3</v>
      </c>
    </row>
    <row r="7583" spans="1:4">
      <c r="A7583" s="1">
        <v>44346.467604166668</v>
      </c>
      <c r="B7583">
        <v>4490</v>
      </c>
      <c r="C7583">
        <v>-0.95099999999999996</v>
      </c>
      <c r="D7583">
        <v>7541.3</v>
      </c>
    </row>
    <row r="7584" spans="1:4">
      <c r="A7584" s="1">
        <v>44346.467615740738</v>
      </c>
      <c r="B7584">
        <v>4583</v>
      </c>
      <c r="C7584">
        <v>-1.026</v>
      </c>
      <c r="D7584">
        <v>7542.3</v>
      </c>
    </row>
    <row r="7585" spans="1:4">
      <c r="A7585" s="1">
        <v>44346.467627314814</v>
      </c>
      <c r="B7585">
        <v>4546</v>
      </c>
      <c r="C7585">
        <v>-0.91800000000000004</v>
      </c>
      <c r="D7585">
        <v>7543.3</v>
      </c>
    </row>
    <row r="7586" spans="1:4">
      <c r="A7586" s="1">
        <v>44346.467638888891</v>
      </c>
      <c r="B7586">
        <v>4509</v>
      </c>
      <c r="C7586">
        <v>-1.071</v>
      </c>
      <c r="D7586">
        <v>7544.3</v>
      </c>
    </row>
    <row r="7587" spans="1:4">
      <c r="A7587" s="1">
        <v>44346.467650462961</v>
      </c>
      <c r="B7587">
        <v>4472</v>
      </c>
      <c r="C7587">
        <v>-1.1459999999999999</v>
      </c>
      <c r="D7587">
        <v>7545.4</v>
      </c>
    </row>
    <row r="7588" spans="1:4">
      <c r="A7588" s="1">
        <v>44346.467662037037</v>
      </c>
      <c r="B7588">
        <v>4416</v>
      </c>
      <c r="C7588">
        <v>-1.2549999999999999</v>
      </c>
      <c r="D7588">
        <v>7546.8</v>
      </c>
    </row>
    <row r="7589" spans="1:4">
      <c r="A7589" s="1">
        <v>44346.467673611114</v>
      </c>
      <c r="B7589">
        <v>4583</v>
      </c>
      <c r="C7589">
        <v>-1.3029999999999999</v>
      </c>
      <c r="D7589">
        <v>7547.8</v>
      </c>
    </row>
    <row r="7590" spans="1:4">
      <c r="A7590" s="1">
        <v>44346.467685185184</v>
      </c>
      <c r="B7590">
        <v>4490</v>
      </c>
      <c r="C7590">
        <v>-1.2230000000000001</v>
      </c>
      <c r="D7590">
        <v>7549</v>
      </c>
    </row>
    <row r="7591" spans="1:4">
      <c r="A7591" s="1">
        <v>44346.46769675926</v>
      </c>
      <c r="B7591">
        <v>4825</v>
      </c>
      <c r="C7591">
        <v>-1.0609999999999999</v>
      </c>
      <c r="D7591">
        <v>7550</v>
      </c>
    </row>
    <row r="7592" spans="1:4">
      <c r="A7592" s="1">
        <v>44346.46770833333</v>
      </c>
      <c r="B7592">
        <v>4434</v>
      </c>
      <c r="C7592">
        <v>-0.86599999999999999</v>
      </c>
      <c r="D7592">
        <v>7550.9</v>
      </c>
    </row>
    <row r="7593" spans="1:4">
      <c r="A7593" s="1">
        <v>44346.467719907407</v>
      </c>
      <c r="B7593">
        <v>4583</v>
      </c>
      <c r="C7593">
        <v>-0.90100000000000002</v>
      </c>
      <c r="D7593">
        <v>7551.7</v>
      </c>
    </row>
    <row r="7594" spans="1:4">
      <c r="A7594" s="1">
        <v>44346.467731481483</v>
      </c>
      <c r="B7594">
        <v>4546</v>
      </c>
      <c r="C7594">
        <v>-1.085</v>
      </c>
      <c r="D7594">
        <v>7552.7</v>
      </c>
    </row>
    <row r="7595" spans="1:4">
      <c r="A7595" s="1">
        <v>44346.467743055553</v>
      </c>
      <c r="B7595">
        <v>4546</v>
      </c>
      <c r="C7595">
        <v>-1.228</v>
      </c>
      <c r="D7595">
        <v>7553.9</v>
      </c>
    </row>
    <row r="7596" spans="1:4">
      <c r="A7596" s="1">
        <v>44346.46775462963</v>
      </c>
      <c r="B7596">
        <v>4546</v>
      </c>
      <c r="C7596">
        <v>-1.0980000000000001</v>
      </c>
      <c r="D7596">
        <v>7555</v>
      </c>
    </row>
    <row r="7597" spans="1:4">
      <c r="A7597" s="1">
        <v>44346.467766203707</v>
      </c>
      <c r="B7597">
        <v>4490</v>
      </c>
      <c r="C7597">
        <v>-1.03</v>
      </c>
      <c r="D7597">
        <v>7556.1</v>
      </c>
    </row>
    <row r="7598" spans="1:4">
      <c r="A7598" s="1">
        <v>44346.467777777776</v>
      </c>
      <c r="B7598">
        <v>4565</v>
      </c>
      <c r="C7598">
        <v>-1.0129999999999999</v>
      </c>
      <c r="D7598">
        <v>7557.2</v>
      </c>
    </row>
    <row r="7599" spans="1:4">
      <c r="A7599" s="1">
        <v>44346.467789351853</v>
      </c>
      <c r="B7599">
        <v>4751</v>
      </c>
      <c r="C7599">
        <v>-1.133</v>
      </c>
      <c r="D7599">
        <v>7558.3</v>
      </c>
    </row>
    <row r="7600" spans="1:4">
      <c r="A7600" s="1">
        <v>44346.467800925922</v>
      </c>
      <c r="B7600">
        <v>4509</v>
      </c>
      <c r="C7600">
        <v>-1.0309999999999999</v>
      </c>
      <c r="D7600">
        <v>7559.3</v>
      </c>
    </row>
    <row r="7601" spans="1:4">
      <c r="A7601" s="1">
        <v>44346.467812499999</v>
      </c>
      <c r="B7601">
        <v>4490</v>
      </c>
      <c r="C7601">
        <v>-1.018</v>
      </c>
      <c r="D7601">
        <v>7560.4</v>
      </c>
    </row>
    <row r="7602" spans="1:4">
      <c r="A7602" s="1">
        <v>44346.467824074076</v>
      </c>
      <c r="B7602">
        <v>4621</v>
      </c>
      <c r="C7602">
        <v>-1.03</v>
      </c>
      <c r="D7602">
        <v>7561.4</v>
      </c>
    </row>
    <row r="7603" spans="1:4">
      <c r="A7603" s="1">
        <v>44346.467835648145</v>
      </c>
      <c r="B7603">
        <v>4472</v>
      </c>
      <c r="C7603">
        <v>-0.92</v>
      </c>
      <c r="D7603">
        <v>7562.3</v>
      </c>
    </row>
    <row r="7604" spans="1:4">
      <c r="A7604" s="1">
        <v>44346.467847222222</v>
      </c>
      <c r="B7604">
        <v>4583</v>
      </c>
      <c r="C7604">
        <v>-0.83299999999999996</v>
      </c>
      <c r="D7604">
        <v>7563.2</v>
      </c>
    </row>
    <row r="7605" spans="1:4">
      <c r="A7605" s="1">
        <v>44346.467858796299</v>
      </c>
      <c r="B7605">
        <v>4621</v>
      </c>
      <c r="C7605">
        <v>-0.93300000000000005</v>
      </c>
      <c r="D7605">
        <v>7564.2</v>
      </c>
    </row>
    <row r="7606" spans="1:4">
      <c r="A7606" s="1">
        <v>44346.467870370368</v>
      </c>
      <c r="B7606">
        <v>4434</v>
      </c>
      <c r="C7606">
        <v>-1.071</v>
      </c>
      <c r="D7606">
        <v>7565.2</v>
      </c>
    </row>
    <row r="7607" spans="1:4">
      <c r="A7607" s="1">
        <v>44346.467881944445</v>
      </c>
      <c r="B7607">
        <v>4602</v>
      </c>
      <c r="C7607">
        <v>-1.1459999999999999</v>
      </c>
      <c r="D7607">
        <v>7566.4</v>
      </c>
    </row>
    <row r="7608" spans="1:4">
      <c r="A7608" s="1">
        <v>44346.467893518522</v>
      </c>
      <c r="B7608">
        <v>4546</v>
      </c>
      <c r="C7608">
        <v>-1.143</v>
      </c>
      <c r="D7608">
        <v>7567.6</v>
      </c>
    </row>
    <row r="7609" spans="1:4">
      <c r="A7609" s="1">
        <v>44346.467905092592</v>
      </c>
      <c r="B7609">
        <v>4546</v>
      </c>
      <c r="C7609">
        <v>-1.0580000000000001</v>
      </c>
      <c r="D7609">
        <v>7568.8</v>
      </c>
    </row>
    <row r="7610" spans="1:4">
      <c r="A7610" s="1">
        <v>44346.467916666668</v>
      </c>
      <c r="B7610">
        <v>4509</v>
      </c>
      <c r="C7610">
        <v>-1.0629999999999999</v>
      </c>
      <c r="D7610">
        <v>7569.8</v>
      </c>
    </row>
    <row r="7611" spans="1:4">
      <c r="A7611" s="1">
        <v>44346.467928240738</v>
      </c>
      <c r="B7611">
        <v>4490</v>
      </c>
      <c r="C7611">
        <v>-1.026</v>
      </c>
      <c r="D7611">
        <v>7570.8</v>
      </c>
    </row>
    <row r="7612" spans="1:4">
      <c r="A7612" s="1">
        <v>44346.467939814815</v>
      </c>
      <c r="B7612">
        <v>4397</v>
      </c>
      <c r="C7612">
        <v>-1.03</v>
      </c>
      <c r="D7612">
        <v>7571.8</v>
      </c>
    </row>
    <row r="7613" spans="1:4">
      <c r="A7613" s="1">
        <v>44346.467951388891</v>
      </c>
      <c r="B7613">
        <v>4490</v>
      </c>
      <c r="C7613">
        <v>-1.0580000000000001</v>
      </c>
      <c r="D7613">
        <v>7572.8</v>
      </c>
    </row>
    <row r="7614" spans="1:4">
      <c r="A7614" s="1">
        <v>44346.467962962961</v>
      </c>
      <c r="B7614">
        <v>4676</v>
      </c>
      <c r="C7614">
        <v>-1.115</v>
      </c>
      <c r="D7614">
        <v>7573.8</v>
      </c>
    </row>
    <row r="7615" spans="1:4">
      <c r="A7615" s="1">
        <v>44346.467974537038</v>
      </c>
      <c r="B7615">
        <v>4509</v>
      </c>
      <c r="C7615">
        <v>-1.151</v>
      </c>
      <c r="D7615">
        <v>7574.9</v>
      </c>
    </row>
    <row r="7616" spans="1:4">
      <c r="A7616" s="1">
        <v>44346.467986111114</v>
      </c>
      <c r="B7616">
        <v>4416</v>
      </c>
      <c r="C7616">
        <v>-1.155</v>
      </c>
      <c r="D7616">
        <v>7576</v>
      </c>
    </row>
    <row r="7617" spans="1:4">
      <c r="A7617" s="1">
        <v>44346.467997685184</v>
      </c>
      <c r="B7617">
        <v>4472</v>
      </c>
      <c r="C7617">
        <v>-1.1379999999999999</v>
      </c>
      <c r="D7617">
        <v>7577.1</v>
      </c>
    </row>
    <row r="7618" spans="1:4">
      <c r="A7618" s="1">
        <v>44346.468009259261</v>
      </c>
      <c r="B7618">
        <v>4490</v>
      </c>
      <c r="C7618">
        <v>-1.0580000000000001</v>
      </c>
      <c r="D7618">
        <v>7578.1</v>
      </c>
    </row>
    <row r="7619" spans="1:4">
      <c r="A7619" s="1">
        <v>44346.46802083333</v>
      </c>
      <c r="B7619">
        <v>4602</v>
      </c>
      <c r="C7619">
        <v>-0.93600000000000005</v>
      </c>
      <c r="D7619">
        <v>7579.1</v>
      </c>
    </row>
    <row r="7620" spans="1:4">
      <c r="A7620" s="1">
        <v>44346.468032407407</v>
      </c>
      <c r="B7620">
        <v>4546</v>
      </c>
      <c r="C7620">
        <v>-1.0529999999999999</v>
      </c>
      <c r="D7620">
        <v>7580.1</v>
      </c>
    </row>
    <row r="7621" spans="1:4">
      <c r="A7621" s="1">
        <v>44346.468043981484</v>
      </c>
      <c r="B7621">
        <v>4658</v>
      </c>
      <c r="C7621">
        <v>-1.103</v>
      </c>
      <c r="D7621">
        <v>7581.1</v>
      </c>
    </row>
    <row r="7622" spans="1:4">
      <c r="A7622" s="1">
        <v>44346.468055555553</v>
      </c>
      <c r="B7622">
        <v>4565</v>
      </c>
      <c r="C7622">
        <v>-1.08</v>
      </c>
      <c r="D7622">
        <v>7582.2</v>
      </c>
    </row>
    <row r="7623" spans="1:4">
      <c r="A7623" s="1">
        <v>44346.46806712963</v>
      </c>
      <c r="B7623">
        <v>4676</v>
      </c>
      <c r="C7623">
        <v>-0.99099999999999999</v>
      </c>
      <c r="D7623">
        <v>7583.2</v>
      </c>
    </row>
    <row r="7624" spans="1:4">
      <c r="A7624" s="1">
        <v>44346.468078703707</v>
      </c>
      <c r="B7624">
        <v>4546</v>
      </c>
      <c r="C7624">
        <v>-0.995</v>
      </c>
      <c r="D7624">
        <v>7584.2</v>
      </c>
    </row>
    <row r="7625" spans="1:4">
      <c r="A7625" s="1">
        <v>44346.468090277776</v>
      </c>
      <c r="B7625">
        <v>4658</v>
      </c>
      <c r="C7625">
        <v>-1.008</v>
      </c>
      <c r="D7625">
        <v>7585.3</v>
      </c>
    </row>
    <row r="7626" spans="1:4">
      <c r="A7626" s="1">
        <v>44346.468101851853</v>
      </c>
      <c r="B7626">
        <v>4527</v>
      </c>
      <c r="C7626">
        <v>-0.995</v>
      </c>
      <c r="D7626">
        <v>7586.3</v>
      </c>
    </row>
    <row r="7627" spans="1:4">
      <c r="A7627" s="1">
        <v>44346.468113425923</v>
      </c>
      <c r="B7627">
        <v>4453</v>
      </c>
      <c r="C7627">
        <v>-1.016</v>
      </c>
      <c r="D7627">
        <v>7587.4</v>
      </c>
    </row>
    <row r="7628" spans="1:4">
      <c r="A7628" s="1">
        <v>44346.468124999999</v>
      </c>
      <c r="B7628">
        <v>4285</v>
      </c>
      <c r="C7628">
        <v>-1.0880000000000001</v>
      </c>
      <c r="D7628">
        <v>7588.5</v>
      </c>
    </row>
    <row r="7629" spans="1:4">
      <c r="A7629" s="1">
        <v>44346.468136574076</v>
      </c>
      <c r="B7629">
        <v>4639</v>
      </c>
      <c r="C7629">
        <v>-1.266</v>
      </c>
      <c r="D7629">
        <v>7589.7</v>
      </c>
    </row>
    <row r="7630" spans="1:4">
      <c r="A7630" s="1">
        <v>44346.468148148146</v>
      </c>
      <c r="B7630">
        <v>4453</v>
      </c>
      <c r="C7630">
        <v>-1.1160000000000001</v>
      </c>
      <c r="D7630">
        <v>7590.9</v>
      </c>
    </row>
    <row r="7631" spans="1:4">
      <c r="A7631" s="1">
        <v>44346.468159722222</v>
      </c>
      <c r="B7631">
        <v>4658</v>
      </c>
      <c r="C7631">
        <v>-1.0209999999999999</v>
      </c>
      <c r="D7631">
        <v>7592</v>
      </c>
    </row>
    <row r="7632" spans="1:4">
      <c r="A7632" s="1">
        <v>44346.468171296299</v>
      </c>
      <c r="B7632">
        <v>4546</v>
      </c>
      <c r="C7632">
        <v>-0.84299999999999997</v>
      </c>
      <c r="D7632">
        <v>7592.9</v>
      </c>
    </row>
    <row r="7633" spans="1:4">
      <c r="A7633" s="1">
        <v>44346.468182870369</v>
      </c>
      <c r="B7633">
        <v>4434</v>
      </c>
      <c r="C7633">
        <v>-0.74</v>
      </c>
      <c r="D7633">
        <v>7593.7</v>
      </c>
    </row>
    <row r="7634" spans="1:4">
      <c r="A7634" s="1">
        <v>44346.468194444446</v>
      </c>
      <c r="B7634">
        <v>4546</v>
      </c>
      <c r="C7634">
        <v>-0.83</v>
      </c>
      <c r="D7634">
        <v>7594.6</v>
      </c>
    </row>
    <row r="7635" spans="1:4">
      <c r="A7635" s="1">
        <v>44346.468206018515</v>
      </c>
      <c r="B7635">
        <v>4602</v>
      </c>
      <c r="C7635">
        <v>-1.1060000000000001</v>
      </c>
      <c r="D7635">
        <v>7595.6</v>
      </c>
    </row>
    <row r="7636" spans="1:4">
      <c r="A7636" s="1">
        <v>44346.468217592592</v>
      </c>
      <c r="B7636">
        <v>4602</v>
      </c>
      <c r="C7636">
        <v>-1.4330000000000001</v>
      </c>
      <c r="D7636">
        <v>7596.9</v>
      </c>
    </row>
    <row r="7637" spans="1:4">
      <c r="A7637" s="1">
        <v>44346.468229166669</v>
      </c>
      <c r="B7637">
        <v>4472</v>
      </c>
      <c r="C7637">
        <v>-1.3009999999999999</v>
      </c>
      <c r="D7637">
        <v>7598.3</v>
      </c>
    </row>
    <row r="7638" spans="1:4">
      <c r="A7638" s="1">
        <v>44346.468240740738</v>
      </c>
      <c r="B7638">
        <v>4509</v>
      </c>
      <c r="C7638">
        <v>-1.21</v>
      </c>
      <c r="D7638">
        <v>7599.5</v>
      </c>
    </row>
    <row r="7639" spans="1:4">
      <c r="A7639" s="1">
        <v>44346.468252314815</v>
      </c>
      <c r="B7639">
        <v>4360</v>
      </c>
      <c r="C7639">
        <v>-0.77600000000000002</v>
      </c>
      <c r="D7639">
        <v>7600.4</v>
      </c>
    </row>
    <row r="7640" spans="1:4">
      <c r="A7640" s="1">
        <v>44346.468263888892</v>
      </c>
      <c r="B7640">
        <v>4416</v>
      </c>
      <c r="C7640">
        <v>-0.76300000000000001</v>
      </c>
      <c r="D7640">
        <v>7601.2</v>
      </c>
    </row>
    <row r="7641" spans="1:4">
      <c r="A7641" s="1">
        <v>44346.468275462961</v>
      </c>
      <c r="B7641">
        <v>4509</v>
      </c>
      <c r="C7641">
        <v>-0.84299999999999997</v>
      </c>
      <c r="D7641">
        <v>7602</v>
      </c>
    </row>
    <row r="7642" spans="1:4">
      <c r="A7642" s="1">
        <v>44346.468287037038</v>
      </c>
      <c r="B7642">
        <v>4546</v>
      </c>
      <c r="C7642">
        <v>-1.0529999999999999</v>
      </c>
      <c r="D7642">
        <v>7602.9</v>
      </c>
    </row>
    <row r="7643" spans="1:4">
      <c r="A7643" s="1">
        <v>44346.468298611115</v>
      </c>
      <c r="B7643">
        <v>4621</v>
      </c>
      <c r="C7643">
        <v>-1.1459999999999999</v>
      </c>
      <c r="D7643">
        <v>7604</v>
      </c>
    </row>
    <row r="7644" spans="1:4">
      <c r="A7644" s="1">
        <v>44346.468310185184</v>
      </c>
      <c r="B7644">
        <v>4583</v>
      </c>
      <c r="C7644">
        <v>-1.248</v>
      </c>
      <c r="D7644">
        <v>7605.3</v>
      </c>
    </row>
    <row r="7645" spans="1:4">
      <c r="A7645" s="1">
        <v>44346.468321759261</v>
      </c>
      <c r="B7645">
        <v>4490</v>
      </c>
      <c r="C7645">
        <v>-1.321</v>
      </c>
      <c r="D7645">
        <v>7606.6</v>
      </c>
    </row>
    <row r="7646" spans="1:4">
      <c r="A7646" s="1">
        <v>44346.468333333331</v>
      </c>
      <c r="B7646">
        <v>4509</v>
      </c>
      <c r="C7646">
        <v>-1.165</v>
      </c>
      <c r="D7646">
        <v>7607.8</v>
      </c>
    </row>
    <row r="7647" spans="1:4">
      <c r="A7647" s="1">
        <v>44346.468344907407</v>
      </c>
      <c r="B7647">
        <v>4527</v>
      </c>
      <c r="C7647">
        <v>-1.008</v>
      </c>
      <c r="D7647">
        <v>7608.8</v>
      </c>
    </row>
    <row r="7648" spans="1:4">
      <c r="A7648" s="1">
        <v>44346.468356481484</v>
      </c>
      <c r="B7648">
        <v>4434</v>
      </c>
      <c r="C7648">
        <v>-0.89100000000000001</v>
      </c>
      <c r="D7648">
        <v>7609.6</v>
      </c>
    </row>
    <row r="7649" spans="1:4">
      <c r="A7649" s="1">
        <v>44346.468368055554</v>
      </c>
      <c r="B7649">
        <v>4807</v>
      </c>
      <c r="C7649">
        <v>-0.93799999999999994</v>
      </c>
      <c r="D7649">
        <v>7610.5</v>
      </c>
    </row>
    <row r="7650" spans="1:4">
      <c r="A7650" s="1">
        <v>44346.46837962963</v>
      </c>
      <c r="B7650">
        <v>4416</v>
      </c>
      <c r="C7650">
        <v>-1.111</v>
      </c>
      <c r="D7650">
        <v>7611.5</v>
      </c>
    </row>
    <row r="7651" spans="1:4">
      <c r="A7651" s="1">
        <v>44346.468391203707</v>
      </c>
      <c r="B7651">
        <v>4621</v>
      </c>
      <c r="C7651">
        <v>-1.1859999999999999</v>
      </c>
      <c r="D7651">
        <v>7612.7</v>
      </c>
    </row>
    <row r="7652" spans="1:4">
      <c r="A7652" s="1">
        <v>44346.468402777777</v>
      </c>
      <c r="B7652">
        <v>4416</v>
      </c>
      <c r="C7652">
        <v>-1.1559999999999999</v>
      </c>
      <c r="D7652">
        <v>7613.9</v>
      </c>
    </row>
    <row r="7653" spans="1:4">
      <c r="A7653" s="1">
        <v>44346.468414351853</v>
      </c>
      <c r="B7653">
        <v>4732</v>
      </c>
      <c r="C7653">
        <v>-0.995</v>
      </c>
      <c r="D7653">
        <v>7615</v>
      </c>
    </row>
    <row r="7654" spans="1:4">
      <c r="A7654" s="1">
        <v>44346.468425925923</v>
      </c>
      <c r="B7654">
        <v>4546</v>
      </c>
      <c r="C7654">
        <v>-0.95799999999999996</v>
      </c>
      <c r="D7654">
        <v>7616</v>
      </c>
    </row>
    <row r="7655" spans="1:4">
      <c r="A7655" s="1">
        <v>44346.4684375</v>
      </c>
      <c r="B7655">
        <v>4527</v>
      </c>
      <c r="C7655">
        <v>-0.9</v>
      </c>
      <c r="D7655">
        <v>7616.9</v>
      </c>
    </row>
    <row r="7656" spans="1:4">
      <c r="A7656" s="1">
        <v>44346.468449074076</v>
      </c>
      <c r="B7656">
        <v>4527</v>
      </c>
      <c r="C7656">
        <v>-1.036</v>
      </c>
      <c r="D7656">
        <v>7618</v>
      </c>
    </row>
    <row r="7657" spans="1:4">
      <c r="A7657" s="1">
        <v>44346.468460648146</v>
      </c>
      <c r="B7657">
        <v>4434</v>
      </c>
      <c r="C7657">
        <v>-1.0660000000000001</v>
      </c>
      <c r="D7657">
        <v>7619.1</v>
      </c>
    </row>
    <row r="7658" spans="1:4">
      <c r="A7658" s="1">
        <v>44346.468472222223</v>
      </c>
      <c r="B7658">
        <v>4658</v>
      </c>
      <c r="C7658">
        <v>-1.008</v>
      </c>
      <c r="D7658">
        <v>7620.1</v>
      </c>
    </row>
    <row r="7659" spans="1:4">
      <c r="A7659" s="1">
        <v>44346.4684837963</v>
      </c>
      <c r="B7659">
        <v>4490</v>
      </c>
      <c r="C7659">
        <v>-0.85599999999999998</v>
      </c>
      <c r="D7659">
        <v>7621.1</v>
      </c>
    </row>
    <row r="7660" spans="1:4">
      <c r="A7660" s="1">
        <v>44346.468495370369</v>
      </c>
      <c r="B7660">
        <v>4565</v>
      </c>
      <c r="C7660">
        <v>-0.80800000000000005</v>
      </c>
      <c r="D7660">
        <v>7621.9</v>
      </c>
    </row>
    <row r="7661" spans="1:4">
      <c r="A7661" s="1">
        <v>44346.468506944446</v>
      </c>
      <c r="B7661">
        <v>4565</v>
      </c>
      <c r="C7661">
        <v>-0.84</v>
      </c>
      <c r="D7661">
        <v>7622.8</v>
      </c>
    </row>
    <row r="7662" spans="1:4">
      <c r="A7662" s="1">
        <v>44346.468518518515</v>
      </c>
      <c r="B7662">
        <v>4490</v>
      </c>
      <c r="C7662">
        <v>-1.151</v>
      </c>
      <c r="D7662">
        <v>7623.8</v>
      </c>
    </row>
    <row r="7663" spans="1:4">
      <c r="A7663" s="1">
        <v>44346.468530092592</v>
      </c>
      <c r="B7663">
        <v>4639</v>
      </c>
      <c r="C7663">
        <v>-1.2929999999999999</v>
      </c>
      <c r="D7663">
        <v>7625.1</v>
      </c>
    </row>
    <row r="7664" spans="1:4">
      <c r="A7664" s="1">
        <v>44346.468541666669</v>
      </c>
      <c r="B7664">
        <v>4434</v>
      </c>
      <c r="C7664">
        <v>-1.4950000000000001</v>
      </c>
      <c r="D7664">
        <v>7626.5</v>
      </c>
    </row>
    <row r="7665" spans="1:4">
      <c r="A7665" s="1">
        <v>44346.468553240738</v>
      </c>
      <c r="B7665">
        <v>4583</v>
      </c>
      <c r="C7665">
        <v>-1.3560000000000001</v>
      </c>
      <c r="D7665">
        <v>7627.8</v>
      </c>
    </row>
    <row r="7666" spans="1:4">
      <c r="A7666" s="1">
        <v>44346.468564814815</v>
      </c>
      <c r="B7666">
        <v>4472</v>
      </c>
      <c r="C7666">
        <v>-0.92800000000000005</v>
      </c>
      <c r="D7666">
        <v>7628.9</v>
      </c>
    </row>
    <row r="7667" spans="1:4">
      <c r="A7667" s="1">
        <v>44346.468576388892</v>
      </c>
      <c r="B7667">
        <v>4472</v>
      </c>
      <c r="C7667">
        <v>-0.80600000000000005</v>
      </c>
      <c r="D7667">
        <v>7629.7</v>
      </c>
    </row>
    <row r="7668" spans="1:4">
      <c r="A7668" s="1">
        <v>44346.468587962961</v>
      </c>
      <c r="B7668">
        <v>4192</v>
      </c>
      <c r="C7668">
        <v>-0.70599999999999996</v>
      </c>
      <c r="D7668">
        <v>7630.4</v>
      </c>
    </row>
    <row r="7669" spans="1:4">
      <c r="A7669" s="1">
        <v>44346.468599537038</v>
      </c>
      <c r="B7669">
        <v>4546</v>
      </c>
      <c r="C7669">
        <v>-0.90500000000000003</v>
      </c>
      <c r="D7669">
        <v>7631.2</v>
      </c>
    </row>
    <row r="7670" spans="1:4">
      <c r="A7670" s="1">
        <v>44346.468611111108</v>
      </c>
      <c r="B7670">
        <v>4583</v>
      </c>
      <c r="C7670">
        <v>-1.2549999999999999</v>
      </c>
      <c r="D7670">
        <v>7632.3</v>
      </c>
    </row>
    <row r="7671" spans="1:4">
      <c r="A7671" s="1">
        <v>44346.468622685185</v>
      </c>
      <c r="B7671">
        <v>4583</v>
      </c>
      <c r="C7671">
        <v>-1.29</v>
      </c>
      <c r="D7671">
        <v>7633.7</v>
      </c>
    </row>
    <row r="7672" spans="1:4">
      <c r="A7672" s="1">
        <v>44346.468634259261</v>
      </c>
      <c r="B7672">
        <v>4527</v>
      </c>
      <c r="C7672">
        <v>-1.246</v>
      </c>
      <c r="D7672">
        <v>7634.9</v>
      </c>
    </row>
    <row r="7673" spans="1:4">
      <c r="A7673" s="1">
        <v>44346.468645833331</v>
      </c>
      <c r="B7673">
        <v>4416</v>
      </c>
      <c r="C7673">
        <v>-0.98099999999999998</v>
      </c>
      <c r="D7673">
        <v>7635.9</v>
      </c>
    </row>
    <row r="7674" spans="1:4">
      <c r="A7674" s="1">
        <v>44346.468657407408</v>
      </c>
      <c r="B7674">
        <v>4341</v>
      </c>
      <c r="C7674">
        <v>-0.94599999999999995</v>
      </c>
      <c r="D7674">
        <v>7636.8</v>
      </c>
    </row>
    <row r="7675" spans="1:4">
      <c r="A7675" s="1">
        <v>44346.468668981484</v>
      </c>
      <c r="B7675">
        <v>4621</v>
      </c>
      <c r="C7675">
        <v>-1.1060000000000001</v>
      </c>
      <c r="D7675">
        <v>7637.8</v>
      </c>
    </row>
    <row r="7676" spans="1:4">
      <c r="A7676" s="1">
        <v>44346.468680555554</v>
      </c>
      <c r="B7676">
        <v>4490</v>
      </c>
      <c r="C7676">
        <v>-1.151</v>
      </c>
      <c r="D7676">
        <v>7638.9</v>
      </c>
    </row>
    <row r="7677" spans="1:4">
      <c r="A7677" s="1">
        <v>44346.468692129631</v>
      </c>
      <c r="B7677">
        <v>4639</v>
      </c>
      <c r="C7677">
        <v>-0.99099999999999999</v>
      </c>
      <c r="D7677">
        <v>7640</v>
      </c>
    </row>
    <row r="7678" spans="1:4">
      <c r="A7678" s="1">
        <v>44346.4687037037</v>
      </c>
      <c r="B7678">
        <v>4583</v>
      </c>
      <c r="C7678">
        <v>-0.92500000000000004</v>
      </c>
      <c r="D7678">
        <v>7641</v>
      </c>
    </row>
    <row r="7679" spans="1:4">
      <c r="A7679" s="1">
        <v>44346.468715277777</v>
      </c>
      <c r="B7679">
        <v>4509</v>
      </c>
      <c r="C7679">
        <v>-0.91500000000000004</v>
      </c>
      <c r="D7679">
        <v>7642</v>
      </c>
    </row>
    <row r="7680" spans="1:4">
      <c r="A7680" s="1">
        <v>44346.468726851854</v>
      </c>
      <c r="B7680">
        <v>4416</v>
      </c>
      <c r="C7680">
        <v>-0.98599999999999999</v>
      </c>
      <c r="D7680">
        <v>7643</v>
      </c>
    </row>
    <row r="7681" spans="1:4">
      <c r="A7681" s="1">
        <v>44346.468738425923</v>
      </c>
      <c r="B7681">
        <v>4639</v>
      </c>
      <c r="C7681">
        <v>-1.093</v>
      </c>
      <c r="D7681">
        <v>7644.1</v>
      </c>
    </row>
    <row r="7682" spans="1:4">
      <c r="A7682" s="1">
        <v>44346.46875</v>
      </c>
      <c r="B7682">
        <v>4546</v>
      </c>
      <c r="C7682">
        <v>-1.258</v>
      </c>
      <c r="D7682">
        <v>7645.3</v>
      </c>
    </row>
    <row r="7683" spans="1:4">
      <c r="A7683" s="1">
        <v>44346.468761574077</v>
      </c>
      <c r="B7683">
        <v>4472</v>
      </c>
      <c r="C7683">
        <v>-1.085</v>
      </c>
      <c r="D7683">
        <v>7646.4</v>
      </c>
    </row>
    <row r="7684" spans="1:4">
      <c r="A7684" s="1">
        <v>44346.468773148146</v>
      </c>
      <c r="B7684">
        <v>4397</v>
      </c>
      <c r="C7684">
        <v>-0.93600000000000005</v>
      </c>
      <c r="D7684">
        <v>7647.5</v>
      </c>
    </row>
    <row r="7685" spans="1:4">
      <c r="A7685" s="1">
        <v>44346.468784722223</v>
      </c>
      <c r="B7685">
        <v>4565</v>
      </c>
      <c r="C7685">
        <v>-0.83</v>
      </c>
      <c r="D7685">
        <v>7648.4</v>
      </c>
    </row>
    <row r="7686" spans="1:4">
      <c r="A7686" s="1">
        <v>44346.4687962963</v>
      </c>
      <c r="B7686">
        <v>4397</v>
      </c>
      <c r="C7686">
        <v>-0.94099999999999995</v>
      </c>
      <c r="D7686">
        <v>7649.2</v>
      </c>
    </row>
    <row r="7687" spans="1:4">
      <c r="A7687" s="1">
        <v>44346.468807870369</v>
      </c>
      <c r="B7687">
        <v>4509</v>
      </c>
      <c r="C7687">
        <v>-1.026</v>
      </c>
      <c r="D7687">
        <v>7650.3</v>
      </c>
    </row>
    <row r="7688" spans="1:4">
      <c r="A7688" s="1">
        <v>44346.468819444446</v>
      </c>
      <c r="B7688">
        <v>4453</v>
      </c>
      <c r="C7688">
        <v>-1.2050000000000001</v>
      </c>
      <c r="D7688">
        <v>7651.5</v>
      </c>
    </row>
    <row r="7689" spans="1:4">
      <c r="A7689" s="1">
        <v>44346.468831018516</v>
      </c>
      <c r="B7689">
        <v>4472</v>
      </c>
      <c r="C7689">
        <v>-1.2709999999999999</v>
      </c>
      <c r="D7689">
        <v>7652.8</v>
      </c>
    </row>
    <row r="7690" spans="1:4">
      <c r="A7690" s="1">
        <v>44346.468842592592</v>
      </c>
      <c r="B7690">
        <v>4397</v>
      </c>
      <c r="C7690">
        <v>-1.133</v>
      </c>
      <c r="D7690">
        <v>7654.1</v>
      </c>
    </row>
    <row r="7691" spans="1:4">
      <c r="A7691" s="1">
        <v>44346.468854166669</v>
      </c>
      <c r="B7691">
        <v>4583</v>
      </c>
      <c r="C7691">
        <v>-0.88500000000000001</v>
      </c>
      <c r="D7691">
        <v>7655.1</v>
      </c>
    </row>
    <row r="7692" spans="1:4">
      <c r="A7692" s="1">
        <v>44346.468865740739</v>
      </c>
      <c r="B7692">
        <v>4323</v>
      </c>
      <c r="C7692">
        <v>-0.63600000000000001</v>
      </c>
      <c r="D7692">
        <v>7655.8</v>
      </c>
    </row>
    <row r="7693" spans="1:4">
      <c r="A7693" s="1">
        <v>44346.468877314815</v>
      </c>
      <c r="B7693">
        <v>4658</v>
      </c>
      <c r="C7693">
        <v>-0.745</v>
      </c>
      <c r="D7693">
        <v>7656.5</v>
      </c>
    </row>
    <row r="7694" spans="1:4">
      <c r="A7694" s="1">
        <v>44346.468888888892</v>
      </c>
      <c r="B7694">
        <v>4546</v>
      </c>
      <c r="C7694">
        <v>-0.99</v>
      </c>
      <c r="D7694">
        <v>7657.3</v>
      </c>
    </row>
    <row r="7695" spans="1:4">
      <c r="A7695" s="1">
        <v>44346.468900462962</v>
      </c>
      <c r="B7695">
        <v>4639</v>
      </c>
      <c r="C7695">
        <v>-1.276</v>
      </c>
      <c r="D7695">
        <v>7658.5</v>
      </c>
    </row>
    <row r="7696" spans="1:4">
      <c r="A7696" s="1">
        <v>44346.468912037039</v>
      </c>
      <c r="B7696">
        <v>4453</v>
      </c>
      <c r="C7696">
        <v>-1.405</v>
      </c>
      <c r="D7696">
        <v>7659.8</v>
      </c>
    </row>
    <row r="7697" spans="1:4">
      <c r="A7697" s="1">
        <v>44346.468923611108</v>
      </c>
      <c r="B7697">
        <v>4416</v>
      </c>
      <c r="C7697">
        <v>-1.335</v>
      </c>
      <c r="D7697">
        <v>7661.1</v>
      </c>
    </row>
    <row r="7698" spans="1:4">
      <c r="A7698" s="1">
        <v>44346.468935185185</v>
      </c>
      <c r="B7698">
        <v>4397</v>
      </c>
      <c r="C7698">
        <v>-1.018</v>
      </c>
      <c r="D7698">
        <v>7662.3</v>
      </c>
    </row>
    <row r="7699" spans="1:4">
      <c r="A7699" s="1">
        <v>44346.468946759262</v>
      </c>
      <c r="B7699">
        <v>4416</v>
      </c>
      <c r="C7699">
        <v>-0.91100000000000003</v>
      </c>
      <c r="D7699">
        <v>7663.3</v>
      </c>
    </row>
    <row r="7700" spans="1:4">
      <c r="A7700" s="1">
        <v>44346.468958333331</v>
      </c>
      <c r="B7700">
        <v>4397</v>
      </c>
      <c r="C7700">
        <v>-0.91100000000000003</v>
      </c>
      <c r="D7700">
        <v>7664.2</v>
      </c>
    </row>
    <row r="7701" spans="1:4">
      <c r="A7701" s="1">
        <v>44346.468969907408</v>
      </c>
      <c r="B7701">
        <v>4732</v>
      </c>
      <c r="C7701">
        <v>-0.96799999999999997</v>
      </c>
      <c r="D7701">
        <v>7665.1</v>
      </c>
    </row>
    <row r="7702" spans="1:4">
      <c r="A7702" s="1">
        <v>44346.468981481485</v>
      </c>
      <c r="B7702">
        <v>4583</v>
      </c>
      <c r="C7702">
        <v>-1.0429999999999999</v>
      </c>
      <c r="D7702">
        <v>7666</v>
      </c>
    </row>
    <row r="7703" spans="1:4">
      <c r="A7703" s="1">
        <v>44346.468993055554</v>
      </c>
      <c r="B7703">
        <v>4695</v>
      </c>
      <c r="C7703">
        <v>-1.1060000000000001</v>
      </c>
      <c r="D7703">
        <v>7667.1</v>
      </c>
    </row>
    <row r="7704" spans="1:4">
      <c r="A7704" s="1">
        <v>44346.469004629631</v>
      </c>
      <c r="B7704">
        <v>4583</v>
      </c>
      <c r="C7704">
        <v>-1.026</v>
      </c>
      <c r="D7704">
        <v>7668.1</v>
      </c>
    </row>
    <row r="7705" spans="1:4">
      <c r="A7705" s="1">
        <v>44346.4690162037</v>
      </c>
      <c r="B7705">
        <v>4527</v>
      </c>
      <c r="C7705">
        <v>-1.1599999999999999</v>
      </c>
      <c r="D7705">
        <v>7669.2</v>
      </c>
    </row>
    <row r="7706" spans="1:4">
      <c r="A7706" s="1">
        <v>44346.469027777777</v>
      </c>
      <c r="B7706">
        <v>4434</v>
      </c>
      <c r="C7706">
        <v>-1.1200000000000001</v>
      </c>
      <c r="D7706">
        <v>7670.4</v>
      </c>
    </row>
    <row r="7707" spans="1:4">
      <c r="A7707" s="1">
        <v>44346.469039351854</v>
      </c>
      <c r="B7707">
        <v>4583</v>
      </c>
      <c r="C7707">
        <v>-1.173</v>
      </c>
      <c r="D7707">
        <v>7671.6</v>
      </c>
    </row>
    <row r="7708" spans="1:4">
      <c r="A7708" s="1">
        <v>44346.469050925924</v>
      </c>
      <c r="B7708">
        <v>4341</v>
      </c>
      <c r="C7708">
        <v>-1.1060000000000001</v>
      </c>
      <c r="D7708">
        <v>7672.8</v>
      </c>
    </row>
    <row r="7709" spans="1:4">
      <c r="A7709" s="1">
        <v>44346.4690625</v>
      </c>
      <c r="B7709">
        <v>4509</v>
      </c>
      <c r="C7709">
        <v>-1.03</v>
      </c>
      <c r="D7709">
        <v>7673.9</v>
      </c>
    </row>
    <row r="7710" spans="1:4">
      <c r="A7710" s="1">
        <v>44346.469074074077</v>
      </c>
      <c r="B7710">
        <v>4509</v>
      </c>
      <c r="C7710">
        <v>-0.78100000000000003</v>
      </c>
      <c r="D7710">
        <v>7674.7</v>
      </c>
    </row>
    <row r="7711" spans="1:4">
      <c r="A7711" s="1">
        <v>44346.469085648147</v>
      </c>
      <c r="B7711">
        <v>4621</v>
      </c>
      <c r="C7711">
        <v>-0.71</v>
      </c>
      <c r="D7711">
        <v>7675.5</v>
      </c>
    </row>
    <row r="7712" spans="1:4">
      <c r="A7712" s="1">
        <v>44346.469097222223</v>
      </c>
      <c r="B7712">
        <v>4509</v>
      </c>
      <c r="C7712">
        <v>-0.83</v>
      </c>
      <c r="D7712">
        <v>7676.3</v>
      </c>
    </row>
    <row r="7713" spans="1:4">
      <c r="A7713" s="1">
        <v>44346.469108796293</v>
      </c>
      <c r="B7713">
        <v>4565</v>
      </c>
      <c r="C7713">
        <v>-1.085</v>
      </c>
      <c r="D7713">
        <v>7677.4</v>
      </c>
    </row>
    <row r="7714" spans="1:4">
      <c r="A7714" s="1">
        <v>44346.46912037037</v>
      </c>
      <c r="B7714">
        <v>4378</v>
      </c>
      <c r="C7714">
        <v>-1.45</v>
      </c>
      <c r="D7714">
        <v>7678.7</v>
      </c>
    </row>
    <row r="7715" spans="1:4">
      <c r="A7715" s="1">
        <v>44346.469131944446</v>
      </c>
      <c r="B7715">
        <v>4546</v>
      </c>
      <c r="C7715">
        <v>-1.2809999999999999</v>
      </c>
      <c r="D7715">
        <v>7680.1</v>
      </c>
    </row>
    <row r="7716" spans="1:4">
      <c r="A7716" s="1">
        <v>44346.469143518516</v>
      </c>
      <c r="B7716">
        <v>4621</v>
      </c>
      <c r="C7716">
        <v>-1.0580000000000001</v>
      </c>
      <c r="D7716">
        <v>7681.3</v>
      </c>
    </row>
    <row r="7717" spans="1:4">
      <c r="A7717" s="1">
        <v>44346.469155092593</v>
      </c>
      <c r="B7717">
        <v>4583</v>
      </c>
      <c r="C7717">
        <v>-0.84299999999999997</v>
      </c>
      <c r="D7717">
        <v>7682.2</v>
      </c>
    </row>
    <row r="7718" spans="1:4">
      <c r="A7718" s="1">
        <v>44346.469166666669</v>
      </c>
      <c r="B7718">
        <v>4546</v>
      </c>
      <c r="C7718">
        <v>-0.88300000000000001</v>
      </c>
      <c r="D7718">
        <v>7683</v>
      </c>
    </row>
    <row r="7719" spans="1:4">
      <c r="A7719" s="1">
        <v>44346.469178240739</v>
      </c>
      <c r="B7719">
        <v>4565</v>
      </c>
      <c r="C7719">
        <v>-1.038</v>
      </c>
      <c r="D7719">
        <v>7684</v>
      </c>
    </row>
    <row r="7720" spans="1:4">
      <c r="A7720" s="1">
        <v>44346.469189814816</v>
      </c>
      <c r="B7720">
        <v>4490</v>
      </c>
      <c r="C7720">
        <v>-1.2</v>
      </c>
      <c r="D7720">
        <v>7685.1</v>
      </c>
    </row>
    <row r="7721" spans="1:4">
      <c r="A7721" s="1">
        <v>44346.469201388885</v>
      </c>
      <c r="B7721">
        <v>4639</v>
      </c>
      <c r="C7721">
        <v>-1.276</v>
      </c>
      <c r="D7721">
        <v>7686.3</v>
      </c>
    </row>
    <row r="7722" spans="1:4">
      <c r="A7722" s="1">
        <v>44346.469212962962</v>
      </c>
      <c r="B7722">
        <v>4583</v>
      </c>
      <c r="C7722">
        <v>-1.0209999999999999</v>
      </c>
      <c r="D7722">
        <v>7687.4</v>
      </c>
    </row>
    <row r="7723" spans="1:4">
      <c r="A7723" s="1">
        <v>44346.469224537039</v>
      </c>
      <c r="B7723">
        <v>4509</v>
      </c>
      <c r="C7723">
        <v>-0.97799999999999998</v>
      </c>
      <c r="D7723">
        <v>7688.3</v>
      </c>
    </row>
    <row r="7724" spans="1:4">
      <c r="A7724" s="1">
        <v>44346.469236111108</v>
      </c>
      <c r="B7724">
        <v>4472</v>
      </c>
      <c r="C7724">
        <v>-0.95</v>
      </c>
      <c r="D7724">
        <v>7689.2</v>
      </c>
    </row>
    <row r="7725" spans="1:4">
      <c r="A7725" s="1">
        <v>44346.469247685185</v>
      </c>
      <c r="B7725">
        <v>4472</v>
      </c>
      <c r="C7725">
        <v>-1.093</v>
      </c>
      <c r="D7725">
        <v>7690.3</v>
      </c>
    </row>
    <row r="7726" spans="1:4">
      <c r="A7726" s="1">
        <v>44346.469259259262</v>
      </c>
      <c r="B7726">
        <v>4416</v>
      </c>
      <c r="C7726">
        <v>-1.093</v>
      </c>
      <c r="D7726">
        <v>7691.4</v>
      </c>
    </row>
    <row r="7727" spans="1:4">
      <c r="A7727" s="1">
        <v>44346.469270833331</v>
      </c>
      <c r="B7727">
        <v>4676</v>
      </c>
      <c r="C7727">
        <v>-1.1910000000000001</v>
      </c>
      <c r="D7727">
        <v>7692.5</v>
      </c>
    </row>
    <row r="7728" spans="1:4">
      <c r="A7728" s="1">
        <v>44346.469282407408</v>
      </c>
      <c r="B7728">
        <v>4658</v>
      </c>
      <c r="C7728">
        <v>-0.71</v>
      </c>
      <c r="D7728">
        <v>7693.4</v>
      </c>
    </row>
    <row r="7729" spans="1:4">
      <c r="A7729" s="1">
        <v>44346.469293981485</v>
      </c>
      <c r="B7729">
        <v>4807</v>
      </c>
      <c r="C7729">
        <v>-0.42</v>
      </c>
      <c r="D7729">
        <v>7694</v>
      </c>
    </row>
    <row r="7730" spans="1:4">
      <c r="A7730" s="1">
        <v>44346.469305555554</v>
      </c>
      <c r="B7730">
        <v>5049</v>
      </c>
      <c r="C7730">
        <v>-0.223</v>
      </c>
      <c r="D7730">
        <v>7694.2</v>
      </c>
    </row>
    <row r="7731" spans="1:4">
      <c r="A7731" s="1">
        <v>44346.469317129631</v>
      </c>
      <c r="B7731">
        <v>5365</v>
      </c>
      <c r="C7731">
        <v>-0.25</v>
      </c>
      <c r="D7731">
        <v>7694.5</v>
      </c>
    </row>
    <row r="7732" spans="1:4">
      <c r="A7732" s="1">
        <v>44346.469328703701</v>
      </c>
      <c r="B7732">
        <v>5105</v>
      </c>
      <c r="C7732">
        <v>-0.28100000000000003</v>
      </c>
      <c r="D7732">
        <v>7694.8</v>
      </c>
    </row>
    <row r="7733" spans="1:4">
      <c r="A7733" s="1">
        <v>44346.469340277778</v>
      </c>
      <c r="B7733">
        <v>4863</v>
      </c>
      <c r="C7733">
        <v>-0.245</v>
      </c>
      <c r="D7733">
        <v>7695.1</v>
      </c>
    </row>
    <row r="7734" spans="1:4">
      <c r="A7734" s="1">
        <v>44346.469351851854</v>
      </c>
      <c r="B7734">
        <v>4658</v>
      </c>
      <c r="C7734">
        <v>-0.29799999999999999</v>
      </c>
      <c r="D7734">
        <v>7695.4</v>
      </c>
    </row>
    <row r="7735" spans="1:4">
      <c r="A7735" s="1">
        <v>44346.469363425924</v>
      </c>
      <c r="B7735">
        <v>4285</v>
      </c>
      <c r="C7735">
        <v>-0.38500000000000001</v>
      </c>
      <c r="D7735">
        <v>7695.7</v>
      </c>
    </row>
    <row r="7736" spans="1:4">
      <c r="A7736" s="1">
        <v>44346.469375000001</v>
      </c>
      <c r="B7736">
        <v>4527</v>
      </c>
      <c r="C7736">
        <v>-0.61499999999999999</v>
      </c>
      <c r="D7736">
        <v>7696.3</v>
      </c>
    </row>
    <row r="7737" spans="1:4">
      <c r="A7737" s="1">
        <v>44346.469386574077</v>
      </c>
      <c r="B7737">
        <v>4378</v>
      </c>
      <c r="C7737">
        <v>-0.72299999999999998</v>
      </c>
      <c r="D7737">
        <v>7697.1</v>
      </c>
    </row>
    <row r="7738" spans="1:4">
      <c r="A7738" s="1">
        <v>44346.469398148147</v>
      </c>
      <c r="B7738">
        <v>4453</v>
      </c>
      <c r="C7738">
        <v>-0.61499999999999999</v>
      </c>
      <c r="D7738">
        <v>7697.7</v>
      </c>
    </row>
    <row r="7739" spans="1:4">
      <c r="A7739" s="1">
        <v>44346.469409722224</v>
      </c>
      <c r="B7739">
        <v>4714</v>
      </c>
      <c r="C7739">
        <v>-0.45600000000000002</v>
      </c>
      <c r="D7739">
        <v>7698.3</v>
      </c>
    </row>
    <row r="7740" spans="1:4">
      <c r="A7740" s="1">
        <v>44346.469421296293</v>
      </c>
      <c r="B7740">
        <v>4732</v>
      </c>
      <c r="C7740">
        <v>-0.33500000000000002</v>
      </c>
      <c r="D7740">
        <v>7698.6</v>
      </c>
    </row>
    <row r="7741" spans="1:4">
      <c r="A7741" s="1">
        <v>44346.46943287037</v>
      </c>
      <c r="B7741">
        <v>5105</v>
      </c>
      <c r="C7741">
        <v>-0.35299999999999998</v>
      </c>
      <c r="D7741">
        <v>7699</v>
      </c>
    </row>
    <row r="7742" spans="1:4">
      <c r="A7742" s="1">
        <v>44346.469444444447</v>
      </c>
      <c r="B7742">
        <v>4956</v>
      </c>
      <c r="C7742">
        <v>-0.42799999999999999</v>
      </c>
      <c r="D7742">
        <v>7699.4</v>
      </c>
    </row>
    <row r="7743" spans="1:4">
      <c r="A7743" s="1">
        <v>44346.469456018516</v>
      </c>
      <c r="B7743">
        <v>4956</v>
      </c>
      <c r="C7743">
        <v>-0.63</v>
      </c>
      <c r="D7743">
        <v>7700</v>
      </c>
    </row>
    <row r="7744" spans="1:4">
      <c r="A7744" s="1">
        <v>44346.469467592593</v>
      </c>
      <c r="B7744">
        <v>4527</v>
      </c>
      <c r="C7744">
        <v>-0.67800000000000005</v>
      </c>
      <c r="D7744">
        <v>7700.6</v>
      </c>
    </row>
    <row r="7745" spans="1:4">
      <c r="A7745" s="1">
        <v>44346.46947916667</v>
      </c>
      <c r="B7745">
        <v>4546</v>
      </c>
      <c r="C7745">
        <v>-0.71299999999999997</v>
      </c>
      <c r="D7745">
        <v>7701.4</v>
      </c>
    </row>
    <row r="7746" spans="1:4">
      <c r="A7746" s="1">
        <v>44346.469490740739</v>
      </c>
      <c r="B7746">
        <v>4825</v>
      </c>
      <c r="C7746">
        <v>-0.56100000000000005</v>
      </c>
      <c r="D7746">
        <v>7702.1</v>
      </c>
    </row>
    <row r="7747" spans="1:4">
      <c r="A7747" s="1">
        <v>44346.469502314816</v>
      </c>
      <c r="B7747">
        <v>4602</v>
      </c>
      <c r="C7747">
        <v>-0.436</v>
      </c>
      <c r="D7747">
        <v>7702.5</v>
      </c>
    </row>
    <row r="7748" spans="1:4">
      <c r="A7748" s="1">
        <v>44346.469513888886</v>
      </c>
      <c r="B7748">
        <v>4490</v>
      </c>
      <c r="C7748">
        <v>-0.35599999999999998</v>
      </c>
      <c r="D7748">
        <v>7702.9</v>
      </c>
    </row>
    <row r="7749" spans="1:4">
      <c r="A7749" s="1">
        <v>44346.469525462962</v>
      </c>
      <c r="B7749">
        <v>4732</v>
      </c>
      <c r="C7749">
        <v>-0.42299999999999999</v>
      </c>
      <c r="D7749">
        <v>7703.3</v>
      </c>
    </row>
    <row r="7750" spans="1:4">
      <c r="A7750" s="1">
        <v>44346.469537037039</v>
      </c>
      <c r="B7750">
        <v>4825</v>
      </c>
      <c r="C7750">
        <v>-0.61099999999999999</v>
      </c>
      <c r="D7750">
        <v>7703.8</v>
      </c>
    </row>
    <row r="7751" spans="1:4">
      <c r="A7751" s="1">
        <v>44346.469548611109</v>
      </c>
      <c r="B7751">
        <v>4956</v>
      </c>
      <c r="C7751">
        <v>-0.67500000000000004</v>
      </c>
      <c r="D7751">
        <v>7704.5</v>
      </c>
    </row>
    <row r="7752" spans="1:4">
      <c r="A7752" s="1">
        <v>44346.469560185185</v>
      </c>
      <c r="B7752">
        <v>4714</v>
      </c>
      <c r="C7752">
        <v>-0.51</v>
      </c>
      <c r="D7752">
        <v>7705</v>
      </c>
    </row>
    <row r="7753" spans="1:4">
      <c r="A7753" s="1">
        <v>44346.469571759262</v>
      </c>
      <c r="B7753">
        <v>4714</v>
      </c>
      <c r="C7753">
        <v>-0.51600000000000001</v>
      </c>
      <c r="D7753">
        <v>7705.5</v>
      </c>
    </row>
    <row r="7754" spans="1:4">
      <c r="A7754" s="1">
        <v>44346.469583333332</v>
      </c>
      <c r="B7754">
        <v>4714</v>
      </c>
      <c r="C7754">
        <v>-0.53</v>
      </c>
      <c r="D7754">
        <v>7706.1</v>
      </c>
    </row>
    <row r="7755" spans="1:4">
      <c r="A7755" s="1">
        <v>44346.469594907408</v>
      </c>
      <c r="B7755">
        <v>4732</v>
      </c>
      <c r="C7755">
        <v>-0.64300000000000002</v>
      </c>
      <c r="D7755">
        <v>7706.6</v>
      </c>
    </row>
    <row r="7756" spans="1:4">
      <c r="A7756" s="1">
        <v>44346.469606481478</v>
      </c>
      <c r="B7756">
        <v>4546</v>
      </c>
      <c r="C7756">
        <v>-0.57099999999999995</v>
      </c>
      <c r="D7756">
        <v>7707.2</v>
      </c>
    </row>
    <row r="7757" spans="1:4">
      <c r="A7757" s="1">
        <v>44346.469618055555</v>
      </c>
      <c r="B7757">
        <v>4583</v>
      </c>
      <c r="C7757">
        <v>-0.441</v>
      </c>
      <c r="D7757">
        <v>7707.7</v>
      </c>
    </row>
    <row r="7758" spans="1:4">
      <c r="A7758" s="1">
        <v>44346.469629629632</v>
      </c>
      <c r="B7758">
        <v>4751</v>
      </c>
      <c r="C7758">
        <v>-0.436</v>
      </c>
      <c r="D7758">
        <v>7708.1</v>
      </c>
    </row>
    <row r="7759" spans="1:4">
      <c r="A7759" s="1">
        <v>44346.469641203701</v>
      </c>
      <c r="B7759">
        <v>4788</v>
      </c>
      <c r="C7759">
        <v>-0.441</v>
      </c>
      <c r="D7759">
        <v>7708.6</v>
      </c>
    </row>
    <row r="7760" spans="1:4">
      <c r="A7760" s="1">
        <v>44346.469652777778</v>
      </c>
      <c r="B7760">
        <v>4863</v>
      </c>
      <c r="C7760">
        <v>-0.46500000000000002</v>
      </c>
      <c r="D7760">
        <v>7709</v>
      </c>
    </row>
    <row r="7761" spans="1:4">
      <c r="A7761" s="1">
        <v>44346.469664351855</v>
      </c>
      <c r="B7761">
        <v>4863</v>
      </c>
      <c r="C7761">
        <v>-0.57099999999999995</v>
      </c>
      <c r="D7761">
        <v>7709.6</v>
      </c>
    </row>
    <row r="7762" spans="1:4">
      <c r="A7762" s="1">
        <v>44346.469675925924</v>
      </c>
      <c r="B7762">
        <v>4714</v>
      </c>
      <c r="C7762">
        <v>-0.64600000000000002</v>
      </c>
      <c r="D7762">
        <v>7710.2</v>
      </c>
    </row>
    <row r="7763" spans="1:4">
      <c r="A7763" s="1">
        <v>44346.469687500001</v>
      </c>
      <c r="B7763">
        <v>4695</v>
      </c>
      <c r="C7763">
        <v>-0.64300000000000002</v>
      </c>
      <c r="D7763">
        <v>7710.9</v>
      </c>
    </row>
    <row r="7764" spans="1:4">
      <c r="A7764" s="1">
        <v>44346.469699074078</v>
      </c>
      <c r="B7764">
        <v>4565</v>
      </c>
      <c r="C7764">
        <v>-0.54</v>
      </c>
      <c r="D7764">
        <v>7711.5</v>
      </c>
    </row>
    <row r="7765" spans="1:4">
      <c r="A7765" s="1">
        <v>44346.469710648147</v>
      </c>
      <c r="B7765">
        <v>4416</v>
      </c>
      <c r="C7765">
        <v>-0.41499999999999998</v>
      </c>
      <c r="D7765">
        <v>7712</v>
      </c>
    </row>
    <row r="7766" spans="1:4">
      <c r="A7766" s="1">
        <v>44346.469722222224</v>
      </c>
      <c r="B7766">
        <v>4825</v>
      </c>
      <c r="C7766">
        <v>-0.36599999999999999</v>
      </c>
      <c r="D7766">
        <v>7712.4</v>
      </c>
    </row>
    <row r="7767" spans="1:4">
      <c r="A7767" s="1">
        <v>44346.469733796293</v>
      </c>
      <c r="B7767">
        <v>4788</v>
      </c>
      <c r="C7767">
        <v>-0.34599999999999997</v>
      </c>
      <c r="D7767">
        <v>7712.8</v>
      </c>
    </row>
    <row r="7768" spans="1:4">
      <c r="A7768" s="1">
        <v>44346.46974537037</v>
      </c>
      <c r="B7768">
        <v>4863</v>
      </c>
      <c r="C7768">
        <v>-0.45</v>
      </c>
      <c r="D7768">
        <v>7713.2</v>
      </c>
    </row>
    <row r="7769" spans="1:4">
      <c r="A7769" s="1">
        <v>44346.469756944447</v>
      </c>
      <c r="B7769">
        <v>4583</v>
      </c>
      <c r="C7769">
        <v>-0.63300000000000001</v>
      </c>
      <c r="D7769">
        <v>7713.8</v>
      </c>
    </row>
    <row r="7770" spans="1:4">
      <c r="A7770" s="1">
        <v>44346.469768518517</v>
      </c>
      <c r="B7770">
        <v>4714</v>
      </c>
      <c r="C7770">
        <v>-0.625</v>
      </c>
      <c r="D7770">
        <v>7714.4</v>
      </c>
    </row>
    <row r="7771" spans="1:4">
      <c r="A7771" s="1">
        <v>44346.469780092593</v>
      </c>
      <c r="B7771">
        <v>4695</v>
      </c>
      <c r="C7771">
        <v>-0.59799999999999998</v>
      </c>
      <c r="D7771">
        <v>7715.1</v>
      </c>
    </row>
    <row r="7772" spans="1:4">
      <c r="A7772" s="1">
        <v>44346.46979166667</v>
      </c>
      <c r="B7772">
        <v>4602</v>
      </c>
      <c r="C7772">
        <v>-0.46800000000000003</v>
      </c>
      <c r="D7772">
        <v>7715.6</v>
      </c>
    </row>
    <row r="7773" spans="1:4">
      <c r="A7773" s="1">
        <v>44346.46980324074</v>
      </c>
      <c r="B7773">
        <v>4695</v>
      </c>
      <c r="C7773">
        <v>-0.34799999999999998</v>
      </c>
      <c r="D7773">
        <v>7716</v>
      </c>
    </row>
    <row r="7774" spans="1:4">
      <c r="A7774" s="1">
        <v>44346.469814814816</v>
      </c>
      <c r="B7774">
        <v>4546</v>
      </c>
      <c r="C7774">
        <v>-0.375</v>
      </c>
      <c r="D7774">
        <v>7716.3</v>
      </c>
    </row>
    <row r="7775" spans="1:4">
      <c r="A7775" s="1">
        <v>44346.469826388886</v>
      </c>
      <c r="B7775">
        <v>4751</v>
      </c>
      <c r="C7775">
        <v>-0.54800000000000004</v>
      </c>
      <c r="D7775">
        <v>7716.8</v>
      </c>
    </row>
    <row r="7776" spans="1:4">
      <c r="A7776" s="1">
        <v>44346.469837962963</v>
      </c>
      <c r="B7776">
        <v>4751</v>
      </c>
      <c r="C7776">
        <v>-0.73099999999999998</v>
      </c>
      <c r="D7776">
        <v>7717.5</v>
      </c>
    </row>
    <row r="7777" spans="1:4">
      <c r="A7777" s="1">
        <v>44346.469849537039</v>
      </c>
      <c r="B7777">
        <v>4714</v>
      </c>
      <c r="C7777">
        <v>-0.79</v>
      </c>
      <c r="D7777">
        <v>7718.2</v>
      </c>
    </row>
    <row r="7778" spans="1:4">
      <c r="A7778" s="1">
        <v>44346.469861111109</v>
      </c>
      <c r="B7778">
        <v>4714</v>
      </c>
      <c r="C7778">
        <v>-0.70099999999999996</v>
      </c>
      <c r="D7778">
        <v>7718.9</v>
      </c>
    </row>
    <row r="7779" spans="1:4">
      <c r="A7779" s="1">
        <v>44346.469872685186</v>
      </c>
      <c r="B7779">
        <v>4583</v>
      </c>
      <c r="C7779">
        <v>-0.40100000000000002</v>
      </c>
      <c r="D7779">
        <v>7719.4</v>
      </c>
    </row>
    <row r="7780" spans="1:4">
      <c r="A7780" s="1">
        <v>44346.469884259262</v>
      </c>
      <c r="B7780">
        <v>4434</v>
      </c>
      <c r="C7780">
        <v>-0.28999999999999998</v>
      </c>
      <c r="D7780">
        <v>7719.8</v>
      </c>
    </row>
    <row r="7781" spans="1:4">
      <c r="A7781" s="1">
        <v>44346.469895833332</v>
      </c>
      <c r="B7781">
        <v>4732</v>
      </c>
      <c r="C7781">
        <v>-0.34799999999999998</v>
      </c>
      <c r="D7781">
        <v>7720.1</v>
      </c>
    </row>
    <row r="7782" spans="1:4">
      <c r="A7782" s="1">
        <v>44346.469907407409</v>
      </c>
      <c r="B7782">
        <v>4676</v>
      </c>
      <c r="C7782">
        <v>-0.52600000000000002</v>
      </c>
      <c r="D7782">
        <v>7720.5</v>
      </c>
    </row>
    <row r="7783" spans="1:4">
      <c r="A7783" s="1">
        <v>44346.469918981478</v>
      </c>
      <c r="B7783">
        <v>4863</v>
      </c>
      <c r="C7783">
        <v>-0.65100000000000002</v>
      </c>
      <c r="D7783">
        <v>7721.1</v>
      </c>
    </row>
    <row r="7784" spans="1:4">
      <c r="A7784" s="1">
        <v>44346.469930555555</v>
      </c>
      <c r="B7784">
        <v>4714</v>
      </c>
      <c r="C7784">
        <v>-0.70799999999999996</v>
      </c>
      <c r="D7784">
        <v>7721.8</v>
      </c>
    </row>
    <row r="7785" spans="1:4">
      <c r="A7785" s="1">
        <v>44346.469942129632</v>
      </c>
      <c r="B7785">
        <v>4583</v>
      </c>
      <c r="C7785">
        <v>-0.65600000000000003</v>
      </c>
      <c r="D7785">
        <v>7722.5</v>
      </c>
    </row>
    <row r="7786" spans="1:4">
      <c r="A7786" s="1">
        <v>44346.469953703701</v>
      </c>
      <c r="B7786">
        <v>4621</v>
      </c>
      <c r="C7786">
        <v>-0.59299999999999997</v>
      </c>
      <c r="D7786">
        <v>7723.1</v>
      </c>
    </row>
    <row r="7787" spans="1:4">
      <c r="A7787" s="1">
        <v>44346.469965277778</v>
      </c>
      <c r="B7787">
        <v>4527</v>
      </c>
      <c r="C7787">
        <v>-0.51800000000000002</v>
      </c>
      <c r="D7787">
        <v>7723.6</v>
      </c>
    </row>
    <row r="7788" spans="1:4">
      <c r="A7788" s="1">
        <v>44346.469976851855</v>
      </c>
      <c r="B7788">
        <v>4769</v>
      </c>
      <c r="C7788">
        <v>-0.41599999999999998</v>
      </c>
      <c r="D7788">
        <v>7724</v>
      </c>
    </row>
    <row r="7789" spans="1:4">
      <c r="A7789" s="1">
        <v>44346.469988425924</v>
      </c>
      <c r="B7789">
        <v>4695</v>
      </c>
      <c r="C7789">
        <v>-0.29299999999999998</v>
      </c>
      <c r="D7789">
        <v>7724.3</v>
      </c>
    </row>
    <row r="7790" spans="1:4">
      <c r="A7790" s="1">
        <v>44346.47</v>
      </c>
      <c r="B7790">
        <v>4639</v>
      </c>
      <c r="C7790">
        <v>-0.42799999999999999</v>
      </c>
      <c r="D7790">
        <v>7724.7</v>
      </c>
    </row>
    <row r="7791" spans="1:4">
      <c r="A7791" s="1">
        <v>44346.470011574071</v>
      </c>
      <c r="B7791">
        <v>4751</v>
      </c>
      <c r="C7791">
        <v>-0.52600000000000002</v>
      </c>
      <c r="D7791">
        <v>7725.2</v>
      </c>
    </row>
    <row r="7792" spans="1:4">
      <c r="A7792" s="1">
        <v>44346.470023148147</v>
      </c>
      <c r="B7792">
        <v>4621</v>
      </c>
      <c r="C7792">
        <v>-0.66</v>
      </c>
      <c r="D7792">
        <v>7725.9</v>
      </c>
    </row>
    <row r="7793" spans="1:4">
      <c r="A7793" s="1">
        <v>44346.470034722224</v>
      </c>
      <c r="B7793">
        <v>4732</v>
      </c>
      <c r="C7793">
        <v>-0.7</v>
      </c>
      <c r="D7793">
        <v>7726.6</v>
      </c>
    </row>
    <row r="7794" spans="1:4">
      <c r="A7794" s="1">
        <v>44346.470046296294</v>
      </c>
      <c r="B7794">
        <v>4602</v>
      </c>
      <c r="C7794">
        <v>-0.65100000000000002</v>
      </c>
      <c r="D7794">
        <v>7727.3</v>
      </c>
    </row>
    <row r="7795" spans="1:4">
      <c r="A7795" s="1">
        <v>44346.470057870371</v>
      </c>
      <c r="B7795">
        <v>4769</v>
      </c>
      <c r="C7795">
        <v>-0.45500000000000002</v>
      </c>
      <c r="D7795">
        <v>7727.8</v>
      </c>
    </row>
    <row r="7796" spans="1:4">
      <c r="A7796" s="1">
        <v>44346.470069444447</v>
      </c>
      <c r="B7796">
        <v>4546</v>
      </c>
      <c r="C7796">
        <v>-0.313</v>
      </c>
      <c r="D7796">
        <v>7728.2</v>
      </c>
    </row>
    <row r="7797" spans="1:4">
      <c r="A7797" s="1">
        <v>44346.470081018517</v>
      </c>
      <c r="B7797">
        <v>4751</v>
      </c>
      <c r="C7797">
        <v>-0.36499999999999999</v>
      </c>
      <c r="D7797">
        <v>7728.5</v>
      </c>
    </row>
    <row r="7798" spans="1:4">
      <c r="A7798" s="1">
        <v>44346.470092592594</v>
      </c>
      <c r="B7798">
        <v>4974</v>
      </c>
      <c r="C7798">
        <v>-0.57099999999999995</v>
      </c>
      <c r="D7798">
        <v>7729</v>
      </c>
    </row>
    <row r="7799" spans="1:4">
      <c r="A7799" s="1">
        <v>44346.470104166663</v>
      </c>
      <c r="B7799">
        <v>4583</v>
      </c>
      <c r="C7799">
        <v>-0.60599999999999998</v>
      </c>
      <c r="D7799">
        <v>7729.6</v>
      </c>
    </row>
    <row r="7800" spans="1:4">
      <c r="A7800" s="1">
        <v>44346.47011574074</v>
      </c>
      <c r="B7800">
        <v>4769</v>
      </c>
      <c r="C7800">
        <v>-0.64300000000000002</v>
      </c>
      <c r="D7800">
        <v>7730.3</v>
      </c>
    </row>
    <row r="7801" spans="1:4">
      <c r="A7801" s="1">
        <v>44346.470127314817</v>
      </c>
      <c r="B7801">
        <v>4769</v>
      </c>
      <c r="C7801">
        <v>-0.54</v>
      </c>
      <c r="D7801">
        <v>7730.9</v>
      </c>
    </row>
    <row r="7802" spans="1:4">
      <c r="A7802" s="1">
        <v>44346.470138888886</v>
      </c>
      <c r="B7802">
        <v>4825</v>
      </c>
      <c r="C7802">
        <v>-0.45500000000000002</v>
      </c>
      <c r="D7802">
        <v>7731.4</v>
      </c>
    </row>
    <row r="7803" spans="1:4">
      <c r="A7803" s="1">
        <v>44346.470150462963</v>
      </c>
      <c r="B7803">
        <v>4732</v>
      </c>
      <c r="C7803">
        <v>-0.33500000000000002</v>
      </c>
      <c r="D7803">
        <v>7731.7</v>
      </c>
    </row>
    <row r="7804" spans="1:4">
      <c r="A7804" s="1">
        <v>44346.47016203704</v>
      </c>
      <c r="B7804">
        <v>4658</v>
      </c>
      <c r="C7804">
        <v>-0.40100000000000002</v>
      </c>
      <c r="D7804">
        <v>7732.1</v>
      </c>
    </row>
    <row r="7805" spans="1:4">
      <c r="A7805" s="1">
        <v>44346.470173611109</v>
      </c>
      <c r="B7805">
        <v>4732</v>
      </c>
      <c r="C7805">
        <v>-0.56100000000000005</v>
      </c>
      <c r="D7805">
        <v>7732.6</v>
      </c>
    </row>
    <row r="7806" spans="1:4">
      <c r="A7806" s="1">
        <v>44346.470185185186</v>
      </c>
      <c r="B7806">
        <v>4937</v>
      </c>
      <c r="C7806">
        <v>-0.69099999999999995</v>
      </c>
      <c r="D7806">
        <v>7733.2</v>
      </c>
    </row>
    <row r="7807" spans="1:4">
      <c r="A7807" s="1">
        <v>44346.470196759263</v>
      </c>
      <c r="B7807">
        <v>4714</v>
      </c>
      <c r="C7807">
        <v>-0.64600000000000002</v>
      </c>
      <c r="D7807">
        <v>7733.9</v>
      </c>
    </row>
    <row r="7808" spans="1:4">
      <c r="A7808" s="1">
        <v>44346.470208333332</v>
      </c>
      <c r="B7808">
        <v>4881</v>
      </c>
      <c r="C7808">
        <v>-0.61599999999999999</v>
      </c>
      <c r="D7808">
        <v>7734.5</v>
      </c>
    </row>
    <row r="7809" spans="1:4">
      <c r="A7809" s="1">
        <v>44346.470219907409</v>
      </c>
      <c r="B7809">
        <v>4974</v>
      </c>
      <c r="C7809">
        <v>-0.44500000000000001</v>
      </c>
      <c r="D7809">
        <v>7735</v>
      </c>
    </row>
    <row r="7810" spans="1:4">
      <c r="A7810" s="1">
        <v>44346.470231481479</v>
      </c>
      <c r="B7810">
        <v>4825</v>
      </c>
      <c r="C7810">
        <v>-0.37</v>
      </c>
      <c r="D7810">
        <v>7735.3</v>
      </c>
    </row>
    <row r="7811" spans="1:4">
      <c r="A7811" s="1">
        <v>44346.470243055555</v>
      </c>
      <c r="B7811">
        <v>4807</v>
      </c>
      <c r="C7811">
        <v>-0.46</v>
      </c>
      <c r="D7811">
        <v>7735.7</v>
      </c>
    </row>
    <row r="7812" spans="1:4">
      <c r="A7812" s="1">
        <v>44346.470254629632</v>
      </c>
      <c r="B7812">
        <v>4769</v>
      </c>
      <c r="C7812">
        <v>-0.628</v>
      </c>
      <c r="D7812">
        <v>7736.3</v>
      </c>
    </row>
    <row r="7813" spans="1:4">
      <c r="A7813" s="1">
        <v>44346.470266203702</v>
      </c>
      <c r="B7813">
        <v>4732</v>
      </c>
      <c r="C7813">
        <v>-0.79800000000000004</v>
      </c>
      <c r="D7813">
        <v>7737.1</v>
      </c>
    </row>
    <row r="7814" spans="1:4">
      <c r="A7814" s="1">
        <v>44346.470277777778</v>
      </c>
      <c r="B7814">
        <v>4807</v>
      </c>
      <c r="C7814">
        <v>-0.72599999999999998</v>
      </c>
      <c r="D7814">
        <v>7737.8</v>
      </c>
    </row>
    <row r="7815" spans="1:4">
      <c r="A7815" s="1">
        <v>44346.470289351855</v>
      </c>
      <c r="B7815">
        <v>4751</v>
      </c>
      <c r="C7815">
        <v>-0.47599999999999998</v>
      </c>
      <c r="D7815">
        <v>7738.4</v>
      </c>
    </row>
    <row r="7816" spans="1:4">
      <c r="A7816" s="1">
        <v>44346.470300925925</v>
      </c>
      <c r="B7816">
        <v>4695</v>
      </c>
      <c r="C7816">
        <v>-0.30299999999999999</v>
      </c>
      <c r="D7816">
        <v>7738.7</v>
      </c>
    </row>
    <row r="7817" spans="1:4">
      <c r="A7817" s="1">
        <v>44346.470312500001</v>
      </c>
      <c r="B7817">
        <v>4639</v>
      </c>
      <c r="C7817">
        <v>-0.30299999999999999</v>
      </c>
      <c r="D7817">
        <v>7739</v>
      </c>
    </row>
    <row r="7818" spans="1:4">
      <c r="A7818" s="1">
        <v>44346.470324074071</v>
      </c>
      <c r="B7818">
        <v>4825</v>
      </c>
      <c r="C7818">
        <v>-0.40600000000000003</v>
      </c>
      <c r="D7818">
        <v>7739.4</v>
      </c>
    </row>
    <row r="7819" spans="1:4">
      <c r="A7819" s="1">
        <v>44346.470335648148</v>
      </c>
      <c r="B7819">
        <v>4769</v>
      </c>
      <c r="C7819">
        <v>-0.503</v>
      </c>
      <c r="D7819">
        <v>7739.9</v>
      </c>
    </row>
    <row r="7820" spans="1:4">
      <c r="A7820" s="1">
        <v>44346.470347222225</v>
      </c>
      <c r="B7820">
        <v>4807</v>
      </c>
      <c r="C7820">
        <v>-0.63800000000000001</v>
      </c>
      <c r="D7820">
        <v>7740.5</v>
      </c>
    </row>
    <row r="7821" spans="1:4">
      <c r="A7821" s="1">
        <v>44346.470358796294</v>
      </c>
      <c r="B7821">
        <v>4732</v>
      </c>
      <c r="C7821">
        <v>-0.62</v>
      </c>
      <c r="D7821">
        <v>7741.2</v>
      </c>
    </row>
    <row r="7822" spans="1:4">
      <c r="A7822" s="1">
        <v>44346.470370370371</v>
      </c>
      <c r="B7822">
        <v>4881</v>
      </c>
      <c r="C7822">
        <v>-0.64800000000000002</v>
      </c>
      <c r="D7822">
        <v>7741.8</v>
      </c>
    </row>
    <row r="7823" spans="1:4">
      <c r="A7823" s="1">
        <v>44346.470381944448</v>
      </c>
      <c r="B7823">
        <v>4695</v>
      </c>
      <c r="C7823">
        <v>-0.58499999999999996</v>
      </c>
      <c r="D7823">
        <v>7742.5</v>
      </c>
    </row>
    <row r="7824" spans="1:4">
      <c r="A7824" s="1">
        <v>44346.470393518517</v>
      </c>
      <c r="B7824">
        <v>4676</v>
      </c>
      <c r="C7824">
        <v>-0.44600000000000001</v>
      </c>
      <c r="D7824">
        <v>7743</v>
      </c>
    </row>
    <row r="7825" spans="1:4">
      <c r="A7825" s="1">
        <v>44346.470405092594</v>
      </c>
      <c r="B7825">
        <v>4695</v>
      </c>
      <c r="C7825">
        <v>-0.34799999999999998</v>
      </c>
      <c r="D7825">
        <v>7743.4</v>
      </c>
    </row>
    <row r="7826" spans="1:4">
      <c r="A7826" s="1">
        <v>44346.470416666663</v>
      </c>
      <c r="B7826">
        <v>4751</v>
      </c>
      <c r="C7826">
        <v>-0.36599999999999999</v>
      </c>
      <c r="D7826">
        <v>7743.7</v>
      </c>
    </row>
    <row r="7827" spans="1:4">
      <c r="A7827" s="1">
        <v>44346.47042824074</v>
      </c>
      <c r="B7827">
        <v>4732</v>
      </c>
      <c r="C7827">
        <v>-0.45100000000000001</v>
      </c>
      <c r="D7827">
        <v>7744.2</v>
      </c>
    </row>
    <row r="7828" spans="1:4">
      <c r="A7828" s="1">
        <v>44346.470439814817</v>
      </c>
      <c r="B7828">
        <v>4769</v>
      </c>
      <c r="C7828">
        <v>-0.56999999999999995</v>
      </c>
      <c r="D7828">
        <v>7744.7</v>
      </c>
    </row>
    <row r="7829" spans="1:4">
      <c r="A7829" s="1">
        <v>44346.470451388886</v>
      </c>
      <c r="B7829">
        <v>4769</v>
      </c>
      <c r="C7829">
        <v>-0.61099999999999999</v>
      </c>
      <c r="D7829">
        <v>7745.4</v>
      </c>
    </row>
    <row r="7830" spans="1:4">
      <c r="A7830" s="1">
        <v>44346.470462962963</v>
      </c>
      <c r="B7830">
        <v>4714</v>
      </c>
      <c r="C7830">
        <v>-0.66500000000000004</v>
      </c>
      <c r="D7830">
        <v>7746</v>
      </c>
    </row>
    <row r="7831" spans="1:4">
      <c r="A7831" s="1">
        <v>44346.47047453704</v>
      </c>
      <c r="B7831">
        <v>4732</v>
      </c>
      <c r="C7831">
        <v>-0.65500000000000003</v>
      </c>
      <c r="D7831">
        <v>7746.6</v>
      </c>
    </row>
    <row r="7832" spans="1:4">
      <c r="A7832" s="1">
        <v>44346.470486111109</v>
      </c>
      <c r="B7832">
        <v>4676</v>
      </c>
      <c r="C7832">
        <v>-0.55800000000000005</v>
      </c>
      <c r="D7832">
        <v>7747.2</v>
      </c>
    </row>
    <row r="7833" spans="1:4">
      <c r="A7833" s="1">
        <v>44346.470497685186</v>
      </c>
      <c r="B7833">
        <v>4714</v>
      </c>
      <c r="C7833">
        <v>-0.433</v>
      </c>
      <c r="D7833">
        <v>7747.7</v>
      </c>
    </row>
    <row r="7834" spans="1:4">
      <c r="A7834" s="1">
        <v>44346.470509259256</v>
      </c>
      <c r="B7834">
        <v>4956</v>
      </c>
      <c r="C7834">
        <v>-0.37</v>
      </c>
      <c r="D7834">
        <v>7748</v>
      </c>
    </row>
    <row r="7835" spans="1:4">
      <c r="A7835" s="1">
        <v>44346.470520833333</v>
      </c>
      <c r="B7835">
        <v>4509</v>
      </c>
      <c r="C7835">
        <v>-0.44600000000000001</v>
      </c>
      <c r="D7835">
        <v>7748.5</v>
      </c>
    </row>
    <row r="7836" spans="1:4">
      <c r="A7836" s="1">
        <v>44346.470532407409</v>
      </c>
      <c r="B7836">
        <v>4751</v>
      </c>
      <c r="C7836">
        <v>-0.57999999999999996</v>
      </c>
      <c r="D7836">
        <v>7749</v>
      </c>
    </row>
    <row r="7837" spans="1:4">
      <c r="A7837" s="1">
        <v>44346.470543981479</v>
      </c>
      <c r="B7837">
        <v>4807</v>
      </c>
      <c r="C7837">
        <v>-0.59299999999999997</v>
      </c>
      <c r="D7837">
        <v>7749.6</v>
      </c>
    </row>
    <row r="7838" spans="1:4">
      <c r="A7838" s="1">
        <v>44346.470555555556</v>
      </c>
      <c r="B7838">
        <v>4695</v>
      </c>
      <c r="C7838">
        <v>-0.52300000000000002</v>
      </c>
      <c r="D7838">
        <v>7750.1</v>
      </c>
    </row>
    <row r="7839" spans="1:4">
      <c r="A7839" s="1">
        <v>44346.470567129632</v>
      </c>
      <c r="B7839">
        <v>4788</v>
      </c>
      <c r="C7839">
        <v>-0.54</v>
      </c>
      <c r="D7839">
        <v>7750.6</v>
      </c>
    </row>
    <row r="7840" spans="1:4">
      <c r="A7840" s="1">
        <v>44346.470578703702</v>
      </c>
      <c r="B7840">
        <v>4751</v>
      </c>
      <c r="C7840">
        <v>-0.57999999999999996</v>
      </c>
      <c r="D7840">
        <v>7751.1</v>
      </c>
    </row>
    <row r="7841" spans="1:4">
      <c r="A7841" s="1">
        <v>44346.470590277779</v>
      </c>
      <c r="B7841">
        <v>4639</v>
      </c>
      <c r="C7841">
        <v>-0.58499999999999996</v>
      </c>
      <c r="D7841">
        <v>7751.7</v>
      </c>
    </row>
    <row r="7842" spans="1:4">
      <c r="A7842" s="1">
        <v>44346.470601851855</v>
      </c>
      <c r="B7842">
        <v>4546</v>
      </c>
      <c r="C7842">
        <v>-0.52300000000000002</v>
      </c>
      <c r="D7842">
        <v>7752.2</v>
      </c>
    </row>
    <row r="7843" spans="1:4">
      <c r="A7843" s="1">
        <v>44346.470613425925</v>
      </c>
      <c r="B7843">
        <v>4583</v>
      </c>
      <c r="C7843">
        <v>-0.52600000000000002</v>
      </c>
      <c r="D7843">
        <v>7752.8</v>
      </c>
    </row>
    <row r="7844" spans="1:4">
      <c r="A7844" s="1">
        <v>44346.470625000002</v>
      </c>
      <c r="B7844">
        <v>4863</v>
      </c>
      <c r="C7844">
        <v>-0.57099999999999995</v>
      </c>
      <c r="D7844">
        <v>7753.4</v>
      </c>
    </row>
    <row r="7845" spans="1:4">
      <c r="A7845" s="1">
        <v>44346.470636574071</v>
      </c>
      <c r="B7845">
        <v>4732</v>
      </c>
      <c r="C7845">
        <v>-0.51300000000000001</v>
      </c>
      <c r="D7845">
        <v>7753.9</v>
      </c>
    </row>
    <row r="7846" spans="1:4">
      <c r="A7846" s="1">
        <v>44346.470648148148</v>
      </c>
      <c r="B7846">
        <v>4825</v>
      </c>
      <c r="C7846">
        <v>-0.51600000000000001</v>
      </c>
      <c r="D7846">
        <v>7754.4</v>
      </c>
    </row>
    <row r="7847" spans="1:4">
      <c r="A7847" s="1">
        <v>44346.470659722225</v>
      </c>
      <c r="B7847">
        <v>4769</v>
      </c>
      <c r="C7847">
        <v>-0.49099999999999999</v>
      </c>
      <c r="D7847">
        <v>7754.9</v>
      </c>
    </row>
    <row r="7848" spans="1:4">
      <c r="A7848" s="1">
        <v>44346.470671296294</v>
      </c>
      <c r="B7848">
        <v>4509</v>
      </c>
      <c r="C7848">
        <v>-0.46800000000000003</v>
      </c>
      <c r="D7848">
        <v>7755.4</v>
      </c>
    </row>
    <row r="7849" spans="1:4">
      <c r="A7849" s="1">
        <v>44346.470682870371</v>
      </c>
      <c r="B7849">
        <v>4639</v>
      </c>
      <c r="C7849">
        <v>-0.45</v>
      </c>
      <c r="D7849">
        <v>7755.8</v>
      </c>
    </row>
    <row r="7850" spans="1:4">
      <c r="A7850" s="1">
        <v>44346.470694444448</v>
      </c>
      <c r="B7850">
        <v>4732</v>
      </c>
      <c r="C7850">
        <v>-0.496</v>
      </c>
      <c r="D7850">
        <v>7756.4</v>
      </c>
    </row>
    <row r="7851" spans="1:4">
      <c r="A7851" s="1">
        <v>44346.470706018517</v>
      </c>
      <c r="B7851">
        <v>4714</v>
      </c>
      <c r="C7851">
        <v>-0.55000000000000004</v>
      </c>
      <c r="D7851">
        <v>7756.9</v>
      </c>
    </row>
    <row r="7852" spans="1:4">
      <c r="A7852" s="1">
        <v>44346.470717592594</v>
      </c>
      <c r="B7852">
        <v>4658</v>
      </c>
      <c r="C7852">
        <v>-0.57099999999999995</v>
      </c>
      <c r="D7852">
        <v>7757.5</v>
      </c>
    </row>
    <row r="7853" spans="1:4">
      <c r="A7853" s="1">
        <v>44346.470729166664</v>
      </c>
      <c r="B7853">
        <v>4788</v>
      </c>
      <c r="C7853">
        <v>-0.55800000000000005</v>
      </c>
      <c r="D7853">
        <v>7758.1</v>
      </c>
    </row>
    <row r="7854" spans="1:4">
      <c r="A7854" s="1">
        <v>44346.47074074074</v>
      </c>
      <c r="B7854">
        <v>4807</v>
      </c>
      <c r="C7854">
        <v>-0.52100000000000002</v>
      </c>
      <c r="D7854">
        <v>7758.6</v>
      </c>
    </row>
    <row r="7855" spans="1:4">
      <c r="A7855" s="1">
        <v>44346.470752314817</v>
      </c>
      <c r="B7855">
        <v>4825</v>
      </c>
      <c r="C7855">
        <v>-0.45500000000000002</v>
      </c>
      <c r="D7855">
        <v>7759.1</v>
      </c>
    </row>
    <row r="7856" spans="1:4">
      <c r="A7856" s="1">
        <v>44346.470763888887</v>
      </c>
      <c r="B7856">
        <v>4825</v>
      </c>
      <c r="C7856">
        <v>-0.38</v>
      </c>
      <c r="D7856">
        <v>7759.6</v>
      </c>
    </row>
    <row r="7857" spans="1:4">
      <c r="A7857" s="1">
        <v>44346.470775462964</v>
      </c>
      <c r="B7857">
        <v>4732</v>
      </c>
      <c r="C7857">
        <v>-0.40100000000000002</v>
      </c>
      <c r="D7857">
        <v>7759.9</v>
      </c>
    </row>
    <row r="7858" spans="1:4">
      <c r="A7858" s="1">
        <v>44346.47078703704</v>
      </c>
      <c r="B7858">
        <v>4714</v>
      </c>
      <c r="C7858">
        <v>-0.505</v>
      </c>
      <c r="D7858">
        <v>7760.4</v>
      </c>
    </row>
    <row r="7859" spans="1:4">
      <c r="A7859" s="1">
        <v>44346.47079861111</v>
      </c>
      <c r="B7859">
        <v>4844</v>
      </c>
      <c r="C7859">
        <v>-0.60599999999999998</v>
      </c>
      <c r="D7859">
        <v>7761</v>
      </c>
    </row>
    <row r="7860" spans="1:4">
      <c r="A7860" s="1">
        <v>44346.470810185187</v>
      </c>
      <c r="B7860">
        <v>4695</v>
      </c>
      <c r="C7860">
        <v>-0.71299999999999997</v>
      </c>
      <c r="D7860">
        <v>7761.7</v>
      </c>
    </row>
    <row r="7861" spans="1:4">
      <c r="A7861" s="1">
        <v>44346.470821759256</v>
      </c>
      <c r="B7861">
        <v>4732</v>
      </c>
      <c r="C7861">
        <v>-0.68600000000000005</v>
      </c>
      <c r="D7861">
        <v>7762.3</v>
      </c>
    </row>
    <row r="7862" spans="1:4">
      <c r="A7862" s="1">
        <v>44346.470833333333</v>
      </c>
      <c r="B7862">
        <v>4695</v>
      </c>
      <c r="C7862">
        <v>-0.61</v>
      </c>
      <c r="D7862">
        <v>7762.9</v>
      </c>
    </row>
    <row r="7863" spans="1:4">
      <c r="A7863" s="1">
        <v>44346.47084490741</v>
      </c>
      <c r="B7863">
        <v>4751</v>
      </c>
      <c r="C7863">
        <v>-0.56599999999999995</v>
      </c>
      <c r="D7863">
        <v>7763.5</v>
      </c>
    </row>
    <row r="7864" spans="1:4">
      <c r="A7864" s="1">
        <v>44346.470856481479</v>
      </c>
      <c r="B7864">
        <v>4900</v>
      </c>
      <c r="C7864">
        <v>-0.52100000000000002</v>
      </c>
      <c r="D7864">
        <v>7764</v>
      </c>
    </row>
    <row r="7865" spans="1:4">
      <c r="A7865" s="1">
        <v>44346.470868055556</v>
      </c>
      <c r="B7865">
        <v>4825</v>
      </c>
      <c r="C7865">
        <v>-0.42</v>
      </c>
      <c r="D7865">
        <v>7764.4</v>
      </c>
    </row>
    <row r="7866" spans="1:4">
      <c r="A7866" s="1">
        <v>44346.470879629633</v>
      </c>
      <c r="B7866">
        <v>4751</v>
      </c>
      <c r="C7866">
        <v>-0.32100000000000001</v>
      </c>
      <c r="D7866">
        <v>7764.8</v>
      </c>
    </row>
    <row r="7867" spans="1:4">
      <c r="A7867" s="1">
        <v>44346.470891203702</v>
      </c>
      <c r="B7867">
        <v>4732</v>
      </c>
      <c r="C7867">
        <v>-0.378</v>
      </c>
      <c r="D7867">
        <v>7765.1</v>
      </c>
    </row>
    <row r="7868" spans="1:4">
      <c r="A7868" s="1">
        <v>44346.470902777779</v>
      </c>
      <c r="B7868">
        <v>4565</v>
      </c>
      <c r="C7868">
        <v>-0.56100000000000005</v>
      </c>
      <c r="D7868">
        <v>7765.6</v>
      </c>
    </row>
    <row r="7869" spans="1:4">
      <c r="A7869" s="1">
        <v>44346.470914351848</v>
      </c>
      <c r="B7869">
        <v>4658</v>
      </c>
      <c r="C7869">
        <v>-0.69099999999999995</v>
      </c>
      <c r="D7869">
        <v>7766.3</v>
      </c>
    </row>
    <row r="7870" spans="1:4">
      <c r="A7870" s="1">
        <v>44346.470925925925</v>
      </c>
      <c r="B7870">
        <v>4602</v>
      </c>
      <c r="C7870">
        <v>-0.71299999999999997</v>
      </c>
      <c r="D7870">
        <v>7767.1</v>
      </c>
    </row>
    <row r="7871" spans="1:4">
      <c r="A7871" s="1">
        <v>44346.470937500002</v>
      </c>
      <c r="B7871">
        <v>4844</v>
      </c>
      <c r="C7871">
        <v>-0.54800000000000004</v>
      </c>
      <c r="D7871">
        <v>7767.7</v>
      </c>
    </row>
    <row r="7872" spans="1:4">
      <c r="A7872" s="1">
        <v>44346.470949074072</v>
      </c>
      <c r="B7872">
        <v>4769</v>
      </c>
      <c r="C7872">
        <v>-0.33300000000000002</v>
      </c>
      <c r="D7872">
        <v>7768.1</v>
      </c>
    </row>
    <row r="7873" spans="1:4">
      <c r="A7873" s="1">
        <v>44346.470960648148</v>
      </c>
      <c r="B7873">
        <v>4844</v>
      </c>
      <c r="C7873">
        <v>-0.28000000000000003</v>
      </c>
      <c r="D7873">
        <v>7768.4</v>
      </c>
    </row>
    <row r="7874" spans="1:4">
      <c r="A7874" s="1">
        <v>44346.470972222225</v>
      </c>
      <c r="B7874">
        <v>4695</v>
      </c>
      <c r="C7874">
        <v>-0.42</v>
      </c>
      <c r="D7874">
        <v>7768.8</v>
      </c>
    </row>
    <row r="7875" spans="1:4">
      <c r="A7875" s="1">
        <v>44346.470983796295</v>
      </c>
      <c r="B7875">
        <v>4714</v>
      </c>
      <c r="C7875">
        <v>-0.63600000000000001</v>
      </c>
      <c r="D7875">
        <v>7769.4</v>
      </c>
    </row>
    <row r="7876" spans="1:4">
      <c r="A7876" s="1">
        <v>44346.470995370371</v>
      </c>
      <c r="B7876">
        <v>4751</v>
      </c>
      <c r="C7876">
        <v>-0.69099999999999995</v>
      </c>
      <c r="D7876">
        <v>7770.1</v>
      </c>
    </row>
    <row r="7877" spans="1:4">
      <c r="A7877" s="1">
        <v>44346.471006944441</v>
      </c>
      <c r="B7877">
        <v>4509</v>
      </c>
      <c r="C7877">
        <v>-0.57099999999999995</v>
      </c>
      <c r="D7877">
        <v>7770.8</v>
      </c>
    </row>
    <row r="7878" spans="1:4">
      <c r="A7878" s="1">
        <v>44346.471018518518</v>
      </c>
      <c r="B7878">
        <v>4639</v>
      </c>
      <c r="C7878">
        <v>-0.47799999999999998</v>
      </c>
      <c r="D7878">
        <v>7771.3</v>
      </c>
    </row>
    <row r="7879" spans="1:4">
      <c r="A7879" s="1">
        <v>44346.471030092594</v>
      </c>
      <c r="B7879">
        <v>4658</v>
      </c>
      <c r="C7879">
        <v>-0.40500000000000003</v>
      </c>
      <c r="D7879">
        <v>7771.7</v>
      </c>
    </row>
    <row r="7880" spans="1:4">
      <c r="A7880" s="1">
        <v>44346.471041666664</v>
      </c>
      <c r="B7880">
        <v>4695</v>
      </c>
      <c r="C7880">
        <v>-0.41499999999999998</v>
      </c>
      <c r="D7880">
        <v>7772.1</v>
      </c>
    </row>
    <row r="7881" spans="1:4">
      <c r="A7881" s="1">
        <v>44346.471053240741</v>
      </c>
      <c r="B7881">
        <v>4695</v>
      </c>
      <c r="C7881">
        <v>-0.46300000000000002</v>
      </c>
      <c r="D7881">
        <v>7772.6</v>
      </c>
    </row>
    <row r="7882" spans="1:4">
      <c r="A7882" s="1">
        <v>44346.471064814818</v>
      </c>
      <c r="B7882">
        <v>4583</v>
      </c>
      <c r="C7882">
        <v>-0.56100000000000005</v>
      </c>
      <c r="D7882">
        <v>7773.2</v>
      </c>
    </row>
    <row r="7883" spans="1:4">
      <c r="A7883" s="1">
        <v>44346.471076388887</v>
      </c>
      <c r="B7883">
        <v>4658</v>
      </c>
      <c r="C7883">
        <v>-0.59799999999999998</v>
      </c>
      <c r="D7883">
        <v>7773.8</v>
      </c>
    </row>
    <row r="7884" spans="1:4">
      <c r="A7884" s="1">
        <v>44346.471087962964</v>
      </c>
      <c r="B7884">
        <v>4658</v>
      </c>
      <c r="C7884">
        <v>-0.55000000000000004</v>
      </c>
      <c r="D7884">
        <v>7774.4</v>
      </c>
    </row>
    <row r="7885" spans="1:4">
      <c r="A7885" s="1">
        <v>44346.471099537041</v>
      </c>
      <c r="B7885">
        <v>4732</v>
      </c>
      <c r="C7885">
        <v>-0.54800000000000004</v>
      </c>
      <c r="D7885">
        <v>7774.9</v>
      </c>
    </row>
    <row r="7886" spans="1:4">
      <c r="A7886" s="1">
        <v>44346.47111111111</v>
      </c>
      <c r="B7886">
        <v>4527</v>
      </c>
      <c r="C7886">
        <v>-0.44600000000000001</v>
      </c>
      <c r="D7886">
        <v>7775.4</v>
      </c>
    </row>
    <row r="7887" spans="1:4">
      <c r="A7887" s="1">
        <v>44346.471122685187</v>
      </c>
      <c r="B7887">
        <v>4676</v>
      </c>
      <c r="C7887">
        <v>-0.45</v>
      </c>
      <c r="D7887">
        <v>7775.8</v>
      </c>
    </row>
    <row r="7888" spans="1:4">
      <c r="A7888" s="1">
        <v>44346.471134259256</v>
      </c>
      <c r="B7888">
        <v>4658</v>
      </c>
      <c r="C7888">
        <v>-0.47599999999999998</v>
      </c>
      <c r="D7888">
        <v>7776.3</v>
      </c>
    </row>
    <row r="7889" spans="1:4">
      <c r="A7889" s="1">
        <v>44346.471145833333</v>
      </c>
      <c r="B7889">
        <v>4769</v>
      </c>
      <c r="C7889">
        <v>-0.51800000000000002</v>
      </c>
      <c r="D7889">
        <v>7776.7</v>
      </c>
    </row>
    <row r="7890" spans="1:4">
      <c r="A7890" s="1">
        <v>44346.47115740741</v>
      </c>
      <c r="B7890">
        <v>4751</v>
      </c>
      <c r="C7890">
        <v>-0.58299999999999996</v>
      </c>
      <c r="D7890">
        <v>7777.3</v>
      </c>
    </row>
    <row r="7891" spans="1:4">
      <c r="A7891" s="1">
        <v>44346.471168981479</v>
      </c>
      <c r="B7891">
        <v>4583</v>
      </c>
      <c r="C7891">
        <v>-0.67300000000000004</v>
      </c>
      <c r="D7891">
        <v>7777.9</v>
      </c>
    </row>
    <row r="7892" spans="1:4">
      <c r="A7892" s="1">
        <v>44346.471180555556</v>
      </c>
      <c r="B7892">
        <v>4621</v>
      </c>
      <c r="C7892">
        <v>-0.69599999999999995</v>
      </c>
      <c r="D7892">
        <v>7778.6</v>
      </c>
    </row>
    <row r="7893" spans="1:4">
      <c r="A7893" s="1">
        <v>44346.471192129633</v>
      </c>
      <c r="B7893">
        <v>4844</v>
      </c>
      <c r="C7893">
        <v>-0.58299999999999996</v>
      </c>
      <c r="D7893">
        <v>7779.2</v>
      </c>
    </row>
    <row r="7894" spans="1:4">
      <c r="A7894" s="1">
        <v>44346.471203703702</v>
      </c>
      <c r="B7894">
        <v>4676</v>
      </c>
      <c r="C7894">
        <v>-0.39300000000000002</v>
      </c>
      <c r="D7894">
        <v>7779.6</v>
      </c>
    </row>
    <row r="7895" spans="1:4">
      <c r="A7895" s="1">
        <v>44346.471215277779</v>
      </c>
      <c r="B7895">
        <v>4658</v>
      </c>
      <c r="C7895">
        <v>-0.34799999999999998</v>
      </c>
      <c r="D7895">
        <v>7779.9</v>
      </c>
    </row>
    <row r="7896" spans="1:4">
      <c r="A7896" s="1">
        <v>44346.471226851849</v>
      </c>
      <c r="B7896">
        <v>4881</v>
      </c>
      <c r="C7896">
        <v>-0.54500000000000004</v>
      </c>
      <c r="D7896">
        <v>7780.4</v>
      </c>
    </row>
    <row r="7897" spans="1:4">
      <c r="A7897" s="1">
        <v>44346.471238425926</v>
      </c>
      <c r="B7897">
        <v>4732</v>
      </c>
      <c r="C7897">
        <v>-0.68600000000000005</v>
      </c>
      <c r="D7897">
        <v>7781</v>
      </c>
    </row>
    <row r="7898" spans="1:4">
      <c r="A7898" s="1">
        <v>44346.471250000002</v>
      </c>
      <c r="B7898">
        <v>4732</v>
      </c>
      <c r="C7898">
        <v>-0.69299999999999995</v>
      </c>
      <c r="D7898">
        <v>7781.7</v>
      </c>
    </row>
    <row r="7899" spans="1:4">
      <c r="A7899" s="1">
        <v>44346.471261574072</v>
      </c>
      <c r="B7899">
        <v>4714</v>
      </c>
      <c r="C7899">
        <v>-0.5</v>
      </c>
      <c r="D7899">
        <v>7782.3</v>
      </c>
    </row>
    <row r="7900" spans="1:4">
      <c r="A7900" s="1">
        <v>44346.471273148149</v>
      </c>
      <c r="B7900">
        <v>4621</v>
      </c>
      <c r="C7900">
        <v>-0.46</v>
      </c>
      <c r="D7900">
        <v>7782.7</v>
      </c>
    </row>
    <row r="7901" spans="1:4">
      <c r="A7901" s="1">
        <v>44346.471284722225</v>
      </c>
      <c r="B7901">
        <v>4714</v>
      </c>
      <c r="C7901">
        <v>-0.44600000000000001</v>
      </c>
      <c r="D7901">
        <v>7783.2</v>
      </c>
    </row>
    <row r="7902" spans="1:4">
      <c r="A7902" s="1">
        <v>44346.471296296295</v>
      </c>
      <c r="B7902">
        <v>4769</v>
      </c>
      <c r="C7902">
        <v>-0.53100000000000003</v>
      </c>
      <c r="D7902">
        <v>7783.7</v>
      </c>
    </row>
    <row r="7903" spans="1:4">
      <c r="A7903" s="1">
        <v>44346.471307870372</v>
      </c>
      <c r="B7903">
        <v>4639</v>
      </c>
      <c r="C7903">
        <v>-0.53500000000000003</v>
      </c>
      <c r="D7903">
        <v>7784.3</v>
      </c>
    </row>
    <row r="7904" spans="1:4">
      <c r="A7904" s="1">
        <v>44346.471319444441</v>
      </c>
      <c r="B7904">
        <v>4751</v>
      </c>
      <c r="C7904">
        <v>-0.48099999999999998</v>
      </c>
      <c r="D7904">
        <v>7784.8</v>
      </c>
    </row>
    <row r="7905" spans="1:4">
      <c r="A7905" s="1">
        <v>44346.471331018518</v>
      </c>
      <c r="B7905">
        <v>4527</v>
      </c>
      <c r="C7905">
        <v>-0.39800000000000002</v>
      </c>
      <c r="D7905">
        <v>7785.2</v>
      </c>
    </row>
    <row r="7906" spans="1:4">
      <c r="A7906" s="1">
        <v>44346.471342592595</v>
      </c>
      <c r="B7906">
        <v>4918</v>
      </c>
      <c r="C7906">
        <v>-0.436</v>
      </c>
      <c r="D7906">
        <v>7785.7</v>
      </c>
    </row>
    <row r="7907" spans="1:4">
      <c r="A7907" s="1">
        <v>44346.471354166664</v>
      </c>
      <c r="B7907">
        <v>4825</v>
      </c>
      <c r="C7907">
        <v>-0.58299999999999996</v>
      </c>
      <c r="D7907">
        <v>7786.2</v>
      </c>
    </row>
    <row r="7908" spans="1:4">
      <c r="A7908" s="1">
        <v>44346.471365740741</v>
      </c>
      <c r="B7908">
        <v>4602</v>
      </c>
      <c r="C7908">
        <v>-0.60099999999999998</v>
      </c>
      <c r="D7908">
        <v>7786.8</v>
      </c>
    </row>
    <row r="7909" spans="1:4">
      <c r="A7909" s="1">
        <v>44346.471377314818</v>
      </c>
      <c r="B7909">
        <v>4863</v>
      </c>
      <c r="C7909">
        <v>-0.64600000000000002</v>
      </c>
      <c r="D7909">
        <v>7787.5</v>
      </c>
    </row>
    <row r="7910" spans="1:4">
      <c r="A7910" s="1">
        <v>44346.471388888887</v>
      </c>
      <c r="B7910">
        <v>4695</v>
      </c>
      <c r="C7910">
        <v>-0.53</v>
      </c>
      <c r="D7910">
        <v>7788.1</v>
      </c>
    </row>
    <row r="7911" spans="1:4">
      <c r="A7911" s="1">
        <v>44346.471400462964</v>
      </c>
      <c r="B7911">
        <v>4732</v>
      </c>
      <c r="C7911">
        <v>-0.39300000000000002</v>
      </c>
      <c r="D7911">
        <v>7788.5</v>
      </c>
    </row>
    <row r="7912" spans="1:4">
      <c r="A7912" s="1">
        <v>44346.471412037034</v>
      </c>
      <c r="B7912">
        <v>4714</v>
      </c>
      <c r="C7912">
        <v>-0.40500000000000003</v>
      </c>
      <c r="D7912">
        <v>7788.9</v>
      </c>
    </row>
    <row r="7913" spans="1:4">
      <c r="A7913" s="1">
        <v>44346.47142361111</v>
      </c>
      <c r="B7913">
        <v>4769</v>
      </c>
      <c r="C7913">
        <v>-0.51300000000000001</v>
      </c>
      <c r="D7913">
        <v>7789.4</v>
      </c>
    </row>
    <row r="7914" spans="1:4">
      <c r="A7914" s="1">
        <v>44346.471435185187</v>
      </c>
      <c r="B7914">
        <v>4732</v>
      </c>
      <c r="C7914">
        <v>-0.61599999999999999</v>
      </c>
      <c r="D7914">
        <v>7789.9</v>
      </c>
    </row>
    <row r="7915" spans="1:4">
      <c r="A7915" s="1">
        <v>44346.471446759257</v>
      </c>
      <c r="B7915">
        <v>4695</v>
      </c>
      <c r="C7915">
        <v>-0.63500000000000001</v>
      </c>
      <c r="D7915">
        <v>7790.5</v>
      </c>
    </row>
    <row r="7916" spans="1:4">
      <c r="A7916" s="1">
        <v>44346.471458333333</v>
      </c>
      <c r="B7916">
        <v>4639</v>
      </c>
      <c r="C7916">
        <v>-0.53</v>
      </c>
      <c r="D7916">
        <v>7791.1</v>
      </c>
    </row>
    <row r="7917" spans="1:4">
      <c r="A7917" s="1">
        <v>44346.47146990741</v>
      </c>
      <c r="B7917">
        <v>4769</v>
      </c>
      <c r="C7917">
        <v>-0.39300000000000002</v>
      </c>
      <c r="D7917">
        <v>7791.5</v>
      </c>
    </row>
    <row r="7918" spans="1:4">
      <c r="A7918" s="1">
        <v>44346.47148148148</v>
      </c>
      <c r="B7918">
        <v>4900</v>
      </c>
      <c r="C7918">
        <v>-0.42799999999999999</v>
      </c>
      <c r="D7918">
        <v>7791.9</v>
      </c>
    </row>
    <row r="7919" spans="1:4">
      <c r="A7919" s="1">
        <v>44346.471493055556</v>
      </c>
      <c r="B7919">
        <v>4658</v>
      </c>
      <c r="C7919">
        <v>-0.63500000000000001</v>
      </c>
      <c r="D7919">
        <v>7792.4</v>
      </c>
    </row>
    <row r="7920" spans="1:4">
      <c r="A7920" s="1">
        <v>44346.471504629626</v>
      </c>
      <c r="B7920">
        <v>4769</v>
      </c>
      <c r="C7920">
        <v>-0.85099999999999998</v>
      </c>
      <c r="D7920">
        <v>7793.2</v>
      </c>
    </row>
    <row r="7921" spans="1:4">
      <c r="A7921" s="1">
        <v>44346.471516203703</v>
      </c>
      <c r="B7921">
        <v>4602</v>
      </c>
      <c r="C7921">
        <v>-0.82499999999999996</v>
      </c>
      <c r="D7921">
        <v>7794</v>
      </c>
    </row>
    <row r="7922" spans="1:4">
      <c r="A7922" s="1">
        <v>44346.47152777778</v>
      </c>
      <c r="B7922">
        <v>4639</v>
      </c>
      <c r="C7922">
        <v>-0.52600000000000002</v>
      </c>
      <c r="D7922">
        <v>7794.6</v>
      </c>
    </row>
    <row r="7923" spans="1:4">
      <c r="A7923" s="1">
        <v>44346.471539351849</v>
      </c>
      <c r="B7923">
        <v>4732</v>
      </c>
      <c r="C7923">
        <v>-0.35299999999999998</v>
      </c>
      <c r="D7923">
        <v>7795</v>
      </c>
    </row>
    <row r="7924" spans="1:4">
      <c r="A7924" s="1">
        <v>44346.471550925926</v>
      </c>
      <c r="B7924">
        <v>4602</v>
      </c>
      <c r="C7924">
        <v>-0.108</v>
      </c>
      <c r="D7924">
        <v>7795.2</v>
      </c>
    </row>
    <row r="7925" spans="1:4">
      <c r="A7925" s="1">
        <v>44346.471562500003</v>
      </c>
      <c r="B7925">
        <v>4937</v>
      </c>
      <c r="C7925">
        <v>9.2999999999999999E-2</v>
      </c>
      <c r="D7925">
        <v>7795.2</v>
      </c>
    </row>
    <row r="7926" spans="1:4">
      <c r="A7926" s="1">
        <v>44346.471574074072</v>
      </c>
      <c r="B7926">
        <v>4881</v>
      </c>
      <c r="C7926">
        <v>-2.3E-2</v>
      </c>
      <c r="D7926">
        <v>7795.1</v>
      </c>
    </row>
    <row r="7927" spans="1:4">
      <c r="A7927" s="1">
        <v>44346.471585648149</v>
      </c>
      <c r="B7927">
        <v>5123</v>
      </c>
      <c r="C7927">
        <v>-0.223</v>
      </c>
      <c r="D7927">
        <v>7795.3</v>
      </c>
    </row>
    <row r="7928" spans="1:4">
      <c r="A7928" s="1">
        <v>44346.471597222226</v>
      </c>
      <c r="B7928">
        <v>4825</v>
      </c>
      <c r="C7928">
        <v>-0.42</v>
      </c>
      <c r="D7928">
        <v>7795.7</v>
      </c>
    </row>
    <row r="7929" spans="1:4">
      <c r="A7929" s="1">
        <v>44346.471608796295</v>
      </c>
      <c r="B7929">
        <v>4397</v>
      </c>
      <c r="C7929">
        <v>-0.41599999999999998</v>
      </c>
      <c r="D7929">
        <v>7796.1</v>
      </c>
    </row>
    <row r="7930" spans="1:4">
      <c r="A7930" s="1">
        <v>44346.471620370372</v>
      </c>
      <c r="B7930">
        <v>4546</v>
      </c>
      <c r="C7930">
        <v>-0.48099999999999998</v>
      </c>
      <c r="D7930">
        <v>7796.6</v>
      </c>
    </row>
    <row r="7931" spans="1:4">
      <c r="A7931" s="1">
        <v>44346.471631944441</v>
      </c>
      <c r="B7931">
        <v>4397</v>
      </c>
      <c r="C7931">
        <v>-0.40500000000000003</v>
      </c>
      <c r="D7931">
        <v>7797</v>
      </c>
    </row>
    <row r="7932" spans="1:4">
      <c r="A7932" s="1">
        <v>44346.471643518518</v>
      </c>
      <c r="B7932">
        <v>4527</v>
      </c>
      <c r="C7932">
        <v>-0.30599999999999999</v>
      </c>
      <c r="D7932">
        <v>7797.4</v>
      </c>
    </row>
    <row r="7933" spans="1:4">
      <c r="A7933" s="1">
        <v>44346.471655092595</v>
      </c>
      <c r="B7933">
        <v>4527</v>
      </c>
      <c r="C7933">
        <v>-0.16500000000000001</v>
      </c>
      <c r="D7933">
        <v>7797.6</v>
      </c>
    </row>
    <row r="7934" spans="1:4">
      <c r="A7934" s="1">
        <v>44346.471666666665</v>
      </c>
      <c r="B7934">
        <v>4732</v>
      </c>
      <c r="C7934">
        <v>-0.111</v>
      </c>
      <c r="D7934">
        <v>7797.7</v>
      </c>
    </row>
    <row r="7935" spans="1:4">
      <c r="A7935" s="1">
        <v>44346.471678240741</v>
      </c>
      <c r="B7935">
        <v>4993</v>
      </c>
      <c r="C7935">
        <v>-0.125</v>
      </c>
      <c r="D7935">
        <v>7797.9</v>
      </c>
    </row>
    <row r="7936" spans="1:4">
      <c r="A7936" s="1">
        <v>44346.471689814818</v>
      </c>
      <c r="B7936">
        <v>5123</v>
      </c>
      <c r="C7936">
        <v>-0.25800000000000001</v>
      </c>
      <c r="D7936">
        <v>7798.1</v>
      </c>
    </row>
    <row r="7937" spans="1:4">
      <c r="A7937" s="1">
        <v>44346.471701388888</v>
      </c>
      <c r="B7937">
        <v>4937</v>
      </c>
      <c r="C7937">
        <v>-0.43099999999999999</v>
      </c>
      <c r="D7937">
        <v>7798.5</v>
      </c>
    </row>
    <row r="7938" spans="1:4">
      <c r="A7938" s="1">
        <v>44346.471712962964</v>
      </c>
      <c r="B7938">
        <v>4900</v>
      </c>
      <c r="C7938">
        <v>-0.61099999999999999</v>
      </c>
      <c r="D7938">
        <v>7799</v>
      </c>
    </row>
    <row r="7939" spans="1:4">
      <c r="A7939" s="1">
        <v>44346.471724537034</v>
      </c>
      <c r="B7939">
        <v>4714</v>
      </c>
      <c r="C7939">
        <v>-0.67300000000000004</v>
      </c>
      <c r="D7939">
        <v>7799.7</v>
      </c>
    </row>
    <row r="7940" spans="1:4">
      <c r="A7940" s="1">
        <v>44346.471736111111</v>
      </c>
      <c r="B7940">
        <v>4509</v>
      </c>
      <c r="C7940">
        <v>-0.66500000000000004</v>
      </c>
      <c r="D7940">
        <v>7800.4</v>
      </c>
    </row>
    <row r="7941" spans="1:4">
      <c r="A7941" s="1">
        <v>44346.471747685187</v>
      </c>
      <c r="B7941">
        <v>4639</v>
      </c>
      <c r="C7941">
        <v>-0.51300000000000001</v>
      </c>
      <c r="D7941">
        <v>7800.9</v>
      </c>
    </row>
    <row r="7942" spans="1:4">
      <c r="A7942" s="1">
        <v>44346.471759259257</v>
      </c>
      <c r="B7942">
        <v>4863</v>
      </c>
      <c r="C7942">
        <v>4.1000000000000002E-2</v>
      </c>
      <c r="D7942">
        <v>7801.1</v>
      </c>
    </row>
    <row r="7943" spans="1:4">
      <c r="A7943" s="1">
        <v>44346.471770833334</v>
      </c>
      <c r="B7943">
        <v>5161</v>
      </c>
      <c r="C7943">
        <v>0.215</v>
      </c>
      <c r="D7943">
        <v>7800.9</v>
      </c>
    </row>
    <row r="7944" spans="1:4">
      <c r="A7944" s="1">
        <v>44346.471782407411</v>
      </c>
      <c r="B7944">
        <v>5496</v>
      </c>
      <c r="C7944">
        <v>0.20499999999999999</v>
      </c>
      <c r="D7944">
        <v>7800.7</v>
      </c>
    </row>
    <row r="7945" spans="1:4">
      <c r="A7945" s="1">
        <v>44346.47179398148</v>
      </c>
      <c r="B7945">
        <v>5347</v>
      </c>
      <c r="C7945">
        <v>0.14599999999999999</v>
      </c>
      <c r="D7945">
        <v>7800.5</v>
      </c>
    </row>
    <row r="7946" spans="1:4">
      <c r="A7946" s="1">
        <v>44346.471805555557</v>
      </c>
      <c r="B7946">
        <v>5142</v>
      </c>
      <c r="C7946">
        <v>1.6E-2</v>
      </c>
      <c r="D7946">
        <v>7800.5</v>
      </c>
    </row>
    <row r="7947" spans="1:4">
      <c r="A7947" s="1">
        <v>44346.471817129626</v>
      </c>
      <c r="B7947">
        <v>4881</v>
      </c>
      <c r="C7947">
        <v>-8.5000000000000006E-2</v>
      </c>
      <c r="D7947">
        <v>7800.5</v>
      </c>
    </row>
    <row r="7948" spans="1:4">
      <c r="A7948" s="1">
        <v>44346.471828703703</v>
      </c>
      <c r="B7948">
        <v>4527</v>
      </c>
      <c r="C7948">
        <v>-0.08</v>
      </c>
      <c r="D7948">
        <v>7800.6</v>
      </c>
    </row>
    <row r="7949" spans="1:4">
      <c r="A7949" s="1">
        <v>44346.47184027778</v>
      </c>
      <c r="B7949">
        <v>4527</v>
      </c>
      <c r="C7949">
        <v>-4.8000000000000001E-2</v>
      </c>
      <c r="D7949">
        <v>7800.7</v>
      </c>
    </row>
    <row r="7950" spans="1:4">
      <c r="A7950" s="1">
        <v>44346.471851851849</v>
      </c>
      <c r="B7950">
        <v>4583</v>
      </c>
      <c r="C7950">
        <v>-0.04</v>
      </c>
      <c r="D7950">
        <v>7800.7</v>
      </c>
    </row>
    <row r="7951" spans="1:4">
      <c r="A7951" s="1">
        <v>44346.471863425926</v>
      </c>
      <c r="B7951">
        <v>4434</v>
      </c>
      <c r="C7951">
        <v>-5.8000000000000003E-2</v>
      </c>
      <c r="D7951">
        <v>7800.8</v>
      </c>
    </row>
    <row r="7952" spans="1:4">
      <c r="A7952" s="1">
        <v>44346.471875000003</v>
      </c>
      <c r="B7952">
        <v>4918</v>
      </c>
      <c r="C7952">
        <v>-0.08</v>
      </c>
      <c r="D7952">
        <v>7800.8</v>
      </c>
    </row>
    <row r="7953" spans="1:4">
      <c r="A7953" s="1">
        <v>44346.471886574072</v>
      </c>
      <c r="B7953">
        <v>5049</v>
      </c>
      <c r="C7953">
        <v>3.0000000000000001E-3</v>
      </c>
      <c r="D7953">
        <v>7800.9</v>
      </c>
    </row>
    <row r="7954" spans="1:4">
      <c r="A7954" s="1">
        <v>44346.471898148149</v>
      </c>
      <c r="B7954">
        <v>5142</v>
      </c>
      <c r="C7954">
        <v>8.5000000000000006E-2</v>
      </c>
      <c r="D7954">
        <v>7800.8</v>
      </c>
    </row>
    <row r="7955" spans="1:4">
      <c r="A7955" s="1">
        <v>44346.471909722219</v>
      </c>
      <c r="B7955">
        <v>5049</v>
      </c>
      <c r="C7955">
        <v>0.10299999999999999</v>
      </c>
      <c r="D7955">
        <v>7800.7</v>
      </c>
    </row>
    <row r="7956" spans="1:4">
      <c r="A7956" s="1">
        <v>44346.471921296295</v>
      </c>
      <c r="B7956">
        <v>4974</v>
      </c>
      <c r="C7956">
        <v>4.4999999999999998E-2</v>
      </c>
      <c r="D7956">
        <v>7800.6</v>
      </c>
    </row>
    <row r="7957" spans="1:4">
      <c r="A7957" s="1">
        <v>44346.471932870372</v>
      </c>
      <c r="B7957">
        <v>4825</v>
      </c>
      <c r="C7957">
        <v>-3.0000000000000001E-3</v>
      </c>
      <c r="D7957">
        <v>7800.6</v>
      </c>
    </row>
    <row r="7958" spans="1:4">
      <c r="A7958" s="1">
        <v>44346.471944444442</v>
      </c>
      <c r="B7958">
        <v>4527</v>
      </c>
      <c r="C7958">
        <v>-8.5000000000000006E-2</v>
      </c>
      <c r="D7958">
        <v>7800.7</v>
      </c>
    </row>
    <row r="7959" spans="1:4">
      <c r="A7959" s="1">
        <v>44346.471956018519</v>
      </c>
      <c r="B7959">
        <v>4527</v>
      </c>
      <c r="C7959">
        <v>-0.115</v>
      </c>
      <c r="D7959">
        <v>7800.8</v>
      </c>
    </row>
    <row r="7960" spans="1:4">
      <c r="A7960" s="1">
        <v>44346.471967592595</v>
      </c>
      <c r="B7960">
        <v>4714</v>
      </c>
      <c r="C7960">
        <v>-0.125</v>
      </c>
      <c r="D7960">
        <v>7800.9</v>
      </c>
    </row>
    <row r="7961" spans="1:4">
      <c r="A7961" s="1">
        <v>44346.471979166665</v>
      </c>
      <c r="B7961">
        <v>4621</v>
      </c>
      <c r="C7961">
        <v>-2.3E-2</v>
      </c>
      <c r="D7961">
        <v>7801</v>
      </c>
    </row>
    <row r="7962" spans="1:4">
      <c r="A7962" s="1">
        <v>44346.471990740742</v>
      </c>
      <c r="B7962">
        <v>4974</v>
      </c>
      <c r="C7962">
        <v>5.2999999999999999E-2</v>
      </c>
      <c r="D7962">
        <v>7801</v>
      </c>
    </row>
    <row r="7963" spans="1:4">
      <c r="A7963" s="1">
        <v>44346.472002314818</v>
      </c>
      <c r="B7963">
        <v>5086</v>
      </c>
      <c r="C7963">
        <v>8.5000000000000006E-2</v>
      </c>
      <c r="D7963">
        <v>7800.9</v>
      </c>
    </row>
    <row r="7964" spans="1:4">
      <c r="A7964" s="1">
        <v>44346.472013888888</v>
      </c>
      <c r="B7964">
        <v>4993</v>
      </c>
      <c r="C7964">
        <v>4.8000000000000001E-2</v>
      </c>
      <c r="D7964">
        <v>7800.8</v>
      </c>
    </row>
    <row r="7965" spans="1:4">
      <c r="A7965" s="1">
        <v>44346.472025462965</v>
      </c>
      <c r="B7965">
        <v>5123</v>
      </c>
      <c r="C7965">
        <v>4.4999999999999998E-2</v>
      </c>
      <c r="D7965">
        <v>7800.8</v>
      </c>
    </row>
    <row r="7966" spans="1:4">
      <c r="A7966" s="1">
        <v>44346.472037037034</v>
      </c>
      <c r="B7966">
        <v>4863</v>
      </c>
      <c r="C7966">
        <v>5.5E-2</v>
      </c>
      <c r="D7966">
        <v>7800.7</v>
      </c>
    </row>
    <row r="7967" spans="1:4">
      <c r="A7967" s="1">
        <v>44346.472048611111</v>
      </c>
      <c r="B7967">
        <v>4658</v>
      </c>
      <c r="C7967">
        <v>0</v>
      </c>
      <c r="D7967">
        <v>7800.7</v>
      </c>
    </row>
    <row r="7968" spans="1:4">
      <c r="A7968" s="1">
        <v>44346.472060185188</v>
      </c>
      <c r="B7968">
        <v>4769</v>
      </c>
      <c r="C7968">
        <v>-7.4999999999999997E-2</v>
      </c>
      <c r="D7968">
        <v>7800.8</v>
      </c>
    </row>
    <row r="7969" spans="1:4">
      <c r="A7969" s="1">
        <v>44346.472071759257</v>
      </c>
      <c r="B7969">
        <v>4621</v>
      </c>
      <c r="C7969">
        <v>-4.8000000000000001E-2</v>
      </c>
      <c r="D7969">
        <v>7800.8</v>
      </c>
    </row>
    <row r="7970" spans="1:4">
      <c r="A7970" s="1">
        <v>44346.472083333334</v>
      </c>
      <c r="B7970">
        <v>4863</v>
      </c>
      <c r="C7970">
        <v>0</v>
      </c>
      <c r="D7970">
        <v>7800.8</v>
      </c>
    </row>
    <row r="7971" spans="1:4">
      <c r="A7971" s="1">
        <v>44346.472094907411</v>
      </c>
      <c r="B7971">
        <v>4751</v>
      </c>
      <c r="C7971">
        <v>0.04</v>
      </c>
      <c r="D7971">
        <v>7800.8</v>
      </c>
    </row>
    <row r="7972" spans="1:4">
      <c r="A7972" s="1">
        <v>44346.47210648148</v>
      </c>
      <c r="B7972">
        <v>4993</v>
      </c>
      <c r="C7972">
        <v>3.0000000000000001E-3</v>
      </c>
      <c r="D7972">
        <v>7800.8</v>
      </c>
    </row>
    <row r="7973" spans="1:4">
      <c r="A7973" s="1">
        <v>44346.472118055557</v>
      </c>
      <c r="B7973">
        <v>4937</v>
      </c>
      <c r="C7973">
        <v>-0.108</v>
      </c>
      <c r="D7973">
        <v>7800.9</v>
      </c>
    </row>
    <row r="7974" spans="1:4">
      <c r="A7974" s="1">
        <v>44346.472129629627</v>
      </c>
      <c r="B7974">
        <v>4714</v>
      </c>
      <c r="C7974">
        <v>-0.19600000000000001</v>
      </c>
      <c r="D7974">
        <v>7801</v>
      </c>
    </row>
    <row r="7975" spans="1:4">
      <c r="A7975" s="1">
        <v>44346.472141203703</v>
      </c>
      <c r="B7975">
        <v>4937</v>
      </c>
      <c r="C7975">
        <v>-0.19600000000000001</v>
      </c>
      <c r="D7975">
        <v>7801.2</v>
      </c>
    </row>
    <row r="7976" spans="1:4">
      <c r="A7976" s="1">
        <v>44346.47215277778</v>
      </c>
      <c r="B7976">
        <v>4695</v>
      </c>
      <c r="C7976">
        <v>-3.5999999999999997E-2</v>
      </c>
      <c r="D7976">
        <v>7801.3</v>
      </c>
    </row>
    <row r="7977" spans="1:4">
      <c r="A7977" s="1">
        <v>44346.47216435185</v>
      </c>
      <c r="B7977">
        <v>4788</v>
      </c>
      <c r="C7977">
        <v>0.16500000000000001</v>
      </c>
      <c r="D7977">
        <v>7801.2</v>
      </c>
    </row>
    <row r="7978" spans="1:4">
      <c r="A7978" s="1">
        <v>44346.472175925926</v>
      </c>
      <c r="B7978">
        <v>4714</v>
      </c>
      <c r="C7978">
        <v>0.34</v>
      </c>
      <c r="D7978">
        <v>7800.9</v>
      </c>
    </row>
    <row r="7979" spans="1:4">
      <c r="A7979" s="1">
        <v>44346.472187500003</v>
      </c>
      <c r="B7979">
        <v>4993</v>
      </c>
      <c r="C7979">
        <v>0.27600000000000002</v>
      </c>
      <c r="D7979">
        <v>7800.6</v>
      </c>
    </row>
    <row r="7980" spans="1:4">
      <c r="A7980" s="1">
        <v>44346.472199074073</v>
      </c>
      <c r="B7980">
        <v>5012</v>
      </c>
      <c r="C7980">
        <v>4.4999999999999998E-2</v>
      </c>
      <c r="D7980">
        <v>7800.5</v>
      </c>
    </row>
    <row r="7981" spans="1:4">
      <c r="A7981" s="1">
        <v>44346.472210648149</v>
      </c>
      <c r="B7981">
        <v>4956</v>
      </c>
      <c r="C7981">
        <v>-0.22600000000000001</v>
      </c>
      <c r="D7981">
        <v>7800.6</v>
      </c>
    </row>
    <row r="7982" spans="1:4">
      <c r="A7982" s="1">
        <v>44346.472222222219</v>
      </c>
      <c r="B7982">
        <v>4844</v>
      </c>
      <c r="C7982">
        <v>-0.433</v>
      </c>
      <c r="D7982">
        <v>7801</v>
      </c>
    </row>
    <row r="7983" spans="1:4">
      <c r="A7983" s="1">
        <v>44346.472233796296</v>
      </c>
      <c r="B7983">
        <v>4956</v>
      </c>
      <c r="C7983">
        <v>-0.36099999999999999</v>
      </c>
      <c r="D7983">
        <v>7801.5</v>
      </c>
    </row>
    <row r="7984" spans="1:4">
      <c r="A7984" s="1">
        <v>44346.472245370373</v>
      </c>
      <c r="B7984">
        <v>4769</v>
      </c>
      <c r="C7984">
        <v>0.05</v>
      </c>
      <c r="D7984">
        <v>7801.6</v>
      </c>
    </row>
    <row r="7985" spans="1:4">
      <c r="A7985" s="1">
        <v>44346.472256944442</v>
      </c>
      <c r="B7985">
        <v>4527</v>
      </c>
      <c r="C7985">
        <v>0.41</v>
      </c>
      <c r="D7985">
        <v>7801.2</v>
      </c>
    </row>
    <row r="7986" spans="1:4">
      <c r="A7986" s="1">
        <v>44346.472268518519</v>
      </c>
      <c r="B7986">
        <v>4732</v>
      </c>
      <c r="C7986">
        <v>0.505</v>
      </c>
      <c r="D7986">
        <v>7800.7</v>
      </c>
    </row>
    <row r="7987" spans="1:4">
      <c r="A7987" s="1">
        <v>44346.472280092596</v>
      </c>
      <c r="B7987">
        <v>5030</v>
      </c>
      <c r="C7987">
        <v>0.19600000000000001</v>
      </c>
      <c r="D7987">
        <v>7800.4</v>
      </c>
    </row>
    <row r="7988" spans="1:4">
      <c r="A7988" s="1">
        <v>44346.472291666665</v>
      </c>
      <c r="B7988">
        <v>4956</v>
      </c>
      <c r="C7988">
        <v>-0.17299999999999999</v>
      </c>
      <c r="D7988">
        <v>7800.5</v>
      </c>
    </row>
    <row r="7989" spans="1:4">
      <c r="A7989" s="1">
        <v>44346.472303240742</v>
      </c>
      <c r="B7989">
        <v>4788</v>
      </c>
      <c r="C7989">
        <v>-0.35599999999999998</v>
      </c>
      <c r="D7989">
        <v>7800.8</v>
      </c>
    </row>
    <row r="7990" spans="1:4">
      <c r="A7990" s="1">
        <v>44346.472314814811</v>
      </c>
      <c r="B7990">
        <v>4993</v>
      </c>
      <c r="C7990">
        <v>-0.25800000000000001</v>
      </c>
      <c r="D7990">
        <v>7801.1</v>
      </c>
    </row>
    <row r="7991" spans="1:4">
      <c r="A7991" s="1">
        <v>44346.472326388888</v>
      </c>
      <c r="B7991">
        <v>4825</v>
      </c>
      <c r="C7991">
        <v>-4.2999999999999997E-2</v>
      </c>
      <c r="D7991">
        <v>7801.2</v>
      </c>
    </row>
    <row r="7992" spans="1:4">
      <c r="A7992" s="1">
        <v>44346.472337962965</v>
      </c>
      <c r="B7992">
        <v>4844</v>
      </c>
      <c r="C7992">
        <v>1.2999999999999999E-2</v>
      </c>
      <c r="D7992">
        <v>7801.2</v>
      </c>
    </row>
    <row r="7993" spans="1:4">
      <c r="A7993" s="1">
        <v>44346.472349537034</v>
      </c>
      <c r="B7993">
        <v>4565</v>
      </c>
      <c r="C7993">
        <v>-3.0000000000000001E-3</v>
      </c>
      <c r="D7993">
        <v>7801.2</v>
      </c>
    </row>
    <row r="7994" spans="1:4">
      <c r="A7994" s="1">
        <v>44346.472361111111</v>
      </c>
      <c r="B7994">
        <v>4881</v>
      </c>
      <c r="C7994">
        <v>-1.2999999999999999E-2</v>
      </c>
      <c r="D7994">
        <v>7801.2</v>
      </c>
    </row>
    <row r="7995" spans="1:4">
      <c r="A7995" s="1">
        <v>44346.472372685188</v>
      </c>
      <c r="B7995">
        <v>4863</v>
      </c>
      <c r="C7995">
        <v>0.11600000000000001</v>
      </c>
      <c r="D7995">
        <v>7801.2</v>
      </c>
    </row>
    <row r="7996" spans="1:4">
      <c r="A7996" s="1">
        <v>44346.472384259258</v>
      </c>
      <c r="B7996">
        <v>4602</v>
      </c>
      <c r="C7996">
        <v>0.20499999999999999</v>
      </c>
      <c r="D7996">
        <v>7801</v>
      </c>
    </row>
    <row r="7997" spans="1:4">
      <c r="A7997" s="1">
        <v>44346.472395833334</v>
      </c>
      <c r="B7997">
        <v>5012</v>
      </c>
      <c r="C7997">
        <v>0.106</v>
      </c>
      <c r="D7997">
        <v>7800.9</v>
      </c>
    </row>
    <row r="7998" spans="1:4">
      <c r="A7998" s="1">
        <v>44346.472407407404</v>
      </c>
      <c r="B7998">
        <v>4900</v>
      </c>
      <c r="C7998">
        <v>2.1000000000000001E-2</v>
      </c>
      <c r="D7998">
        <v>7800.8</v>
      </c>
    </row>
    <row r="7999" spans="1:4">
      <c r="A7999" s="1">
        <v>44346.472418981481</v>
      </c>
      <c r="B7999">
        <v>4937</v>
      </c>
      <c r="C7999">
        <v>-0.03</v>
      </c>
      <c r="D7999">
        <v>7800.8</v>
      </c>
    </row>
    <row r="8000" spans="1:4">
      <c r="A8000" s="1">
        <v>44346.472430555557</v>
      </c>
      <c r="B8000">
        <v>4788</v>
      </c>
      <c r="C8000">
        <v>-2.5999999999999999E-2</v>
      </c>
      <c r="D8000">
        <v>7800.9</v>
      </c>
    </row>
    <row r="8001" spans="1:4">
      <c r="A8001" s="1">
        <v>44346.472442129627</v>
      </c>
      <c r="B8001">
        <v>4900</v>
      </c>
      <c r="C8001">
        <v>-8.0000000000000002E-3</v>
      </c>
      <c r="D8001">
        <v>7800.9</v>
      </c>
    </row>
    <row r="8002" spans="1:4">
      <c r="A8002" s="1">
        <v>44346.472453703704</v>
      </c>
      <c r="B8002">
        <v>4714</v>
      </c>
      <c r="C8002">
        <v>1.2999999999999999E-2</v>
      </c>
      <c r="D8002">
        <v>7800.9</v>
      </c>
    </row>
    <row r="8003" spans="1:4">
      <c r="A8003" s="1">
        <v>44346.47246527778</v>
      </c>
      <c r="B8003">
        <v>4658</v>
      </c>
      <c r="C8003">
        <v>0</v>
      </c>
      <c r="D8003">
        <v>7800.9</v>
      </c>
    </row>
    <row r="8004" spans="1:4">
      <c r="A8004" s="1">
        <v>44346.47247685185</v>
      </c>
      <c r="B8004">
        <v>4863</v>
      </c>
      <c r="C8004">
        <v>-0.10299999999999999</v>
      </c>
      <c r="D8004">
        <v>7801</v>
      </c>
    </row>
    <row r="8005" spans="1:4">
      <c r="A8005" s="1">
        <v>44346.472488425927</v>
      </c>
      <c r="B8005">
        <v>4490</v>
      </c>
      <c r="C8005">
        <v>-0.05</v>
      </c>
      <c r="D8005">
        <v>7801</v>
      </c>
    </row>
    <row r="8006" spans="1:4">
      <c r="A8006" s="1">
        <v>44346.472500000003</v>
      </c>
      <c r="B8006">
        <v>4881</v>
      </c>
      <c r="C8006">
        <v>5.2999999999999999E-2</v>
      </c>
      <c r="D8006">
        <v>7801</v>
      </c>
    </row>
    <row r="8007" spans="1:4">
      <c r="A8007" s="1">
        <v>44346.472511574073</v>
      </c>
      <c r="B8007">
        <v>5012</v>
      </c>
      <c r="C8007">
        <v>0.106</v>
      </c>
      <c r="D8007">
        <v>7800.9</v>
      </c>
    </row>
    <row r="8008" spans="1:4">
      <c r="A8008" s="1">
        <v>44346.47252314815</v>
      </c>
      <c r="B8008">
        <v>5049</v>
      </c>
      <c r="C8008">
        <v>3.1E-2</v>
      </c>
      <c r="D8008">
        <v>7800.8</v>
      </c>
    </row>
    <row r="8009" spans="1:4">
      <c r="A8009" s="1">
        <v>44346.472534722219</v>
      </c>
      <c r="B8009">
        <v>4956</v>
      </c>
      <c r="C8009">
        <v>-0.11600000000000001</v>
      </c>
      <c r="D8009">
        <v>7800.9</v>
      </c>
    </row>
    <row r="8010" spans="1:4">
      <c r="A8010" s="1">
        <v>44346.472546296296</v>
      </c>
      <c r="B8010">
        <v>4714</v>
      </c>
      <c r="C8010">
        <v>-0.14299999999999999</v>
      </c>
      <c r="D8010">
        <v>7801.1</v>
      </c>
    </row>
    <row r="8011" spans="1:4">
      <c r="A8011" s="1">
        <v>44346.472557870373</v>
      </c>
      <c r="B8011">
        <v>4807</v>
      </c>
      <c r="C8011">
        <v>-6.3E-2</v>
      </c>
      <c r="D8011">
        <v>7801.1</v>
      </c>
    </row>
    <row r="8012" spans="1:4">
      <c r="A8012" s="1">
        <v>44346.472569444442</v>
      </c>
      <c r="B8012">
        <v>4881</v>
      </c>
      <c r="C8012">
        <v>3.1E-2</v>
      </c>
      <c r="D8012">
        <v>7801.1</v>
      </c>
    </row>
    <row r="8013" spans="1:4">
      <c r="A8013" s="1">
        <v>44346.472581018519</v>
      </c>
      <c r="B8013">
        <v>4751</v>
      </c>
      <c r="C8013">
        <v>0.18</v>
      </c>
      <c r="D8013">
        <v>7801</v>
      </c>
    </row>
    <row r="8014" spans="1:4">
      <c r="A8014" s="1">
        <v>44346.472592592596</v>
      </c>
      <c r="B8014">
        <v>5012</v>
      </c>
      <c r="C8014">
        <v>0.17499999999999999</v>
      </c>
      <c r="D8014">
        <v>7800.8</v>
      </c>
    </row>
    <row r="8015" spans="1:4">
      <c r="A8015" s="1">
        <v>44346.472604166665</v>
      </c>
      <c r="B8015">
        <v>4900</v>
      </c>
      <c r="C8015">
        <v>9.2999999999999999E-2</v>
      </c>
      <c r="D8015">
        <v>7800.7</v>
      </c>
    </row>
    <row r="8016" spans="1:4">
      <c r="A8016" s="1">
        <v>44346.472615740742</v>
      </c>
      <c r="B8016">
        <v>4937</v>
      </c>
      <c r="C8016">
        <v>-3.0000000000000001E-3</v>
      </c>
      <c r="D8016">
        <v>7800.7</v>
      </c>
    </row>
    <row r="8017" spans="1:4">
      <c r="A8017" s="1">
        <v>44346.472627314812</v>
      </c>
      <c r="B8017">
        <v>4918</v>
      </c>
      <c r="C8017">
        <v>-5.6000000000000001E-2</v>
      </c>
      <c r="D8017">
        <v>7800.7</v>
      </c>
    </row>
    <row r="8018" spans="1:4">
      <c r="A8018" s="1">
        <v>44346.472638888888</v>
      </c>
      <c r="B8018">
        <v>4863</v>
      </c>
      <c r="C8018">
        <v>-0.04</v>
      </c>
      <c r="D8018">
        <v>7800.8</v>
      </c>
    </row>
    <row r="8019" spans="1:4">
      <c r="A8019" s="1">
        <v>44346.472650462965</v>
      </c>
      <c r="B8019">
        <v>4863</v>
      </c>
      <c r="C8019">
        <v>-3.1E-2</v>
      </c>
      <c r="D8019">
        <v>7800.8</v>
      </c>
    </row>
    <row r="8020" spans="1:4">
      <c r="A8020" s="1">
        <v>44346.472662037035</v>
      </c>
      <c r="B8020">
        <v>4676</v>
      </c>
      <c r="C8020">
        <v>-3.5999999999999997E-2</v>
      </c>
      <c r="D8020">
        <v>7800.8</v>
      </c>
    </row>
    <row r="8021" spans="1:4">
      <c r="A8021" s="1">
        <v>44346.472673611112</v>
      </c>
      <c r="B8021">
        <v>4751</v>
      </c>
      <c r="C8021">
        <v>-1.7999999999999999E-2</v>
      </c>
      <c r="D8021">
        <v>7800.9</v>
      </c>
    </row>
    <row r="8022" spans="1:4">
      <c r="A8022" s="1">
        <v>44346.472685185188</v>
      </c>
      <c r="B8022">
        <v>4769</v>
      </c>
      <c r="C8022">
        <v>1.7999999999999999E-2</v>
      </c>
      <c r="D8022">
        <v>7800.8</v>
      </c>
    </row>
    <row r="8023" spans="1:4">
      <c r="A8023" s="1">
        <v>44346.472696759258</v>
      </c>
      <c r="B8023">
        <v>4900</v>
      </c>
      <c r="C8023">
        <v>1.7999999999999999E-2</v>
      </c>
      <c r="D8023">
        <v>7800.8</v>
      </c>
    </row>
    <row r="8024" spans="1:4">
      <c r="A8024" s="1">
        <v>44346.472708333335</v>
      </c>
      <c r="B8024">
        <v>4900</v>
      </c>
      <c r="C8024">
        <v>0</v>
      </c>
      <c r="D8024">
        <v>7800.8</v>
      </c>
    </row>
    <row r="8025" spans="1:4">
      <c r="A8025" s="1">
        <v>44346.472719907404</v>
      </c>
      <c r="B8025">
        <v>4788</v>
      </c>
      <c r="C8025">
        <v>-0.03</v>
      </c>
      <c r="D8025">
        <v>7800.8</v>
      </c>
    </row>
    <row r="8026" spans="1:4">
      <c r="A8026" s="1">
        <v>44346.472731481481</v>
      </c>
      <c r="B8026">
        <v>4844</v>
      </c>
      <c r="C8026">
        <v>-5.2999999999999999E-2</v>
      </c>
      <c r="D8026">
        <v>7800.9</v>
      </c>
    </row>
    <row r="8027" spans="1:4">
      <c r="A8027" s="1">
        <v>44346.472743055558</v>
      </c>
      <c r="B8027">
        <v>4993</v>
      </c>
      <c r="C8027">
        <v>-5.2999999999999999E-2</v>
      </c>
      <c r="D8027">
        <v>7800.9</v>
      </c>
    </row>
    <row r="8028" spans="1:4">
      <c r="A8028" s="1">
        <v>44346.472754629627</v>
      </c>
      <c r="B8028">
        <v>4881</v>
      </c>
      <c r="C8028">
        <v>6.6000000000000003E-2</v>
      </c>
      <c r="D8028">
        <v>7800.9</v>
      </c>
    </row>
    <row r="8029" spans="1:4">
      <c r="A8029" s="1">
        <v>44346.472766203704</v>
      </c>
      <c r="B8029">
        <v>4937</v>
      </c>
      <c r="C8029">
        <v>0.22800000000000001</v>
      </c>
      <c r="D8029">
        <v>7800.7</v>
      </c>
    </row>
    <row r="8030" spans="1:4">
      <c r="A8030" s="1">
        <v>44346.472777777781</v>
      </c>
      <c r="B8030">
        <v>4732</v>
      </c>
      <c r="C8030">
        <v>0.27300000000000002</v>
      </c>
      <c r="D8030">
        <v>7800.5</v>
      </c>
    </row>
    <row r="8031" spans="1:4">
      <c r="A8031" s="1">
        <v>44346.47278935185</v>
      </c>
      <c r="B8031">
        <v>5123</v>
      </c>
      <c r="C8031">
        <v>8.1000000000000003E-2</v>
      </c>
      <c r="D8031">
        <v>7800.3</v>
      </c>
    </row>
    <row r="8032" spans="1:4">
      <c r="A8032" s="1">
        <v>44346.472800925927</v>
      </c>
      <c r="B8032">
        <v>4714</v>
      </c>
      <c r="C8032">
        <v>-7.0999999999999994E-2</v>
      </c>
      <c r="D8032">
        <v>7800.4</v>
      </c>
    </row>
    <row r="8033" spans="1:4">
      <c r="A8033" s="1">
        <v>44346.472812499997</v>
      </c>
      <c r="B8033">
        <v>4788</v>
      </c>
      <c r="C8033">
        <v>-0.188</v>
      </c>
      <c r="D8033">
        <v>7800.5</v>
      </c>
    </row>
    <row r="8034" spans="1:4">
      <c r="A8034" s="1">
        <v>44346.472824074073</v>
      </c>
      <c r="B8034">
        <v>4956</v>
      </c>
      <c r="C8034">
        <v>-0.125</v>
      </c>
      <c r="D8034">
        <v>7800.7</v>
      </c>
    </row>
    <row r="8035" spans="1:4">
      <c r="A8035" s="1">
        <v>44346.47283564815</v>
      </c>
      <c r="B8035">
        <v>4918</v>
      </c>
      <c r="C8035">
        <v>2.1000000000000001E-2</v>
      </c>
      <c r="D8035">
        <v>7800.7</v>
      </c>
    </row>
    <row r="8036" spans="1:4">
      <c r="A8036" s="1">
        <v>44346.47284722222</v>
      </c>
      <c r="B8036">
        <v>4937</v>
      </c>
      <c r="C8036">
        <v>0.12</v>
      </c>
      <c r="D8036">
        <v>7800.6</v>
      </c>
    </row>
    <row r="8037" spans="1:4">
      <c r="A8037" s="1">
        <v>44346.472858796296</v>
      </c>
      <c r="B8037">
        <v>4974</v>
      </c>
      <c r="C8037">
        <v>3.5000000000000003E-2</v>
      </c>
      <c r="D8037">
        <v>7800.5</v>
      </c>
    </row>
    <row r="8038" spans="1:4">
      <c r="A8038" s="1">
        <v>44346.472870370373</v>
      </c>
      <c r="B8038">
        <v>4900</v>
      </c>
      <c r="C8038">
        <v>-4.4999999999999998E-2</v>
      </c>
      <c r="D8038">
        <v>7800.6</v>
      </c>
    </row>
    <row r="8039" spans="1:4">
      <c r="A8039" s="1">
        <v>44346.472881944443</v>
      </c>
      <c r="B8039">
        <v>4993</v>
      </c>
      <c r="C8039">
        <v>5.0000000000000001E-3</v>
      </c>
      <c r="D8039">
        <v>7800.6</v>
      </c>
    </row>
    <row r="8040" spans="1:4">
      <c r="A8040" s="1">
        <v>44346.472893518519</v>
      </c>
      <c r="B8040">
        <v>4937</v>
      </c>
      <c r="C8040">
        <v>0.13800000000000001</v>
      </c>
      <c r="D8040">
        <v>7800.5</v>
      </c>
    </row>
    <row r="8041" spans="1:4">
      <c r="A8041" s="1">
        <v>44346.472905092596</v>
      </c>
      <c r="B8041">
        <v>5049</v>
      </c>
      <c r="C8041">
        <v>0.111</v>
      </c>
      <c r="D8041">
        <v>7800.4</v>
      </c>
    </row>
    <row r="8042" spans="1:4">
      <c r="A8042" s="1">
        <v>44346.472916666666</v>
      </c>
      <c r="B8042">
        <v>5030</v>
      </c>
      <c r="C8042">
        <v>1.2999999999999999E-2</v>
      </c>
      <c r="D8042">
        <v>7800.3</v>
      </c>
    </row>
    <row r="8043" spans="1:4">
      <c r="A8043" s="1">
        <v>44346.472928240742</v>
      </c>
      <c r="B8043">
        <v>4844</v>
      </c>
      <c r="C8043">
        <v>-9.2999999999999999E-2</v>
      </c>
      <c r="D8043">
        <v>7800.4</v>
      </c>
    </row>
    <row r="8044" spans="1:4">
      <c r="A8044" s="1">
        <v>44346.472939814812</v>
      </c>
      <c r="B8044">
        <v>4881</v>
      </c>
      <c r="C8044">
        <v>-9.8000000000000004E-2</v>
      </c>
      <c r="D8044">
        <v>7800.5</v>
      </c>
    </row>
    <row r="8045" spans="1:4">
      <c r="A8045" s="1">
        <v>44346.472951388889</v>
      </c>
      <c r="B8045">
        <v>4993</v>
      </c>
      <c r="C8045">
        <v>-3.5999999999999997E-2</v>
      </c>
      <c r="D8045">
        <v>7800.5</v>
      </c>
    </row>
    <row r="8046" spans="1:4">
      <c r="A8046" s="1">
        <v>44346.472962962966</v>
      </c>
      <c r="B8046">
        <v>4900</v>
      </c>
      <c r="C8046">
        <v>7.4999999999999997E-2</v>
      </c>
      <c r="D8046">
        <v>7800.5</v>
      </c>
    </row>
    <row r="8047" spans="1:4">
      <c r="A8047" s="1">
        <v>44346.472974537035</v>
      </c>
      <c r="B8047">
        <v>4695</v>
      </c>
      <c r="C8047">
        <v>0.111</v>
      </c>
      <c r="D8047">
        <v>7800.4</v>
      </c>
    </row>
    <row r="8048" spans="1:4">
      <c r="A8048" s="1">
        <v>44346.472986111112</v>
      </c>
      <c r="B8048">
        <v>4974</v>
      </c>
      <c r="C8048">
        <v>5.0000000000000001E-3</v>
      </c>
      <c r="D8048">
        <v>7800.3</v>
      </c>
    </row>
    <row r="8049" spans="1:4">
      <c r="A8049" s="1">
        <v>44346.472997685189</v>
      </c>
      <c r="B8049">
        <v>4974</v>
      </c>
      <c r="C8049">
        <v>-5.2999999999999999E-2</v>
      </c>
      <c r="D8049">
        <v>7800.4</v>
      </c>
    </row>
    <row r="8050" spans="1:4">
      <c r="A8050" s="1">
        <v>44346.473009259258</v>
      </c>
      <c r="B8050">
        <v>4863</v>
      </c>
      <c r="C8050">
        <v>-3.1E-2</v>
      </c>
      <c r="D8050">
        <v>7800.4</v>
      </c>
    </row>
    <row r="8051" spans="1:4">
      <c r="A8051" s="1">
        <v>44346.473020833335</v>
      </c>
      <c r="B8051">
        <v>5049</v>
      </c>
      <c r="C8051">
        <v>5.0000000000000001E-3</v>
      </c>
      <c r="D8051">
        <v>7800.4</v>
      </c>
    </row>
    <row r="8052" spans="1:4">
      <c r="A8052" s="1">
        <v>44346.473032407404</v>
      </c>
      <c r="B8052">
        <v>5067</v>
      </c>
      <c r="C8052">
        <v>0.08</v>
      </c>
      <c r="D8052">
        <v>7800.3</v>
      </c>
    </row>
    <row r="8053" spans="1:4">
      <c r="A8053" s="1">
        <v>44346.473043981481</v>
      </c>
      <c r="B8053">
        <v>5030</v>
      </c>
      <c r="C8053">
        <v>0.106</v>
      </c>
      <c r="D8053">
        <v>7800.2</v>
      </c>
    </row>
    <row r="8054" spans="1:4">
      <c r="A8054" s="1">
        <v>44346.473055555558</v>
      </c>
      <c r="B8054">
        <v>4863</v>
      </c>
      <c r="C8054">
        <v>0.05</v>
      </c>
      <c r="D8054">
        <v>7800.2</v>
      </c>
    </row>
    <row r="8055" spans="1:4">
      <c r="A8055" s="1">
        <v>44346.473067129627</v>
      </c>
      <c r="B8055">
        <v>4900</v>
      </c>
      <c r="C8055">
        <v>-0.125</v>
      </c>
      <c r="D8055">
        <v>7800.2</v>
      </c>
    </row>
    <row r="8056" spans="1:4">
      <c r="A8056" s="1">
        <v>44346.473078703704</v>
      </c>
      <c r="B8056">
        <v>4676</v>
      </c>
      <c r="C8056">
        <v>-0.16</v>
      </c>
      <c r="D8056">
        <v>7800.4</v>
      </c>
    </row>
    <row r="8057" spans="1:4">
      <c r="A8057" s="1">
        <v>44346.473090277781</v>
      </c>
      <c r="B8057">
        <v>4900</v>
      </c>
      <c r="C8057">
        <v>5.0000000000000001E-3</v>
      </c>
      <c r="D8057">
        <v>7800.5</v>
      </c>
    </row>
    <row r="8058" spans="1:4">
      <c r="A8058" s="1">
        <v>44346.473101851851</v>
      </c>
      <c r="B8058">
        <v>5067</v>
      </c>
      <c r="C8058">
        <v>0.17</v>
      </c>
      <c r="D8058">
        <v>7800.3</v>
      </c>
    </row>
    <row r="8059" spans="1:4">
      <c r="A8059" s="1">
        <v>44346.473113425927</v>
      </c>
      <c r="B8059">
        <v>4937</v>
      </c>
      <c r="C8059">
        <v>0.14299999999999999</v>
      </c>
      <c r="D8059">
        <v>7800.2</v>
      </c>
    </row>
    <row r="8060" spans="1:4">
      <c r="A8060" s="1">
        <v>44346.473124999997</v>
      </c>
      <c r="B8060">
        <v>4918</v>
      </c>
      <c r="C8060">
        <v>-0.02</v>
      </c>
      <c r="D8060">
        <v>7800.1</v>
      </c>
    </row>
    <row r="8061" spans="1:4">
      <c r="A8061" s="1">
        <v>44346.473136574074</v>
      </c>
      <c r="B8061">
        <v>4825</v>
      </c>
      <c r="C8061">
        <v>-0.14799999999999999</v>
      </c>
      <c r="D8061">
        <v>7800.2</v>
      </c>
    </row>
    <row r="8062" spans="1:4">
      <c r="A8062" s="1">
        <v>44346.47314814815</v>
      </c>
      <c r="B8062">
        <v>4769</v>
      </c>
      <c r="C8062">
        <v>-6.3E-2</v>
      </c>
      <c r="D8062">
        <v>7800.3</v>
      </c>
    </row>
    <row r="8063" spans="1:4">
      <c r="A8063" s="1">
        <v>44346.47315972222</v>
      </c>
      <c r="B8063">
        <v>4807</v>
      </c>
      <c r="C8063">
        <v>1.2999999999999999E-2</v>
      </c>
      <c r="D8063">
        <v>7800.3</v>
      </c>
    </row>
    <row r="8064" spans="1:4">
      <c r="A8064" s="1">
        <v>44346.473171296297</v>
      </c>
      <c r="B8064">
        <v>4974</v>
      </c>
      <c r="C8064">
        <v>5.8000000000000003E-2</v>
      </c>
      <c r="D8064">
        <v>7800.3</v>
      </c>
    </row>
    <row r="8065" spans="1:4">
      <c r="A8065" s="1">
        <v>44346.473182870373</v>
      </c>
      <c r="B8065">
        <v>5049</v>
      </c>
      <c r="C8065">
        <v>6.6000000000000003E-2</v>
      </c>
      <c r="D8065">
        <v>7800.2</v>
      </c>
    </row>
    <row r="8066" spans="1:4">
      <c r="A8066" s="1">
        <v>44346.473194444443</v>
      </c>
      <c r="B8066">
        <v>5049</v>
      </c>
      <c r="C8066">
        <v>5.8000000000000003E-2</v>
      </c>
      <c r="D8066">
        <v>7800.1</v>
      </c>
    </row>
    <row r="8067" spans="1:4">
      <c r="A8067" s="1">
        <v>44346.47320601852</v>
      </c>
      <c r="B8067">
        <v>4956</v>
      </c>
      <c r="C8067">
        <v>1.2999999999999999E-2</v>
      </c>
      <c r="D8067">
        <v>7800.1</v>
      </c>
    </row>
    <row r="8068" spans="1:4">
      <c r="A8068" s="1">
        <v>44346.473217592589</v>
      </c>
      <c r="B8068">
        <v>4918</v>
      </c>
      <c r="C8068">
        <v>-2.5999999999999999E-2</v>
      </c>
      <c r="D8068">
        <v>7800.1</v>
      </c>
    </row>
    <row r="8069" spans="1:4">
      <c r="A8069" s="1">
        <v>44346.473229166666</v>
      </c>
      <c r="B8069">
        <v>4788</v>
      </c>
      <c r="C8069">
        <v>-4.8000000000000001E-2</v>
      </c>
      <c r="D8069">
        <v>7800.2</v>
      </c>
    </row>
    <row r="8070" spans="1:4">
      <c r="A8070" s="1">
        <v>44346.473240740743</v>
      </c>
      <c r="B8070">
        <v>4825</v>
      </c>
      <c r="C8070">
        <v>5.0000000000000001E-3</v>
      </c>
      <c r="D8070">
        <v>7800.2</v>
      </c>
    </row>
    <row r="8071" spans="1:4">
      <c r="A8071" s="1">
        <v>44346.473252314812</v>
      </c>
      <c r="B8071">
        <v>4918</v>
      </c>
      <c r="C8071">
        <v>8.0000000000000002E-3</v>
      </c>
      <c r="D8071">
        <v>7800.2</v>
      </c>
    </row>
    <row r="8072" spans="1:4">
      <c r="A8072" s="1">
        <v>44346.473263888889</v>
      </c>
      <c r="B8072">
        <v>4788</v>
      </c>
      <c r="C8072">
        <v>2.5999999999999999E-2</v>
      </c>
      <c r="D8072">
        <v>7800.2</v>
      </c>
    </row>
    <row r="8073" spans="1:4">
      <c r="A8073" s="1">
        <v>44346.473275462966</v>
      </c>
      <c r="B8073">
        <v>5030</v>
      </c>
      <c r="C8073">
        <v>3.0000000000000001E-3</v>
      </c>
      <c r="D8073">
        <v>7800.1</v>
      </c>
    </row>
    <row r="8074" spans="1:4">
      <c r="A8074" s="1">
        <v>44346.473287037035</v>
      </c>
      <c r="B8074">
        <v>4918</v>
      </c>
      <c r="C8074">
        <v>-3.1E-2</v>
      </c>
      <c r="D8074">
        <v>7800.2</v>
      </c>
    </row>
    <row r="8075" spans="1:4">
      <c r="A8075" s="1">
        <v>44346.473298611112</v>
      </c>
      <c r="B8075">
        <v>4732</v>
      </c>
      <c r="C8075">
        <v>-3.1E-2</v>
      </c>
      <c r="D8075">
        <v>7800.2</v>
      </c>
    </row>
    <row r="8076" spans="1:4">
      <c r="A8076" s="1">
        <v>44346.473310185182</v>
      </c>
      <c r="B8076">
        <v>4863</v>
      </c>
      <c r="C8076">
        <v>-0.01</v>
      </c>
      <c r="D8076">
        <v>7800.2</v>
      </c>
    </row>
    <row r="8077" spans="1:4">
      <c r="A8077" s="1">
        <v>44346.473321759258</v>
      </c>
      <c r="B8077">
        <v>4937</v>
      </c>
      <c r="C8077">
        <v>1.7999999999999999E-2</v>
      </c>
      <c r="D8077">
        <v>7800.2</v>
      </c>
    </row>
    <row r="8078" spans="1:4">
      <c r="A8078" s="1">
        <v>44346.473333333335</v>
      </c>
      <c r="B8078">
        <v>4993</v>
      </c>
      <c r="C8078">
        <v>0.111</v>
      </c>
      <c r="D8078">
        <v>7800.1</v>
      </c>
    </row>
    <row r="8079" spans="1:4">
      <c r="A8079" s="1">
        <v>44346.473344907405</v>
      </c>
      <c r="B8079">
        <v>4825</v>
      </c>
      <c r="C8079">
        <v>0.17799999999999999</v>
      </c>
      <c r="D8079">
        <v>7800</v>
      </c>
    </row>
    <row r="8080" spans="1:4">
      <c r="A8080" s="1">
        <v>44346.473356481481</v>
      </c>
      <c r="B8080">
        <v>4937</v>
      </c>
      <c r="C8080">
        <v>0.125</v>
      </c>
      <c r="D8080">
        <v>7799.9</v>
      </c>
    </row>
    <row r="8081" spans="1:4">
      <c r="A8081" s="1">
        <v>44346.473368055558</v>
      </c>
      <c r="B8081">
        <v>5030</v>
      </c>
      <c r="C8081">
        <v>-6.3E-2</v>
      </c>
      <c r="D8081">
        <v>7799.9</v>
      </c>
    </row>
    <row r="8082" spans="1:4">
      <c r="A8082" s="1">
        <v>44346.473379629628</v>
      </c>
      <c r="B8082">
        <v>4788</v>
      </c>
      <c r="C8082">
        <v>-0.255</v>
      </c>
      <c r="D8082">
        <v>7800.1</v>
      </c>
    </row>
    <row r="8083" spans="1:4">
      <c r="A8083" s="1">
        <v>44346.473391203705</v>
      </c>
      <c r="B8083">
        <v>4807</v>
      </c>
      <c r="C8083">
        <v>-0.35599999999999998</v>
      </c>
      <c r="D8083">
        <v>7800.4</v>
      </c>
    </row>
    <row r="8084" spans="1:4">
      <c r="A8084" s="1">
        <v>44346.473402777781</v>
      </c>
      <c r="B8084">
        <v>4807</v>
      </c>
      <c r="C8084">
        <v>-0.28999999999999998</v>
      </c>
      <c r="D8084">
        <v>7800.7</v>
      </c>
    </row>
    <row r="8085" spans="1:4">
      <c r="A8085" s="1">
        <v>44346.473414351851</v>
      </c>
      <c r="B8085">
        <v>4881</v>
      </c>
      <c r="C8085">
        <v>8.0000000000000002E-3</v>
      </c>
      <c r="D8085">
        <v>7800.8</v>
      </c>
    </row>
    <row r="8086" spans="1:4">
      <c r="A8086" s="1">
        <v>44346.473425925928</v>
      </c>
      <c r="B8086">
        <v>4844</v>
      </c>
      <c r="C8086">
        <v>0.32100000000000001</v>
      </c>
      <c r="D8086">
        <v>7800.5</v>
      </c>
    </row>
    <row r="8087" spans="1:4">
      <c r="A8087" s="1">
        <v>44346.473437499997</v>
      </c>
      <c r="B8087">
        <v>4956</v>
      </c>
      <c r="C8087">
        <v>0.42299999999999999</v>
      </c>
      <c r="D8087">
        <v>7800.1</v>
      </c>
    </row>
    <row r="8088" spans="1:4">
      <c r="A8088" s="1">
        <v>44346.473449074074</v>
      </c>
      <c r="B8088">
        <v>5142</v>
      </c>
      <c r="C8088">
        <v>0.26300000000000001</v>
      </c>
      <c r="D8088">
        <v>7799.8</v>
      </c>
    </row>
    <row r="8089" spans="1:4">
      <c r="A8089" s="1">
        <v>44346.473460648151</v>
      </c>
      <c r="B8089">
        <v>5086</v>
      </c>
      <c r="C8089">
        <v>0</v>
      </c>
      <c r="D8089">
        <v>7799.8</v>
      </c>
    </row>
    <row r="8090" spans="1:4">
      <c r="A8090" s="1">
        <v>44346.47347222222</v>
      </c>
      <c r="B8090">
        <v>5049</v>
      </c>
      <c r="C8090">
        <v>-0.215</v>
      </c>
      <c r="D8090">
        <v>7799.9</v>
      </c>
    </row>
    <row r="8091" spans="1:4">
      <c r="A8091" s="1">
        <v>44346.473483796297</v>
      </c>
      <c r="B8091">
        <v>4937</v>
      </c>
      <c r="C8091">
        <v>-0.29499999999999998</v>
      </c>
      <c r="D8091">
        <v>7800.2</v>
      </c>
    </row>
    <row r="8092" spans="1:4">
      <c r="A8092" s="1">
        <v>44346.473495370374</v>
      </c>
      <c r="B8092">
        <v>4714</v>
      </c>
      <c r="C8092">
        <v>-0.215</v>
      </c>
      <c r="D8092">
        <v>7800.5</v>
      </c>
    </row>
    <row r="8093" spans="1:4">
      <c r="A8093" s="1">
        <v>44346.473506944443</v>
      </c>
      <c r="B8093">
        <v>4621</v>
      </c>
      <c r="C8093">
        <v>-0.111</v>
      </c>
      <c r="D8093">
        <v>7800.7</v>
      </c>
    </row>
    <row r="8094" spans="1:4">
      <c r="A8094" s="1">
        <v>44346.47351851852</v>
      </c>
      <c r="B8094">
        <v>4844</v>
      </c>
      <c r="C8094">
        <v>5.0000000000000001E-3</v>
      </c>
      <c r="D8094">
        <v>7800.7</v>
      </c>
    </row>
    <row r="8095" spans="1:4">
      <c r="A8095" s="1">
        <v>44346.473530092589</v>
      </c>
      <c r="B8095">
        <v>5086</v>
      </c>
      <c r="C8095">
        <v>0.10299999999999999</v>
      </c>
      <c r="D8095">
        <v>7800.6</v>
      </c>
    </row>
    <row r="8096" spans="1:4">
      <c r="A8096" s="1">
        <v>44346.473541666666</v>
      </c>
      <c r="B8096">
        <v>4956</v>
      </c>
      <c r="C8096">
        <v>0.16</v>
      </c>
      <c r="D8096">
        <v>7800.4</v>
      </c>
    </row>
    <row r="8097" spans="1:4">
      <c r="A8097" s="1">
        <v>44346.473553240743</v>
      </c>
      <c r="B8097">
        <v>4993</v>
      </c>
      <c r="C8097">
        <v>0.11</v>
      </c>
      <c r="D8097">
        <v>7800.3</v>
      </c>
    </row>
    <row r="8098" spans="1:4">
      <c r="A8098" s="1">
        <v>44346.473564814813</v>
      </c>
      <c r="B8098">
        <v>5216</v>
      </c>
      <c r="C8098">
        <v>8.0000000000000002E-3</v>
      </c>
      <c r="D8098">
        <v>7800.3</v>
      </c>
    </row>
    <row r="8099" spans="1:4">
      <c r="A8099" s="1">
        <v>44346.473576388889</v>
      </c>
      <c r="B8099">
        <v>4974</v>
      </c>
      <c r="C8099">
        <v>-0.08</v>
      </c>
      <c r="D8099">
        <v>7800.3</v>
      </c>
    </row>
    <row r="8100" spans="1:4">
      <c r="A8100" s="1">
        <v>44346.473587962966</v>
      </c>
      <c r="B8100">
        <v>4937</v>
      </c>
      <c r="C8100">
        <v>-0.151</v>
      </c>
      <c r="D8100">
        <v>7800.5</v>
      </c>
    </row>
    <row r="8101" spans="1:4">
      <c r="A8101" s="1">
        <v>44346.473599537036</v>
      </c>
      <c r="B8101">
        <v>4732</v>
      </c>
      <c r="C8101">
        <v>-0.11600000000000001</v>
      </c>
      <c r="D8101">
        <v>7800.6</v>
      </c>
    </row>
    <row r="8102" spans="1:4">
      <c r="A8102" s="1">
        <v>44346.473611111112</v>
      </c>
      <c r="B8102">
        <v>4918</v>
      </c>
      <c r="C8102">
        <v>-0.05</v>
      </c>
      <c r="D8102">
        <v>7800.7</v>
      </c>
    </row>
    <row r="8103" spans="1:4">
      <c r="A8103" s="1">
        <v>44346.473622685182</v>
      </c>
      <c r="B8103">
        <v>4769</v>
      </c>
      <c r="C8103">
        <v>-2.3E-2</v>
      </c>
      <c r="D8103">
        <v>7800.7</v>
      </c>
    </row>
    <row r="8104" spans="1:4">
      <c r="A8104" s="1">
        <v>44346.473634259259</v>
      </c>
      <c r="B8104">
        <v>4807</v>
      </c>
      <c r="C8104">
        <v>-6.8000000000000005E-2</v>
      </c>
      <c r="D8104">
        <v>7800.7</v>
      </c>
    </row>
    <row r="8105" spans="1:4">
      <c r="A8105" s="1">
        <v>44346.473645833335</v>
      </c>
      <c r="B8105">
        <v>5012</v>
      </c>
      <c r="C8105">
        <v>-5.2999999999999999E-2</v>
      </c>
      <c r="D8105">
        <v>7800.8</v>
      </c>
    </row>
    <row r="8106" spans="1:4">
      <c r="A8106" s="1">
        <v>44346.473657407405</v>
      </c>
      <c r="B8106">
        <v>4918</v>
      </c>
      <c r="C8106">
        <v>0.08</v>
      </c>
      <c r="D8106">
        <v>7800.8</v>
      </c>
    </row>
    <row r="8107" spans="1:4">
      <c r="A8107" s="1">
        <v>44346.473668981482</v>
      </c>
      <c r="B8107">
        <v>4937</v>
      </c>
      <c r="C8107">
        <v>0.21299999999999999</v>
      </c>
      <c r="D8107">
        <v>7800.6</v>
      </c>
    </row>
    <row r="8108" spans="1:4">
      <c r="A8108" s="1">
        <v>44346.473680555559</v>
      </c>
      <c r="B8108">
        <v>4974</v>
      </c>
      <c r="C8108">
        <v>0.186</v>
      </c>
      <c r="D8108">
        <v>7800.4</v>
      </c>
    </row>
    <row r="8109" spans="1:4">
      <c r="A8109" s="1">
        <v>44346.473692129628</v>
      </c>
      <c r="B8109">
        <v>4881</v>
      </c>
      <c r="C8109">
        <v>-1.2999999999999999E-2</v>
      </c>
      <c r="D8109">
        <v>7800.3</v>
      </c>
    </row>
    <row r="8110" spans="1:4">
      <c r="A8110" s="1">
        <v>44346.473703703705</v>
      </c>
      <c r="B8110">
        <v>5012</v>
      </c>
      <c r="C8110">
        <v>-0.26</v>
      </c>
      <c r="D8110">
        <v>7800.5</v>
      </c>
    </row>
    <row r="8111" spans="1:4">
      <c r="A8111" s="1">
        <v>44346.473715277774</v>
      </c>
      <c r="B8111">
        <v>4918</v>
      </c>
      <c r="C8111">
        <v>-0.37</v>
      </c>
      <c r="D8111">
        <v>7800.9</v>
      </c>
    </row>
    <row r="8112" spans="1:4">
      <c r="A8112" s="1">
        <v>44346.473726851851</v>
      </c>
      <c r="B8112">
        <v>4714</v>
      </c>
      <c r="C8112">
        <v>-0.2</v>
      </c>
      <c r="D8112">
        <v>7801.1</v>
      </c>
    </row>
    <row r="8113" spans="1:4">
      <c r="A8113" s="1">
        <v>44346.473738425928</v>
      </c>
      <c r="B8113">
        <v>4844</v>
      </c>
      <c r="C8113">
        <v>1.2999999999999999E-2</v>
      </c>
      <c r="D8113">
        <v>7801.2</v>
      </c>
    </row>
    <row r="8114" spans="1:4">
      <c r="A8114" s="1">
        <v>44346.473749999997</v>
      </c>
      <c r="B8114">
        <v>4490</v>
      </c>
      <c r="C8114">
        <v>0.20499999999999999</v>
      </c>
      <c r="D8114">
        <v>7801.1</v>
      </c>
    </row>
    <row r="8115" spans="1:4">
      <c r="A8115" s="1">
        <v>44346.473761574074</v>
      </c>
      <c r="B8115">
        <v>5049</v>
      </c>
      <c r="C8115">
        <v>0.23100000000000001</v>
      </c>
      <c r="D8115">
        <v>7800.9</v>
      </c>
    </row>
    <row r="8116" spans="1:4">
      <c r="A8116" s="1">
        <v>44346.473773148151</v>
      </c>
      <c r="B8116">
        <v>4844</v>
      </c>
      <c r="C8116">
        <v>0.22600000000000001</v>
      </c>
      <c r="D8116">
        <v>7800.6</v>
      </c>
    </row>
    <row r="8117" spans="1:4">
      <c r="A8117" s="1">
        <v>44346.47378472222</v>
      </c>
      <c r="B8117">
        <v>5086</v>
      </c>
      <c r="C8117">
        <v>7.4999999999999997E-2</v>
      </c>
      <c r="D8117">
        <v>7800.5</v>
      </c>
    </row>
    <row r="8118" spans="1:4">
      <c r="A8118" s="1">
        <v>44346.473796296297</v>
      </c>
      <c r="B8118">
        <v>4993</v>
      </c>
      <c r="C8118">
        <v>-0.14299999999999999</v>
      </c>
      <c r="D8118">
        <v>7800.6</v>
      </c>
    </row>
    <row r="8119" spans="1:4">
      <c r="A8119" s="1">
        <v>44346.473807870374</v>
      </c>
      <c r="B8119">
        <v>4863</v>
      </c>
      <c r="C8119">
        <v>-0.37</v>
      </c>
      <c r="D8119">
        <v>7800.9</v>
      </c>
    </row>
    <row r="8120" spans="1:4">
      <c r="A8120" s="1">
        <v>44346.473819444444</v>
      </c>
      <c r="B8120">
        <v>4974</v>
      </c>
      <c r="C8120">
        <v>-0.318</v>
      </c>
      <c r="D8120">
        <v>7801.3</v>
      </c>
    </row>
    <row r="8121" spans="1:4">
      <c r="A8121" s="1">
        <v>44346.47383101852</v>
      </c>
      <c r="B8121">
        <v>4565</v>
      </c>
      <c r="C8121">
        <v>-0.08</v>
      </c>
      <c r="D8121">
        <v>7801.4</v>
      </c>
    </row>
    <row r="8122" spans="1:4">
      <c r="A8122" s="1">
        <v>44346.47384259259</v>
      </c>
      <c r="B8122">
        <v>4714</v>
      </c>
      <c r="C8122">
        <v>0.121</v>
      </c>
      <c r="D8122">
        <v>7801.3</v>
      </c>
    </row>
    <row r="8123" spans="1:4">
      <c r="A8123" s="1">
        <v>44346.473854166667</v>
      </c>
      <c r="B8123">
        <v>4881</v>
      </c>
      <c r="C8123">
        <v>0.25</v>
      </c>
      <c r="D8123">
        <v>7801.1</v>
      </c>
    </row>
    <row r="8124" spans="1:4">
      <c r="A8124" s="1">
        <v>44346.473865740743</v>
      </c>
      <c r="B8124">
        <v>5105</v>
      </c>
      <c r="C8124">
        <v>0.17799999999999999</v>
      </c>
      <c r="D8124">
        <v>7800.9</v>
      </c>
    </row>
    <row r="8125" spans="1:4">
      <c r="A8125" s="1">
        <v>44346.473877314813</v>
      </c>
      <c r="B8125">
        <v>5142</v>
      </c>
      <c r="C8125">
        <v>2.5999999999999999E-2</v>
      </c>
      <c r="D8125">
        <v>7800.8</v>
      </c>
    </row>
    <row r="8126" spans="1:4">
      <c r="A8126" s="1">
        <v>44346.47388888889</v>
      </c>
      <c r="B8126">
        <v>4956</v>
      </c>
      <c r="C8126">
        <v>-0.19600000000000001</v>
      </c>
      <c r="D8126">
        <v>7800.9</v>
      </c>
    </row>
    <row r="8127" spans="1:4">
      <c r="A8127" s="1">
        <v>44346.473900462966</v>
      </c>
      <c r="B8127">
        <v>4974</v>
      </c>
      <c r="C8127">
        <v>-0.28100000000000003</v>
      </c>
      <c r="D8127">
        <v>7801.2</v>
      </c>
    </row>
    <row r="8128" spans="1:4">
      <c r="A8128" s="1">
        <v>44346.473912037036</v>
      </c>
      <c r="B8128">
        <v>4956</v>
      </c>
      <c r="C8128">
        <v>-0.12</v>
      </c>
      <c r="D8128">
        <v>7801.4</v>
      </c>
    </row>
    <row r="8129" spans="1:4">
      <c r="A8129" s="1">
        <v>44346.473923611113</v>
      </c>
      <c r="B8129">
        <v>4900</v>
      </c>
      <c r="C8129">
        <v>8.5000000000000006E-2</v>
      </c>
      <c r="D8129">
        <v>7801.4</v>
      </c>
    </row>
    <row r="8130" spans="1:4">
      <c r="A8130" s="1">
        <v>44346.473935185182</v>
      </c>
      <c r="B8130">
        <v>4844</v>
      </c>
      <c r="C8130">
        <v>0.151</v>
      </c>
      <c r="D8130">
        <v>7801.2</v>
      </c>
    </row>
    <row r="8131" spans="1:4">
      <c r="A8131" s="1">
        <v>44346.473946759259</v>
      </c>
      <c r="B8131">
        <v>4900</v>
      </c>
      <c r="C8131">
        <v>0.05</v>
      </c>
      <c r="D8131">
        <v>7801.1</v>
      </c>
    </row>
    <row r="8132" spans="1:4">
      <c r="A8132" s="1">
        <v>44346.473958333336</v>
      </c>
      <c r="B8132">
        <v>4918</v>
      </c>
      <c r="C8132">
        <v>-8.5000000000000006E-2</v>
      </c>
      <c r="D8132">
        <v>7801.2</v>
      </c>
    </row>
    <row r="8133" spans="1:4">
      <c r="A8133" s="1">
        <v>44346.473969907405</v>
      </c>
      <c r="B8133">
        <v>4900</v>
      </c>
      <c r="C8133">
        <v>-0.151</v>
      </c>
      <c r="D8133">
        <v>7801.3</v>
      </c>
    </row>
    <row r="8134" spans="1:4">
      <c r="A8134" s="1">
        <v>44346.473981481482</v>
      </c>
      <c r="B8134">
        <v>5030</v>
      </c>
      <c r="C8134">
        <v>-0.10299999999999999</v>
      </c>
      <c r="D8134">
        <v>7801.4</v>
      </c>
    </row>
    <row r="8135" spans="1:4">
      <c r="A8135" s="1">
        <v>44346.473993055559</v>
      </c>
      <c r="B8135">
        <v>5030</v>
      </c>
      <c r="C8135">
        <v>-1.2999999999999999E-2</v>
      </c>
      <c r="D8135">
        <v>7801.5</v>
      </c>
    </row>
    <row r="8136" spans="1:4">
      <c r="A8136" s="1">
        <v>44346.474004629628</v>
      </c>
      <c r="B8136">
        <v>4825</v>
      </c>
      <c r="C8136">
        <v>0.125</v>
      </c>
      <c r="D8136">
        <v>7801.4</v>
      </c>
    </row>
    <row r="8137" spans="1:4">
      <c r="A8137" s="1">
        <v>44346.474016203705</v>
      </c>
      <c r="B8137">
        <v>4658</v>
      </c>
      <c r="C8137">
        <v>0.17799999999999999</v>
      </c>
      <c r="D8137">
        <v>7801.2</v>
      </c>
    </row>
    <row r="8138" spans="1:4">
      <c r="A8138" s="1">
        <v>44346.474027777775</v>
      </c>
      <c r="B8138">
        <v>4937</v>
      </c>
      <c r="C8138">
        <v>5.2999999999999999E-2</v>
      </c>
      <c r="D8138">
        <v>7801.1</v>
      </c>
    </row>
    <row r="8139" spans="1:4">
      <c r="A8139" s="1">
        <v>44346.474039351851</v>
      </c>
      <c r="B8139">
        <v>4863</v>
      </c>
      <c r="C8139">
        <v>-7.0999999999999994E-2</v>
      </c>
      <c r="D8139">
        <v>7801.1</v>
      </c>
    </row>
    <row r="8140" spans="1:4">
      <c r="A8140" s="1">
        <v>44346.474050925928</v>
      </c>
      <c r="B8140">
        <v>4918</v>
      </c>
      <c r="C8140">
        <v>-0.253</v>
      </c>
      <c r="D8140">
        <v>7801.3</v>
      </c>
    </row>
    <row r="8141" spans="1:4">
      <c r="A8141" s="1">
        <v>44346.474062499998</v>
      </c>
      <c r="B8141">
        <v>4918</v>
      </c>
      <c r="C8141">
        <v>-0.27300000000000002</v>
      </c>
      <c r="D8141">
        <v>7801.6</v>
      </c>
    </row>
    <row r="8142" spans="1:4">
      <c r="A8142" s="1">
        <v>44346.474074074074</v>
      </c>
      <c r="B8142">
        <v>4769</v>
      </c>
      <c r="C8142">
        <v>-0.03</v>
      </c>
      <c r="D8142">
        <v>7801.8</v>
      </c>
    </row>
    <row r="8143" spans="1:4">
      <c r="A8143" s="1">
        <v>44346.474085648151</v>
      </c>
      <c r="B8143">
        <v>4900</v>
      </c>
      <c r="C8143">
        <v>0.125</v>
      </c>
      <c r="D8143">
        <v>7801.8</v>
      </c>
    </row>
    <row r="8144" spans="1:4">
      <c r="A8144" s="1">
        <v>44346.474097222221</v>
      </c>
      <c r="B8144">
        <v>5086</v>
      </c>
      <c r="C8144">
        <v>0.23599999999999999</v>
      </c>
      <c r="D8144">
        <v>7801.6</v>
      </c>
    </row>
    <row r="8145" spans="1:4">
      <c r="A8145" s="1">
        <v>44346.474108796298</v>
      </c>
      <c r="B8145">
        <v>5086</v>
      </c>
      <c r="C8145">
        <v>0.156</v>
      </c>
      <c r="D8145">
        <v>7801.4</v>
      </c>
    </row>
    <row r="8146" spans="1:4">
      <c r="A8146" s="1">
        <v>44346.474120370367</v>
      </c>
      <c r="B8146">
        <v>4714</v>
      </c>
      <c r="C8146">
        <v>0.01</v>
      </c>
      <c r="D8146">
        <v>7801.3</v>
      </c>
    </row>
    <row r="8147" spans="1:4">
      <c r="A8147" s="1">
        <v>44346.474131944444</v>
      </c>
      <c r="B8147">
        <v>5030</v>
      </c>
      <c r="C8147">
        <v>-0.21</v>
      </c>
      <c r="D8147">
        <v>7801.4</v>
      </c>
    </row>
    <row r="8148" spans="1:4">
      <c r="A8148" s="1">
        <v>44346.474143518521</v>
      </c>
      <c r="B8148">
        <v>4695</v>
      </c>
      <c r="C8148">
        <v>-0.156</v>
      </c>
      <c r="D8148">
        <v>7801.6</v>
      </c>
    </row>
    <row r="8149" spans="1:4">
      <c r="A8149" s="1">
        <v>44346.47415509259</v>
      </c>
      <c r="B8149">
        <v>4844</v>
      </c>
      <c r="C8149">
        <v>8.0000000000000002E-3</v>
      </c>
      <c r="D8149">
        <v>7801.7</v>
      </c>
    </row>
    <row r="8150" spans="1:4">
      <c r="A8150" s="1">
        <v>44346.474166666667</v>
      </c>
      <c r="B8150">
        <v>4621</v>
      </c>
      <c r="C8150">
        <v>0.186</v>
      </c>
      <c r="D8150">
        <v>7801.6</v>
      </c>
    </row>
    <row r="8151" spans="1:4">
      <c r="A8151" s="1">
        <v>44346.474178240744</v>
      </c>
      <c r="B8151">
        <v>4937</v>
      </c>
      <c r="C8151">
        <v>0.186</v>
      </c>
      <c r="D8151">
        <v>7801.4</v>
      </c>
    </row>
    <row r="8152" spans="1:4">
      <c r="A8152" s="1">
        <v>44346.474189814813</v>
      </c>
      <c r="B8152">
        <v>5049</v>
      </c>
      <c r="C8152">
        <v>4.4999999999999998E-2</v>
      </c>
      <c r="D8152">
        <v>7801.3</v>
      </c>
    </row>
    <row r="8153" spans="1:4">
      <c r="A8153" s="1">
        <v>44346.47420138889</v>
      </c>
      <c r="B8153">
        <v>4769</v>
      </c>
      <c r="C8153">
        <v>-0.10100000000000001</v>
      </c>
      <c r="D8153">
        <v>7801.3</v>
      </c>
    </row>
    <row r="8154" spans="1:4">
      <c r="A8154" s="1">
        <v>44346.474212962959</v>
      </c>
      <c r="B8154">
        <v>4807</v>
      </c>
      <c r="C8154">
        <v>-0.26800000000000002</v>
      </c>
      <c r="D8154">
        <v>7801.6</v>
      </c>
    </row>
    <row r="8155" spans="1:4">
      <c r="A8155" s="1">
        <v>44346.474224537036</v>
      </c>
      <c r="B8155">
        <v>5030</v>
      </c>
      <c r="C8155">
        <v>-0.188</v>
      </c>
      <c r="D8155">
        <v>7801.8</v>
      </c>
    </row>
    <row r="8156" spans="1:4">
      <c r="A8156" s="1">
        <v>44346.474236111113</v>
      </c>
      <c r="B8156">
        <v>4881</v>
      </c>
      <c r="C8156">
        <v>8.0000000000000002E-3</v>
      </c>
      <c r="D8156">
        <v>7801.8</v>
      </c>
    </row>
    <row r="8157" spans="1:4">
      <c r="A8157" s="1">
        <v>44346.474247685182</v>
      </c>
      <c r="B8157">
        <v>4639</v>
      </c>
      <c r="C8157">
        <v>0.17799999999999999</v>
      </c>
      <c r="D8157">
        <v>7801.7</v>
      </c>
    </row>
    <row r="8158" spans="1:4">
      <c r="A8158" s="1">
        <v>44346.474259259259</v>
      </c>
      <c r="B8158">
        <v>4900</v>
      </c>
      <c r="C8158">
        <v>0.11</v>
      </c>
      <c r="D8158">
        <v>7801.5</v>
      </c>
    </row>
    <row r="8159" spans="1:4">
      <c r="A8159" s="1">
        <v>44346.474270833336</v>
      </c>
      <c r="B8159">
        <v>4974</v>
      </c>
      <c r="C8159">
        <v>2.1000000000000001E-2</v>
      </c>
      <c r="D8159">
        <v>7801.5</v>
      </c>
    </row>
    <row r="8160" spans="1:4">
      <c r="A8160" s="1">
        <v>44346.474282407406</v>
      </c>
      <c r="B8160">
        <v>4825</v>
      </c>
      <c r="C8160">
        <v>-5.5E-2</v>
      </c>
      <c r="D8160">
        <v>7801.5</v>
      </c>
    </row>
    <row r="8161" spans="1:4">
      <c r="A8161" s="1">
        <v>44346.474293981482</v>
      </c>
      <c r="B8161">
        <v>4918</v>
      </c>
      <c r="C8161">
        <v>-0.04</v>
      </c>
      <c r="D8161">
        <v>7801.6</v>
      </c>
    </row>
    <row r="8162" spans="1:4">
      <c r="A8162" s="1">
        <v>44346.474305555559</v>
      </c>
      <c r="B8162">
        <v>4900</v>
      </c>
      <c r="C8162">
        <v>6.8000000000000005E-2</v>
      </c>
      <c r="D8162">
        <v>7801.5</v>
      </c>
    </row>
    <row r="8163" spans="1:4">
      <c r="A8163" s="1">
        <v>44346.474317129629</v>
      </c>
      <c r="B8163">
        <v>4900</v>
      </c>
      <c r="C8163">
        <v>0.14299999999999999</v>
      </c>
      <c r="D8163">
        <v>7801.4</v>
      </c>
    </row>
    <row r="8164" spans="1:4">
      <c r="A8164" s="1">
        <v>44346.474328703705</v>
      </c>
      <c r="B8164">
        <v>4863</v>
      </c>
      <c r="C8164">
        <v>9.2999999999999999E-2</v>
      </c>
      <c r="D8164">
        <v>7801.3</v>
      </c>
    </row>
    <row r="8165" spans="1:4">
      <c r="A8165" s="1">
        <v>44346.474340277775</v>
      </c>
      <c r="B8165">
        <v>4863</v>
      </c>
      <c r="C8165">
        <v>3.0000000000000001E-3</v>
      </c>
      <c r="D8165">
        <v>7801.3</v>
      </c>
    </row>
    <row r="8166" spans="1:4">
      <c r="A8166" s="1">
        <v>44346.474351851852</v>
      </c>
      <c r="B8166">
        <v>4956</v>
      </c>
      <c r="C8166">
        <v>-7.5999999999999998E-2</v>
      </c>
      <c r="D8166">
        <v>7801.3</v>
      </c>
    </row>
    <row r="8167" spans="1:4">
      <c r="A8167" s="1">
        <v>44346.474363425928</v>
      </c>
      <c r="B8167">
        <v>4974</v>
      </c>
      <c r="C8167">
        <v>-6.3E-2</v>
      </c>
      <c r="D8167">
        <v>7801.4</v>
      </c>
    </row>
    <row r="8168" spans="1:4">
      <c r="A8168" s="1">
        <v>44346.474374999998</v>
      </c>
      <c r="B8168">
        <v>4881</v>
      </c>
      <c r="C8168">
        <v>-3.5999999999999997E-2</v>
      </c>
      <c r="D8168">
        <v>7801.5</v>
      </c>
    </row>
    <row r="8169" spans="1:4">
      <c r="A8169" s="1">
        <v>44346.474386574075</v>
      </c>
      <c r="B8169">
        <v>4937</v>
      </c>
      <c r="C8169">
        <v>0</v>
      </c>
      <c r="D8169">
        <v>7801.5</v>
      </c>
    </row>
    <row r="8170" spans="1:4">
      <c r="A8170" s="1">
        <v>44346.474398148152</v>
      </c>
      <c r="B8170">
        <v>4807</v>
      </c>
      <c r="C8170">
        <v>0.04</v>
      </c>
      <c r="D8170">
        <v>7801.4</v>
      </c>
    </row>
    <row r="8171" spans="1:4">
      <c r="A8171" s="1">
        <v>44346.474409722221</v>
      </c>
      <c r="B8171">
        <v>4769</v>
      </c>
      <c r="C8171">
        <v>3.5000000000000003E-2</v>
      </c>
      <c r="D8171">
        <v>7801.4</v>
      </c>
    </row>
    <row r="8172" spans="1:4">
      <c r="A8172" s="1">
        <v>44346.474421296298</v>
      </c>
      <c r="B8172">
        <v>4844</v>
      </c>
      <c r="C8172">
        <v>1.2999999999999999E-2</v>
      </c>
      <c r="D8172">
        <v>7801.4</v>
      </c>
    </row>
    <row r="8173" spans="1:4">
      <c r="A8173" s="1">
        <v>44346.474432870367</v>
      </c>
      <c r="B8173">
        <v>4993</v>
      </c>
      <c r="C8173">
        <v>0</v>
      </c>
      <c r="D8173">
        <v>7801.4</v>
      </c>
    </row>
    <row r="8174" spans="1:4">
      <c r="A8174" s="1">
        <v>44346.474444444444</v>
      </c>
      <c r="B8174">
        <v>5198</v>
      </c>
      <c r="C8174">
        <v>0</v>
      </c>
      <c r="D8174">
        <v>7801.4</v>
      </c>
    </row>
    <row r="8175" spans="1:4">
      <c r="A8175" s="1">
        <v>44346.474456018521</v>
      </c>
      <c r="B8175">
        <v>5235</v>
      </c>
      <c r="C8175">
        <v>0</v>
      </c>
      <c r="D8175">
        <v>7801.4</v>
      </c>
    </row>
    <row r="8176" spans="1:4">
      <c r="A8176" s="1">
        <v>44346.47446759259</v>
      </c>
      <c r="B8176">
        <v>5142</v>
      </c>
      <c r="C8176">
        <v>0</v>
      </c>
      <c r="D8176">
        <v>7801.4</v>
      </c>
    </row>
    <row r="8177" spans="1:4">
      <c r="A8177" s="1">
        <v>44346.474479166667</v>
      </c>
      <c r="B8177">
        <v>4900</v>
      </c>
      <c r="C8177">
        <v>0</v>
      </c>
      <c r="D8177">
        <v>7801.4</v>
      </c>
    </row>
    <row r="8178" spans="1:4">
      <c r="A8178" s="1">
        <v>44346.474490740744</v>
      </c>
      <c r="B8178">
        <v>4621</v>
      </c>
      <c r="C8178">
        <v>0</v>
      </c>
      <c r="D8178">
        <v>7801.4</v>
      </c>
    </row>
    <row r="8179" spans="1:4">
      <c r="A8179" s="1">
        <v>44346.474502314813</v>
      </c>
      <c r="B8179">
        <v>4546</v>
      </c>
      <c r="C8179">
        <v>0</v>
      </c>
      <c r="D8179">
        <v>7801.4</v>
      </c>
    </row>
    <row r="8180" spans="1:4">
      <c r="A8180" s="1">
        <v>44346.47451388889</v>
      </c>
      <c r="B8180">
        <v>4658</v>
      </c>
      <c r="C8180">
        <v>0</v>
      </c>
      <c r="D8180">
        <v>7801.4</v>
      </c>
    </row>
    <row r="8181" spans="1:4">
      <c r="A8181" s="1">
        <v>44346.47452546296</v>
      </c>
      <c r="B8181">
        <v>4900</v>
      </c>
      <c r="C8181">
        <v>0</v>
      </c>
      <c r="D8181">
        <v>7801.4</v>
      </c>
    </row>
    <row r="8182" spans="1:4">
      <c r="A8182" s="1">
        <v>44346.474537037036</v>
      </c>
      <c r="B8182">
        <v>5179</v>
      </c>
      <c r="C8182">
        <v>0</v>
      </c>
      <c r="D8182">
        <v>7801.4</v>
      </c>
    </row>
    <row r="8183" spans="1:4">
      <c r="A8183" s="1">
        <v>44346.474548611113</v>
      </c>
      <c r="B8183">
        <v>5254</v>
      </c>
      <c r="C8183">
        <v>0</v>
      </c>
      <c r="D8183">
        <v>7801.4</v>
      </c>
    </row>
    <row r="8184" spans="1:4">
      <c r="A8184" s="1">
        <v>44346.474560185183</v>
      </c>
      <c r="B8184">
        <v>5384</v>
      </c>
      <c r="C8184">
        <v>0</v>
      </c>
      <c r="D8184">
        <v>7801.4</v>
      </c>
    </row>
    <row r="8185" spans="1:4">
      <c r="A8185" s="1">
        <v>44346.47457175926</v>
      </c>
      <c r="B8185">
        <v>5235</v>
      </c>
      <c r="C8185">
        <v>0</v>
      </c>
      <c r="D8185">
        <v>7801.4</v>
      </c>
    </row>
    <row r="8186" spans="1:4">
      <c r="A8186" s="1">
        <v>44346.474583333336</v>
      </c>
      <c r="B8186">
        <v>4956</v>
      </c>
      <c r="C8186">
        <v>0</v>
      </c>
      <c r="D8186">
        <v>7801.4</v>
      </c>
    </row>
    <row r="8187" spans="1:4">
      <c r="A8187" s="1">
        <v>44346.474594907406</v>
      </c>
      <c r="B8187">
        <v>4639</v>
      </c>
      <c r="C8187">
        <v>0</v>
      </c>
      <c r="D8187">
        <v>7801.4</v>
      </c>
    </row>
    <row r="8188" spans="1:4">
      <c r="A8188" s="1">
        <v>44346.474606481483</v>
      </c>
      <c r="B8188">
        <v>4397</v>
      </c>
      <c r="C8188">
        <v>0</v>
      </c>
      <c r="D8188">
        <v>7801.4</v>
      </c>
    </row>
    <row r="8189" spans="1:4">
      <c r="A8189" s="1">
        <v>44346.474618055552</v>
      </c>
      <c r="B8189">
        <v>4378</v>
      </c>
      <c r="C8189">
        <v>0</v>
      </c>
      <c r="D8189">
        <v>7801.4</v>
      </c>
    </row>
    <row r="8190" spans="1:4">
      <c r="A8190" s="1">
        <v>44346.474629629629</v>
      </c>
      <c r="B8190">
        <v>4621</v>
      </c>
      <c r="C8190">
        <v>0</v>
      </c>
      <c r="D8190">
        <v>7801.4</v>
      </c>
    </row>
    <row r="8191" spans="1:4">
      <c r="A8191" s="1">
        <v>44346.474641203706</v>
      </c>
      <c r="B8191">
        <v>5030</v>
      </c>
      <c r="C8191">
        <v>0</v>
      </c>
      <c r="D8191">
        <v>7801.4</v>
      </c>
    </row>
    <row r="8192" spans="1:4">
      <c r="A8192" s="1">
        <v>44346.474652777775</v>
      </c>
      <c r="B8192">
        <v>5477</v>
      </c>
      <c r="C8192">
        <v>0</v>
      </c>
      <c r="D8192">
        <v>7801.4</v>
      </c>
    </row>
    <row r="8193" spans="1:4">
      <c r="A8193" s="1">
        <v>44346.474664351852</v>
      </c>
      <c r="B8193">
        <v>5607</v>
      </c>
      <c r="C8193">
        <v>0</v>
      </c>
      <c r="D8193">
        <v>7801.4</v>
      </c>
    </row>
    <row r="8194" spans="1:4">
      <c r="A8194" s="1">
        <v>44346.474675925929</v>
      </c>
      <c r="B8194">
        <v>5384</v>
      </c>
      <c r="C8194">
        <v>0</v>
      </c>
      <c r="D8194">
        <v>7801.4</v>
      </c>
    </row>
    <row r="8195" spans="1:4">
      <c r="A8195" s="1">
        <v>44346.474687499998</v>
      </c>
      <c r="B8195">
        <v>4937</v>
      </c>
      <c r="C8195">
        <v>0</v>
      </c>
      <c r="D8195">
        <v>7801.4</v>
      </c>
    </row>
    <row r="8196" spans="1:4">
      <c r="A8196" s="1">
        <v>44346.474699074075</v>
      </c>
      <c r="B8196">
        <v>4341</v>
      </c>
      <c r="C8196">
        <v>5.0000000000000001E-3</v>
      </c>
      <c r="D8196">
        <v>7801.4</v>
      </c>
    </row>
    <row r="8197" spans="1:4">
      <c r="A8197" s="1">
        <v>44346.474710648145</v>
      </c>
      <c r="B8197">
        <v>4174</v>
      </c>
      <c r="C8197">
        <v>5.0000000000000001E-3</v>
      </c>
      <c r="D8197">
        <v>7801.4</v>
      </c>
    </row>
    <row r="8198" spans="1:4">
      <c r="A8198" s="1">
        <v>44346.474722222221</v>
      </c>
      <c r="B8198">
        <v>4174</v>
      </c>
      <c r="C8198">
        <v>0</v>
      </c>
      <c r="D8198">
        <v>7801.4</v>
      </c>
    </row>
    <row r="8199" spans="1:4">
      <c r="A8199" s="1">
        <v>44346.474733796298</v>
      </c>
      <c r="B8199">
        <v>4434</v>
      </c>
      <c r="C8199">
        <v>0</v>
      </c>
      <c r="D8199">
        <v>7801.4</v>
      </c>
    </row>
    <row r="8200" spans="1:4">
      <c r="A8200" s="1">
        <v>44346.474745370368</v>
      </c>
      <c r="B8200">
        <v>4788</v>
      </c>
      <c r="C8200">
        <v>0</v>
      </c>
      <c r="D8200">
        <v>7801.4</v>
      </c>
    </row>
    <row r="8201" spans="1:4">
      <c r="A8201" s="1">
        <v>44346.474756944444</v>
      </c>
      <c r="B8201">
        <v>4993</v>
      </c>
      <c r="C8201">
        <v>0</v>
      </c>
      <c r="D8201">
        <v>7801.4</v>
      </c>
    </row>
    <row r="8202" spans="1:4">
      <c r="A8202" s="1">
        <v>44346.474768518521</v>
      </c>
      <c r="B8202">
        <v>5123</v>
      </c>
      <c r="C8202">
        <v>0</v>
      </c>
      <c r="D8202">
        <v>7801.4</v>
      </c>
    </row>
    <row r="8203" spans="1:4">
      <c r="A8203" s="1">
        <v>44346.474780092591</v>
      </c>
      <c r="B8203">
        <v>5049</v>
      </c>
      <c r="C8203">
        <v>0</v>
      </c>
      <c r="D8203">
        <v>7801.4</v>
      </c>
    </row>
    <row r="8204" spans="1:4">
      <c r="A8204" s="1">
        <v>44346.474791666667</v>
      </c>
      <c r="B8204">
        <v>4881</v>
      </c>
      <c r="C8204">
        <v>0</v>
      </c>
      <c r="D8204">
        <v>7801.4</v>
      </c>
    </row>
    <row r="8205" spans="1:4">
      <c r="A8205" s="1">
        <v>44346.474803240744</v>
      </c>
      <c r="B8205">
        <v>4546</v>
      </c>
      <c r="C8205">
        <v>0</v>
      </c>
      <c r="D8205">
        <v>7801.4</v>
      </c>
    </row>
    <row r="8206" spans="1:4">
      <c r="A8206" s="1">
        <v>44346.474814814814</v>
      </c>
      <c r="B8206">
        <v>4248</v>
      </c>
      <c r="C8206">
        <v>3.0000000000000001E-3</v>
      </c>
      <c r="D8206">
        <v>7801.4</v>
      </c>
    </row>
    <row r="8207" spans="1:4">
      <c r="A8207" s="1">
        <v>44346.474826388891</v>
      </c>
      <c r="B8207">
        <v>4099</v>
      </c>
      <c r="C8207">
        <v>0</v>
      </c>
      <c r="D8207">
        <v>7801.4</v>
      </c>
    </row>
    <row r="8208" spans="1:4">
      <c r="A8208" s="1">
        <v>44346.47483796296</v>
      </c>
      <c r="B8208">
        <v>4229</v>
      </c>
      <c r="C8208">
        <v>0</v>
      </c>
      <c r="D8208">
        <v>7801.4</v>
      </c>
    </row>
    <row r="8209" spans="1:4">
      <c r="A8209" s="1">
        <v>44346.474849537037</v>
      </c>
      <c r="B8209">
        <v>4509</v>
      </c>
      <c r="C8209">
        <v>0</v>
      </c>
      <c r="D8209">
        <v>7801.4</v>
      </c>
    </row>
    <row r="8210" spans="1:4">
      <c r="A8210" s="1">
        <v>44346.474861111114</v>
      </c>
      <c r="B8210">
        <v>4863</v>
      </c>
      <c r="C8210">
        <v>0</v>
      </c>
      <c r="D8210">
        <v>7801.4</v>
      </c>
    </row>
    <row r="8211" spans="1:4">
      <c r="A8211" s="1">
        <v>44346.474872685183</v>
      </c>
      <c r="B8211">
        <v>5030</v>
      </c>
      <c r="C8211">
        <v>0</v>
      </c>
      <c r="D8211">
        <v>7801.4</v>
      </c>
    </row>
    <row r="8212" spans="1:4">
      <c r="A8212" s="1">
        <v>44346.47488425926</v>
      </c>
      <c r="B8212">
        <v>5142</v>
      </c>
      <c r="C8212">
        <v>0</v>
      </c>
      <c r="D8212">
        <v>7801.4</v>
      </c>
    </row>
    <row r="8213" spans="1:4">
      <c r="A8213" s="1">
        <v>44346.474895833337</v>
      </c>
      <c r="B8213">
        <v>4993</v>
      </c>
      <c r="C8213">
        <v>0</v>
      </c>
      <c r="D8213">
        <v>7801.4</v>
      </c>
    </row>
    <row r="8214" spans="1:4">
      <c r="A8214" s="1">
        <v>44346.474907407406</v>
      </c>
      <c r="B8214">
        <v>4658</v>
      </c>
      <c r="C8214">
        <v>0</v>
      </c>
      <c r="D8214">
        <v>7801.4</v>
      </c>
    </row>
    <row r="8215" spans="1:4">
      <c r="A8215" s="1">
        <v>44346.474918981483</v>
      </c>
      <c r="B8215">
        <v>4285</v>
      </c>
      <c r="C8215">
        <v>0</v>
      </c>
      <c r="D8215">
        <v>7801.4</v>
      </c>
    </row>
    <row r="8216" spans="1:4">
      <c r="A8216" s="1">
        <v>44346.474930555552</v>
      </c>
      <c r="B8216">
        <v>4062</v>
      </c>
      <c r="C8216">
        <v>0</v>
      </c>
      <c r="D8216">
        <v>7801.4</v>
      </c>
    </row>
    <row r="8217" spans="1:4">
      <c r="A8217" s="1">
        <v>44346.474942129629</v>
      </c>
      <c r="B8217">
        <v>4099</v>
      </c>
      <c r="C8217">
        <v>0</v>
      </c>
      <c r="D8217">
        <v>7801.4</v>
      </c>
    </row>
    <row r="8218" spans="1:4">
      <c r="A8218" s="1">
        <v>44346.474953703706</v>
      </c>
      <c r="B8218">
        <v>4397</v>
      </c>
      <c r="C8218">
        <v>0</v>
      </c>
      <c r="D8218">
        <v>7801.4</v>
      </c>
    </row>
    <row r="8219" spans="1:4">
      <c r="A8219" s="1">
        <v>44346.474965277775</v>
      </c>
      <c r="B8219">
        <v>4769</v>
      </c>
      <c r="C8219">
        <v>0</v>
      </c>
      <c r="D8219">
        <v>7801.4</v>
      </c>
    </row>
    <row r="8220" spans="1:4">
      <c r="A8220" s="1">
        <v>44346.474976851852</v>
      </c>
      <c r="B8220">
        <v>5030</v>
      </c>
      <c r="C8220">
        <v>0</v>
      </c>
      <c r="D8220">
        <v>7801.4</v>
      </c>
    </row>
    <row r="8221" spans="1:4">
      <c r="A8221" s="1">
        <v>44346.474988425929</v>
      </c>
      <c r="B8221">
        <v>5067</v>
      </c>
      <c r="C8221">
        <v>0</v>
      </c>
      <c r="D8221">
        <v>7801.4</v>
      </c>
    </row>
    <row r="8222" spans="1:4">
      <c r="A8222" s="1">
        <v>44346.474999999999</v>
      </c>
      <c r="B8222">
        <v>4863</v>
      </c>
      <c r="C8222">
        <v>0</v>
      </c>
      <c r="D8222">
        <v>7801.4</v>
      </c>
    </row>
    <row r="8223" spans="1:4">
      <c r="A8223" s="1">
        <v>44346.475011574075</v>
      </c>
      <c r="B8223">
        <v>4416</v>
      </c>
      <c r="C8223">
        <v>5.0000000000000001E-3</v>
      </c>
      <c r="D8223">
        <v>7801.4</v>
      </c>
    </row>
    <row r="8224" spans="1:4">
      <c r="A8224" s="1">
        <v>44346.475023148145</v>
      </c>
      <c r="B8224">
        <v>4099</v>
      </c>
      <c r="C8224">
        <v>0</v>
      </c>
      <c r="D8224">
        <v>7801.4</v>
      </c>
    </row>
    <row r="8225" spans="1:4">
      <c r="A8225" s="1">
        <v>44346.475034722222</v>
      </c>
      <c r="B8225">
        <v>4174</v>
      </c>
      <c r="C8225">
        <v>-9.8000000000000004E-2</v>
      </c>
      <c r="D8225">
        <v>7801.4</v>
      </c>
    </row>
    <row r="8226" spans="1:4">
      <c r="A8226" s="1">
        <v>44346.475046296298</v>
      </c>
      <c r="B8226">
        <v>4006</v>
      </c>
      <c r="C8226">
        <v>-9.8000000000000004E-2</v>
      </c>
      <c r="D8226">
        <v>7801.5</v>
      </c>
    </row>
    <row r="8227" spans="1:4">
      <c r="A8227" s="1">
        <v>44346.475057870368</v>
      </c>
      <c r="B8227">
        <v>4490</v>
      </c>
      <c r="C8227">
        <v>-0.188</v>
      </c>
      <c r="D8227">
        <v>7801.7</v>
      </c>
    </row>
    <row r="8228" spans="1:4">
      <c r="A8228" s="1">
        <v>44346.475069444445</v>
      </c>
      <c r="B8228">
        <v>4714</v>
      </c>
      <c r="C8228">
        <v>-0.191</v>
      </c>
      <c r="D8228">
        <v>7801.9</v>
      </c>
    </row>
    <row r="8229" spans="1:4">
      <c r="A8229" s="1">
        <v>44346.475081018521</v>
      </c>
      <c r="B8229">
        <v>4863</v>
      </c>
      <c r="C8229">
        <v>-0.20499999999999999</v>
      </c>
      <c r="D8229">
        <v>7802.1</v>
      </c>
    </row>
    <row r="8230" spans="1:4">
      <c r="A8230" s="1">
        <v>44346.475092592591</v>
      </c>
      <c r="B8230">
        <v>4714</v>
      </c>
      <c r="C8230">
        <v>-0.20599999999999999</v>
      </c>
      <c r="D8230">
        <v>7802.3</v>
      </c>
    </row>
    <row r="8231" spans="1:4">
      <c r="A8231" s="1">
        <v>44346.475104166668</v>
      </c>
      <c r="B8231">
        <v>4453</v>
      </c>
      <c r="C8231">
        <v>-0.20100000000000001</v>
      </c>
      <c r="D8231">
        <v>7802.5</v>
      </c>
    </row>
    <row r="8232" spans="1:4">
      <c r="A8232" s="1">
        <v>44346.475115740737</v>
      </c>
      <c r="B8232">
        <v>4267</v>
      </c>
      <c r="C8232">
        <v>-0.22600000000000001</v>
      </c>
      <c r="D8232">
        <v>7802.8</v>
      </c>
    </row>
    <row r="8233" spans="1:4">
      <c r="A8233" s="1">
        <v>44346.475127314814</v>
      </c>
      <c r="B8233">
        <v>4267</v>
      </c>
      <c r="C8233">
        <v>-0.22800000000000001</v>
      </c>
      <c r="D8233">
        <v>7803</v>
      </c>
    </row>
    <row r="8234" spans="1:4">
      <c r="A8234" s="1">
        <v>44346.475138888891</v>
      </c>
      <c r="B8234">
        <v>4267</v>
      </c>
      <c r="C8234">
        <v>-0.221</v>
      </c>
      <c r="D8234">
        <v>7803.2</v>
      </c>
    </row>
    <row r="8235" spans="1:4">
      <c r="A8235" s="1">
        <v>44346.47515046296</v>
      </c>
      <c r="B8235">
        <v>4285</v>
      </c>
      <c r="C8235">
        <v>-0.22600000000000001</v>
      </c>
      <c r="D8235">
        <v>7803.5</v>
      </c>
    </row>
    <row r="8236" spans="1:4">
      <c r="A8236" s="1">
        <v>44346.475162037037</v>
      </c>
      <c r="B8236">
        <v>4397</v>
      </c>
      <c r="C8236">
        <v>-0.24</v>
      </c>
      <c r="D8236">
        <v>7803.7</v>
      </c>
    </row>
    <row r="8237" spans="1:4">
      <c r="A8237" s="1">
        <v>44346.475173611114</v>
      </c>
      <c r="B8237">
        <v>4472</v>
      </c>
      <c r="C8237">
        <v>-0.26300000000000001</v>
      </c>
      <c r="D8237">
        <v>7804</v>
      </c>
    </row>
    <row r="8238" spans="1:4">
      <c r="A8238" s="1">
        <v>44346.475185185183</v>
      </c>
      <c r="B8238">
        <v>4509</v>
      </c>
      <c r="C8238">
        <v>-0.26800000000000002</v>
      </c>
      <c r="D8238">
        <v>7804.3</v>
      </c>
    </row>
    <row r="8239" spans="1:4">
      <c r="A8239" s="1">
        <v>44346.47519675926</v>
      </c>
      <c r="B8239">
        <v>4565</v>
      </c>
      <c r="C8239">
        <v>-0.26800000000000002</v>
      </c>
      <c r="D8239">
        <v>7804.6</v>
      </c>
    </row>
    <row r="8240" spans="1:4">
      <c r="A8240" s="1">
        <v>44346.475208333337</v>
      </c>
      <c r="B8240">
        <v>4490</v>
      </c>
      <c r="C8240">
        <v>-0.29499999999999998</v>
      </c>
      <c r="D8240">
        <v>7804.9</v>
      </c>
    </row>
    <row r="8241" spans="1:4">
      <c r="A8241" s="1">
        <v>44346.475219907406</v>
      </c>
      <c r="B8241">
        <v>4434</v>
      </c>
      <c r="C8241">
        <v>-0.29499999999999998</v>
      </c>
      <c r="D8241">
        <v>7805.2</v>
      </c>
    </row>
    <row r="8242" spans="1:4">
      <c r="A8242" s="1">
        <v>44346.475231481483</v>
      </c>
      <c r="B8242">
        <v>4267</v>
      </c>
      <c r="C8242">
        <v>-0.32500000000000001</v>
      </c>
      <c r="D8242">
        <v>7805.5</v>
      </c>
    </row>
    <row r="8243" spans="1:4">
      <c r="A8243" s="1">
        <v>44346.475243055553</v>
      </c>
      <c r="B8243">
        <v>4248</v>
      </c>
      <c r="C8243">
        <v>-0.32100000000000001</v>
      </c>
      <c r="D8243">
        <v>7805.8</v>
      </c>
    </row>
    <row r="8244" spans="1:4">
      <c r="A8244" s="1">
        <v>44346.475254629629</v>
      </c>
      <c r="B8244">
        <v>4229</v>
      </c>
      <c r="C8244">
        <v>-0.32</v>
      </c>
      <c r="D8244">
        <v>7806.1</v>
      </c>
    </row>
    <row r="8245" spans="1:4">
      <c r="A8245" s="1">
        <v>44346.475266203706</v>
      </c>
      <c r="B8245">
        <v>4341</v>
      </c>
      <c r="C8245">
        <v>-0.32600000000000001</v>
      </c>
      <c r="D8245">
        <v>7806.4</v>
      </c>
    </row>
    <row r="8246" spans="1:4">
      <c r="A8246" s="1">
        <v>44346.475277777776</v>
      </c>
      <c r="B8246">
        <v>4546</v>
      </c>
      <c r="C8246">
        <v>-0.32500000000000001</v>
      </c>
      <c r="D8246">
        <v>7806.7</v>
      </c>
    </row>
    <row r="8247" spans="1:4">
      <c r="A8247" s="1">
        <v>44346.475289351853</v>
      </c>
      <c r="B8247">
        <v>4546</v>
      </c>
      <c r="C8247">
        <v>-0.32100000000000001</v>
      </c>
      <c r="D8247">
        <v>7807</v>
      </c>
    </row>
    <row r="8248" spans="1:4">
      <c r="A8248" s="1">
        <v>44346.475300925929</v>
      </c>
      <c r="B8248">
        <v>4546</v>
      </c>
      <c r="C8248">
        <v>-0.32100000000000001</v>
      </c>
      <c r="D8248">
        <v>7807.3</v>
      </c>
    </row>
    <row r="8249" spans="1:4">
      <c r="A8249" s="1">
        <v>44346.475312499999</v>
      </c>
      <c r="B8249">
        <v>4434</v>
      </c>
      <c r="C8249">
        <v>-0.32600000000000001</v>
      </c>
      <c r="D8249">
        <v>7807.7</v>
      </c>
    </row>
    <row r="8250" spans="1:4">
      <c r="A8250" s="1">
        <v>44346.475324074076</v>
      </c>
      <c r="B8250">
        <v>4304</v>
      </c>
      <c r="C8250">
        <v>-0.32500000000000001</v>
      </c>
      <c r="D8250">
        <v>7808</v>
      </c>
    </row>
    <row r="8251" spans="1:4">
      <c r="A8251" s="1">
        <v>44346.475335648145</v>
      </c>
      <c r="B8251">
        <v>4267</v>
      </c>
      <c r="C8251">
        <v>-0.316</v>
      </c>
      <c r="D8251">
        <v>7808.3</v>
      </c>
    </row>
    <row r="8252" spans="1:4">
      <c r="A8252" s="1">
        <v>44346.475347222222</v>
      </c>
      <c r="B8252">
        <v>4323</v>
      </c>
      <c r="C8252">
        <v>-0.32100000000000001</v>
      </c>
      <c r="D8252">
        <v>7808.6</v>
      </c>
    </row>
    <row r="8253" spans="1:4">
      <c r="A8253" s="1">
        <v>44346.475358796299</v>
      </c>
      <c r="B8253">
        <v>4472</v>
      </c>
      <c r="C8253">
        <v>-0.3</v>
      </c>
      <c r="D8253">
        <v>7808.9</v>
      </c>
    </row>
    <row r="8254" spans="1:4">
      <c r="A8254" s="1">
        <v>44346.475370370368</v>
      </c>
      <c r="B8254">
        <v>4509</v>
      </c>
      <c r="C8254">
        <v>-0.29099999999999998</v>
      </c>
      <c r="D8254">
        <v>7809.2</v>
      </c>
    </row>
    <row r="8255" spans="1:4">
      <c r="A8255" s="1">
        <v>44346.475381944445</v>
      </c>
      <c r="B8255">
        <v>4527</v>
      </c>
      <c r="C8255">
        <v>-0.29799999999999999</v>
      </c>
      <c r="D8255">
        <v>7809.5</v>
      </c>
    </row>
    <row r="8256" spans="1:4">
      <c r="A8256" s="1">
        <v>44346.475393518522</v>
      </c>
      <c r="B8256">
        <v>4453</v>
      </c>
      <c r="C8256">
        <v>-0.29499999999999998</v>
      </c>
      <c r="D8256">
        <v>7809.8</v>
      </c>
    </row>
    <row r="8257" spans="1:4">
      <c r="A8257" s="1">
        <v>44346.475405092591</v>
      </c>
      <c r="B8257">
        <v>4341</v>
      </c>
      <c r="C8257">
        <v>-0.29299999999999998</v>
      </c>
      <c r="D8257">
        <v>7810.1</v>
      </c>
    </row>
    <row r="8258" spans="1:4">
      <c r="A8258" s="1">
        <v>44346.475416666668</v>
      </c>
      <c r="B8258">
        <v>4267</v>
      </c>
      <c r="C8258">
        <v>-0.28999999999999998</v>
      </c>
      <c r="D8258">
        <v>7810.4</v>
      </c>
    </row>
    <row r="8259" spans="1:4">
      <c r="A8259" s="1">
        <v>44346.475428240738</v>
      </c>
      <c r="B8259">
        <v>4267</v>
      </c>
      <c r="C8259">
        <v>-0.29499999999999998</v>
      </c>
      <c r="D8259">
        <v>7810.8</v>
      </c>
    </row>
    <row r="8260" spans="1:4">
      <c r="A8260" s="1">
        <v>44346.475439814814</v>
      </c>
      <c r="B8260">
        <v>4397</v>
      </c>
      <c r="C8260">
        <v>-0.29499999999999998</v>
      </c>
      <c r="D8260">
        <v>7811.1</v>
      </c>
    </row>
    <row r="8261" spans="1:4">
      <c r="A8261" s="1">
        <v>44346.475451388891</v>
      </c>
      <c r="B8261">
        <v>4527</v>
      </c>
      <c r="C8261">
        <v>-0.28999999999999998</v>
      </c>
      <c r="D8261">
        <v>7811.4</v>
      </c>
    </row>
    <row r="8262" spans="1:4">
      <c r="A8262" s="1">
        <v>44346.475462962961</v>
      </c>
      <c r="B8262">
        <v>4658</v>
      </c>
      <c r="C8262">
        <v>-0.29499999999999998</v>
      </c>
      <c r="D8262">
        <v>7811.7</v>
      </c>
    </row>
    <row r="8263" spans="1:4">
      <c r="A8263" s="1">
        <v>44346.475474537037</v>
      </c>
      <c r="B8263">
        <v>4546</v>
      </c>
      <c r="C8263">
        <v>-0.29299999999999998</v>
      </c>
      <c r="D8263">
        <v>7812</v>
      </c>
    </row>
    <row r="8264" spans="1:4">
      <c r="A8264" s="1">
        <v>44346.475486111114</v>
      </c>
      <c r="B8264">
        <v>4285</v>
      </c>
      <c r="C8264">
        <v>-0.32500000000000001</v>
      </c>
      <c r="D8264">
        <v>7812.3</v>
      </c>
    </row>
    <row r="8265" spans="1:4">
      <c r="A8265" s="1">
        <v>44346.475497685184</v>
      </c>
      <c r="B8265">
        <v>4192</v>
      </c>
      <c r="C8265">
        <v>-0.28999999999999998</v>
      </c>
      <c r="D8265">
        <v>7812.6</v>
      </c>
    </row>
    <row r="8266" spans="1:4">
      <c r="A8266" s="1">
        <v>44346.47550925926</v>
      </c>
      <c r="B8266">
        <v>4174</v>
      </c>
      <c r="C8266">
        <v>-0.28999999999999998</v>
      </c>
      <c r="D8266">
        <v>7812.9</v>
      </c>
    </row>
    <row r="8267" spans="1:4">
      <c r="A8267" s="1">
        <v>44346.47552083333</v>
      </c>
      <c r="B8267">
        <v>4341</v>
      </c>
      <c r="C8267">
        <v>-0.29499999999999998</v>
      </c>
      <c r="D8267">
        <v>7813.2</v>
      </c>
    </row>
    <row r="8268" spans="1:4">
      <c r="A8268" s="1">
        <v>44346.475532407407</v>
      </c>
      <c r="B8268">
        <v>4639</v>
      </c>
      <c r="C8268">
        <v>-0.29799999999999999</v>
      </c>
      <c r="D8268">
        <v>7813.5</v>
      </c>
    </row>
    <row r="8269" spans="1:4">
      <c r="A8269" s="1">
        <v>44346.475543981483</v>
      </c>
      <c r="B8269">
        <v>4881</v>
      </c>
      <c r="C8269">
        <v>-0.32600000000000001</v>
      </c>
      <c r="D8269">
        <v>7813.8</v>
      </c>
    </row>
    <row r="8270" spans="1:4">
      <c r="A8270" s="1">
        <v>44346.475555555553</v>
      </c>
      <c r="B8270">
        <v>4863</v>
      </c>
      <c r="C8270">
        <v>-0.32</v>
      </c>
      <c r="D8270">
        <v>7814.1</v>
      </c>
    </row>
    <row r="8271" spans="1:4">
      <c r="A8271" s="1">
        <v>44346.47556712963</v>
      </c>
      <c r="B8271">
        <v>4509</v>
      </c>
      <c r="C8271">
        <v>-0.32</v>
      </c>
      <c r="D8271">
        <v>7814.5</v>
      </c>
    </row>
    <row r="8272" spans="1:4">
      <c r="A8272" s="1">
        <v>44346.475578703707</v>
      </c>
      <c r="B8272">
        <v>4229</v>
      </c>
      <c r="C8272">
        <v>-0.32100000000000001</v>
      </c>
      <c r="D8272">
        <v>7814.8</v>
      </c>
    </row>
    <row r="8273" spans="1:4">
      <c r="A8273" s="1">
        <v>44346.475590277776</v>
      </c>
      <c r="B8273">
        <v>3969</v>
      </c>
      <c r="C8273">
        <v>-0.29499999999999998</v>
      </c>
      <c r="D8273">
        <v>7815.1</v>
      </c>
    </row>
    <row r="8274" spans="1:4">
      <c r="A8274" s="1">
        <v>44346.475601851853</v>
      </c>
      <c r="B8274">
        <v>3987</v>
      </c>
      <c r="C8274">
        <v>-0.33</v>
      </c>
      <c r="D8274">
        <v>7815.4</v>
      </c>
    </row>
    <row r="8275" spans="1:4">
      <c r="A8275" s="1">
        <v>44346.475613425922</v>
      </c>
      <c r="B8275">
        <v>4211</v>
      </c>
      <c r="C8275">
        <v>-0.32600000000000001</v>
      </c>
      <c r="D8275">
        <v>7815.7</v>
      </c>
    </row>
    <row r="8276" spans="1:4">
      <c r="A8276" s="1">
        <v>44346.475624999999</v>
      </c>
      <c r="B8276">
        <v>4527</v>
      </c>
      <c r="C8276">
        <v>-0.33</v>
      </c>
      <c r="D8276">
        <v>7816</v>
      </c>
    </row>
    <row r="8277" spans="1:4">
      <c r="A8277" s="1">
        <v>44346.475636574076</v>
      </c>
      <c r="B8277">
        <v>4844</v>
      </c>
      <c r="C8277">
        <v>-0.32</v>
      </c>
      <c r="D8277">
        <v>7816.3</v>
      </c>
    </row>
    <row r="8278" spans="1:4">
      <c r="A8278" s="1">
        <v>44346.475648148145</v>
      </c>
      <c r="B8278">
        <v>4900</v>
      </c>
      <c r="C8278">
        <v>-0.32600000000000001</v>
      </c>
      <c r="D8278">
        <v>7816.6</v>
      </c>
    </row>
    <row r="8279" spans="1:4">
      <c r="A8279" s="1">
        <v>44346.475659722222</v>
      </c>
      <c r="B8279">
        <v>4769</v>
      </c>
      <c r="C8279">
        <v>-0.316</v>
      </c>
      <c r="D8279">
        <v>7816.9</v>
      </c>
    </row>
    <row r="8280" spans="1:4">
      <c r="A8280" s="1">
        <v>44346.475671296299</v>
      </c>
      <c r="B8280">
        <v>4546</v>
      </c>
      <c r="C8280">
        <v>-0.32600000000000001</v>
      </c>
      <c r="D8280">
        <v>7817.2</v>
      </c>
    </row>
    <row r="8281" spans="1:4">
      <c r="A8281" s="1">
        <v>44346.475682870368</v>
      </c>
      <c r="B8281">
        <v>4285</v>
      </c>
      <c r="C8281">
        <v>-0.32100000000000001</v>
      </c>
      <c r="D8281">
        <v>7817.5</v>
      </c>
    </row>
    <row r="8282" spans="1:4">
      <c r="A8282" s="1">
        <v>44346.475694444445</v>
      </c>
      <c r="B8282">
        <v>4099</v>
      </c>
      <c r="C8282">
        <v>-0.32100000000000001</v>
      </c>
      <c r="D8282">
        <v>7817.9</v>
      </c>
    </row>
    <row r="8283" spans="1:4">
      <c r="A8283" s="1">
        <v>44346.475706018522</v>
      </c>
      <c r="B8283">
        <v>4080</v>
      </c>
      <c r="C8283">
        <v>-0.28999999999999998</v>
      </c>
      <c r="D8283">
        <v>7818.2</v>
      </c>
    </row>
    <row r="8284" spans="1:4">
      <c r="A8284" s="1">
        <v>44346.475717592592</v>
      </c>
      <c r="B8284">
        <v>4211</v>
      </c>
      <c r="C8284">
        <v>-0.28999999999999998</v>
      </c>
      <c r="D8284">
        <v>7818.5</v>
      </c>
    </row>
    <row r="8285" spans="1:4">
      <c r="A8285" s="1">
        <v>44346.475729166668</v>
      </c>
      <c r="B8285">
        <v>4416</v>
      </c>
      <c r="C8285">
        <v>-0.29799999999999999</v>
      </c>
      <c r="D8285">
        <v>7818.8</v>
      </c>
    </row>
    <row r="8286" spans="1:4">
      <c r="A8286" s="1">
        <v>44346.475740740738</v>
      </c>
      <c r="B8286">
        <v>4583</v>
      </c>
      <c r="C8286">
        <v>-0.29799999999999999</v>
      </c>
      <c r="D8286">
        <v>7819.1</v>
      </c>
    </row>
    <row r="8287" spans="1:4">
      <c r="A8287" s="1">
        <v>44346.475752314815</v>
      </c>
      <c r="B8287">
        <v>4639</v>
      </c>
      <c r="C8287">
        <v>-0.29799999999999999</v>
      </c>
      <c r="D8287">
        <v>7819.4</v>
      </c>
    </row>
    <row r="8288" spans="1:4">
      <c r="A8288" s="1">
        <v>44346.475763888891</v>
      </c>
      <c r="B8288">
        <v>4732</v>
      </c>
      <c r="C8288">
        <v>-0.29499999999999998</v>
      </c>
      <c r="D8288">
        <v>7819.7</v>
      </c>
    </row>
    <row r="8289" spans="1:4">
      <c r="A8289" s="1">
        <v>44346.475775462961</v>
      </c>
      <c r="B8289">
        <v>4621</v>
      </c>
      <c r="C8289">
        <v>-0.29299999999999998</v>
      </c>
      <c r="D8289">
        <v>7820</v>
      </c>
    </row>
    <row r="8290" spans="1:4">
      <c r="A8290" s="1">
        <v>44346.475787037038</v>
      </c>
      <c r="B8290">
        <v>4527</v>
      </c>
      <c r="C8290">
        <v>-0.29499999999999998</v>
      </c>
      <c r="D8290">
        <v>7820.3</v>
      </c>
    </row>
    <row r="8291" spans="1:4">
      <c r="A8291" s="1">
        <v>44346.475798611114</v>
      </c>
      <c r="B8291">
        <v>4453</v>
      </c>
      <c r="C8291">
        <v>-0.29499999999999998</v>
      </c>
      <c r="D8291">
        <v>7820.6</v>
      </c>
    </row>
    <row r="8292" spans="1:4">
      <c r="A8292" s="1">
        <v>44346.475810185184</v>
      </c>
      <c r="B8292">
        <v>4323</v>
      </c>
      <c r="C8292">
        <v>-0.29799999999999999</v>
      </c>
      <c r="D8292">
        <v>7821</v>
      </c>
    </row>
    <row r="8293" spans="1:4">
      <c r="A8293" s="1">
        <v>44346.475821759261</v>
      </c>
      <c r="B8293">
        <v>4229</v>
      </c>
      <c r="C8293">
        <v>-0.3</v>
      </c>
      <c r="D8293">
        <v>7821.3</v>
      </c>
    </row>
    <row r="8294" spans="1:4">
      <c r="A8294" s="1">
        <v>44346.47583333333</v>
      </c>
      <c r="B8294">
        <v>4211</v>
      </c>
      <c r="C8294">
        <v>-0.29499999999999998</v>
      </c>
      <c r="D8294">
        <v>7821.6</v>
      </c>
    </row>
    <row r="8295" spans="1:4">
      <c r="A8295" s="1">
        <v>44346.475844907407</v>
      </c>
      <c r="B8295">
        <v>4304</v>
      </c>
      <c r="C8295">
        <v>-0.29799999999999999</v>
      </c>
      <c r="D8295">
        <v>7821.9</v>
      </c>
    </row>
    <row r="8296" spans="1:4">
      <c r="A8296" s="1">
        <v>44346.475856481484</v>
      </c>
      <c r="B8296">
        <v>4490</v>
      </c>
      <c r="C8296">
        <v>-0.32600000000000001</v>
      </c>
      <c r="D8296">
        <v>7822.2</v>
      </c>
    </row>
    <row r="8297" spans="1:4">
      <c r="A8297" s="1">
        <v>44346.475868055553</v>
      </c>
      <c r="B8297">
        <v>4621</v>
      </c>
      <c r="C8297">
        <v>-0.29299999999999998</v>
      </c>
      <c r="D8297">
        <v>7822.5</v>
      </c>
    </row>
    <row r="8298" spans="1:4">
      <c r="A8298" s="1">
        <v>44346.47587962963</v>
      </c>
      <c r="B8298">
        <v>4825</v>
      </c>
      <c r="C8298">
        <v>-0.32500000000000001</v>
      </c>
      <c r="D8298">
        <v>7822.8</v>
      </c>
    </row>
    <row r="8299" spans="1:4">
      <c r="A8299" s="1">
        <v>44346.475891203707</v>
      </c>
      <c r="B8299">
        <v>4676</v>
      </c>
      <c r="C8299">
        <v>-0.29499999999999998</v>
      </c>
      <c r="D8299">
        <v>7823.1</v>
      </c>
    </row>
    <row r="8300" spans="1:4">
      <c r="A8300" s="1">
        <v>44346.475902777776</v>
      </c>
      <c r="B8300">
        <v>4378</v>
      </c>
      <c r="C8300">
        <v>-0.28999999999999998</v>
      </c>
      <c r="D8300">
        <v>7823.4</v>
      </c>
    </row>
    <row r="8301" spans="1:4">
      <c r="A8301" s="1">
        <v>44346.475914351853</v>
      </c>
      <c r="B8301">
        <v>4099</v>
      </c>
      <c r="C8301">
        <v>-0.32600000000000001</v>
      </c>
      <c r="D8301">
        <v>7823.7</v>
      </c>
    </row>
    <row r="8302" spans="1:4">
      <c r="A8302" s="1">
        <v>44346.475925925923</v>
      </c>
      <c r="B8302">
        <v>3932</v>
      </c>
      <c r="C8302">
        <v>-0.32100000000000001</v>
      </c>
      <c r="D8302">
        <v>7824</v>
      </c>
    </row>
    <row r="8303" spans="1:4">
      <c r="A8303" s="1">
        <v>44346.475937499999</v>
      </c>
      <c r="B8303">
        <v>4174</v>
      </c>
      <c r="C8303">
        <v>-0.32</v>
      </c>
      <c r="D8303">
        <v>7824.4</v>
      </c>
    </row>
    <row r="8304" spans="1:4">
      <c r="A8304" s="1">
        <v>44346.475949074076</v>
      </c>
      <c r="B8304">
        <v>4546</v>
      </c>
      <c r="C8304">
        <v>-0.3</v>
      </c>
      <c r="D8304">
        <v>7824.7</v>
      </c>
    </row>
    <row r="8305" spans="1:4">
      <c r="A8305" s="1">
        <v>44346.475960648146</v>
      </c>
      <c r="B8305">
        <v>4937</v>
      </c>
      <c r="C8305">
        <v>-0.33</v>
      </c>
      <c r="D8305">
        <v>7825</v>
      </c>
    </row>
    <row r="8306" spans="1:4">
      <c r="A8306" s="1">
        <v>44346.475972222222</v>
      </c>
      <c r="B8306">
        <v>4993</v>
      </c>
      <c r="C8306">
        <v>-0.32500000000000001</v>
      </c>
      <c r="D8306">
        <v>7825.3</v>
      </c>
    </row>
    <row r="8307" spans="1:4">
      <c r="A8307" s="1">
        <v>44346.475983796299</v>
      </c>
      <c r="B8307">
        <v>4863</v>
      </c>
      <c r="C8307">
        <v>-0.32</v>
      </c>
      <c r="D8307">
        <v>7825.6</v>
      </c>
    </row>
    <row r="8308" spans="1:4">
      <c r="A8308" s="1">
        <v>44346.475995370369</v>
      </c>
      <c r="B8308">
        <v>4416</v>
      </c>
      <c r="C8308">
        <v>-0.32100000000000001</v>
      </c>
      <c r="D8308">
        <v>7825.9</v>
      </c>
    </row>
    <row r="8309" spans="1:4">
      <c r="A8309" s="1">
        <v>44346.476006944446</v>
      </c>
      <c r="B8309">
        <v>4025</v>
      </c>
      <c r="C8309">
        <v>-0.33</v>
      </c>
      <c r="D8309">
        <v>7826.2</v>
      </c>
    </row>
    <row r="8310" spans="1:4">
      <c r="A8310" s="1">
        <v>44346.476018518515</v>
      </c>
      <c r="B8310">
        <v>3838</v>
      </c>
      <c r="C8310">
        <v>-0.32</v>
      </c>
      <c r="D8310">
        <v>7826.5</v>
      </c>
    </row>
    <row r="8311" spans="1:4">
      <c r="A8311" s="1">
        <v>44346.476030092592</v>
      </c>
      <c r="B8311">
        <v>3950</v>
      </c>
      <c r="C8311">
        <v>-0.33</v>
      </c>
      <c r="D8311">
        <v>7826.8</v>
      </c>
    </row>
    <row r="8312" spans="1:4">
      <c r="A8312" s="1">
        <v>44346.476041666669</v>
      </c>
      <c r="B8312">
        <v>4229</v>
      </c>
      <c r="C8312">
        <v>-0.3</v>
      </c>
      <c r="D8312">
        <v>7827.1</v>
      </c>
    </row>
    <row r="8313" spans="1:4">
      <c r="A8313" s="1">
        <v>44346.476053240738</v>
      </c>
      <c r="B8313">
        <v>4602</v>
      </c>
      <c r="C8313">
        <v>-0.32500000000000001</v>
      </c>
      <c r="D8313">
        <v>7827.5</v>
      </c>
    </row>
    <row r="8314" spans="1:4">
      <c r="A8314" s="1">
        <v>44346.476064814815</v>
      </c>
      <c r="B8314">
        <v>4937</v>
      </c>
      <c r="C8314">
        <v>-0.3</v>
      </c>
      <c r="D8314">
        <v>7827.8</v>
      </c>
    </row>
    <row r="8315" spans="1:4">
      <c r="A8315" s="1">
        <v>44346.476076388892</v>
      </c>
      <c r="B8315">
        <v>4937</v>
      </c>
      <c r="C8315">
        <v>-0.29299999999999998</v>
      </c>
      <c r="D8315">
        <v>7828.1</v>
      </c>
    </row>
    <row r="8316" spans="1:4">
      <c r="A8316" s="1">
        <v>44346.476087962961</v>
      </c>
      <c r="B8316">
        <v>4844</v>
      </c>
      <c r="C8316">
        <v>-0.29299999999999998</v>
      </c>
      <c r="D8316">
        <v>7828.4</v>
      </c>
    </row>
    <row r="8317" spans="1:4">
      <c r="A8317" s="1">
        <v>44346.476099537038</v>
      </c>
      <c r="B8317">
        <v>4527</v>
      </c>
      <c r="C8317">
        <v>-0.29499999999999998</v>
      </c>
      <c r="D8317">
        <v>7828.7</v>
      </c>
    </row>
    <row r="8318" spans="1:4">
      <c r="A8318" s="1">
        <v>44346.476111111115</v>
      </c>
      <c r="B8318">
        <v>4211</v>
      </c>
      <c r="C8318">
        <v>-0.29499999999999998</v>
      </c>
      <c r="D8318">
        <v>7829</v>
      </c>
    </row>
    <row r="8319" spans="1:4">
      <c r="A8319" s="1">
        <v>44346.476122685184</v>
      </c>
      <c r="B8319">
        <v>3987</v>
      </c>
      <c r="C8319">
        <v>-0.29499999999999998</v>
      </c>
      <c r="D8319">
        <v>7829.3</v>
      </c>
    </row>
    <row r="8320" spans="1:4">
      <c r="A8320" s="1">
        <v>44346.476134259261</v>
      </c>
      <c r="B8320">
        <v>4062</v>
      </c>
      <c r="C8320">
        <v>-0.29799999999999999</v>
      </c>
      <c r="D8320">
        <v>7829.6</v>
      </c>
    </row>
    <row r="8321" spans="1:4">
      <c r="A8321" s="1">
        <v>44346.476145833331</v>
      </c>
      <c r="B8321">
        <v>4285</v>
      </c>
      <c r="C8321">
        <v>-0.28999999999999998</v>
      </c>
      <c r="D8321">
        <v>7829.9</v>
      </c>
    </row>
    <row r="8322" spans="1:4">
      <c r="A8322" s="1">
        <v>44346.476157407407</v>
      </c>
      <c r="B8322">
        <v>4527</v>
      </c>
      <c r="C8322">
        <v>-0.29499999999999998</v>
      </c>
      <c r="D8322">
        <v>7830.2</v>
      </c>
    </row>
    <row r="8323" spans="1:4">
      <c r="A8323" s="1">
        <v>44346.476168981484</v>
      </c>
      <c r="B8323">
        <v>4714</v>
      </c>
      <c r="C8323">
        <v>-0.29499999999999998</v>
      </c>
      <c r="D8323">
        <v>7830.5</v>
      </c>
    </row>
    <row r="8324" spans="1:4">
      <c r="A8324" s="1">
        <v>44346.476180555554</v>
      </c>
      <c r="B8324">
        <v>4658</v>
      </c>
      <c r="C8324">
        <v>-0.32</v>
      </c>
      <c r="D8324">
        <v>7830.8</v>
      </c>
    </row>
    <row r="8325" spans="1:4">
      <c r="A8325" s="1">
        <v>44346.47619212963</v>
      </c>
      <c r="B8325">
        <v>4509</v>
      </c>
      <c r="C8325">
        <v>-0.32600000000000001</v>
      </c>
      <c r="D8325">
        <v>7831.2</v>
      </c>
    </row>
    <row r="8326" spans="1:4">
      <c r="A8326" s="1">
        <v>44346.476203703707</v>
      </c>
      <c r="B8326">
        <v>4360</v>
      </c>
      <c r="C8326">
        <v>-0.32</v>
      </c>
      <c r="D8326">
        <v>7831.5</v>
      </c>
    </row>
    <row r="8327" spans="1:4">
      <c r="A8327" s="1">
        <v>44346.476215277777</v>
      </c>
      <c r="B8327">
        <v>4360</v>
      </c>
      <c r="C8327">
        <v>-0.32500000000000001</v>
      </c>
      <c r="D8327">
        <v>7831.8</v>
      </c>
    </row>
    <row r="8328" spans="1:4">
      <c r="A8328" s="1">
        <v>44346.476226851853</v>
      </c>
      <c r="B8328">
        <v>4416</v>
      </c>
      <c r="C8328">
        <v>-0.32600000000000001</v>
      </c>
      <c r="D8328">
        <v>7832.1</v>
      </c>
    </row>
    <row r="8329" spans="1:4">
      <c r="A8329" s="1">
        <v>44346.476238425923</v>
      </c>
      <c r="B8329">
        <v>4527</v>
      </c>
      <c r="C8329">
        <v>-0.33</v>
      </c>
      <c r="D8329">
        <v>7832.4</v>
      </c>
    </row>
    <row r="8330" spans="1:4">
      <c r="A8330" s="1">
        <v>44346.47625</v>
      </c>
      <c r="B8330">
        <v>4490</v>
      </c>
      <c r="C8330">
        <v>-0.32100000000000001</v>
      </c>
      <c r="D8330">
        <v>7832.7</v>
      </c>
    </row>
    <row r="8331" spans="1:4">
      <c r="A8331" s="1">
        <v>44346.476261574076</v>
      </c>
      <c r="B8331">
        <v>4360</v>
      </c>
      <c r="C8331">
        <v>-0.32500000000000001</v>
      </c>
      <c r="D8331">
        <v>7833</v>
      </c>
    </row>
    <row r="8332" spans="1:4">
      <c r="A8332" s="1">
        <v>44346.476273148146</v>
      </c>
      <c r="B8332">
        <v>4229</v>
      </c>
      <c r="C8332">
        <v>-0.32100000000000001</v>
      </c>
      <c r="D8332">
        <v>7833.3</v>
      </c>
    </row>
    <row r="8333" spans="1:4">
      <c r="A8333" s="1">
        <v>44346.476284722223</v>
      </c>
      <c r="B8333">
        <v>4229</v>
      </c>
      <c r="C8333">
        <v>-0.32100000000000001</v>
      </c>
      <c r="D8333">
        <v>7833.6</v>
      </c>
    </row>
    <row r="8334" spans="1:4">
      <c r="A8334" s="1">
        <v>44346.4762962963</v>
      </c>
      <c r="B8334">
        <v>4360</v>
      </c>
      <c r="C8334">
        <v>-0.32100000000000001</v>
      </c>
      <c r="D8334">
        <v>7833.9</v>
      </c>
    </row>
    <row r="8335" spans="1:4">
      <c r="A8335" s="1">
        <v>44346.476307870369</v>
      </c>
      <c r="B8335">
        <v>4583</v>
      </c>
      <c r="C8335">
        <v>-0.32600000000000001</v>
      </c>
      <c r="D8335">
        <v>7834.3</v>
      </c>
    </row>
    <row r="8336" spans="1:4">
      <c r="A8336" s="1">
        <v>44346.476319444446</v>
      </c>
      <c r="B8336">
        <v>4769</v>
      </c>
      <c r="C8336">
        <v>-0.29299999999999998</v>
      </c>
      <c r="D8336">
        <v>7834.6</v>
      </c>
    </row>
    <row r="8337" spans="1:4">
      <c r="A8337" s="1">
        <v>44346.476331018515</v>
      </c>
      <c r="B8337">
        <v>4751</v>
      </c>
      <c r="C8337">
        <v>-0.29499999999999998</v>
      </c>
      <c r="D8337">
        <v>7834.9</v>
      </c>
    </row>
    <row r="8338" spans="1:4">
      <c r="A8338" s="1">
        <v>44346.476342592592</v>
      </c>
      <c r="B8338">
        <v>4509</v>
      </c>
      <c r="C8338">
        <v>-0.29499999999999998</v>
      </c>
      <c r="D8338">
        <v>7835.2</v>
      </c>
    </row>
    <row r="8339" spans="1:4">
      <c r="A8339" s="1">
        <v>44346.476354166669</v>
      </c>
      <c r="B8339">
        <v>4397</v>
      </c>
      <c r="C8339">
        <v>-0.32600000000000001</v>
      </c>
      <c r="D8339">
        <v>7835.5</v>
      </c>
    </row>
    <row r="8340" spans="1:4">
      <c r="A8340" s="1">
        <v>44346.476365740738</v>
      </c>
      <c r="B8340">
        <v>4285</v>
      </c>
      <c r="C8340">
        <v>-0.29799999999999999</v>
      </c>
      <c r="D8340">
        <v>7835.8</v>
      </c>
    </row>
    <row r="8341" spans="1:4">
      <c r="A8341" s="1">
        <v>44346.476377314815</v>
      </c>
      <c r="B8341">
        <v>4304</v>
      </c>
      <c r="C8341">
        <v>-0.29499999999999998</v>
      </c>
      <c r="D8341">
        <v>7836.1</v>
      </c>
    </row>
    <row r="8342" spans="1:4">
      <c r="A8342" s="1">
        <v>44346.476388888892</v>
      </c>
      <c r="B8342">
        <v>4360</v>
      </c>
      <c r="C8342">
        <v>-0.29299999999999998</v>
      </c>
      <c r="D8342">
        <v>7836.4</v>
      </c>
    </row>
    <row r="8343" spans="1:4">
      <c r="A8343" s="1">
        <v>44346.476400462961</v>
      </c>
      <c r="B8343">
        <v>4378</v>
      </c>
      <c r="C8343">
        <v>-0.29799999999999999</v>
      </c>
      <c r="D8343">
        <v>7836.7</v>
      </c>
    </row>
    <row r="8344" spans="1:4">
      <c r="A8344" s="1">
        <v>44346.476412037038</v>
      </c>
      <c r="B8344">
        <v>4490</v>
      </c>
      <c r="C8344">
        <v>-0.29499999999999998</v>
      </c>
      <c r="D8344">
        <v>7837</v>
      </c>
    </row>
    <row r="8345" spans="1:4">
      <c r="A8345" s="1">
        <v>44346.476423611108</v>
      </c>
      <c r="B8345">
        <v>4416</v>
      </c>
      <c r="C8345">
        <v>-0.29799999999999999</v>
      </c>
      <c r="D8345">
        <v>7837.4</v>
      </c>
    </row>
    <row r="8346" spans="1:4">
      <c r="A8346" s="1">
        <v>44346.476435185185</v>
      </c>
      <c r="B8346">
        <v>4453</v>
      </c>
      <c r="C8346">
        <v>-0.29499999999999998</v>
      </c>
      <c r="D8346">
        <v>7837.7</v>
      </c>
    </row>
    <row r="8347" spans="1:4">
      <c r="A8347" s="1">
        <v>44346.476446759261</v>
      </c>
      <c r="B8347">
        <v>4565</v>
      </c>
      <c r="C8347">
        <v>-0.30299999999999999</v>
      </c>
      <c r="D8347">
        <v>7838</v>
      </c>
    </row>
    <row r="8348" spans="1:4">
      <c r="A8348" s="1">
        <v>44346.476458333331</v>
      </c>
      <c r="B8348">
        <v>4565</v>
      </c>
      <c r="C8348">
        <v>-0.29799999999999999</v>
      </c>
      <c r="D8348">
        <v>7838.3</v>
      </c>
    </row>
    <row r="8349" spans="1:4">
      <c r="A8349" s="1">
        <v>44346.476469907408</v>
      </c>
      <c r="B8349">
        <v>4546</v>
      </c>
      <c r="C8349">
        <v>-0.29499999999999998</v>
      </c>
      <c r="D8349">
        <v>7838.6</v>
      </c>
    </row>
    <row r="8350" spans="1:4">
      <c r="A8350" s="1">
        <v>44346.476481481484</v>
      </c>
      <c r="B8350">
        <v>4565</v>
      </c>
      <c r="C8350">
        <v>-0.29099999999999998</v>
      </c>
      <c r="D8350">
        <v>7838.9</v>
      </c>
    </row>
    <row r="8351" spans="1:4">
      <c r="A8351" s="1">
        <v>44346.476493055554</v>
      </c>
      <c r="B8351">
        <v>4509</v>
      </c>
      <c r="C8351">
        <v>-0.29499999999999998</v>
      </c>
      <c r="D8351">
        <v>7839.2</v>
      </c>
    </row>
    <row r="8352" spans="1:4">
      <c r="A8352" s="1">
        <v>44346.476504629631</v>
      </c>
      <c r="B8352">
        <v>4360</v>
      </c>
      <c r="C8352">
        <v>-0.32100000000000001</v>
      </c>
      <c r="D8352">
        <v>7839.5</v>
      </c>
    </row>
    <row r="8353" spans="1:4">
      <c r="A8353" s="1">
        <v>44346.4765162037</v>
      </c>
      <c r="B8353">
        <v>4285</v>
      </c>
      <c r="C8353">
        <v>-0.29499999999999998</v>
      </c>
      <c r="D8353">
        <v>7839.8</v>
      </c>
    </row>
    <row r="8354" spans="1:4">
      <c r="A8354" s="1">
        <v>44346.476527777777</v>
      </c>
      <c r="B8354">
        <v>4248</v>
      </c>
      <c r="C8354">
        <v>-0.32500000000000001</v>
      </c>
      <c r="D8354">
        <v>7840.1</v>
      </c>
    </row>
    <row r="8355" spans="1:4">
      <c r="A8355" s="1">
        <v>44346.476539351854</v>
      </c>
      <c r="B8355">
        <v>4360</v>
      </c>
      <c r="C8355">
        <v>-0.32500000000000001</v>
      </c>
      <c r="D8355">
        <v>7840.4</v>
      </c>
    </row>
    <row r="8356" spans="1:4">
      <c r="A8356" s="1">
        <v>44346.476550925923</v>
      </c>
      <c r="B8356">
        <v>4621</v>
      </c>
      <c r="C8356">
        <v>-0.32600000000000001</v>
      </c>
      <c r="D8356">
        <v>7840.8</v>
      </c>
    </row>
    <row r="8357" spans="1:4">
      <c r="A8357" s="1">
        <v>44346.4765625</v>
      </c>
      <c r="B8357">
        <v>4881</v>
      </c>
      <c r="C8357">
        <v>-0.33</v>
      </c>
      <c r="D8357">
        <v>7841.1</v>
      </c>
    </row>
    <row r="8358" spans="1:4">
      <c r="A8358" s="1">
        <v>44346.476574074077</v>
      </c>
      <c r="B8358">
        <v>4881</v>
      </c>
      <c r="C8358">
        <v>-0.32500000000000001</v>
      </c>
      <c r="D8358">
        <v>7841.4</v>
      </c>
    </row>
    <row r="8359" spans="1:4">
      <c r="A8359" s="1">
        <v>44346.476585648146</v>
      </c>
      <c r="B8359">
        <v>4639</v>
      </c>
      <c r="C8359">
        <v>-0.32600000000000001</v>
      </c>
      <c r="D8359">
        <v>7841.7</v>
      </c>
    </row>
    <row r="8360" spans="1:4">
      <c r="A8360" s="1">
        <v>44346.476597222223</v>
      </c>
      <c r="B8360">
        <v>4267</v>
      </c>
      <c r="C8360">
        <v>-0.32600000000000001</v>
      </c>
      <c r="D8360">
        <v>7842</v>
      </c>
    </row>
    <row r="8361" spans="1:4">
      <c r="A8361" s="1">
        <v>44346.4766087963</v>
      </c>
      <c r="B8361">
        <v>4006</v>
      </c>
      <c r="C8361">
        <v>-0.32600000000000001</v>
      </c>
      <c r="D8361">
        <v>7842.3</v>
      </c>
    </row>
    <row r="8362" spans="1:4">
      <c r="A8362" s="1">
        <v>44346.476620370369</v>
      </c>
      <c r="B8362">
        <v>3932</v>
      </c>
      <c r="C8362">
        <v>-0.32500000000000001</v>
      </c>
      <c r="D8362">
        <v>7842.6</v>
      </c>
    </row>
    <row r="8363" spans="1:4">
      <c r="A8363" s="1">
        <v>44346.476631944446</v>
      </c>
      <c r="B8363">
        <v>4099</v>
      </c>
      <c r="C8363">
        <v>-0.32500000000000001</v>
      </c>
      <c r="D8363">
        <v>7842.9</v>
      </c>
    </row>
    <row r="8364" spans="1:4">
      <c r="A8364" s="1">
        <v>44346.476643518516</v>
      </c>
      <c r="B8364">
        <v>4360</v>
      </c>
      <c r="C8364">
        <v>-0.29799999999999999</v>
      </c>
      <c r="D8364">
        <v>7843.2</v>
      </c>
    </row>
    <row r="8365" spans="1:4">
      <c r="A8365" s="1">
        <v>44346.476655092592</v>
      </c>
      <c r="B8365">
        <v>4602</v>
      </c>
      <c r="C8365">
        <v>-0.29799999999999999</v>
      </c>
      <c r="D8365">
        <v>7843.6</v>
      </c>
    </row>
    <row r="8366" spans="1:4">
      <c r="A8366" s="1">
        <v>44346.476666666669</v>
      </c>
      <c r="B8366">
        <v>4844</v>
      </c>
      <c r="C8366">
        <v>-0.29799999999999999</v>
      </c>
      <c r="D8366">
        <v>7843.9</v>
      </c>
    </row>
    <row r="8367" spans="1:4">
      <c r="A8367" s="1">
        <v>44346.476678240739</v>
      </c>
      <c r="B8367">
        <v>4900</v>
      </c>
      <c r="C8367">
        <v>-0.29299999999999998</v>
      </c>
      <c r="D8367">
        <v>7844.2</v>
      </c>
    </row>
    <row r="8368" spans="1:4">
      <c r="A8368" s="1">
        <v>44346.476689814815</v>
      </c>
      <c r="B8368">
        <v>4807</v>
      </c>
      <c r="C8368">
        <v>-0.29499999999999998</v>
      </c>
      <c r="D8368">
        <v>7844.5</v>
      </c>
    </row>
    <row r="8369" spans="1:4">
      <c r="A8369" s="1">
        <v>44346.476701388892</v>
      </c>
      <c r="B8369">
        <v>4602</v>
      </c>
      <c r="C8369">
        <v>-0.29499999999999998</v>
      </c>
      <c r="D8369">
        <v>7844.8</v>
      </c>
    </row>
    <row r="8370" spans="1:4">
      <c r="A8370" s="1">
        <v>44346.476712962962</v>
      </c>
      <c r="B8370">
        <v>4360</v>
      </c>
      <c r="C8370">
        <v>-0.29299999999999998</v>
      </c>
      <c r="D8370">
        <v>7845.1</v>
      </c>
    </row>
    <row r="8371" spans="1:4">
      <c r="A8371" s="1">
        <v>44346.476724537039</v>
      </c>
      <c r="B8371">
        <v>4006</v>
      </c>
      <c r="C8371">
        <v>-0.29499999999999998</v>
      </c>
      <c r="D8371">
        <v>7845.4</v>
      </c>
    </row>
    <row r="8372" spans="1:4">
      <c r="A8372" s="1">
        <v>44346.476736111108</v>
      </c>
      <c r="B8372">
        <v>3764</v>
      </c>
      <c r="C8372">
        <v>-0.28999999999999998</v>
      </c>
      <c r="D8372">
        <v>7845.7</v>
      </c>
    </row>
    <row r="8373" spans="1:4">
      <c r="A8373" s="1">
        <v>44346.476747685185</v>
      </c>
      <c r="B8373">
        <v>3820</v>
      </c>
      <c r="C8373">
        <v>-0.29299999999999998</v>
      </c>
      <c r="D8373">
        <v>7846</v>
      </c>
    </row>
    <row r="8374" spans="1:4">
      <c r="A8374" s="1">
        <v>44346.476759259262</v>
      </c>
      <c r="B8374">
        <v>4043</v>
      </c>
      <c r="C8374">
        <v>-0.32100000000000001</v>
      </c>
      <c r="D8374">
        <v>7846.3</v>
      </c>
    </row>
    <row r="8375" spans="1:4">
      <c r="A8375" s="1">
        <v>44346.476770833331</v>
      </c>
      <c r="B8375">
        <v>4509</v>
      </c>
      <c r="C8375">
        <v>-0.32600000000000001</v>
      </c>
      <c r="D8375">
        <v>7846.6</v>
      </c>
    </row>
    <row r="8376" spans="1:4">
      <c r="A8376" s="1">
        <v>44346.476782407408</v>
      </c>
      <c r="B8376">
        <v>4993</v>
      </c>
      <c r="C8376">
        <v>-0.29799999999999999</v>
      </c>
      <c r="D8376">
        <v>7847</v>
      </c>
    </row>
    <row r="8377" spans="1:4">
      <c r="A8377" s="1">
        <v>44346.476793981485</v>
      </c>
      <c r="B8377">
        <v>5067</v>
      </c>
      <c r="C8377">
        <v>-0.32100000000000001</v>
      </c>
      <c r="D8377">
        <v>7847.3</v>
      </c>
    </row>
    <row r="8378" spans="1:4">
      <c r="A8378" s="1">
        <v>44346.476805555554</v>
      </c>
      <c r="B8378">
        <v>4918</v>
      </c>
      <c r="C8378">
        <v>-0.29799999999999999</v>
      </c>
      <c r="D8378">
        <v>7847.6</v>
      </c>
    </row>
    <row r="8379" spans="1:4">
      <c r="A8379" s="1">
        <v>44346.476817129631</v>
      </c>
      <c r="B8379">
        <v>4434</v>
      </c>
      <c r="C8379">
        <v>-0.3</v>
      </c>
      <c r="D8379">
        <v>7847.9</v>
      </c>
    </row>
    <row r="8380" spans="1:4">
      <c r="A8380" s="1">
        <v>44346.4768287037</v>
      </c>
      <c r="B8380">
        <v>4006</v>
      </c>
      <c r="C8380">
        <v>-0.32100000000000001</v>
      </c>
      <c r="D8380">
        <v>7848.2</v>
      </c>
    </row>
    <row r="8381" spans="1:4">
      <c r="A8381" s="1">
        <v>44346.476840277777</v>
      </c>
      <c r="B8381">
        <v>3745</v>
      </c>
      <c r="C8381">
        <v>-0.33</v>
      </c>
      <c r="D8381">
        <v>7848.5</v>
      </c>
    </row>
    <row r="8382" spans="1:4">
      <c r="A8382" s="1">
        <v>44346.476851851854</v>
      </c>
      <c r="B8382">
        <v>3857</v>
      </c>
      <c r="C8382">
        <v>-0.29799999999999999</v>
      </c>
      <c r="D8382">
        <v>7848.8</v>
      </c>
    </row>
    <row r="8383" spans="1:4">
      <c r="A8383" s="1">
        <v>44346.476863425924</v>
      </c>
      <c r="B8383">
        <v>4192</v>
      </c>
      <c r="C8383">
        <v>-0.29499999999999998</v>
      </c>
      <c r="D8383">
        <v>7849.1</v>
      </c>
    </row>
    <row r="8384" spans="1:4">
      <c r="A8384" s="1">
        <v>44346.476875</v>
      </c>
      <c r="B8384">
        <v>4527</v>
      </c>
      <c r="C8384">
        <v>-0.29299999999999998</v>
      </c>
      <c r="D8384">
        <v>7849.4</v>
      </c>
    </row>
    <row r="8385" spans="1:4">
      <c r="A8385" s="1">
        <v>44346.476886574077</v>
      </c>
      <c r="B8385">
        <v>4863</v>
      </c>
      <c r="C8385">
        <v>-0.32100000000000001</v>
      </c>
      <c r="D8385">
        <v>7849.7</v>
      </c>
    </row>
    <row r="8386" spans="1:4">
      <c r="A8386" s="1">
        <v>44346.476898148147</v>
      </c>
      <c r="B8386">
        <v>4956</v>
      </c>
      <c r="C8386">
        <v>-0.32100000000000001</v>
      </c>
      <c r="D8386">
        <v>7850.1</v>
      </c>
    </row>
    <row r="8387" spans="1:4">
      <c r="A8387" s="1">
        <v>44346.476909722223</v>
      </c>
      <c r="B8387">
        <v>4807</v>
      </c>
      <c r="C8387">
        <v>-0.32500000000000001</v>
      </c>
      <c r="D8387">
        <v>7850.4</v>
      </c>
    </row>
    <row r="8388" spans="1:4">
      <c r="A8388" s="1">
        <v>44346.476921296293</v>
      </c>
      <c r="B8388">
        <v>4416</v>
      </c>
      <c r="C8388">
        <v>-0.32100000000000001</v>
      </c>
      <c r="D8388">
        <v>7850.7</v>
      </c>
    </row>
    <row r="8389" spans="1:4">
      <c r="A8389" s="1">
        <v>44346.47693287037</v>
      </c>
      <c r="B8389">
        <v>4211</v>
      </c>
      <c r="C8389">
        <v>-0.29499999999999998</v>
      </c>
      <c r="D8389">
        <v>7851</v>
      </c>
    </row>
    <row r="8390" spans="1:4">
      <c r="A8390" s="1">
        <v>44346.476944444446</v>
      </c>
      <c r="B8390">
        <v>4006</v>
      </c>
      <c r="C8390">
        <v>-0.29299999999999998</v>
      </c>
      <c r="D8390">
        <v>7851.3</v>
      </c>
    </row>
    <row r="8391" spans="1:4">
      <c r="A8391" s="1">
        <v>44346.476956018516</v>
      </c>
      <c r="B8391">
        <v>4025</v>
      </c>
      <c r="C8391">
        <v>-0.29499999999999998</v>
      </c>
      <c r="D8391">
        <v>7851.6</v>
      </c>
    </row>
    <row r="8392" spans="1:4">
      <c r="A8392" s="1">
        <v>44346.476967592593</v>
      </c>
      <c r="B8392">
        <v>4229</v>
      </c>
      <c r="C8392">
        <v>-0.3</v>
      </c>
      <c r="D8392">
        <v>7851.9</v>
      </c>
    </row>
    <row r="8393" spans="1:4">
      <c r="A8393" s="1">
        <v>44346.476979166669</v>
      </c>
      <c r="B8393">
        <v>4490</v>
      </c>
      <c r="C8393">
        <v>-0.29799999999999999</v>
      </c>
      <c r="D8393">
        <v>7852.2</v>
      </c>
    </row>
    <row r="8394" spans="1:4">
      <c r="A8394" s="1">
        <v>44346.476990740739</v>
      </c>
      <c r="B8394">
        <v>4732</v>
      </c>
      <c r="C8394">
        <v>-0.32100000000000001</v>
      </c>
      <c r="D8394">
        <v>7852.5</v>
      </c>
    </row>
    <row r="8395" spans="1:4">
      <c r="A8395" s="1">
        <v>44346.477002314816</v>
      </c>
      <c r="B8395">
        <v>4918</v>
      </c>
      <c r="C8395">
        <v>-0.29499999999999998</v>
      </c>
      <c r="D8395">
        <v>7852.8</v>
      </c>
    </row>
    <row r="8396" spans="1:4">
      <c r="A8396" s="1">
        <v>44346.477013888885</v>
      </c>
      <c r="B8396">
        <v>4863</v>
      </c>
      <c r="C8396">
        <v>-0.32600000000000001</v>
      </c>
      <c r="D8396">
        <v>7853.2</v>
      </c>
    </row>
    <row r="8397" spans="1:4">
      <c r="A8397" s="1">
        <v>44346.477025462962</v>
      </c>
      <c r="B8397">
        <v>4639</v>
      </c>
      <c r="C8397">
        <v>-0.32500000000000001</v>
      </c>
      <c r="D8397">
        <v>7853.5</v>
      </c>
    </row>
    <row r="8398" spans="1:4">
      <c r="A8398" s="1">
        <v>44346.477037037039</v>
      </c>
      <c r="B8398">
        <v>4360</v>
      </c>
      <c r="C8398">
        <v>-0.29499999999999998</v>
      </c>
      <c r="D8398">
        <v>7853.8</v>
      </c>
    </row>
    <row r="8399" spans="1:4">
      <c r="A8399" s="1">
        <v>44346.477048611108</v>
      </c>
      <c r="B8399">
        <v>4043</v>
      </c>
      <c r="C8399">
        <v>-0.29499999999999998</v>
      </c>
      <c r="D8399">
        <v>7854.1</v>
      </c>
    </row>
    <row r="8400" spans="1:4">
      <c r="A8400" s="1">
        <v>44346.477060185185</v>
      </c>
      <c r="B8400">
        <v>3950</v>
      </c>
      <c r="C8400">
        <v>-0.29299999999999998</v>
      </c>
      <c r="D8400">
        <v>7854.4</v>
      </c>
    </row>
    <row r="8401" spans="1:4">
      <c r="A8401" s="1">
        <v>44346.477071759262</v>
      </c>
      <c r="B8401">
        <v>4043</v>
      </c>
      <c r="C8401">
        <v>-0.32500000000000001</v>
      </c>
      <c r="D8401">
        <v>7854.7</v>
      </c>
    </row>
    <row r="8402" spans="1:4">
      <c r="A8402" s="1">
        <v>44346.477083333331</v>
      </c>
      <c r="B8402">
        <v>4453</v>
      </c>
      <c r="C8402">
        <v>-0.3</v>
      </c>
      <c r="D8402">
        <v>7855</v>
      </c>
    </row>
    <row r="8403" spans="1:4">
      <c r="A8403" s="1">
        <v>44346.477094907408</v>
      </c>
      <c r="B8403">
        <v>4825</v>
      </c>
      <c r="C8403">
        <v>-0.29499999999999998</v>
      </c>
      <c r="D8403">
        <v>7855.3</v>
      </c>
    </row>
    <row r="8404" spans="1:4">
      <c r="A8404" s="1">
        <v>44346.477106481485</v>
      </c>
      <c r="B8404">
        <v>4937</v>
      </c>
      <c r="C8404">
        <v>-0.32600000000000001</v>
      </c>
      <c r="D8404">
        <v>7855.6</v>
      </c>
    </row>
    <row r="8405" spans="1:4">
      <c r="A8405" s="1">
        <v>44346.477118055554</v>
      </c>
      <c r="B8405">
        <v>4937</v>
      </c>
      <c r="C8405">
        <v>-0.29499999999999998</v>
      </c>
      <c r="D8405">
        <v>7855.9</v>
      </c>
    </row>
    <row r="8406" spans="1:4">
      <c r="A8406" s="1">
        <v>44346.477129629631</v>
      </c>
      <c r="B8406">
        <v>4769</v>
      </c>
      <c r="C8406">
        <v>-0.29299999999999998</v>
      </c>
      <c r="D8406">
        <v>7856.2</v>
      </c>
    </row>
    <row r="8407" spans="1:4">
      <c r="A8407" s="1">
        <v>44346.477141203701</v>
      </c>
      <c r="B8407">
        <v>4527</v>
      </c>
      <c r="C8407">
        <v>-0.32100000000000001</v>
      </c>
      <c r="D8407">
        <v>7856.6</v>
      </c>
    </row>
    <row r="8408" spans="1:4">
      <c r="A8408" s="1">
        <v>44346.477152777778</v>
      </c>
      <c r="B8408">
        <v>4285</v>
      </c>
      <c r="C8408">
        <v>-0.32600000000000001</v>
      </c>
      <c r="D8408">
        <v>7856.9</v>
      </c>
    </row>
    <row r="8409" spans="1:4">
      <c r="A8409" s="1">
        <v>44346.477164351854</v>
      </c>
      <c r="B8409">
        <v>4155</v>
      </c>
      <c r="C8409">
        <v>-0.32500000000000001</v>
      </c>
      <c r="D8409">
        <v>7857.2</v>
      </c>
    </row>
    <row r="8410" spans="1:4">
      <c r="A8410" s="1">
        <v>44346.477175925924</v>
      </c>
      <c r="B8410">
        <v>3950</v>
      </c>
      <c r="C8410">
        <v>-0.32600000000000001</v>
      </c>
      <c r="D8410">
        <v>7857.5</v>
      </c>
    </row>
    <row r="8411" spans="1:4">
      <c r="A8411" s="1">
        <v>44346.477187500001</v>
      </c>
      <c r="B8411">
        <v>3987</v>
      </c>
      <c r="C8411">
        <v>-0.32500000000000001</v>
      </c>
      <c r="D8411">
        <v>7857.8</v>
      </c>
    </row>
    <row r="8412" spans="1:4">
      <c r="A8412" s="1">
        <v>44346.477199074077</v>
      </c>
      <c r="B8412">
        <v>4285</v>
      </c>
      <c r="C8412">
        <v>-0.29499999999999998</v>
      </c>
      <c r="D8412">
        <v>7858.1</v>
      </c>
    </row>
    <row r="8413" spans="1:4">
      <c r="A8413" s="1">
        <v>44346.477210648147</v>
      </c>
      <c r="B8413">
        <v>4639</v>
      </c>
      <c r="C8413">
        <v>-0.29799999999999999</v>
      </c>
      <c r="D8413">
        <v>7858.4</v>
      </c>
    </row>
    <row r="8414" spans="1:4">
      <c r="A8414" s="1">
        <v>44346.477222222224</v>
      </c>
      <c r="B8414">
        <v>4993</v>
      </c>
      <c r="C8414">
        <v>-0.29799999999999999</v>
      </c>
      <c r="D8414">
        <v>7858.7</v>
      </c>
    </row>
    <row r="8415" spans="1:4">
      <c r="A8415" s="1">
        <v>44346.477233796293</v>
      </c>
      <c r="B8415">
        <v>5198</v>
      </c>
      <c r="C8415">
        <v>-0.33</v>
      </c>
      <c r="D8415">
        <v>7859</v>
      </c>
    </row>
    <row r="8416" spans="1:4">
      <c r="A8416" s="1">
        <v>44346.47724537037</v>
      </c>
      <c r="B8416">
        <v>5067</v>
      </c>
      <c r="C8416">
        <v>-0.32100000000000001</v>
      </c>
      <c r="D8416">
        <v>7859.3</v>
      </c>
    </row>
    <row r="8417" spans="1:4">
      <c r="A8417" s="1">
        <v>44346.477256944447</v>
      </c>
      <c r="B8417">
        <v>4825</v>
      </c>
      <c r="C8417">
        <v>-0.32500000000000001</v>
      </c>
      <c r="D8417">
        <v>7859.7</v>
      </c>
    </row>
    <row r="8418" spans="1:4">
      <c r="A8418" s="1">
        <v>44346.477268518516</v>
      </c>
      <c r="B8418">
        <v>4360</v>
      </c>
      <c r="C8418">
        <v>-0.29499999999999998</v>
      </c>
      <c r="D8418">
        <v>7860</v>
      </c>
    </row>
    <row r="8419" spans="1:4">
      <c r="A8419" s="1">
        <v>44346.477280092593</v>
      </c>
      <c r="B8419">
        <v>3932</v>
      </c>
      <c r="C8419">
        <v>-0.32500000000000001</v>
      </c>
      <c r="D8419">
        <v>7860.3</v>
      </c>
    </row>
    <row r="8420" spans="1:4">
      <c r="A8420" s="1">
        <v>44346.47729166667</v>
      </c>
      <c r="B8420">
        <v>3708</v>
      </c>
      <c r="C8420">
        <v>-0.29499999999999998</v>
      </c>
      <c r="D8420">
        <v>7860.6</v>
      </c>
    </row>
    <row r="8421" spans="1:4">
      <c r="A8421" s="1">
        <v>44346.477303240739</v>
      </c>
      <c r="B8421">
        <v>3745</v>
      </c>
      <c r="C8421">
        <v>-0.28999999999999998</v>
      </c>
      <c r="D8421">
        <v>7860.9</v>
      </c>
    </row>
    <row r="8422" spans="1:4">
      <c r="A8422" s="1">
        <v>44346.477314814816</v>
      </c>
      <c r="B8422">
        <v>4118</v>
      </c>
      <c r="C8422">
        <v>-0.32600000000000001</v>
      </c>
      <c r="D8422">
        <v>7861.2</v>
      </c>
    </row>
    <row r="8423" spans="1:4">
      <c r="A8423" s="1">
        <v>44346.477326388886</v>
      </c>
      <c r="B8423">
        <v>4583</v>
      </c>
      <c r="C8423">
        <v>-0.29799999999999999</v>
      </c>
      <c r="D8423">
        <v>7861.5</v>
      </c>
    </row>
    <row r="8424" spans="1:4">
      <c r="A8424" s="1">
        <v>44346.477337962962</v>
      </c>
      <c r="B8424">
        <v>5049</v>
      </c>
      <c r="C8424">
        <v>-0.29799999999999999</v>
      </c>
      <c r="D8424">
        <v>7861.8</v>
      </c>
    </row>
    <row r="8425" spans="1:4">
      <c r="A8425" s="1">
        <v>44346.477349537039</v>
      </c>
      <c r="B8425">
        <v>5254</v>
      </c>
      <c r="C8425">
        <v>-0.29299999999999998</v>
      </c>
      <c r="D8425">
        <v>7862.1</v>
      </c>
    </row>
    <row r="8426" spans="1:4">
      <c r="A8426" s="1">
        <v>44346.477361111109</v>
      </c>
      <c r="B8426">
        <v>5105</v>
      </c>
      <c r="C8426">
        <v>-0.29499999999999998</v>
      </c>
      <c r="D8426">
        <v>7862.4</v>
      </c>
    </row>
    <row r="8427" spans="1:4">
      <c r="A8427" s="1">
        <v>44346.477372685185</v>
      </c>
      <c r="B8427">
        <v>4732</v>
      </c>
      <c r="C8427">
        <v>-0.28999999999999998</v>
      </c>
      <c r="D8427">
        <v>7862.8</v>
      </c>
    </row>
    <row r="8428" spans="1:4">
      <c r="A8428" s="1">
        <v>44346.477384259262</v>
      </c>
      <c r="B8428">
        <v>4378</v>
      </c>
      <c r="C8428">
        <v>-0.28999999999999998</v>
      </c>
      <c r="D8428">
        <v>7863.1</v>
      </c>
    </row>
    <row r="8429" spans="1:4">
      <c r="A8429" s="1">
        <v>44346.477395833332</v>
      </c>
      <c r="B8429">
        <v>4043</v>
      </c>
      <c r="C8429">
        <v>-0.29499999999999998</v>
      </c>
      <c r="D8429">
        <v>7863.4</v>
      </c>
    </row>
    <row r="8430" spans="1:4">
      <c r="A8430" s="1">
        <v>44346.477407407408</v>
      </c>
      <c r="B8430">
        <v>4043</v>
      </c>
      <c r="C8430">
        <v>-0.28999999999999998</v>
      </c>
      <c r="D8430">
        <v>7863.7</v>
      </c>
    </row>
    <row r="8431" spans="1:4">
      <c r="A8431" s="1">
        <v>44346.477418981478</v>
      </c>
      <c r="B8431">
        <v>4192</v>
      </c>
      <c r="C8431">
        <v>-0.28999999999999998</v>
      </c>
      <c r="D8431">
        <v>7864</v>
      </c>
    </row>
    <row r="8432" spans="1:4">
      <c r="A8432" s="1">
        <v>44346.477430555555</v>
      </c>
      <c r="B8432">
        <v>4416</v>
      </c>
      <c r="C8432">
        <v>-0.29799999999999999</v>
      </c>
      <c r="D8432">
        <v>7864.3</v>
      </c>
    </row>
    <row r="8433" spans="1:4">
      <c r="A8433" s="1">
        <v>44346.477442129632</v>
      </c>
      <c r="B8433">
        <v>4472</v>
      </c>
      <c r="C8433">
        <v>-0.29499999999999998</v>
      </c>
      <c r="D8433">
        <v>7864.6</v>
      </c>
    </row>
    <row r="8434" spans="1:4">
      <c r="A8434" s="1">
        <v>44346.477453703701</v>
      </c>
      <c r="B8434">
        <v>4695</v>
      </c>
      <c r="C8434">
        <v>-0.311</v>
      </c>
      <c r="D8434">
        <v>7864.9</v>
      </c>
    </row>
    <row r="8435" spans="1:4">
      <c r="A8435" s="1">
        <v>44346.477465277778</v>
      </c>
      <c r="B8435">
        <v>4881</v>
      </c>
      <c r="C8435">
        <v>-0.311</v>
      </c>
      <c r="D8435">
        <v>7865.2</v>
      </c>
    </row>
    <row r="8436" spans="1:4">
      <c r="A8436" s="1">
        <v>44346.477476851855</v>
      </c>
      <c r="B8436">
        <v>4918</v>
      </c>
      <c r="C8436">
        <v>-0.311</v>
      </c>
      <c r="D8436">
        <v>7865.5</v>
      </c>
    </row>
    <row r="8437" spans="1:4">
      <c r="A8437" s="1">
        <v>44346.477488425924</v>
      </c>
      <c r="B8437">
        <v>4807</v>
      </c>
      <c r="C8437">
        <v>-0.313</v>
      </c>
      <c r="D8437">
        <v>7865.8</v>
      </c>
    </row>
    <row r="8438" spans="1:4">
      <c r="A8438" s="1">
        <v>44346.477500000001</v>
      </c>
      <c r="B8438">
        <v>4509</v>
      </c>
      <c r="C8438">
        <v>-0.313</v>
      </c>
      <c r="D8438">
        <v>7866.1</v>
      </c>
    </row>
    <row r="8439" spans="1:4">
      <c r="A8439" s="1">
        <v>44346.477511574078</v>
      </c>
      <c r="B8439">
        <v>4248</v>
      </c>
      <c r="C8439">
        <v>-0.313</v>
      </c>
      <c r="D8439">
        <v>7866.4</v>
      </c>
    </row>
    <row r="8440" spans="1:4">
      <c r="A8440" s="1">
        <v>44346.477523148147</v>
      </c>
      <c r="B8440">
        <v>3987</v>
      </c>
      <c r="C8440">
        <v>-0.308</v>
      </c>
      <c r="D8440">
        <v>7866.7</v>
      </c>
    </row>
    <row r="8441" spans="1:4">
      <c r="A8441" s="1">
        <v>44346.477534722224</v>
      </c>
      <c r="B8441">
        <v>3987</v>
      </c>
      <c r="C8441">
        <v>-0.311</v>
      </c>
      <c r="D8441">
        <v>7867</v>
      </c>
    </row>
    <row r="8442" spans="1:4">
      <c r="A8442" s="1">
        <v>44346.477546296293</v>
      </c>
      <c r="B8442">
        <v>4267</v>
      </c>
      <c r="C8442">
        <v>-0.316</v>
      </c>
      <c r="D8442">
        <v>7867.3</v>
      </c>
    </row>
    <row r="8443" spans="1:4">
      <c r="A8443" s="1">
        <v>44346.47755787037</v>
      </c>
      <c r="B8443">
        <v>4509</v>
      </c>
      <c r="C8443">
        <v>-0.313</v>
      </c>
      <c r="D8443">
        <v>7867.6</v>
      </c>
    </row>
    <row r="8444" spans="1:4">
      <c r="A8444" s="1">
        <v>44346.477569444447</v>
      </c>
      <c r="B8444">
        <v>4751</v>
      </c>
      <c r="C8444">
        <v>-0.308</v>
      </c>
      <c r="D8444">
        <v>7867.9</v>
      </c>
    </row>
    <row r="8445" spans="1:4">
      <c r="A8445" s="1">
        <v>44346.477581018517</v>
      </c>
      <c r="B8445">
        <v>4881</v>
      </c>
      <c r="C8445">
        <v>-0.316</v>
      </c>
      <c r="D8445">
        <v>7868.2</v>
      </c>
    </row>
    <row r="8446" spans="1:4">
      <c r="A8446" s="1">
        <v>44346.477592592593</v>
      </c>
      <c r="B8446">
        <v>4844</v>
      </c>
      <c r="C8446">
        <v>-0.28499999999999998</v>
      </c>
      <c r="D8446">
        <v>7868.5</v>
      </c>
    </row>
    <row r="8447" spans="1:4">
      <c r="A8447" s="1">
        <v>44346.47760416667</v>
      </c>
      <c r="B8447">
        <v>4732</v>
      </c>
      <c r="C8447">
        <v>-0.28499999999999998</v>
      </c>
      <c r="D8447">
        <v>7868.8</v>
      </c>
    </row>
    <row r="8448" spans="1:4">
      <c r="A8448" s="1">
        <v>44346.47761574074</v>
      </c>
      <c r="B8448">
        <v>4602</v>
      </c>
      <c r="C8448">
        <v>-0.27600000000000002</v>
      </c>
      <c r="D8448">
        <v>7869.1</v>
      </c>
    </row>
    <row r="8449" spans="1:4">
      <c r="A8449" s="1">
        <v>44346.477627314816</v>
      </c>
      <c r="B8449">
        <v>4397</v>
      </c>
      <c r="C8449">
        <v>-0.316</v>
      </c>
      <c r="D8449">
        <v>7869.4</v>
      </c>
    </row>
    <row r="8450" spans="1:4">
      <c r="A8450" s="1">
        <v>44346.477638888886</v>
      </c>
      <c r="B8450">
        <v>4136</v>
      </c>
      <c r="C8450">
        <v>-0.29499999999999998</v>
      </c>
      <c r="D8450">
        <v>7869.7</v>
      </c>
    </row>
    <row r="8451" spans="1:4">
      <c r="A8451" s="1">
        <v>44346.477650462963</v>
      </c>
      <c r="B8451">
        <v>4025</v>
      </c>
      <c r="C8451">
        <v>-0.29299999999999998</v>
      </c>
      <c r="D8451">
        <v>7870</v>
      </c>
    </row>
    <row r="8452" spans="1:4">
      <c r="A8452" s="1">
        <v>44346.477662037039</v>
      </c>
      <c r="B8452">
        <v>4080</v>
      </c>
      <c r="C8452">
        <v>-0.29799999999999999</v>
      </c>
      <c r="D8452">
        <v>7870.3</v>
      </c>
    </row>
    <row r="8453" spans="1:4">
      <c r="A8453" s="1">
        <v>44346.477673611109</v>
      </c>
      <c r="B8453">
        <v>4360</v>
      </c>
      <c r="C8453">
        <v>-0.30299999999999999</v>
      </c>
      <c r="D8453">
        <v>7870.6</v>
      </c>
    </row>
    <row r="8454" spans="1:4">
      <c r="A8454" s="1">
        <v>44346.477685185186</v>
      </c>
      <c r="B8454">
        <v>4602</v>
      </c>
      <c r="C8454">
        <v>-0.311</v>
      </c>
      <c r="D8454">
        <v>7870.9</v>
      </c>
    </row>
    <row r="8455" spans="1:4">
      <c r="A8455" s="1">
        <v>44346.477696759262</v>
      </c>
      <c r="B8455">
        <v>4769</v>
      </c>
      <c r="C8455">
        <v>-0.29799999999999999</v>
      </c>
      <c r="D8455">
        <v>7871.3</v>
      </c>
    </row>
    <row r="8456" spans="1:4">
      <c r="A8456" s="1">
        <v>44346.477708333332</v>
      </c>
      <c r="B8456">
        <v>4881</v>
      </c>
      <c r="C8456">
        <v>-0.308</v>
      </c>
      <c r="D8456">
        <v>7871.6</v>
      </c>
    </row>
    <row r="8457" spans="1:4">
      <c r="A8457" s="1">
        <v>44346.477719907409</v>
      </c>
      <c r="B8457">
        <v>4825</v>
      </c>
      <c r="C8457">
        <v>-0.29799999999999999</v>
      </c>
      <c r="D8457">
        <v>7871.9</v>
      </c>
    </row>
    <row r="8458" spans="1:4">
      <c r="A8458" s="1">
        <v>44346.477731481478</v>
      </c>
      <c r="B8458">
        <v>4546</v>
      </c>
      <c r="C8458">
        <v>-0.29299999999999998</v>
      </c>
      <c r="D8458">
        <v>7872.2</v>
      </c>
    </row>
    <row r="8459" spans="1:4">
      <c r="A8459" s="1">
        <v>44346.477743055555</v>
      </c>
      <c r="B8459">
        <v>4416</v>
      </c>
      <c r="C8459">
        <v>-0.30299999999999999</v>
      </c>
      <c r="D8459">
        <v>7872.5</v>
      </c>
    </row>
    <row r="8460" spans="1:4">
      <c r="A8460" s="1">
        <v>44346.477754629632</v>
      </c>
      <c r="B8460">
        <v>4099</v>
      </c>
      <c r="C8460">
        <v>-0.30299999999999999</v>
      </c>
      <c r="D8460">
        <v>7872.9</v>
      </c>
    </row>
    <row r="8461" spans="1:4">
      <c r="A8461" s="1">
        <v>44346.477766203701</v>
      </c>
      <c r="B8461">
        <v>4080</v>
      </c>
      <c r="C8461">
        <v>-0.29799999999999999</v>
      </c>
      <c r="D8461">
        <v>7873.2</v>
      </c>
    </row>
    <row r="8462" spans="1:4">
      <c r="A8462" s="1">
        <v>44346.477777777778</v>
      </c>
      <c r="B8462">
        <v>4285</v>
      </c>
      <c r="C8462">
        <v>-0.33</v>
      </c>
      <c r="D8462">
        <v>7873.5</v>
      </c>
    </row>
    <row r="8463" spans="1:4">
      <c r="A8463" s="1">
        <v>44346.477789351855</v>
      </c>
      <c r="B8463">
        <v>4453</v>
      </c>
      <c r="C8463">
        <v>-0.34</v>
      </c>
      <c r="D8463">
        <v>7873.8</v>
      </c>
    </row>
    <row r="8464" spans="1:4">
      <c r="A8464" s="1">
        <v>44346.477800925924</v>
      </c>
      <c r="B8464">
        <v>4658</v>
      </c>
      <c r="C8464">
        <v>-0.34</v>
      </c>
      <c r="D8464">
        <v>7874.1</v>
      </c>
    </row>
    <row r="8465" spans="1:4">
      <c r="A8465" s="1">
        <v>44346.477812500001</v>
      </c>
      <c r="B8465">
        <v>4732</v>
      </c>
      <c r="C8465">
        <v>-0.33100000000000002</v>
      </c>
      <c r="D8465">
        <v>7874.5</v>
      </c>
    </row>
    <row r="8466" spans="1:4">
      <c r="A8466" s="1">
        <v>44346.477824074071</v>
      </c>
      <c r="B8466">
        <v>4695</v>
      </c>
      <c r="C8466">
        <v>-0.33500000000000002</v>
      </c>
      <c r="D8466">
        <v>7874.8</v>
      </c>
    </row>
    <row r="8467" spans="1:4">
      <c r="A8467" s="1">
        <v>44346.477835648147</v>
      </c>
      <c r="B8467">
        <v>4546</v>
      </c>
      <c r="C8467">
        <v>-0.30299999999999999</v>
      </c>
      <c r="D8467">
        <v>7875.1</v>
      </c>
    </row>
    <row r="8468" spans="1:4">
      <c r="A8468" s="1">
        <v>44346.477847222224</v>
      </c>
      <c r="B8468">
        <v>4434</v>
      </c>
      <c r="C8468">
        <v>-0.29799999999999999</v>
      </c>
      <c r="D8468">
        <v>7875.4</v>
      </c>
    </row>
    <row r="8469" spans="1:4">
      <c r="A8469" s="1">
        <v>44346.477858796294</v>
      </c>
      <c r="B8469">
        <v>4434</v>
      </c>
      <c r="C8469">
        <v>-0.30299999999999999</v>
      </c>
      <c r="D8469">
        <v>7875.7</v>
      </c>
    </row>
    <row r="8470" spans="1:4">
      <c r="A8470" s="1">
        <v>44346.477870370371</v>
      </c>
      <c r="B8470">
        <v>4434</v>
      </c>
      <c r="C8470">
        <v>-0.308</v>
      </c>
      <c r="D8470">
        <v>7876.1</v>
      </c>
    </row>
    <row r="8471" spans="1:4">
      <c r="A8471" s="1">
        <v>44346.477881944447</v>
      </c>
      <c r="B8471">
        <v>4490</v>
      </c>
      <c r="C8471">
        <v>-0.34</v>
      </c>
      <c r="D8471">
        <v>7876.4</v>
      </c>
    </row>
    <row r="8472" spans="1:4">
      <c r="A8472" s="1">
        <v>44346.477893518517</v>
      </c>
      <c r="B8472">
        <v>4397</v>
      </c>
      <c r="C8472">
        <v>-0.30299999999999999</v>
      </c>
      <c r="D8472">
        <v>7876.7</v>
      </c>
    </row>
    <row r="8473" spans="1:4">
      <c r="A8473" s="1">
        <v>44346.477905092594</v>
      </c>
      <c r="B8473">
        <v>4360</v>
      </c>
      <c r="C8473">
        <v>-0.33500000000000002</v>
      </c>
      <c r="D8473">
        <v>7877</v>
      </c>
    </row>
    <row r="8474" spans="1:4">
      <c r="A8474" s="1">
        <v>44346.477916666663</v>
      </c>
      <c r="B8474">
        <v>4378</v>
      </c>
      <c r="C8474">
        <v>-0.29799999999999999</v>
      </c>
      <c r="D8474">
        <v>7877.3</v>
      </c>
    </row>
    <row r="8475" spans="1:4">
      <c r="A8475" s="1">
        <v>44346.47792824074</v>
      </c>
      <c r="B8475">
        <v>4434</v>
      </c>
      <c r="C8475">
        <v>-0.30299999999999999</v>
      </c>
      <c r="D8475">
        <v>7877.6</v>
      </c>
    </row>
    <row r="8476" spans="1:4">
      <c r="A8476" s="1">
        <v>44346.477939814817</v>
      </c>
      <c r="B8476">
        <v>4453</v>
      </c>
      <c r="C8476">
        <v>-0.30299999999999999</v>
      </c>
      <c r="D8476">
        <v>7878</v>
      </c>
    </row>
    <row r="8477" spans="1:4">
      <c r="A8477" s="1">
        <v>44346.477951388886</v>
      </c>
      <c r="B8477">
        <v>4472</v>
      </c>
      <c r="C8477">
        <v>-0.308</v>
      </c>
      <c r="D8477">
        <v>7878.3</v>
      </c>
    </row>
    <row r="8478" spans="1:4">
      <c r="A8478" s="1">
        <v>44346.477962962963</v>
      </c>
      <c r="B8478">
        <v>4416</v>
      </c>
      <c r="C8478">
        <v>-0.29799999999999999</v>
      </c>
      <c r="D8478">
        <v>7878.6</v>
      </c>
    </row>
    <row r="8479" spans="1:4">
      <c r="A8479" s="1">
        <v>44346.47797453704</v>
      </c>
      <c r="B8479">
        <v>4583</v>
      </c>
      <c r="C8479">
        <v>-0.311</v>
      </c>
      <c r="D8479">
        <v>7878.9</v>
      </c>
    </row>
    <row r="8480" spans="1:4">
      <c r="A8480" s="1">
        <v>44346.477986111109</v>
      </c>
      <c r="B8480">
        <v>4527</v>
      </c>
      <c r="C8480">
        <v>-0.3</v>
      </c>
      <c r="D8480">
        <v>7879.2</v>
      </c>
    </row>
    <row r="8481" spans="1:4">
      <c r="A8481" s="1">
        <v>44346.477997685186</v>
      </c>
      <c r="B8481">
        <v>4509</v>
      </c>
      <c r="C8481">
        <v>-0.3</v>
      </c>
      <c r="D8481">
        <v>7879.6</v>
      </c>
    </row>
    <row r="8482" spans="1:4">
      <c r="A8482" s="1">
        <v>44346.478009259263</v>
      </c>
      <c r="B8482">
        <v>4453</v>
      </c>
      <c r="C8482">
        <v>-0.30299999999999999</v>
      </c>
      <c r="D8482">
        <v>7879.9</v>
      </c>
    </row>
    <row r="8483" spans="1:4">
      <c r="A8483" s="1">
        <v>44346.478020833332</v>
      </c>
      <c r="B8483">
        <v>4360</v>
      </c>
      <c r="C8483">
        <v>-0.3</v>
      </c>
      <c r="D8483">
        <v>7880.2</v>
      </c>
    </row>
    <row r="8484" spans="1:4">
      <c r="A8484" s="1">
        <v>44346.478032407409</v>
      </c>
      <c r="B8484">
        <v>4285</v>
      </c>
      <c r="C8484">
        <v>-0.30299999999999999</v>
      </c>
      <c r="D8484">
        <v>7880.5</v>
      </c>
    </row>
    <row r="8485" spans="1:4">
      <c r="A8485" s="1">
        <v>44346.478043981479</v>
      </c>
      <c r="B8485">
        <v>4304</v>
      </c>
      <c r="C8485">
        <v>-0.30299999999999999</v>
      </c>
      <c r="D8485">
        <v>7880.8</v>
      </c>
    </row>
    <row r="8486" spans="1:4">
      <c r="A8486" s="1">
        <v>44346.478055555555</v>
      </c>
      <c r="B8486">
        <v>4434</v>
      </c>
      <c r="C8486">
        <v>-0.30299999999999999</v>
      </c>
      <c r="D8486">
        <v>7881.1</v>
      </c>
    </row>
    <row r="8487" spans="1:4">
      <c r="A8487" s="1">
        <v>44346.478067129632</v>
      </c>
      <c r="B8487">
        <v>4639</v>
      </c>
      <c r="C8487">
        <v>-0.311</v>
      </c>
      <c r="D8487">
        <v>7881.5</v>
      </c>
    </row>
    <row r="8488" spans="1:4">
      <c r="A8488" s="1">
        <v>44346.478078703702</v>
      </c>
      <c r="B8488">
        <v>4751</v>
      </c>
      <c r="C8488">
        <v>-0.30299999999999999</v>
      </c>
      <c r="D8488">
        <v>7881.8</v>
      </c>
    </row>
    <row r="8489" spans="1:4">
      <c r="A8489" s="1">
        <v>44346.478090277778</v>
      </c>
      <c r="B8489">
        <v>4658</v>
      </c>
      <c r="C8489">
        <v>-0.33</v>
      </c>
      <c r="D8489">
        <v>7882.1</v>
      </c>
    </row>
    <row r="8490" spans="1:4">
      <c r="A8490" s="1">
        <v>44346.478101851855</v>
      </c>
      <c r="B8490">
        <v>4416</v>
      </c>
      <c r="C8490">
        <v>-0.33500000000000002</v>
      </c>
      <c r="D8490">
        <v>7882.4</v>
      </c>
    </row>
    <row r="8491" spans="1:4">
      <c r="A8491" s="1">
        <v>44346.478113425925</v>
      </c>
      <c r="B8491">
        <v>4248</v>
      </c>
      <c r="C8491">
        <v>-0.29799999999999999</v>
      </c>
      <c r="D8491">
        <v>7882.7</v>
      </c>
    </row>
    <row r="8492" spans="1:4">
      <c r="A8492" s="1">
        <v>44346.478125000001</v>
      </c>
      <c r="B8492">
        <v>4118</v>
      </c>
      <c r="C8492">
        <v>-0.33100000000000002</v>
      </c>
      <c r="D8492">
        <v>7883.1</v>
      </c>
    </row>
    <row r="8493" spans="1:4">
      <c r="A8493" s="1">
        <v>44346.478136574071</v>
      </c>
      <c r="B8493">
        <v>4229</v>
      </c>
      <c r="C8493">
        <v>-0.33</v>
      </c>
      <c r="D8493">
        <v>7883.4</v>
      </c>
    </row>
    <row r="8494" spans="1:4">
      <c r="A8494" s="1">
        <v>44346.478148148148</v>
      </c>
      <c r="B8494">
        <v>4416</v>
      </c>
      <c r="C8494">
        <v>-0.33100000000000002</v>
      </c>
      <c r="D8494">
        <v>7883.7</v>
      </c>
    </row>
    <row r="8495" spans="1:4">
      <c r="A8495" s="1">
        <v>44346.478159722225</v>
      </c>
      <c r="B8495">
        <v>4695</v>
      </c>
      <c r="C8495">
        <v>-0.33</v>
      </c>
      <c r="D8495">
        <v>7884</v>
      </c>
    </row>
    <row r="8496" spans="1:4">
      <c r="A8496" s="1">
        <v>44346.478171296294</v>
      </c>
      <c r="B8496">
        <v>4807</v>
      </c>
      <c r="C8496">
        <v>-0.33300000000000002</v>
      </c>
      <c r="D8496">
        <v>7884.3</v>
      </c>
    </row>
    <row r="8497" spans="1:4">
      <c r="A8497" s="1">
        <v>44346.478182870371</v>
      </c>
      <c r="B8497">
        <v>4695</v>
      </c>
      <c r="C8497">
        <v>-0.30299999999999999</v>
      </c>
      <c r="D8497">
        <v>7884.7</v>
      </c>
    </row>
    <row r="8498" spans="1:4">
      <c r="A8498" s="1">
        <v>44346.478194444448</v>
      </c>
      <c r="B8498">
        <v>4621</v>
      </c>
      <c r="C8498">
        <v>-0.33800000000000002</v>
      </c>
      <c r="D8498">
        <v>7885</v>
      </c>
    </row>
    <row r="8499" spans="1:4">
      <c r="A8499" s="1">
        <v>44346.478206018517</v>
      </c>
      <c r="B8499">
        <v>4416</v>
      </c>
      <c r="C8499">
        <v>-0.33800000000000002</v>
      </c>
      <c r="D8499">
        <v>7885.3</v>
      </c>
    </row>
    <row r="8500" spans="1:4">
      <c r="A8500" s="1">
        <v>44346.478217592594</v>
      </c>
      <c r="B8500">
        <v>4267</v>
      </c>
      <c r="C8500">
        <v>-0.29799999999999999</v>
      </c>
      <c r="D8500">
        <v>7885.6</v>
      </c>
    </row>
    <row r="8501" spans="1:4">
      <c r="A8501" s="1">
        <v>44346.478229166663</v>
      </c>
      <c r="B8501">
        <v>4248</v>
      </c>
      <c r="C8501">
        <v>-0.33500000000000002</v>
      </c>
      <c r="D8501">
        <v>7885.9</v>
      </c>
    </row>
    <row r="8502" spans="1:4">
      <c r="A8502" s="1">
        <v>44346.47824074074</v>
      </c>
      <c r="B8502">
        <v>4285</v>
      </c>
      <c r="C8502">
        <v>-0.33500000000000002</v>
      </c>
      <c r="D8502">
        <v>7886.3</v>
      </c>
    </row>
    <row r="8503" spans="1:4">
      <c r="A8503" s="1">
        <v>44346.478252314817</v>
      </c>
      <c r="B8503">
        <v>4434</v>
      </c>
      <c r="C8503">
        <v>-0.308</v>
      </c>
      <c r="D8503">
        <v>7886.6</v>
      </c>
    </row>
    <row r="8504" spans="1:4">
      <c r="A8504" s="1">
        <v>44346.478263888886</v>
      </c>
      <c r="B8504">
        <v>4639</v>
      </c>
      <c r="C8504">
        <v>-0.33500000000000002</v>
      </c>
      <c r="D8504">
        <v>7886.9</v>
      </c>
    </row>
    <row r="8505" spans="1:4">
      <c r="A8505" s="1">
        <v>44346.478275462963</v>
      </c>
      <c r="B8505">
        <v>4825</v>
      </c>
      <c r="C8505">
        <v>-0.33300000000000002</v>
      </c>
      <c r="D8505">
        <v>7887.2</v>
      </c>
    </row>
    <row r="8506" spans="1:4">
      <c r="A8506" s="1">
        <v>44346.47828703704</v>
      </c>
      <c r="B8506">
        <v>4788</v>
      </c>
      <c r="C8506">
        <v>-0.33500000000000002</v>
      </c>
      <c r="D8506">
        <v>7887.5</v>
      </c>
    </row>
    <row r="8507" spans="1:4">
      <c r="A8507" s="1">
        <v>44346.478298611109</v>
      </c>
      <c r="B8507">
        <v>4658</v>
      </c>
      <c r="C8507">
        <v>-0.30299999999999999</v>
      </c>
      <c r="D8507">
        <v>7887.9</v>
      </c>
    </row>
    <row r="8508" spans="1:4">
      <c r="A8508" s="1">
        <v>44346.478310185186</v>
      </c>
      <c r="B8508">
        <v>4434</v>
      </c>
      <c r="C8508">
        <v>-0.3</v>
      </c>
      <c r="D8508">
        <v>7888.2</v>
      </c>
    </row>
    <row r="8509" spans="1:4">
      <c r="A8509" s="1">
        <v>44346.478321759256</v>
      </c>
      <c r="B8509">
        <v>4285</v>
      </c>
      <c r="C8509">
        <v>-0.30299999999999999</v>
      </c>
      <c r="D8509">
        <v>7888.5</v>
      </c>
    </row>
    <row r="8510" spans="1:4">
      <c r="A8510" s="1">
        <v>44346.478333333333</v>
      </c>
      <c r="B8510">
        <v>4211</v>
      </c>
      <c r="C8510">
        <v>-0.30299999999999999</v>
      </c>
      <c r="D8510">
        <v>7888.8</v>
      </c>
    </row>
    <row r="8511" spans="1:4">
      <c r="A8511" s="1">
        <v>44346.478344907409</v>
      </c>
      <c r="B8511">
        <v>4267</v>
      </c>
      <c r="C8511">
        <v>-0.30299999999999999</v>
      </c>
      <c r="D8511">
        <v>7889.1</v>
      </c>
    </row>
    <row r="8512" spans="1:4">
      <c r="A8512" s="1">
        <v>44346.478356481479</v>
      </c>
      <c r="B8512">
        <v>4527</v>
      </c>
      <c r="C8512">
        <v>-0.308</v>
      </c>
      <c r="D8512">
        <v>7889.4</v>
      </c>
    </row>
    <row r="8513" spans="1:4">
      <c r="A8513" s="1">
        <v>44346.478368055556</v>
      </c>
      <c r="B8513">
        <v>4490</v>
      </c>
      <c r="C8513">
        <v>-0.30299999999999999</v>
      </c>
      <c r="D8513">
        <v>7889.8</v>
      </c>
    </row>
    <row r="8514" spans="1:4">
      <c r="A8514" s="1">
        <v>44346.478379629632</v>
      </c>
      <c r="B8514">
        <v>4527</v>
      </c>
      <c r="C8514">
        <v>-0.308</v>
      </c>
      <c r="D8514">
        <v>7890.1</v>
      </c>
    </row>
    <row r="8515" spans="1:4">
      <c r="A8515" s="1">
        <v>44346.478391203702</v>
      </c>
      <c r="B8515">
        <v>4565</v>
      </c>
      <c r="C8515">
        <v>-0.30299999999999999</v>
      </c>
      <c r="D8515">
        <v>7890.4</v>
      </c>
    </row>
    <row r="8516" spans="1:4">
      <c r="A8516" s="1">
        <v>44346.478402777779</v>
      </c>
      <c r="B8516">
        <v>4621</v>
      </c>
      <c r="C8516">
        <v>-0.33800000000000002</v>
      </c>
      <c r="D8516">
        <v>7890.7</v>
      </c>
    </row>
    <row r="8517" spans="1:4">
      <c r="A8517" s="1">
        <v>44346.478414351855</v>
      </c>
      <c r="B8517">
        <v>4658</v>
      </c>
      <c r="C8517">
        <v>-0.33</v>
      </c>
      <c r="D8517">
        <v>7891</v>
      </c>
    </row>
    <row r="8518" spans="1:4">
      <c r="A8518" s="1">
        <v>44346.478425925925</v>
      </c>
      <c r="B8518">
        <v>4658</v>
      </c>
      <c r="C8518">
        <v>-0.33500000000000002</v>
      </c>
      <c r="D8518">
        <v>7891.4</v>
      </c>
    </row>
    <row r="8519" spans="1:4">
      <c r="A8519" s="1">
        <v>44346.478437500002</v>
      </c>
      <c r="B8519">
        <v>4434</v>
      </c>
      <c r="C8519">
        <v>-0.33300000000000002</v>
      </c>
      <c r="D8519">
        <v>7891.7</v>
      </c>
    </row>
    <row r="8520" spans="1:4">
      <c r="A8520" s="1">
        <v>44346.478449074071</v>
      </c>
      <c r="B8520">
        <v>4360</v>
      </c>
      <c r="C8520">
        <v>-0.33500000000000002</v>
      </c>
      <c r="D8520">
        <v>7892</v>
      </c>
    </row>
    <row r="8521" spans="1:4">
      <c r="A8521" s="1">
        <v>44346.478460648148</v>
      </c>
      <c r="B8521">
        <v>4360</v>
      </c>
      <c r="C8521">
        <v>-0.29799999999999999</v>
      </c>
      <c r="D8521">
        <v>7892.3</v>
      </c>
    </row>
    <row r="8522" spans="1:4">
      <c r="A8522" s="1">
        <v>44346.478472222225</v>
      </c>
      <c r="B8522">
        <v>4453</v>
      </c>
      <c r="C8522">
        <v>-0.34</v>
      </c>
      <c r="D8522">
        <v>7892.6</v>
      </c>
    </row>
    <row r="8523" spans="1:4">
      <c r="A8523" s="1">
        <v>44346.478483796294</v>
      </c>
      <c r="B8523">
        <v>4472</v>
      </c>
      <c r="C8523">
        <v>-0.33500000000000002</v>
      </c>
      <c r="D8523">
        <v>7892.9</v>
      </c>
    </row>
    <row r="8524" spans="1:4">
      <c r="A8524" s="1">
        <v>44346.478495370371</v>
      </c>
      <c r="B8524">
        <v>4565</v>
      </c>
      <c r="C8524">
        <v>-0.33500000000000002</v>
      </c>
      <c r="D8524">
        <v>7893.3</v>
      </c>
    </row>
    <row r="8525" spans="1:4">
      <c r="A8525" s="1">
        <v>44346.478506944448</v>
      </c>
      <c r="B8525">
        <v>4527</v>
      </c>
      <c r="C8525">
        <v>-0.33500000000000002</v>
      </c>
      <c r="D8525">
        <v>7893.6</v>
      </c>
    </row>
    <row r="8526" spans="1:4">
      <c r="A8526" s="1">
        <v>44346.478518518517</v>
      </c>
      <c r="B8526">
        <v>4434</v>
      </c>
      <c r="C8526">
        <v>-0.33</v>
      </c>
      <c r="D8526">
        <v>7893.9</v>
      </c>
    </row>
    <row r="8527" spans="1:4">
      <c r="A8527" s="1">
        <v>44346.478530092594</v>
      </c>
      <c r="B8527">
        <v>4453</v>
      </c>
      <c r="C8527">
        <v>-0.30299999999999999</v>
      </c>
      <c r="D8527">
        <v>7894.2</v>
      </c>
    </row>
    <row r="8528" spans="1:4">
      <c r="A8528" s="1">
        <v>44346.478541666664</v>
      </c>
      <c r="B8528">
        <v>4621</v>
      </c>
      <c r="C8528">
        <v>-0.30299999999999999</v>
      </c>
      <c r="D8528">
        <v>7894.5</v>
      </c>
    </row>
    <row r="8529" spans="1:4">
      <c r="A8529" s="1">
        <v>44346.47855324074</v>
      </c>
      <c r="B8529">
        <v>4639</v>
      </c>
      <c r="C8529">
        <v>-0.33</v>
      </c>
      <c r="D8529">
        <v>7894.9</v>
      </c>
    </row>
    <row r="8530" spans="1:4">
      <c r="A8530" s="1">
        <v>44346.478564814817</v>
      </c>
      <c r="B8530">
        <v>4602</v>
      </c>
      <c r="C8530">
        <v>-0.29799999999999999</v>
      </c>
      <c r="D8530">
        <v>7895.2</v>
      </c>
    </row>
    <row r="8531" spans="1:4">
      <c r="A8531" s="1">
        <v>44346.478576388887</v>
      </c>
      <c r="B8531">
        <v>4472</v>
      </c>
      <c r="C8531">
        <v>-0.308</v>
      </c>
      <c r="D8531">
        <v>7895.5</v>
      </c>
    </row>
    <row r="8532" spans="1:4">
      <c r="A8532" s="1">
        <v>44346.478587962964</v>
      </c>
      <c r="B8532">
        <v>4267</v>
      </c>
      <c r="C8532">
        <v>-0.33800000000000002</v>
      </c>
      <c r="D8532">
        <v>7895.8</v>
      </c>
    </row>
    <row r="8533" spans="1:4">
      <c r="A8533" s="1">
        <v>44346.47859953704</v>
      </c>
      <c r="B8533">
        <v>4267</v>
      </c>
      <c r="C8533">
        <v>-0.30299999999999999</v>
      </c>
      <c r="D8533">
        <v>7896.1</v>
      </c>
    </row>
    <row r="8534" spans="1:4">
      <c r="A8534" s="1">
        <v>44346.47861111111</v>
      </c>
      <c r="B8534">
        <v>4416</v>
      </c>
      <c r="C8534">
        <v>-0.33300000000000002</v>
      </c>
      <c r="D8534">
        <v>7896.5</v>
      </c>
    </row>
    <row r="8535" spans="1:4">
      <c r="A8535" s="1">
        <v>44346.478622685187</v>
      </c>
      <c r="B8535">
        <v>4621</v>
      </c>
      <c r="C8535">
        <v>-0.30299999999999999</v>
      </c>
      <c r="D8535">
        <v>7896.8</v>
      </c>
    </row>
    <row r="8536" spans="1:4">
      <c r="A8536" s="1">
        <v>44346.478634259256</v>
      </c>
      <c r="B8536">
        <v>4751</v>
      </c>
      <c r="C8536">
        <v>-0.30299999999999999</v>
      </c>
      <c r="D8536">
        <v>7897.1</v>
      </c>
    </row>
    <row r="8537" spans="1:4">
      <c r="A8537" s="1">
        <v>44346.478645833333</v>
      </c>
      <c r="B8537">
        <v>4732</v>
      </c>
      <c r="C8537">
        <v>-0.33</v>
      </c>
      <c r="D8537">
        <v>7897.4</v>
      </c>
    </row>
    <row r="8538" spans="1:4">
      <c r="A8538" s="1">
        <v>44346.47865740741</v>
      </c>
      <c r="B8538">
        <v>4583</v>
      </c>
      <c r="C8538">
        <v>-0.33500000000000002</v>
      </c>
      <c r="D8538">
        <v>7897.7</v>
      </c>
    </row>
    <row r="8539" spans="1:4">
      <c r="A8539" s="1">
        <v>44346.478668981479</v>
      </c>
      <c r="B8539">
        <v>4378</v>
      </c>
      <c r="C8539">
        <v>-0.30299999999999999</v>
      </c>
      <c r="D8539">
        <v>7898.1</v>
      </c>
    </row>
    <row r="8540" spans="1:4">
      <c r="A8540" s="1">
        <v>44346.478680555556</v>
      </c>
      <c r="B8540">
        <v>4304</v>
      </c>
      <c r="C8540">
        <v>-0.30299999999999999</v>
      </c>
      <c r="D8540">
        <v>7898.4</v>
      </c>
    </row>
    <row r="8541" spans="1:4">
      <c r="A8541" s="1">
        <v>44346.478692129633</v>
      </c>
      <c r="B8541">
        <v>4285</v>
      </c>
      <c r="C8541">
        <v>-0.29799999999999999</v>
      </c>
      <c r="D8541">
        <v>7898.7</v>
      </c>
    </row>
    <row r="8542" spans="1:4">
      <c r="A8542" s="1">
        <v>44346.478703703702</v>
      </c>
      <c r="B8542">
        <v>4397</v>
      </c>
      <c r="C8542">
        <v>-0.30299999999999999</v>
      </c>
      <c r="D8542">
        <v>7899</v>
      </c>
    </row>
    <row r="8543" spans="1:4">
      <c r="A8543" s="1">
        <v>44346.478715277779</v>
      </c>
      <c r="B8543">
        <v>4490</v>
      </c>
      <c r="C8543">
        <v>-0.30499999999999999</v>
      </c>
      <c r="D8543">
        <v>7899.3</v>
      </c>
    </row>
    <row r="8544" spans="1:4">
      <c r="A8544" s="1">
        <v>44346.478726851848</v>
      </c>
      <c r="B8544">
        <v>4676</v>
      </c>
      <c r="C8544">
        <v>-0.33500000000000002</v>
      </c>
      <c r="D8544">
        <v>7899.6</v>
      </c>
    </row>
    <row r="8545" spans="1:4">
      <c r="A8545" s="1">
        <v>44346.478738425925</v>
      </c>
      <c r="B8545">
        <v>4863</v>
      </c>
      <c r="C8545">
        <v>-0.33300000000000002</v>
      </c>
      <c r="D8545">
        <v>7900</v>
      </c>
    </row>
    <row r="8546" spans="1:4">
      <c r="A8546" s="1">
        <v>44346.478750000002</v>
      </c>
      <c r="B8546">
        <v>4807</v>
      </c>
      <c r="C8546">
        <v>-0.33800000000000002</v>
      </c>
      <c r="D8546">
        <v>7900.3</v>
      </c>
    </row>
    <row r="8547" spans="1:4">
      <c r="A8547" s="1">
        <v>44346.478761574072</v>
      </c>
      <c r="B8547">
        <v>4565</v>
      </c>
      <c r="C8547">
        <v>-0.33</v>
      </c>
      <c r="D8547">
        <v>7900.6</v>
      </c>
    </row>
    <row r="8548" spans="1:4">
      <c r="A8548" s="1">
        <v>44346.478773148148</v>
      </c>
      <c r="B8548">
        <v>4285</v>
      </c>
      <c r="C8548">
        <v>-0.30299999999999999</v>
      </c>
      <c r="D8548">
        <v>7900.9</v>
      </c>
    </row>
    <row r="8549" spans="1:4">
      <c r="A8549" s="1">
        <v>44346.478784722225</v>
      </c>
      <c r="B8549">
        <v>3969</v>
      </c>
      <c r="C8549">
        <v>-0.33</v>
      </c>
      <c r="D8549">
        <v>7901.2</v>
      </c>
    </row>
    <row r="8550" spans="1:4">
      <c r="A8550" s="1">
        <v>44346.478796296295</v>
      </c>
      <c r="B8550">
        <v>3987</v>
      </c>
      <c r="C8550">
        <v>-0.34</v>
      </c>
      <c r="D8550">
        <v>7901.6</v>
      </c>
    </row>
    <row r="8551" spans="1:4">
      <c r="A8551" s="1">
        <v>44346.478807870371</v>
      </c>
      <c r="B8551">
        <v>4341</v>
      </c>
      <c r="C8551">
        <v>-0.33800000000000002</v>
      </c>
      <c r="D8551">
        <v>7901.9</v>
      </c>
    </row>
    <row r="8552" spans="1:4">
      <c r="A8552" s="1">
        <v>44346.478819444441</v>
      </c>
      <c r="B8552">
        <v>4732</v>
      </c>
      <c r="C8552">
        <v>-0.33100000000000002</v>
      </c>
      <c r="D8552">
        <v>7902.2</v>
      </c>
    </row>
    <row r="8553" spans="1:4">
      <c r="A8553" s="1">
        <v>44346.478831018518</v>
      </c>
      <c r="B8553">
        <v>5012</v>
      </c>
      <c r="C8553">
        <v>-0.33500000000000002</v>
      </c>
      <c r="D8553">
        <v>7902.5</v>
      </c>
    </row>
    <row r="8554" spans="1:4">
      <c r="A8554" s="1">
        <v>44346.478842592594</v>
      </c>
      <c r="B8554">
        <v>5086</v>
      </c>
      <c r="C8554">
        <v>-0.34</v>
      </c>
      <c r="D8554">
        <v>7902.8</v>
      </c>
    </row>
    <row r="8555" spans="1:4">
      <c r="A8555" s="1">
        <v>44346.478854166664</v>
      </c>
      <c r="B8555">
        <v>4807</v>
      </c>
      <c r="C8555">
        <v>-0.33500000000000002</v>
      </c>
      <c r="D8555">
        <v>7903.2</v>
      </c>
    </row>
    <row r="8556" spans="1:4">
      <c r="A8556" s="1">
        <v>44346.478865740741</v>
      </c>
      <c r="B8556">
        <v>4360</v>
      </c>
      <c r="C8556">
        <v>-0.30299999999999999</v>
      </c>
      <c r="D8556">
        <v>7903.5</v>
      </c>
    </row>
    <row r="8557" spans="1:4">
      <c r="A8557" s="1">
        <v>44346.478877314818</v>
      </c>
      <c r="B8557">
        <v>4025</v>
      </c>
      <c r="C8557">
        <v>-0.33300000000000002</v>
      </c>
      <c r="D8557">
        <v>7903.8</v>
      </c>
    </row>
    <row r="8558" spans="1:4">
      <c r="A8558" s="1">
        <v>44346.478888888887</v>
      </c>
      <c r="B8558">
        <v>3932</v>
      </c>
      <c r="C8558">
        <v>-0.30299999999999999</v>
      </c>
      <c r="D8558">
        <v>7904.1</v>
      </c>
    </row>
    <row r="8559" spans="1:4">
      <c r="A8559" s="1">
        <v>44346.478900462964</v>
      </c>
      <c r="B8559">
        <v>4099</v>
      </c>
      <c r="C8559">
        <v>-0.30299999999999999</v>
      </c>
      <c r="D8559">
        <v>7904.4</v>
      </c>
    </row>
    <row r="8560" spans="1:4">
      <c r="A8560" s="1">
        <v>44346.478912037041</v>
      </c>
      <c r="B8560">
        <v>4434</v>
      </c>
      <c r="C8560">
        <v>-0.30299999999999999</v>
      </c>
      <c r="D8560">
        <v>7904.7</v>
      </c>
    </row>
    <row r="8561" spans="1:4">
      <c r="A8561" s="1">
        <v>44346.47892361111</v>
      </c>
      <c r="B8561">
        <v>4732</v>
      </c>
      <c r="C8561">
        <v>-0.30499999999999999</v>
      </c>
      <c r="D8561">
        <v>7905.1</v>
      </c>
    </row>
    <row r="8562" spans="1:4">
      <c r="A8562" s="1">
        <v>44346.478935185187</v>
      </c>
      <c r="B8562">
        <v>4881</v>
      </c>
      <c r="C8562">
        <v>-0.30499999999999999</v>
      </c>
      <c r="D8562">
        <v>7905.4</v>
      </c>
    </row>
    <row r="8563" spans="1:4">
      <c r="A8563" s="1">
        <v>44346.478946759256</v>
      </c>
      <c r="B8563">
        <v>4881</v>
      </c>
      <c r="C8563">
        <v>-0.308</v>
      </c>
      <c r="D8563">
        <v>7905.7</v>
      </c>
    </row>
    <row r="8564" spans="1:4">
      <c r="A8564" s="1">
        <v>44346.478958333333</v>
      </c>
      <c r="B8564">
        <v>4769</v>
      </c>
      <c r="C8564">
        <v>-0.30299999999999999</v>
      </c>
      <c r="D8564">
        <v>7906</v>
      </c>
    </row>
    <row r="8565" spans="1:4">
      <c r="A8565" s="1">
        <v>44346.47896990741</v>
      </c>
      <c r="B8565">
        <v>4527</v>
      </c>
      <c r="C8565">
        <v>-0.33</v>
      </c>
      <c r="D8565">
        <v>7906.3</v>
      </c>
    </row>
    <row r="8566" spans="1:4">
      <c r="A8566" s="1">
        <v>44346.478981481479</v>
      </c>
      <c r="B8566">
        <v>4397</v>
      </c>
      <c r="C8566">
        <v>-0.33</v>
      </c>
      <c r="D8566">
        <v>7906.7</v>
      </c>
    </row>
    <row r="8567" spans="1:4">
      <c r="A8567" s="1">
        <v>44346.478993055556</v>
      </c>
      <c r="B8567">
        <v>4360</v>
      </c>
      <c r="C8567">
        <v>-0.29799999999999999</v>
      </c>
      <c r="D8567">
        <v>7907</v>
      </c>
    </row>
    <row r="8568" spans="1:4">
      <c r="A8568" s="1">
        <v>44346.479004629633</v>
      </c>
      <c r="B8568">
        <v>4397</v>
      </c>
      <c r="C8568">
        <v>-0.30299999999999999</v>
      </c>
      <c r="D8568">
        <v>7907.3</v>
      </c>
    </row>
    <row r="8569" spans="1:4">
      <c r="A8569" s="1">
        <v>44346.479016203702</v>
      </c>
      <c r="B8569">
        <v>4527</v>
      </c>
      <c r="C8569">
        <v>-0.30299999999999999</v>
      </c>
      <c r="D8569">
        <v>7907.6</v>
      </c>
    </row>
    <row r="8570" spans="1:4">
      <c r="A8570" s="1">
        <v>44346.479027777779</v>
      </c>
      <c r="B8570">
        <v>4639</v>
      </c>
      <c r="C8570">
        <v>-0.308</v>
      </c>
      <c r="D8570">
        <v>7907.9</v>
      </c>
    </row>
    <row r="8571" spans="1:4">
      <c r="A8571" s="1">
        <v>44346.479039351849</v>
      </c>
      <c r="B8571">
        <v>4639</v>
      </c>
      <c r="C8571">
        <v>-0.30299999999999999</v>
      </c>
      <c r="D8571">
        <v>7908.3</v>
      </c>
    </row>
    <row r="8572" spans="1:4">
      <c r="A8572" s="1">
        <v>44346.479050925926</v>
      </c>
      <c r="B8572">
        <v>4527</v>
      </c>
      <c r="C8572">
        <v>-0.30299999999999999</v>
      </c>
      <c r="D8572">
        <v>7908.6</v>
      </c>
    </row>
    <row r="8573" spans="1:4">
      <c r="A8573" s="1">
        <v>44346.479062500002</v>
      </c>
      <c r="B8573">
        <v>4453</v>
      </c>
      <c r="C8573">
        <v>-0.33500000000000002</v>
      </c>
      <c r="D8573">
        <v>7908.9</v>
      </c>
    </row>
    <row r="8574" spans="1:4">
      <c r="A8574" s="1">
        <v>44346.479074074072</v>
      </c>
      <c r="B8574">
        <v>4527</v>
      </c>
      <c r="C8574">
        <v>-0.33500000000000002</v>
      </c>
      <c r="D8574">
        <v>7909.2</v>
      </c>
    </row>
    <row r="8575" spans="1:4">
      <c r="A8575" s="1">
        <v>44346.479085648149</v>
      </c>
      <c r="B8575">
        <v>4751</v>
      </c>
      <c r="C8575">
        <v>-0.33500000000000002</v>
      </c>
      <c r="D8575">
        <v>7909.5</v>
      </c>
    </row>
    <row r="8576" spans="1:4">
      <c r="A8576" s="1">
        <v>44346.479097222225</v>
      </c>
      <c r="B8576">
        <v>4918</v>
      </c>
      <c r="C8576">
        <v>-0.33500000000000002</v>
      </c>
      <c r="D8576">
        <v>7909.9</v>
      </c>
    </row>
    <row r="8577" spans="1:4">
      <c r="A8577" s="1">
        <v>44346.479108796295</v>
      </c>
      <c r="B8577">
        <v>4863</v>
      </c>
      <c r="C8577">
        <v>-0.33</v>
      </c>
      <c r="D8577">
        <v>7910.2</v>
      </c>
    </row>
    <row r="8578" spans="1:4">
      <c r="A8578" s="1">
        <v>44346.479120370372</v>
      </c>
      <c r="B8578">
        <v>4565</v>
      </c>
      <c r="C8578">
        <v>-0.3</v>
      </c>
      <c r="D8578">
        <v>7910.5</v>
      </c>
    </row>
    <row r="8579" spans="1:4">
      <c r="A8579" s="1">
        <v>44346.479131944441</v>
      </c>
      <c r="B8579">
        <v>4118</v>
      </c>
      <c r="C8579">
        <v>-0.33</v>
      </c>
      <c r="D8579">
        <v>7910.8</v>
      </c>
    </row>
    <row r="8580" spans="1:4">
      <c r="A8580" s="1">
        <v>44346.479143518518</v>
      </c>
      <c r="B8580">
        <v>3932</v>
      </c>
      <c r="C8580">
        <v>-0.30499999999999999</v>
      </c>
      <c r="D8580">
        <v>7911.1</v>
      </c>
    </row>
    <row r="8581" spans="1:4">
      <c r="A8581" s="1">
        <v>44346.479155092595</v>
      </c>
      <c r="B8581">
        <v>4080</v>
      </c>
      <c r="C8581">
        <v>-0.33500000000000002</v>
      </c>
      <c r="D8581">
        <v>7911.4</v>
      </c>
    </row>
    <row r="8582" spans="1:4">
      <c r="A8582" s="1">
        <v>44346.479166666664</v>
      </c>
      <c r="B8582">
        <v>4527</v>
      </c>
      <c r="C8582">
        <v>-0.33500000000000002</v>
      </c>
      <c r="D8582">
        <v>7911.8</v>
      </c>
    </row>
    <row r="8583" spans="1:4">
      <c r="A8583" s="1">
        <v>44346.479178240741</v>
      </c>
      <c r="B8583">
        <v>4918</v>
      </c>
      <c r="C8583">
        <v>-0.30299999999999999</v>
      </c>
      <c r="D8583">
        <v>7912.1</v>
      </c>
    </row>
    <row r="8584" spans="1:4">
      <c r="A8584" s="1">
        <v>44346.479189814818</v>
      </c>
      <c r="B8584">
        <v>5105</v>
      </c>
      <c r="C8584">
        <v>-0.308</v>
      </c>
      <c r="D8584">
        <v>7912.4</v>
      </c>
    </row>
    <row r="8585" spans="1:4">
      <c r="A8585" s="1">
        <v>44346.479201388887</v>
      </c>
      <c r="B8585">
        <v>4956</v>
      </c>
      <c r="C8585">
        <v>-0.3</v>
      </c>
      <c r="D8585">
        <v>7912.7</v>
      </c>
    </row>
    <row r="8586" spans="1:4">
      <c r="A8586" s="1">
        <v>44346.479212962964</v>
      </c>
      <c r="B8586">
        <v>4676</v>
      </c>
      <c r="C8586">
        <v>-0.33</v>
      </c>
      <c r="D8586">
        <v>7913</v>
      </c>
    </row>
    <row r="8587" spans="1:4">
      <c r="A8587" s="1">
        <v>44346.479224537034</v>
      </c>
      <c r="B8587">
        <v>4304</v>
      </c>
      <c r="C8587">
        <v>-0.29799999999999999</v>
      </c>
      <c r="D8587">
        <v>7913.4</v>
      </c>
    </row>
    <row r="8588" spans="1:4">
      <c r="A8588" s="1">
        <v>44346.47923611111</v>
      </c>
      <c r="B8588">
        <v>4062</v>
      </c>
      <c r="C8588">
        <v>-0.308</v>
      </c>
      <c r="D8588">
        <v>7913.7</v>
      </c>
    </row>
    <row r="8589" spans="1:4">
      <c r="A8589" s="1">
        <v>44346.479247685187</v>
      </c>
      <c r="B8589">
        <v>4006</v>
      </c>
      <c r="C8589">
        <v>-0.30299999999999999</v>
      </c>
      <c r="D8589">
        <v>7914</v>
      </c>
    </row>
    <row r="8590" spans="1:4">
      <c r="A8590" s="1">
        <v>44346.479259259257</v>
      </c>
      <c r="B8590">
        <v>4136</v>
      </c>
      <c r="C8590">
        <v>-0.30299999999999999</v>
      </c>
      <c r="D8590">
        <v>7914.3</v>
      </c>
    </row>
    <row r="8591" spans="1:4">
      <c r="A8591" s="1">
        <v>44346.479270833333</v>
      </c>
      <c r="B8591">
        <v>4378</v>
      </c>
      <c r="C8591">
        <v>-0.30299999999999999</v>
      </c>
      <c r="D8591">
        <v>7914.6</v>
      </c>
    </row>
    <row r="8592" spans="1:4">
      <c r="A8592" s="1">
        <v>44346.47928240741</v>
      </c>
      <c r="B8592">
        <v>4639</v>
      </c>
      <c r="C8592">
        <v>-0.30299999999999999</v>
      </c>
      <c r="D8592">
        <v>7915</v>
      </c>
    </row>
    <row r="8593" spans="1:4">
      <c r="A8593" s="1">
        <v>44346.47929398148</v>
      </c>
      <c r="B8593">
        <v>4769</v>
      </c>
      <c r="C8593">
        <v>-0.30499999999999999</v>
      </c>
      <c r="D8593">
        <v>7915.3</v>
      </c>
    </row>
    <row r="8594" spans="1:4">
      <c r="A8594" s="1">
        <v>44346.479305555556</v>
      </c>
      <c r="B8594">
        <v>4825</v>
      </c>
      <c r="C8594">
        <v>-0.33500000000000002</v>
      </c>
      <c r="D8594">
        <v>7915.6</v>
      </c>
    </row>
    <row r="8595" spans="1:4">
      <c r="A8595" s="1">
        <v>44346.479317129626</v>
      </c>
      <c r="B8595">
        <v>4732</v>
      </c>
      <c r="C8595">
        <v>-0.30299999999999999</v>
      </c>
      <c r="D8595">
        <v>7915.9</v>
      </c>
    </row>
    <row r="8596" spans="1:4">
      <c r="A8596" s="1">
        <v>44346.479328703703</v>
      </c>
      <c r="B8596">
        <v>4527</v>
      </c>
      <c r="C8596">
        <v>-0.30299999999999999</v>
      </c>
      <c r="D8596">
        <v>7916.2</v>
      </c>
    </row>
    <row r="8597" spans="1:4">
      <c r="A8597" s="1">
        <v>44346.47934027778</v>
      </c>
      <c r="B8597">
        <v>4453</v>
      </c>
      <c r="C8597">
        <v>-0.33500000000000002</v>
      </c>
      <c r="D8597">
        <v>7916.5</v>
      </c>
    </row>
    <row r="8598" spans="1:4">
      <c r="A8598" s="1">
        <v>44346.479351851849</v>
      </c>
      <c r="B8598">
        <v>4323</v>
      </c>
      <c r="C8598">
        <v>-0.33300000000000002</v>
      </c>
      <c r="D8598">
        <v>7916.9</v>
      </c>
    </row>
    <row r="8599" spans="1:4">
      <c r="A8599" s="1">
        <v>44346.479363425926</v>
      </c>
      <c r="B8599">
        <v>4080</v>
      </c>
      <c r="C8599">
        <v>-0.30299999999999999</v>
      </c>
      <c r="D8599">
        <v>7917.2</v>
      </c>
    </row>
    <row r="8600" spans="1:4">
      <c r="A8600" s="1">
        <v>44346.479375000003</v>
      </c>
      <c r="B8600">
        <v>4025</v>
      </c>
      <c r="C8600">
        <v>-0.34</v>
      </c>
      <c r="D8600">
        <v>7917.5</v>
      </c>
    </row>
    <row r="8601" spans="1:4">
      <c r="A8601" s="1">
        <v>44346.479386574072</v>
      </c>
      <c r="B8601">
        <v>4136</v>
      </c>
      <c r="C8601">
        <v>-0.30299999999999999</v>
      </c>
      <c r="D8601">
        <v>7917.8</v>
      </c>
    </row>
    <row r="8602" spans="1:4">
      <c r="A8602" s="1">
        <v>44346.479398148149</v>
      </c>
      <c r="B8602">
        <v>4434</v>
      </c>
      <c r="C8602">
        <v>-0.34</v>
      </c>
      <c r="D8602">
        <v>7918.1</v>
      </c>
    </row>
    <row r="8603" spans="1:4">
      <c r="A8603" s="1">
        <v>44346.479409722226</v>
      </c>
      <c r="B8603">
        <v>4751</v>
      </c>
      <c r="C8603">
        <v>-0.33500000000000002</v>
      </c>
      <c r="D8603">
        <v>7918.5</v>
      </c>
    </row>
    <row r="8604" spans="1:4">
      <c r="A8604" s="1">
        <v>44346.479421296295</v>
      </c>
      <c r="B8604">
        <v>4900</v>
      </c>
      <c r="C8604">
        <v>-0.30299999999999999</v>
      </c>
      <c r="D8604">
        <v>7918.8</v>
      </c>
    </row>
    <row r="8605" spans="1:4">
      <c r="A8605" s="1">
        <v>44346.479432870372</v>
      </c>
      <c r="B8605">
        <v>4769</v>
      </c>
      <c r="C8605">
        <v>-0.30299999999999999</v>
      </c>
      <c r="D8605">
        <v>7919.1</v>
      </c>
    </row>
    <row r="8606" spans="1:4">
      <c r="A8606" s="1">
        <v>44346.479444444441</v>
      </c>
      <c r="B8606">
        <v>4490</v>
      </c>
      <c r="C8606">
        <v>-0.308</v>
      </c>
      <c r="D8606">
        <v>7919.4</v>
      </c>
    </row>
    <row r="8607" spans="1:4">
      <c r="A8607" s="1">
        <v>44346.479456018518</v>
      </c>
      <c r="B8607">
        <v>4155</v>
      </c>
      <c r="C8607">
        <v>-0.30299999999999999</v>
      </c>
      <c r="D8607">
        <v>7919.7</v>
      </c>
    </row>
    <row r="8608" spans="1:4">
      <c r="A8608" s="1">
        <v>44346.479467592595</v>
      </c>
      <c r="B8608">
        <v>3987</v>
      </c>
      <c r="C8608">
        <v>-0.33500000000000002</v>
      </c>
      <c r="D8608">
        <v>7920.1</v>
      </c>
    </row>
    <row r="8609" spans="1:4">
      <c r="A8609" s="1">
        <v>44346.479479166665</v>
      </c>
      <c r="B8609">
        <v>3969</v>
      </c>
      <c r="C8609">
        <v>-0.33500000000000002</v>
      </c>
      <c r="D8609">
        <v>7920.4</v>
      </c>
    </row>
    <row r="8610" spans="1:4">
      <c r="A8610" s="1">
        <v>44346.479490740741</v>
      </c>
      <c r="B8610">
        <v>4136</v>
      </c>
      <c r="C8610">
        <v>-0.33800000000000002</v>
      </c>
      <c r="D8610">
        <v>7920.7</v>
      </c>
    </row>
    <row r="8611" spans="1:4">
      <c r="A8611" s="1">
        <v>44346.479502314818</v>
      </c>
      <c r="B8611">
        <v>4378</v>
      </c>
      <c r="C8611">
        <v>-0.30299999999999999</v>
      </c>
      <c r="D8611">
        <v>7921</v>
      </c>
    </row>
    <row r="8612" spans="1:4">
      <c r="A8612" s="1">
        <v>44346.479513888888</v>
      </c>
      <c r="B8612">
        <v>4583</v>
      </c>
      <c r="C8612">
        <v>-0.30299999999999999</v>
      </c>
      <c r="D8612">
        <v>7921.3</v>
      </c>
    </row>
    <row r="8613" spans="1:4">
      <c r="A8613" s="1">
        <v>44346.479525462964</v>
      </c>
      <c r="B8613">
        <v>4732</v>
      </c>
      <c r="C8613">
        <v>-0.308</v>
      </c>
      <c r="D8613">
        <v>7921.7</v>
      </c>
    </row>
    <row r="8614" spans="1:4">
      <c r="A8614" s="1">
        <v>44346.479537037034</v>
      </c>
      <c r="B8614">
        <v>4732</v>
      </c>
      <c r="C8614">
        <v>-0.308</v>
      </c>
      <c r="D8614">
        <v>7922</v>
      </c>
    </row>
    <row r="8615" spans="1:4">
      <c r="A8615" s="1">
        <v>44346.479548611111</v>
      </c>
      <c r="B8615">
        <v>4658</v>
      </c>
      <c r="C8615">
        <v>-0.30299999999999999</v>
      </c>
      <c r="D8615">
        <v>7922.3</v>
      </c>
    </row>
    <row r="8616" spans="1:4">
      <c r="A8616" s="1">
        <v>44346.479560185187</v>
      </c>
      <c r="B8616">
        <v>4434</v>
      </c>
      <c r="C8616">
        <v>-0.30299999999999999</v>
      </c>
      <c r="D8616">
        <v>7922.6</v>
      </c>
    </row>
    <row r="8617" spans="1:4">
      <c r="A8617" s="1">
        <v>44346.479571759257</v>
      </c>
      <c r="B8617">
        <v>4099</v>
      </c>
      <c r="C8617">
        <v>-0.33</v>
      </c>
      <c r="D8617">
        <v>7922.9</v>
      </c>
    </row>
    <row r="8618" spans="1:4">
      <c r="A8618" s="1">
        <v>44346.479583333334</v>
      </c>
      <c r="B8618">
        <v>4025</v>
      </c>
      <c r="C8618">
        <v>-0.33</v>
      </c>
      <c r="D8618">
        <v>7923.2</v>
      </c>
    </row>
    <row r="8619" spans="1:4">
      <c r="A8619" s="1">
        <v>44346.479594907411</v>
      </c>
      <c r="B8619">
        <v>4062</v>
      </c>
      <c r="C8619">
        <v>-0.30299999999999999</v>
      </c>
      <c r="D8619">
        <v>7923.6</v>
      </c>
    </row>
    <row r="8620" spans="1:4">
      <c r="A8620" s="1">
        <v>44346.47960648148</v>
      </c>
      <c r="B8620">
        <v>4323</v>
      </c>
      <c r="C8620">
        <v>-0.30299999999999999</v>
      </c>
      <c r="D8620">
        <v>7923.9</v>
      </c>
    </row>
    <row r="8621" spans="1:4">
      <c r="A8621" s="1">
        <v>44346.479618055557</v>
      </c>
      <c r="B8621">
        <v>4639</v>
      </c>
      <c r="C8621">
        <v>-0.313</v>
      </c>
      <c r="D8621">
        <v>7924.2</v>
      </c>
    </row>
    <row r="8622" spans="1:4">
      <c r="A8622" s="1">
        <v>44346.479629629626</v>
      </c>
      <c r="B8622">
        <v>4825</v>
      </c>
      <c r="C8622">
        <v>-0.30299999999999999</v>
      </c>
      <c r="D8622">
        <v>7924.5</v>
      </c>
    </row>
    <row r="8623" spans="1:4">
      <c r="A8623" s="1">
        <v>44346.479641203703</v>
      </c>
      <c r="B8623">
        <v>4769</v>
      </c>
      <c r="C8623">
        <v>-0.30299999999999999</v>
      </c>
      <c r="D8623">
        <v>7924.8</v>
      </c>
    </row>
    <row r="8624" spans="1:4">
      <c r="A8624" s="1">
        <v>44346.47965277778</v>
      </c>
      <c r="B8624">
        <v>4583</v>
      </c>
      <c r="C8624">
        <v>-0.30299999999999999</v>
      </c>
      <c r="D8624">
        <v>7925.2</v>
      </c>
    </row>
    <row r="8625" spans="1:4">
      <c r="A8625" s="1">
        <v>44346.479664351849</v>
      </c>
      <c r="B8625">
        <v>4229</v>
      </c>
      <c r="C8625">
        <v>-0.3</v>
      </c>
      <c r="D8625">
        <v>7925.5</v>
      </c>
    </row>
    <row r="8626" spans="1:4">
      <c r="A8626" s="1">
        <v>44346.479675925926</v>
      </c>
      <c r="B8626">
        <v>3969</v>
      </c>
      <c r="C8626">
        <v>-0.33500000000000002</v>
      </c>
      <c r="D8626">
        <v>7925.8</v>
      </c>
    </row>
    <row r="8627" spans="1:4">
      <c r="A8627" s="1">
        <v>44346.479687500003</v>
      </c>
      <c r="B8627">
        <v>3932</v>
      </c>
      <c r="C8627">
        <v>-0.33</v>
      </c>
      <c r="D8627">
        <v>7926.1</v>
      </c>
    </row>
    <row r="8628" spans="1:4">
      <c r="A8628" s="1">
        <v>44346.479699074072</v>
      </c>
      <c r="B8628">
        <v>4080</v>
      </c>
      <c r="C8628">
        <v>-0.33800000000000002</v>
      </c>
      <c r="D8628">
        <v>7926.4</v>
      </c>
    </row>
    <row r="8629" spans="1:4">
      <c r="A8629" s="1">
        <v>44346.479710648149</v>
      </c>
      <c r="B8629">
        <v>4453</v>
      </c>
      <c r="C8629">
        <v>-0.32600000000000001</v>
      </c>
      <c r="D8629">
        <v>7926.7</v>
      </c>
    </row>
    <row r="8630" spans="1:4">
      <c r="A8630" s="1">
        <v>44346.479722222219</v>
      </c>
      <c r="B8630">
        <v>4788</v>
      </c>
      <c r="C8630">
        <v>-0.33300000000000002</v>
      </c>
      <c r="D8630">
        <v>7927.1</v>
      </c>
    </row>
    <row r="8631" spans="1:4">
      <c r="A8631" s="1">
        <v>44346.479733796295</v>
      </c>
      <c r="B8631">
        <v>4844</v>
      </c>
      <c r="C8631">
        <v>-0.33500000000000002</v>
      </c>
      <c r="D8631">
        <v>7927.4</v>
      </c>
    </row>
    <row r="8632" spans="1:4">
      <c r="A8632" s="1">
        <v>44346.479745370372</v>
      </c>
      <c r="B8632">
        <v>4732</v>
      </c>
      <c r="C8632">
        <v>-0.33500000000000002</v>
      </c>
      <c r="D8632">
        <v>7927.7</v>
      </c>
    </row>
    <row r="8633" spans="1:4">
      <c r="A8633" s="1">
        <v>44346.479756944442</v>
      </c>
      <c r="B8633">
        <v>4434</v>
      </c>
      <c r="C8633">
        <v>-0.33500000000000002</v>
      </c>
      <c r="D8633">
        <v>7928</v>
      </c>
    </row>
    <row r="8634" spans="1:4">
      <c r="A8634" s="1">
        <v>44346.479768518519</v>
      </c>
      <c r="B8634">
        <v>4323</v>
      </c>
      <c r="C8634">
        <v>-0.33500000000000002</v>
      </c>
      <c r="D8634">
        <v>7928.3</v>
      </c>
    </row>
    <row r="8635" spans="1:4">
      <c r="A8635" s="1">
        <v>44346.479780092595</v>
      </c>
      <c r="B8635">
        <v>4174</v>
      </c>
      <c r="C8635">
        <v>-0.33500000000000002</v>
      </c>
      <c r="D8635">
        <v>7928.7</v>
      </c>
    </row>
    <row r="8636" spans="1:4">
      <c r="A8636" s="1">
        <v>44346.479791666665</v>
      </c>
      <c r="B8636">
        <v>4285</v>
      </c>
      <c r="C8636">
        <v>-0.33300000000000002</v>
      </c>
      <c r="D8636">
        <v>7929</v>
      </c>
    </row>
    <row r="8637" spans="1:4">
      <c r="A8637" s="1">
        <v>44346.479803240742</v>
      </c>
      <c r="B8637">
        <v>4360</v>
      </c>
      <c r="C8637">
        <v>-0.33300000000000002</v>
      </c>
      <c r="D8637">
        <v>7929.3</v>
      </c>
    </row>
    <row r="8638" spans="1:4">
      <c r="A8638" s="1">
        <v>44346.479814814818</v>
      </c>
      <c r="B8638">
        <v>4397</v>
      </c>
      <c r="C8638">
        <v>-0.30299999999999999</v>
      </c>
      <c r="D8638">
        <v>7929.6</v>
      </c>
    </row>
    <row r="8639" spans="1:4">
      <c r="A8639" s="1">
        <v>44346.479826388888</v>
      </c>
      <c r="B8639">
        <v>4472</v>
      </c>
      <c r="C8639">
        <v>-0.308</v>
      </c>
      <c r="D8639">
        <v>7929.9</v>
      </c>
    </row>
    <row r="8640" spans="1:4">
      <c r="A8640" s="1">
        <v>44346.479837962965</v>
      </c>
      <c r="B8640">
        <v>4527</v>
      </c>
      <c r="C8640">
        <v>-0.33500000000000002</v>
      </c>
      <c r="D8640">
        <v>7930.3</v>
      </c>
    </row>
    <row r="8641" spans="1:4">
      <c r="A8641" s="1">
        <v>44346.479849537034</v>
      </c>
      <c r="B8641">
        <v>4676</v>
      </c>
      <c r="C8641">
        <v>-0.30299999999999999</v>
      </c>
      <c r="D8641">
        <v>7930.6</v>
      </c>
    </row>
    <row r="8642" spans="1:4">
      <c r="A8642" s="1">
        <v>44346.479861111111</v>
      </c>
      <c r="B8642">
        <v>4658</v>
      </c>
      <c r="C8642">
        <v>-0.308</v>
      </c>
      <c r="D8642">
        <v>7930.9</v>
      </c>
    </row>
    <row r="8643" spans="1:4">
      <c r="A8643" s="1">
        <v>44346.479872685188</v>
      </c>
      <c r="B8643">
        <v>4732</v>
      </c>
      <c r="C8643">
        <v>-0.308</v>
      </c>
      <c r="D8643">
        <v>7931.2</v>
      </c>
    </row>
    <row r="8644" spans="1:4">
      <c r="A8644" s="1">
        <v>44346.479884259257</v>
      </c>
      <c r="B8644">
        <v>4565</v>
      </c>
      <c r="C8644">
        <v>-0.33500000000000002</v>
      </c>
      <c r="D8644">
        <v>7931.5</v>
      </c>
    </row>
    <row r="8645" spans="1:4">
      <c r="A8645" s="1">
        <v>44346.479895833334</v>
      </c>
      <c r="B8645">
        <v>4378</v>
      </c>
      <c r="C8645">
        <v>-0.33500000000000002</v>
      </c>
      <c r="D8645">
        <v>7931.9</v>
      </c>
    </row>
    <row r="8646" spans="1:4">
      <c r="A8646" s="1">
        <v>44346.479907407411</v>
      </c>
      <c r="B8646">
        <v>4155</v>
      </c>
      <c r="C8646">
        <v>-0.30299999999999999</v>
      </c>
      <c r="D8646">
        <v>7932.2</v>
      </c>
    </row>
    <row r="8647" spans="1:4">
      <c r="A8647" s="1">
        <v>44346.47991898148</v>
      </c>
      <c r="B8647">
        <v>4136</v>
      </c>
      <c r="C8647">
        <v>-0.30299999999999999</v>
      </c>
      <c r="D8647">
        <v>7932.5</v>
      </c>
    </row>
    <row r="8648" spans="1:4">
      <c r="A8648" s="1">
        <v>44346.479930555557</v>
      </c>
      <c r="B8648">
        <v>4323</v>
      </c>
      <c r="C8648">
        <v>-0.30299999999999999</v>
      </c>
      <c r="D8648">
        <v>7932.8</v>
      </c>
    </row>
    <row r="8649" spans="1:4">
      <c r="A8649" s="1">
        <v>44346.479942129627</v>
      </c>
      <c r="B8649">
        <v>4490</v>
      </c>
      <c r="C8649">
        <v>-0.308</v>
      </c>
      <c r="D8649">
        <v>7933.1</v>
      </c>
    </row>
    <row r="8650" spans="1:4">
      <c r="A8650" s="1">
        <v>44346.479953703703</v>
      </c>
      <c r="B8650">
        <v>4676</v>
      </c>
      <c r="C8650">
        <v>-0.30299999999999999</v>
      </c>
      <c r="D8650">
        <v>7933.5</v>
      </c>
    </row>
    <row r="8651" spans="1:4">
      <c r="A8651" s="1">
        <v>44346.47996527778</v>
      </c>
      <c r="B8651">
        <v>4732</v>
      </c>
      <c r="C8651">
        <v>-0.30299999999999999</v>
      </c>
      <c r="D8651">
        <v>7933.8</v>
      </c>
    </row>
    <row r="8652" spans="1:4">
      <c r="A8652" s="1">
        <v>44346.47997685185</v>
      </c>
      <c r="B8652">
        <v>4825</v>
      </c>
      <c r="C8652">
        <v>-0.308</v>
      </c>
      <c r="D8652">
        <v>7934.1</v>
      </c>
    </row>
    <row r="8653" spans="1:4">
      <c r="A8653" s="1">
        <v>44346.479988425926</v>
      </c>
      <c r="B8653">
        <v>4825</v>
      </c>
      <c r="C8653">
        <v>-0.30299999999999999</v>
      </c>
      <c r="D8653">
        <v>7934.4</v>
      </c>
    </row>
    <row r="8654" spans="1:4">
      <c r="A8654" s="1">
        <v>44346.48</v>
      </c>
      <c r="B8654">
        <v>4676</v>
      </c>
      <c r="C8654">
        <v>-0.30299999999999999</v>
      </c>
      <c r="D8654">
        <v>7934.7</v>
      </c>
    </row>
    <row r="8655" spans="1:4">
      <c r="A8655" s="1">
        <v>44346.480011574073</v>
      </c>
      <c r="B8655">
        <v>4360</v>
      </c>
      <c r="C8655">
        <v>-0.29799999999999999</v>
      </c>
      <c r="D8655">
        <v>7935</v>
      </c>
    </row>
    <row r="8656" spans="1:4">
      <c r="A8656" s="1">
        <v>44346.480023148149</v>
      </c>
      <c r="B8656">
        <v>4099</v>
      </c>
      <c r="C8656">
        <v>-0.33100000000000002</v>
      </c>
      <c r="D8656">
        <v>7935.4</v>
      </c>
    </row>
    <row r="8657" spans="1:4">
      <c r="A8657" s="1">
        <v>44346.480034722219</v>
      </c>
      <c r="B8657">
        <v>4025</v>
      </c>
      <c r="C8657">
        <v>-0.33500000000000002</v>
      </c>
      <c r="D8657">
        <v>7935.7</v>
      </c>
    </row>
    <row r="8658" spans="1:4">
      <c r="A8658" s="1">
        <v>44346.480046296296</v>
      </c>
      <c r="B8658">
        <v>4229</v>
      </c>
      <c r="C8658">
        <v>-0.33800000000000002</v>
      </c>
      <c r="D8658">
        <v>7936</v>
      </c>
    </row>
    <row r="8659" spans="1:4">
      <c r="A8659" s="1">
        <v>44346.480057870373</v>
      </c>
      <c r="B8659">
        <v>4472</v>
      </c>
      <c r="C8659">
        <v>-0.33500000000000002</v>
      </c>
      <c r="D8659">
        <v>7936.3</v>
      </c>
    </row>
    <row r="8660" spans="1:4">
      <c r="A8660" s="1">
        <v>44346.480069444442</v>
      </c>
      <c r="B8660">
        <v>4881</v>
      </c>
      <c r="C8660">
        <v>-0.34</v>
      </c>
      <c r="D8660">
        <v>7936.7</v>
      </c>
    </row>
    <row r="8661" spans="1:4">
      <c r="A8661" s="1">
        <v>44346.480081018519</v>
      </c>
      <c r="B8661">
        <v>4974</v>
      </c>
      <c r="C8661">
        <v>-0.34</v>
      </c>
      <c r="D8661">
        <v>7937</v>
      </c>
    </row>
    <row r="8662" spans="1:4">
      <c r="A8662" s="1">
        <v>44346.480092592596</v>
      </c>
      <c r="B8662">
        <v>4825</v>
      </c>
      <c r="C8662">
        <v>-0.30299999999999999</v>
      </c>
      <c r="D8662">
        <v>7937.3</v>
      </c>
    </row>
    <row r="8663" spans="1:4">
      <c r="A8663" s="1">
        <v>44346.480104166665</v>
      </c>
      <c r="B8663">
        <v>4639</v>
      </c>
      <c r="C8663">
        <v>-0.30299999999999999</v>
      </c>
      <c r="D8663">
        <v>7937.6</v>
      </c>
    </row>
    <row r="8664" spans="1:4">
      <c r="A8664" s="1">
        <v>44346.480115740742</v>
      </c>
      <c r="B8664">
        <v>4378</v>
      </c>
      <c r="C8664">
        <v>-0.33</v>
      </c>
      <c r="D8664">
        <v>7937.9</v>
      </c>
    </row>
    <row r="8665" spans="1:4">
      <c r="A8665" s="1">
        <v>44346.480127314811</v>
      </c>
      <c r="B8665">
        <v>4267</v>
      </c>
      <c r="C8665">
        <v>-0.29799999999999999</v>
      </c>
      <c r="D8665">
        <v>7938.2</v>
      </c>
    </row>
    <row r="8666" spans="1:4">
      <c r="A8666" s="1">
        <v>44346.480138888888</v>
      </c>
      <c r="B8666">
        <v>4267</v>
      </c>
      <c r="C8666">
        <v>-0.33</v>
      </c>
      <c r="D8666">
        <v>7938.6</v>
      </c>
    </row>
    <row r="8667" spans="1:4">
      <c r="A8667" s="1">
        <v>44346.480150462965</v>
      </c>
      <c r="B8667">
        <v>4397</v>
      </c>
      <c r="C8667">
        <v>-0.33800000000000002</v>
      </c>
      <c r="D8667">
        <v>7938.9</v>
      </c>
    </row>
    <row r="8668" spans="1:4">
      <c r="A8668" s="1">
        <v>44346.480162037034</v>
      </c>
      <c r="B8668">
        <v>4472</v>
      </c>
      <c r="C8668">
        <v>-0.308</v>
      </c>
      <c r="D8668">
        <v>7939.2</v>
      </c>
    </row>
    <row r="8669" spans="1:4">
      <c r="A8669" s="1">
        <v>44346.480173611111</v>
      </c>
      <c r="B8669">
        <v>4565</v>
      </c>
      <c r="C8669">
        <v>-0.30599999999999999</v>
      </c>
      <c r="D8669">
        <v>7939.5</v>
      </c>
    </row>
    <row r="8670" spans="1:4">
      <c r="A8670" s="1">
        <v>44346.480185185188</v>
      </c>
      <c r="B8670">
        <v>4639</v>
      </c>
      <c r="C8670">
        <v>-0.30299999999999999</v>
      </c>
      <c r="D8670">
        <v>7939.8</v>
      </c>
    </row>
    <row r="8671" spans="1:4">
      <c r="A8671" s="1">
        <v>44346.480196759258</v>
      </c>
      <c r="B8671">
        <v>4639</v>
      </c>
      <c r="C8671">
        <v>-0.30299999999999999</v>
      </c>
      <c r="D8671">
        <v>7940.2</v>
      </c>
    </row>
    <row r="8672" spans="1:4">
      <c r="A8672" s="1">
        <v>44346.480208333334</v>
      </c>
      <c r="B8672">
        <v>4602</v>
      </c>
      <c r="C8672">
        <v>-0.30299999999999999</v>
      </c>
      <c r="D8672">
        <v>7940.5</v>
      </c>
    </row>
    <row r="8673" spans="1:4">
      <c r="A8673" s="1">
        <v>44346.480219907404</v>
      </c>
      <c r="B8673">
        <v>4695</v>
      </c>
      <c r="C8673">
        <v>-0.30299999999999999</v>
      </c>
      <c r="D8673">
        <v>7940.8</v>
      </c>
    </row>
    <row r="8674" spans="1:4">
      <c r="A8674" s="1">
        <v>44346.480231481481</v>
      </c>
      <c r="B8674">
        <v>4676</v>
      </c>
      <c r="C8674">
        <v>-0.30299999999999999</v>
      </c>
      <c r="D8674">
        <v>7941.1</v>
      </c>
    </row>
    <row r="8675" spans="1:4">
      <c r="A8675" s="1">
        <v>44346.480243055557</v>
      </c>
      <c r="B8675">
        <v>4602</v>
      </c>
      <c r="C8675">
        <v>-0.30599999999999999</v>
      </c>
      <c r="D8675">
        <v>7941.4</v>
      </c>
    </row>
    <row r="8676" spans="1:4">
      <c r="A8676" s="1">
        <v>44346.480254629627</v>
      </c>
      <c r="B8676">
        <v>4472</v>
      </c>
      <c r="C8676">
        <v>-0.30299999999999999</v>
      </c>
      <c r="D8676">
        <v>7941.8</v>
      </c>
    </row>
    <row r="8677" spans="1:4">
      <c r="A8677" s="1">
        <v>44346.480266203704</v>
      </c>
      <c r="B8677">
        <v>4397</v>
      </c>
      <c r="C8677">
        <v>-0.30499999999999999</v>
      </c>
      <c r="D8677">
        <v>7942.1</v>
      </c>
    </row>
    <row r="8678" spans="1:4">
      <c r="A8678" s="1">
        <v>44346.48027777778</v>
      </c>
      <c r="B8678">
        <v>4248</v>
      </c>
      <c r="C8678">
        <v>-0.30299999999999999</v>
      </c>
      <c r="D8678">
        <v>7942.4</v>
      </c>
    </row>
    <row r="8679" spans="1:4">
      <c r="A8679" s="1">
        <v>44346.48028935185</v>
      </c>
      <c r="B8679">
        <v>4248</v>
      </c>
      <c r="C8679">
        <v>-0.30299999999999999</v>
      </c>
      <c r="D8679">
        <v>7942.7</v>
      </c>
    </row>
    <row r="8680" spans="1:4">
      <c r="A8680" s="1">
        <v>44346.480300925927</v>
      </c>
      <c r="B8680">
        <v>4416</v>
      </c>
      <c r="C8680">
        <v>-0.33500000000000002</v>
      </c>
      <c r="D8680">
        <v>7943</v>
      </c>
    </row>
    <row r="8681" spans="1:4">
      <c r="A8681" s="1">
        <v>44346.480312500003</v>
      </c>
      <c r="B8681">
        <v>4621</v>
      </c>
      <c r="C8681">
        <v>-0.30299999999999999</v>
      </c>
      <c r="D8681">
        <v>7943.3</v>
      </c>
    </row>
    <row r="8682" spans="1:4">
      <c r="A8682" s="1">
        <v>44346.480324074073</v>
      </c>
      <c r="B8682">
        <v>4751</v>
      </c>
      <c r="C8682">
        <v>-0.33300000000000002</v>
      </c>
      <c r="D8682">
        <v>7943.7</v>
      </c>
    </row>
    <row r="8683" spans="1:4">
      <c r="A8683" s="1">
        <v>44346.48033564815</v>
      </c>
      <c r="B8683">
        <v>4807</v>
      </c>
      <c r="C8683">
        <v>-0.33800000000000002</v>
      </c>
      <c r="D8683">
        <v>7944</v>
      </c>
    </row>
    <row r="8684" spans="1:4">
      <c r="A8684" s="1">
        <v>44346.480347222219</v>
      </c>
      <c r="B8684">
        <v>4695</v>
      </c>
      <c r="C8684">
        <v>-0.33300000000000002</v>
      </c>
      <c r="D8684">
        <v>7944.3</v>
      </c>
    </row>
    <row r="8685" spans="1:4">
      <c r="A8685" s="1">
        <v>44346.480358796296</v>
      </c>
      <c r="B8685">
        <v>4434</v>
      </c>
      <c r="C8685">
        <v>-0.33500000000000002</v>
      </c>
      <c r="D8685">
        <v>7944.6</v>
      </c>
    </row>
    <row r="8686" spans="1:4">
      <c r="A8686" s="1">
        <v>44346.480370370373</v>
      </c>
      <c r="B8686">
        <v>4304</v>
      </c>
      <c r="C8686">
        <v>-0.33</v>
      </c>
      <c r="D8686">
        <v>7944.9</v>
      </c>
    </row>
    <row r="8687" spans="1:4">
      <c r="A8687" s="1">
        <v>44346.480381944442</v>
      </c>
      <c r="B8687">
        <v>4285</v>
      </c>
      <c r="C8687">
        <v>-0.34</v>
      </c>
      <c r="D8687">
        <v>7945.3</v>
      </c>
    </row>
    <row r="8688" spans="1:4">
      <c r="A8688" s="1">
        <v>44346.480393518519</v>
      </c>
      <c r="B8688">
        <v>4434</v>
      </c>
      <c r="C8688">
        <v>-0.33500000000000002</v>
      </c>
      <c r="D8688">
        <v>7945.6</v>
      </c>
    </row>
    <row r="8689" spans="1:4">
      <c r="A8689" s="1">
        <v>44346.480405092596</v>
      </c>
      <c r="B8689">
        <v>4472</v>
      </c>
      <c r="C8689">
        <v>-0.33500000000000002</v>
      </c>
      <c r="D8689">
        <v>7945.9</v>
      </c>
    </row>
    <row r="8690" spans="1:4">
      <c r="A8690" s="1">
        <v>44346.480416666665</v>
      </c>
      <c r="B8690">
        <v>4565</v>
      </c>
      <c r="C8690">
        <v>-0.33</v>
      </c>
      <c r="D8690">
        <v>7946.2</v>
      </c>
    </row>
    <row r="8691" spans="1:4">
      <c r="A8691" s="1">
        <v>44346.480428240742</v>
      </c>
      <c r="B8691">
        <v>4472</v>
      </c>
      <c r="C8691">
        <v>-0.33300000000000002</v>
      </c>
      <c r="D8691">
        <v>7946.5</v>
      </c>
    </row>
    <row r="8692" spans="1:4">
      <c r="A8692" s="1">
        <v>44346.480439814812</v>
      </c>
      <c r="B8692">
        <v>4416</v>
      </c>
      <c r="C8692">
        <v>-0.33800000000000002</v>
      </c>
      <c r="D8692">
        <v>7946.9</v>
      </c>
    </row>
    <row r="8693" spans="1:4">
      <c r="A8693" s="1">
        <v>44346.480451388888</v>
      </c>
      <c r="B8693">
        <v>4323</v>
      </c>
      <c r="C8693">
        <v>-0.33</v>
      </c>
      <c r="D8693">
        <v>7947.2</v>
      </c>
    </row>
    <row r="8694" spans="1:4">
      <c r="A8694" s="1">
        <v>44346.480462962965</v>
      </c>
      <c r="B8694">
        <v>4341</v>
      </c>
      <c r="C8694">
        <v>-0.33500000000000002</v>
      </c>
      <c r="D8694">
        <v>7947.5</v>
      </c>
    </row>
    <row r="8695" spans="1:4">
      <c r="A8695" s="1">
        <v>44346.480474537035</v>
      </c>
      <c r="B8695">
        <v>4341</v>
      </c>
      <c r="C8695">
        <v>-0.33500000000000002</v>
      </c>
      <c r="D8695">
        <v>7947.8</v>
      </c>
    </row>
    <row r="8696" spans="1:4">
      <c r="A8696" s="1">
        <v>44346.480486111112</v>
      </c>
      <c r="B8696">
        <v>4341</v>
      </c>
      <c r="C8696">
        <v>-0.30299999999999999</v>
      </c>
      <c r="D8696">
        <v>7948.1</v>
      </c>
    </row>
    <row r="8697" spans="1:4">
      <c r="A8697" s="1">
        <v>44346.480497685188</v>
      </c>
      <c r="B8697">
        <v>4229</v>
      </c>
      <c r="C8697">
        <v>-0.3</v>
      </c>
      <c r="D8697">
        <v>7948.5</v>
      </c>
    </row>
    <row r="8698" spans="1:4">
      <c r="A8698" s="1">
        <v>44346.480509259258</v>
      </c>
      <c r="B8698">
        <v>393</v>
      </c>
      <c r="C8698">
        <v>-0.28599999999999998</v>
      </c>
      <c r="D8698">
        <v>7948.8</v>
      </c>
    </row>
    <row r="8699" spans="1:4">
      <c r="A8699" s="1">
        <v>44346.480520833335</v>
      </c>
      <c r="B8699">
        <v>635</v>
      </c>
      <c r="C8699">
        <v>-0.28100000000000003</v>
      </c>
      <c r="D8699">
        <v>7949.1</v>
      </c>
    </row>
    <row r="8700" spans="1:4">
      <c r="A8700" s="1">
        <v>44346.480532407404</v>
      </c>
      <c r="B8700">
        <v>1045</v>
      </c>
      <c r="C8700">
        <v>0.01</v>
      </c>
      <c r="D8700">
        <v>7949.1</v>
      </c>
    </row>
    <row r="8701" spans="1:4">
      <c r="A8701" s="1">
        <v>44346.480543981481</v>
      </c>
      <c r="B8701">
        <v>1548</v>
      </c>
      <c r="C8701">
        <v>0</v>
      </c>
      <c r="D8701">
        <v>7949.1</v>
      </c>
    </row>
    <row r="8702" spans="1:4">
      <c r="A8702" s="1">
        <v>44346.480555555558</v>
      </c>
      <c r="B8702">
        <v>1492</v>
      </c>
      <c r="C8702">
        <v>0.09</v>
      </c>
      <c r="D8702">
        <v>7949</v>
      </c>
    </row>
    <row r="8703" spans="1:4">
      <c r="A8703" s="1">
        <v>44346.480567129627</v>
      </c>
      <c r="B8703">
        <v>2367</v>
      </c>
      <c r="C8703">
        <v>0.22800000000000001</v>
      </c>
      <c r="D8703">
        <v>7948.8</v>
      </c>
    </row>
    <row r="8704" spans="1:4">
      <c r="A8704" s="1">
        <v>44346.480578703704</v>
      </c>
      <c r="B8704">
        <v>1734</v>
      </c>
      <c r="C8704">
        <v>0.29799999999999999</v>
      </c>
      <c r="D8704">
        <v>7948.5</v>
      </c>
    </row>
    <row r="8705" spans="1:4">
      <c r="A8705" s="1">
        <v>44346.480590277781</v>
      </c>
      <c r="B8705">
        <v>2330</v>
      </c>
      <c r="C8705">
        <v>0.32600000000000001</v>
      </c>
      <c r="D8705">
        <v>7948.2</v>
      </c>
    </row>
    <row r="8706" spans="1:4">
      <c r="A8706" s="1">
        <v>44346.48060185185</v>
      </c>
      <c r="B8706">
        <v>2479</v>
      </c>
      <c r="C8706">
        <v>0.33300000000000002</v>
      </c>
      <c r="D8706">
        <v>7947.9</v>
      </c>
    </row>
    <row r="8707" spans="1:4">
      <c r="A8707" s="1">
        <v>44346.480613425927</v>
      </c>
      <c r="B8707">
        <v>2125</v>
      </c>
      <c r="C8707">
        <v>0.30299999999999999</v>
      </c>
      <c r="D8707">
        <v>7947.6</v>
      </c>
    </row>
    <row r="8708" spans="1:4">
      <c r="A8708" s="1">
        <v>44346.480624999997</v>
      </c>
      <c r="B8708">
        <v>2665</v>
      </c>
      <c r="C8708">
        <v>0.28999999999999998</v>
      </c>
      <c r="D8708">
        <v>7947.2</v>
      </c>
    </row>
    <row r="8709" spans="1:4">
      <c r="A8709" s="1">
        <v>44346.480636574073</v>
      </c>
      <c r="B8709">
        <v>2665</v>
      </c>
      <c r="C8709">
        <v>0.32100000000000001</v>
      </c>
      <c r="D8709">
        <v>7946.9</v>
      </c>
    </row>
    <row r="8710" spans="1:4">
      <c r="A8710" s="1">
        <v>44346.48064814815</v>
      </c>
      <c r="B8710">
        <v>2889</v>
      </c>
      <c r="C8710">
        <v>0.32500000000000001</v>
      </c>
      <c r="D8710">
        <v>7946.6</v>
      </c>
    </row>
    <row r="8711" spans="1:4">
      <c r="A8711" s="1">
        <v>44346.48065972222</v>
      </c>
      <c r="B8711">
        <v>3094</v>
      </c>
      <c r="C8711">
        <v>0.32500000000000001</v>
      </c>
      <c r="D8711">
        <v>7946.3</v>
      </c>
    </row>
    <row r="8712" spans="1:4">
      <c r="A8712" s="1">
        <v>44346.480671296296</v>
      </c>
      <c r="B8712">
        <v>3056</v>
      </c>
      <c r="C8712">
        <v>0.33</v>
      </c>
      <c r="D8712">
        <v>7946</v>
      </c>
    </row>
    <row r="8713" spans="1:4">
      <c r="A8713" s="1">
        <v>44346.480682870373</v>
      </c>
      <c r="B8713">
        <v>3224</v>
      </c>
      <c r="C8713">
        <v>0.29799999999999999</v>
      </c>
      <c r="D8713">
        <v>7945.7</v>
      </c>
    </row>
    <row r="8714" spans="1:4">
      <c r="A8714" s="1">
        <v>44346.480694444443</v>
      </c>
      <c r="B8714">
        <v>3112</v>
      </c>
      <c r="C8714">
        <v>0.30299999999999999</v>
      </c>
      <c r="D8714">
        <v>7945.4</v>
      </c>
    </row>
    <row r="8715" spans="1:4">
      <c r="A8715" s="1">
        <v>44346.480706018519</v>
      </c>
      <c r="B8715">
        <v>3280</v>
      </c>
      <c r="C8715">
        <v>0.30299999999999999</v>
      </c>
      <c r="D8715">
        <v>7945</v>
      </c>
    </row>
    <row r="8716" spans="1:4">
      <c r="A8716" s="1">
        <v>44346.480717592596</v>
      </c>
      <c r="B8716">
        <v>3373</v>
      </c>
      <c r="C8716">
        <v>0.33</v>
      </c>
      <c r="D8716">
        <v>7944.7</v>
      </c>
    </row>
    <row r="8717" spans="1:4">
      <c r="A8717" s="1">
        <v>44346.480729166666</v>
      </c>
      <c r="B8717">
        <v>3485</v>
      </c>
      <c r="C8717">
        <v>0.30299999999999999</v>
      </c>
      <c r="D8717">
        <v>7944.4</v>
      </c>
    </row>
    <row r="8718" spans="1:4">
      <c r="A8718" s="1">
        <v>44346.480740740742</v>
      </c>
      <c r="B8718">
        <v>3876</v>
      </c>
      <c r="C8718">
        <v>0.32600000000000001</v>
      </c>
      <c r="D8718">
        <v>7944.1</v>
      </c>
    </row>
    <row r="8719" spans="1:4">
      <c r="A8719" s="1">
        <v>44346.480752314812</v>
      </c>
      <c r="B8719">
        <v>3876</v>
      </c>
      <c r="C8719">
        <v>0.34</v>
      </c>
      <c r="D8719">
        <v>7943.8</v>
      </c>
    </row>
    <row r="8720" spans="1:4">
      <c r="A8720" s="1">
        <v>44346.480763888889</v>
      </c>
      <c r="B8720">
        <v>4043</v>
      </c>
      <c r="C8720">
        <v>0.29799999999999999</v>
      </c>
      <c r="D8720">
        <v>7943.5</v>
      </c>
    </row>
    <row r="8721" spans="1:4">
      <c r="A8721" s="1">
        <v>44346.480775462966</v>
      </c>
      <c r="B8721">
        <v>4136</v>
      </c>
      <c r="C8721">
        <v>0.32100000000000001</v>
      </c>
      <c r="D8721">
        <v>7943.2</v>
      </c>
    </row>
    <row r="8722" spans="1:4">
      <c r="A8722" s="1">
        <v>44346.480787037035</v>
      </c>
      <c r="B8722">
        <v>4062</v>
      </c>
      <c r="C8722">
        <v>0.3</v>
      </c>
      <c r="D8722">
        <v>7942.8</v>
      </c>
    </row>
    <row r="8723" spans="1:4">
      <c r="A8723" s="1">
        <v>44346.480798611112</v>
      </c>
      <c r="B8723">
        <v>4099</v>
      </c>
      <c r="C8723">
        <v>0.33500000000000002</v>
      </c>
      <c r="D8723">
        <v>7942.5</v>
      </c>
    </row>
    <row r="8724" spans="1:4">
      <c r="A8724" s="1">
        <v>44346.480810185189</v>
      </c>
      <c r="B8724">
        <v>4285</v>
      </c>
      <c r="C8724">
        <v>0.33</v>
      </c>
      <c r="D8724">
        <v>7942.2</v>
      </c>
    </row>
    <row r="8725" spans="1:4">
      <c r="A8725" s="1">
        <v>44346.480821759258</v>
      </c>
      <c r="B8725">
        <v>4472</v>
      </c>
      <c r="C8725">
        <v>0.29799999999999999</v>
      </c>
      <c r="D8725">
        <v>7941.9</v>
      </c>
    </row>
    <row r="8726" spans="1:4">
      <c r="A8726" s="1">
        <v>44346.480833333335</v>
      </c>
      <c r="B8726">
        <v>4881</v>
      </c>
      <c r="C8726">
        <v>0.29799999999999999</v>
      </c>
      <c r="D8726">
        <v>7941.6</v>
      </c>
    </row>
    <row r="8727" spans="1:4">
      <c r="A8727" s="1">
        <v>44346.480844907404</v>
      </c>
      <c r="B8727">
        <v>4993</v>
      </c>
      <c r="C8727">
        <v>0.33500000000000002</v>
      </c>
      <c r="D8727">
        <v>7941.3</v>
      </c>
    </row>
    <row r="8728" spans="1:4">
      <c r="A8728" s="1">
        <v>44346.480856481481</v>
      </c>
      <c r="B8728">
        <v>4974</v>
      </c>
      <c r="C8728">
        <v>0.34</v>
      </c>
      <c r="D8728">
        <v>7940.9</v>
      </c>
    </row>
    <row r="8729" spans="1:4">
      <c r="A8729" s="1">
        <v>44346.480868055558</v>
      </c>
      <c r="B8729">
        <v>5049</v>
      </c>
      <c r="C8729">
        <v>0.32500000000000001</v>
      </c>
      <c r="D8729">
        <v>7940.6</v>
      </c>
    </row>
    <row r="8730" spans="1:4">
      <c r="A8730" s="1">
        <v>44346.480879629627</v>
      </c>
      <c r="B8730">
        <v>4956</v>
      </c>
      <c r="C8730">
        <v>0.29299999999999998</v>
      </c>
      <c r="D8730">
        <v>7940.3</v>
      </c>
    </row>
    <row r="8731" spans="1:4">
      <c r="A8731" s="1">
        <v>44346.480891203704</v>
      </c>
      <c r="B8731">
        <v>5067</v>
      </c>
      <c r="C8731">
        <v>0.29799999999999999</v>
      </c>
      <c r="D8731">
        <v>7940</v>
      </c>
    </row>
    <row r="8732" spans="1:4">
      <c r="A8732" s="1">
        <v>44346.480902777781</v>
      </c>
      <c r="B8732">
        <v>5365</v>
      </c>
      <c r="C8732">
        <v>0.30599999999999999</v>
      </c>
      <c r="D8732">
        <v>7939.7</v>
      </c>
    </row>
    <row r="8733" spans="1:4">
      <c r="A8733" s="1">
        <v>44346.480914351851</v>
      </c>
      <c r="B8733">
        <v>5645</v>
      </c>
      <c r="C8733">
        <v>0.29799999999999999</v>
      </c>
      <c r="D8733">
        <v>7939.4</v>
      </c>
    </row>
    <row r="8734" spans="1:4">
      <c r="A8734" s="1">
        <v>44346.480925925927</v>
      </c>
      <c r="B8734">
        <v>5756</v>
      </c>
      <c r="C8734">
        <v>0.308</v>
      </c>
      <c r="D8734">
        <v>7939</v>
      </c>
    </row>
    <row r="8735" spans="1:4">
      <c r="A8735" s="1">
        <v>44346.480937499997</v>
      </c>
      <c r="B8735">
        <v>5812</v>
      </c>
      <c r="C8735">
        <v>0.308</v>
      </c>
      <c r="D8735">
        <v>7938.7</v>
      </c>
    </row>
    <row r="8736" spans="1:4">
      <c r="A8736" s="1">
        <v>44346.480949074074</v>
      </c>
      <c r="B8736">
        <v>5831</v>
      </c>
      <c r="C8736">
        <v>0.308</v>
      </c>
      <c r="D8736">
        <v>7938.4</v>
      </c>
    </row>
    <row r="8737" spans="1:4">
      <c r="A8737" s="1">
        <v>44346.48096064815</v>
      </c>
      <c r="B8737">
        <v>5850</v>
      </c>
      <c r="C8737">
        <v>0.34</v>
      </c>
      <c r="D8737">
        <v>7938.1</v>
      </c>
    </row>
    <row r="8738" spans="1:4">
      <c r="A8738" s="1">
        <v>44346.48097222222</v>
      </c>
      <c r="B8738">
        <v>6054</v>
      </c>
      <c r="C8738">
        <v>0.33500000000000002</v>
      </c>
      <c r="D8738">
        <v>7937.8</v>
      </c>
    </row>
    <row r="8739" spans="1:4">
      <c r="A8739" s="1">
        <v>44346.480983796297</v>
      </c>
      <c r="B8739">
        <v>6278</v>
      </c>
      <c r="C8739">
        <v>0.33500000000000002</v>
      </c>
      <c r="D8739">
        <v>7937.4</v>
      </c>
    </row>
    <row r="8740" spans="1:4">
      <c r="A8740" s="1">
        <v>44346.480995370373</v>
      </c>
      <c r="B8740">
        <v>6483</v>
      </c>
      <c r="C8740">
        <v>0.33500000000000002</v>
      </c>
      <c r="D8740">
        <v>7937.1</v>
      </c>
    </row>
    <row r="8741" spans="1:4">
      <c r="A8741" s="1">
        <v>44346.481006944443</v>
      </c>
      <c r="B8741">
        <v>6688</v>
      </c>
      <c r="C8741">
        <v>0.33500000000000002</v>
      </c>
      <c r="D8741">
        <v>7936.8</v>
      </c>
    </row>
    <row r="8742" spans="1:4">
      <c r="A8742" s="1">
        <v>44346.48101851852</v>
      </c>
      <c r="B8742">
        <v>6743</v>
      </c>
      <c r="C8742">
        <v>0.33300000000000002</v>
      </c>
      <c r="D8742">
        <v>7936.5</v>
      </c>
    </row>
    <row r="8743" spans="1:4">
      <c r="A8743" s="1">
        <v>44346.481030092589</v>
      </c>
      <c r="B8743">
        <v>6855</v>
      </c>
      <c r="C8743">
        <v>0.33500000000000002</v>
      </c>
      <c r="D8743">
        <v>7936.2</v>
      </c>
    </row>
    <row r="8744" spans="1:4">
      <c r="A8744" s="1">
        <v>44346.481041666666</v>
      </c>
      <c r="B8744">
        <v>6818</v>
      </c>
      <c r="C8744">
        <v>0.34300000000000003</v>
      </c>
      <c r="D8744">
        <v>7935.8</v>
      </c>
    </row>
    <row r="8745" spans="1:4">
      <c r="A8745" s="1">
        <v>44346.481053240743</v>
      </c>
      <c r="B8745">
        <v>6985</v>
      </c>
      <c r="C8745">
        <v>0.30599999999999999</v>
      </c>
      <c r="D8745">
        <v>7935.5</v>
      </c>
    </row>
    <row r="8746" spans="1:4">
      <c r="A8746" s="1">
        <v>44346.481064814812</v>
      </c>
      <c r="B8746">
        <v>7134</v>
      </c>
      <c r="C8746">
        <v>0.30299999999999999</v>
      </c>
      <c r="D8746">
        <v>7935.2</v>
      </c>
    </row>
    <row r="8747" spans="1:4">
      <c r="A8747" s="1">
        <v>44346.481076388889</v>
      </c>
      <c r="B8747">
        <v>7172</v>
      </c>
      <c r="C8747">
        <v>0.33500000000000002</v>
      </c>
      <c r="D8747">
        <v>7934.9</v>
      </c>
    </row>
    <row r="8748" spans="1:4">
      <c r="A8748" s="1">
        <v>44346.481087962966</v>
      </c>
      <c r="B8748">
        <v>7302</v>
      </c>
      <c r="C8748">
        <v>0.33500000000000002</v>
      </c>
      <c r="D8748">
        <v>7934.6</v>
      </c>
    </row>
    <row r="8749" spans="1:4">
      <c r="A8749" s="1">
        <v>44346.481099537035</v>
      </c>
      <c r="B8749">
        <v>7488</v>
      </c>
      <c r="C8749">
        <v>0.34300000000000003</v>
      </c>
      <c r="D8749">
        <v>7934.2</v>
      </c>
    </row>
    <row r="8750" spans="1:4">
      <c r="A8750" s="1">
        <v>44346.481111111112</v>
      </c>
      <c r="B8750">
        <v>7600</v>
      </c>
      <c r="C8750">
        <v>0.311</v>
      </c>
      <c r="D8750">
        <v>7933.9</v>
      </c>
    </row>
    <row r="8751" spans="1:4">
      <c r="A8751" s="1">
        <v>44346.481122685182</v>
      </c>
      <c r="B8751">
        <v>7619</v>
      </c>
      <c r="C8751">
        <v>0.30599999999999999</v>
      </c>
      <c r="D8751">
        <v>7933.6</v>
      </c>
    </row>
    <row r="8752" spans="1:4">
      <c r="A8752" s="1">
        <v>44346.481134259258</v>
      </c>
      <c r="B8752">
        <v>7823</v>
      </c>
      <c r="C8752">
        <v>0.30599999999999999</v>
      </c>
      <c r="D8752">
        <v>7933.3</v>
      </c>
    </row>
    <row r="8753" spans="1:4">
      <c r="A8753" s="1">
        <v>44346.481145833335</v>
      </c>
      <c r="B8753">
        <v>7972</v>
      </c>
      <c r="C8753">
        <v>0.30599999999999999</v>
      </c>
      <c r="D8753">
        <v>7932.9</v>
      </c>
    </row>
    <row r="8754" spans="1:4">
      <c r="A8754" s="1">
        <v>44346.481157407405</v>
      </c>
      <c r="B8754">
        <v>8140</v>
      </c>
      <c r="C8754">
        <v>0.34</v>
      </c>
      <c r="D8754">
        <v>7932.6</v>
      </c>
    </row>
    <row r="8755" spans="1:4">
      <c r="A8755" s="1">
        <v>44346.481168981481</v>
      </c>
      <c r="B8755">
        <v>8308</v>
      </c>
      <c r="C8755">
        <v>0.33800000000000002</v>
      </c>
      <c r="D8755">
        <v>7932.3</v>
      </c>
    </row>
    <row r="8756" spans="1:4">
      <c r="A8756" s="1">
        <v>44346.481180555558</v>
      </c>
      <c r="B8756">
        <v>8289</v>
      </c>
      <c r="C8756">
        <v>0.311</v>
      </c>
      <c r="D8756">
        <v>7932</v>
      </c>
    </row>
    <row r="8757" spans="1:4">
      <c r="A8757" s="1">
        <v>44346.481192129628</v>
      </c>
      <c r="B8757">
        <v>8233</v>
      </c>
      <c r="C8757">
        <v>0.34300000000000003</v>
      </c>
      <c r="D8757">
        <v>7931.6</v>
      </c>
    </row>
    <row r="8758" spans="1:4">
      <c r="A8758" s="1">
        <v>44346.481203703705</v>
      </c>
      <c r="B8758">
        <v>8177</v>
      </c>
      <c r="C8758">
        <v>0.311</v>
      </c>
      <c r="D8758">
        <v>7931.3</v>
      </c>
    </row>
    <row r="8759" spans="1:4">
      <c r="A8759" s="1">
        <v>44346.481215277781</v>
      </c>
      <c r="B8759">
        <v>7879</v>
      </c>
      <c r="C8759">
        <v>0.34300000000000003</v>
      </c>
      <c r="D8759">
        <v>7931</v>
      </c>
    </row>
    <row r="8760" spans="1:4">
      <c r="A8760" s="1">
        <v>44346.481226851851</v>
      </c>
      <c r="B8760">
        <v>7805</v>
      </c>
      <c r="C8760">
        <v>0.34799999999999998</v>
      </c>
      <c r="D8760">
        <v>7930.7</v>
      </c>
    </row>
    <row r="8761" spans="1:4">
      <c r="A8761" s="1">
        <v>44346.481238425928</v>
      </c>
      <c r="B8761">
        <v>7730</v>
      </c>
      <c r="C8761">
        <v>0.34499999999999997</v>
      </c>
      <c r="D8761">
        <v>7930.3</v>
      </c>
    </row>
    <row r="8762" spans="1:4">
      <c r="A8762" s="1">
        <v>44346.481249999997</v>
      </c>
      <c r="B8762">
        <v>7470</v>
      </c>
      <c r="C8762">
        <v>0.313</v>
      </c>
      <c r="D8762">
        <v>7930</v>
      </c>
    </row>
    <row r="8763" spans="1:4">
      <c r="A8763" s="1">
        <v>44346.481261574074</v>
      </c>
      <c r="B8763">
        <v>7246</v>
      </c>
      <c r="C8763">
        <v>0.316</v>
      </c>
      <c r="D8763">
        <v>7929.7</v>
      </c>
    </row>
    <row r="8764" spans="1:4">
      <c r="A8764" s="1">
        <v>44346.481273148151</v>
      </c>
      <c r="B8764">
        <v>6948</v>
      </c>
      <c r="C8764">
        <v>0.308</v>
      </c>
      <c r="D8764">
        <v>7929.4</v>
      </c>
    </row>
    <row r="8765" spans="1:4">
      <c r="A8765" s="1">
        <v>44346.48128472222</v>
      </c>
      <c r="B8765">
        <v>6855</v>
      </c>
      <c r="C8765">
        <v>0.316</v>
      </c>
      <c r="D8765">
        <v>7929</v>
      </c>
    </row>
    <row r="8766" spans="1:4">
      <c r="A8766" s="1">
        <v>44346.481296296297</v>
      </c>
      <c r="B8766">
        <v>6930</v>
      </c>
      <c r="C8766">
        <v>0.34300000000000003</v>
      </c>
      <c r="D8766">
        <v>7928.7</v>
      </c>
    </row>
    <row r="8767" spans="1:4">
      <c r="A8767" s="1">
        <v>44346.481307870374</v>
      </c>
      <c r="B8767">
        <v>6967</v>
      </c>
      <c r="C8767">
        <v>0.34799999999999998</v>
      </c>
      <c r="D8767">
        <v>7928.4</v>
      </c>
    </row>
    <row r="8768" spans="1:4">
      <c r="A8768" s="1">
        <v>44346.481319444443</v>
      </c>
      <c r="B8768">
        <v>7079</v>
      </c>
      <c r="C8768">
        <v>0.34300000000000003</v>
      </c>
      <c r="D8768">
        <v>7928</v>
      </c>
    </row>
    <row r="8769" spans="1:4">
      <c r="A8769" s="1">
        <v>44346.48133101852</v>
      </c>
      <c r="B8769">
        <v>7116</v>
      </c>
      <c r="C8769">
        <v>0.34499999999999997</v>
      </c>
      <c r="D8769">
        <v>7927.7</v>
      </c>
    </row>
    <row r="8770" spans="1:4">
      <c r="A8770" s="1">
        <v>44346.481342592589</v>
      </c>
      <c r="B8770">
        <v>7060</v>
      </c>
      <c r="C8770">
        <v>0.316</v>
      </c>
      <c r="D8770">
        <v>7927.4</v>
      </c>
    </row>
    <row r="8771" spans="1:4">
      <c r="A8771" s="1">
        <v>44346.481354166666</v>
      </c>
      <c r="B8771">
        <v>7041</v>
      </c>
      <c r="C8771">
        <v>0.34799999999999998</v>
      </c>
      <c r="D8771">
        <v>7927</v>
      </c>
    </row>
    <row r="8772" spans="1:4">
      <c r="A8772" s="1">
        <v>44346.481365740743</v>
      </c>
      <c r="B8772">
        <v>6911</v>
      </c>
      <c r="C8772">
        <v>0.33800000000000002</v>
      </c>
      <c r="D8772">
        <v>7926.7</v>
      </c>
    </row>
    <row r="8773" spans="1:4">
      <c r="A8773" s="1">
        <v>44346.481377314813</v>
      </c>
      <c r="B8773">
        <v>6799</v>
      </c>
      <c r="C8773">
        <v>0.34300000000000003</v>
      </c>
      <c r="D8773">
        <v>7926.4</v>
      </c>
    </row>
    <row r="8774" spans="1:4">
      <c r="A8774" s="1">
        <v>44346.481388888889</v>
      </c>
      <c r="B8774">
        <v>6743</v>
      </c>
      <c r="C8774">
        <v>0.34</v>
      </c>
      <c r="D8774">
        <v>7926.1</v>
      </c>
    </row>
    <row r="8775" spans="1:4">
      <c r="A8775" s="1">
        <v>44346.481400462966</v>
      </c>
      <c r="B8775">
        <v>6743</v>
      </c>
      <c r="C8775">
        <v>0.35299999999999998</v>
      </c>
      <c r="D8775">
        <v>7925.7</v>
      </c>
    </row>
    <row r="8776" spans="1:4">
      <c r="A8776" s="1">
        <v>44346.481412037036</v>
      </c>
      <c r="B8776">
        <v>6930</v>
      </c>
      <c r="C8776">
        <v>0.32100000000000001</v>
      </c>
      <c r="D8776">
        <v>7925.4</v>
      </c>
    </row>
    <row r="8777" spans="1:4">
      <c r="A8777" s="1">
        <v>44346.481423611112</v>
      </c>
      <c r="B8777">
        <v>6930</v>
      </c>
      <c r="C8777">
        <v>0.34499999999999997</v>
      </c>
      <c r="D8777">
        <v>7925.1</v>
      </c>
    </row>
    <row r="8778" spans="1:4">
      <c r="A8778" s="1">
        <v>44346.481435185182</v>
      </c>
      <c r="B8778">
        <v>6725</v>
      </c>
      <c r="C8778">
        <v>0.34599999999999997</v>
      </c>
      <c r="D8778">
        <v>7924.7</v>
      </c>
    </row>
    <row r="8779" spans="1:4">
      <c r="A8779" s="1">
        <v>44346.481446759259</v>
      </c>
      <c r="B8779">
        <v>6445</v>
      </c>
      <c r="C8779">
        <v>0.33100000000000002</v>
      </c>
      <c r="D8779">
        <v>7924.4</v>
      </c>
    </row>
    <row r="8780" spans="1:4">
      <c r="A8780" s="1">
        <v>44346.481458333335</v>
      </c>
      <c r="B8780">
        <v>6296</v>
      </c>
      <c r="C8780">
        <v>0.316</v>
      </c>
      <c r="D8780">
        <v>7924.1</v>
      </c>
    </row>
    <row r="8781" spans="1:4">
      <c r="A8781" s="1">
        <v>44346.481469907405</v>
      </c>
      <c r="B8781">
        <v>6241</v>
      </c>
      <c r="C8781">
        <v>0.32100000000000001</v>
      </c>
      <c r="D8781">
        <v>7923.7</v>
      </c>
    </row>
    <row r="8782" spans="1:4">
      <c r="A8782" s="1">
        <v>44346.481481481482</v>
      </c>
      <c r="B8782">
        <v>6390</v>
      </c>
      <c r="C8782">
        <v>0.32100000000000001</v>
      </c>
      <c r="D8782">
        <v>7923.4</v>
      </c>
    </row>
    <row r="8783" spans="1:4">
      <c r="A8783" s="1">
        <v>44346.481493055559</v>
      </c>
      <c r="B8783">
        <v>6464</v>
      </c>
      <c r="C8783">
        <v>0.32</v>
      </c>
      <c r="D8783">
        <v>7923</v>
      </c>
    </row>
    <row r="8784" spans="1:4">
      <c r="A8784" s="1">
        <v>44346.481504629628</v>
      </c>
      <c r="B8784">
        <v>6594</v>
      </c>
      <c r="C8784">
        <v>0.33</v>
      </c>
      <c r="D8784">
        <v>7922.7</v>
      </c>
    </row>
    <row r="8785" spans="1:4">
      <c r="A8785" s="1">
        <v>44346.481516203705</v>
      </c>
      <c r="B8785">
        <v>6557</v>
      </c>
      <c r="C8785">
        <v>0.32500000000000001</v>
      </c>
      <c r="D8785">
        <v>7922.4</v>
      </c>
    </row>
    <row r="8786" spans="1:4">
      <c r="A8786" s="1">
        <v>44346.481527777774</v>
      </c>
      <c r="B8786">
        <v>6483</v>
      </c>
      <c r="C8786">
        <v>0.32500000000000001</v>
      </c>
      <c r="D8786">
        <v>7922</v>
      </c>
    </row>
    <row r="8787" spans="1:4">
      <c r="A8787" s="1">
        <v>44346.481539351851</v>
      </c>
      <c r="B8787">
        <v>6390</v>
      </c>
      <c r="C8787">
        <v>0.32600000000000001</v>
      </c>
      <c r="D8787">
        <v>7921.7</v>
      </c>
    </row>
    <row r="8788" spans="1:4">
      <c r="A8788" s="1">
        <v>44346.481550925928</v>
      </c>
      <c r="B8788">
        <v>6352</v>
      </c>
      <c r="C8788">
        <v>0.32600000000000001</v>
      </c>
      <c r="D8788">
        <v>7921.3</v>
      </c>
    </row>
    <row r="8789" spans="1:4">
      <c r="A8789" s="1">
        <v>44346.481562499997</v>
      </c>
      <c r="B8789">
        <v>6371</v>
      </c>
      <c r="C8789">
        <v>0.318</v>
      </c>
      <c r="D8789">
        <v>7921</v>
      </c>
    </row>
    <row r="8790" spans="1:4">
      <c r="A8790" s="1">
        <v>44346.481574074074</v>
      </c>
      <c r="B8790">
        <v>6241</v>
      </c>
      <c r="C8790">
        <v>0.313</v>
      </c>
      <c r="D8790">
        <v>7920.7</v>
      </c>
    </row>
    <row r="8791" spans="1:4">
      <c r="A8791" s="1">
        <v>44346.481585648151</v>
      </c>
      <c r="B8791">
        <v>6129</v>
      </c>
      <c r="C8791">
        <v>0.308</v>
      </c>
      <c r="D8791">
        <v>7920.3</v>
      </c>
    </row>
    <row r="8792" spans="1:4">
      <c r="A8792" s="1">
        <v>44346.48159722222</v>
      </c>
      <c r="B8792">
        <v>6222</v>
      </c>
      <c r="C8792">
        <v>0.32500000000000001</v>
      </c>
      <c r="D8792">
        <v>7920</v>
      </c>
    </row>
    <row r="8793" spans="1:4">
      <c r="A8793" s="1">
        <v>44346.481608796297</v>
      </c>
      <c r="B8793">
        <v>6259</v>
      </c>
      <c r="C8793">
        <v>0.30299999999999999</v>
      </c>
      <c r="D8793">
        <v>7919.7</v>
      </c>
    </row>
    <row r="8794" spans="1:4">
      <c r="A8794" s="1">
        <v>44346.481620370374</v>
      </c>
      <c r="B8794">
        <v>6222</v>
      </c>
      <c r="C8794">
        <v>0.27600000000000002</v>
      </c>
      <c r="D8794">
        <v>7919.5</v>
      </c>
    </row>
    <row r="8795" spans="1:4">
      <c r="A8795" s="1">
        <v>44346.481631944444</v>
      </c>
      <c r="B8795">
        <v>6092</v>
      </c>
      <c r="C8795">
        <v>0.28000000000000003</v>
      </c>
      <c r="D8795">
        <v>7919.2</v>
      </c>
    </row>
    <row r="8796" spans="1:4">
      <c r="A8796" s="1">
        <v>44346.48164351852</v>
      </c>
      <c r="B8796">
        <v>5887</v>
      </c>
      <c r="C8796">
        <v>0.26</v>
      </c>
      <c r="D8796">
        <v>7918.9</v>
      </c>
    </row>
    <row r="8797" spans="1:4">
      <c r="A8797" s="1">
        <v>44346.48165509259</v>
      </c>
      <c r="B8797">
        <v>5850</v>
      </c>
      <c r="C8797">
        <v>0.27600000000000002</v>
      </c>
      <c r="D8797">
        <v>7918.7</v>
      </c>
    </row>
    <row r="8798" spans="1:4">
      <c r="A8798" s="1">
        <v>44346.481666666667</v>
      </c>
      <c r="B8798">
        <v>5868</v>
      </c>
      <c r="C8798">
        <v>0.27600000000000002</v>
      </c>
      <c r="D8798">
        <v>7918.4</v>
      </c>
    </row>
    <row r="8799" spans="1:4">
      <c r="A8799" s="1">
        <v>44346.481678240743</v>
      </c>
      <c r="B8799">
        <v>6036</v>
      </c>
      <c r="C8799">
        <v>0.28499999999999998</v>
      </c>
      <c r="D8799">
        <v>7918.1</v>
      </c>
    </row>
    <row r="8800" spans="1:4">
      <c r="A8800" s="1">
        <v>44346.481689814813</v>
      </c>
      <c r="B8800">
        <v>6278</v>
      </c>
      <c r="C8800">
        <v>0.29799999999999999</v>
      </c>
      <c r="D8800">
        <v>7917.8</v>
      </c>
    </row>
    <row r="8801" spans="1:4">
      <c r="A8801" s="1">
        <v>44346.48170138889</v>
      </c>
      <c r="B8801">
        <v>6296</v>
      </c>
      <c r="C8801">
        <v>0.27600000000000002</v>
      </c>
      <c r="D8801">
        <v>7917.5</v>
      </c>
    </row>
    <row r="8802" spans="1:4">
      <c r="A8802" s="1">
        <v>44346.481712962966</v>
      </c>
      <c r="B8802">
        <v>6222</v>
      </c>
      <c r="C8802">
        <v>0.27600000000000002</v>
      </c>
      <c r="D8802">
        <v>7917.3</v>
      </c>
    </row>
    <row r="8803" spans="1:4">
      <c r="A8803" s="1">
        <v>44346.481724537036</v>
      </c>
      <c r="B8803">
        <v>5905</v>
      </c>
      <c r="C8803">
        <v>0.30299999999999999</v>
      </c>
      <c r="D8803">
        <v>7917</v>
      </c>
    </row>
    <row r="8804" spans="1:4">
      <c r="A8804" s="1">
        <v>44346.481736111113</v>
      </c>
      <c r="B8804">
        <v>5775</v>
      </c>
      <c r="C8804">
        <v>0.28499999999999998</v>
      </c>
      <c r="D8804">
        <v>7916.7</v>
      </c>
    </row>
    <row r="8805" spans="1:4">
      <c r="A8805" s="1">
        <v>44346.481747685182</v>
      </c>
      <c r="B8805">
        <v>5719</v>
      </c>
      <c r="C8805">
        <v>0.28499999999999998</v>
      </c>
      <c r="D8805">
        <v>7916.4</v>
      </c>
    </row>
    <row r="8806" spans="1:4">
      <c r="A8806" s="1">
        <v>44346.481759259259</v>
      </c>
      <c r="B8806">
        <v>5645</v>
      </c>
      <c r="C8806">
        <v>0.28499999999999998</v>
      </c>
      <c r="D8806">
        <v>7916.1</v>
      </c>
    </row>
    <row r="8807" spans="1:4">
      <c r="A8807" s="1">
        <v>44346.481770833336</v>
      </c>
      <c r="B8807">
        <v>5775</v>
      </c>
      <c r="C8807">
        <v>0.318</v>
      </c>
      <c r="D8807">
        <v>7915.8</v>
      </c>
    </row>
    <row r="8808" spans="1:4">
      <c r="A8808" s="1">
        <v>44346.481782407405</v>
      </c>
      <c r="B8808">
        <v>5850</v>
      </c>
      <c r="C8808">
        <v>0.32</v>
      </c>
      <c r="D8808">
        <v>7915.4</v>
      </c>
    </row>
    <row r="8809" spans="1:4">
      <c r="A8809" s="1">
        <v>44346.481793981482</v>
      </c>
      <c r="B8809">
        <v>5980</v>
      </c>
      <c r="C8809">
        <v>0.316</v>
      </c>
      <c r="D8809">
        <v>7915.1</v>
      </c>
    </row>
    <row r="8810" spans="1:4">
      <c r="A8810" s="1">
        <v>44346.481805555559</v>
      </c>
      <c r="B8810">
        <v>5999</v>
      </c>
      <c r="C8810">
        <v>0.32600000000000001</v>
      </c>
      <c r="D8810">
        <v>7914.8</v>
      </c>
    </row>
    <row r="8811" spans="1:4">
      <c r="A8811" s="1">
        <v>44346.481817129628</v>
      </c>
      <c r="B8811">
        <v>5924</v>
      </c>
      <c r="C8811">
        <v>0.32600000000000001</v>
      </c>
      <c r="D8811">
        <v>7914.5</v>
      </c>
    </row>
    <row r="8812" spans="1:4">
      <c r="A8812" s="1">
        <v>44346.481828703705</v>
      </c>
      <c r="B8812">
        <v>5831</v>
      </c>
      <c r="C8812">
        <v>0.32100000000000001</v>
      </c>
      <c r="D8812">
        <v>7914.2</v>
      </c>
    </row>
    <row r="8813" spans="1:4">
      <c r="A8813" s="1">
        <v>44346.481840277775</v>
      </c>
      <c r="B8813">
        <v>5607</v>
      </c>
      <c r="C8813">
        <v>0.32500000000000001</v>
      </c>
      <c r="D8813">
        <v>7913.9</v>
      </c>
    </row>
    <row r="8814" spans="1:4">
      <c r="A8814" s="1">
        <v>44346.481851851851</v>
      </c>
      <c r="B8814">
        <v>5458</v>
      </c>
      <c r="C8814">
        <v>0.29299999999999998</v>
      </c>
      <c r="D8814">
        <v>7913.6</v>
      </c>
    </row>
    <row r="8815" spans="1:4">
      <c r="A8815" s="1">
        <v>44346.481863425928</v>
      </c>
      <c r="B8815">
        <v>5403</v>
      </c>
      <c r="C8815">
        <v>0.32100000000000001</v>
      </c>
      <c r="D8815">
        <v>7913.3</v>
      </c>
    </row>
    <row r="8816" spans="1:4">
      <c r="A8816" s="1">
        <v>44346.481874999998</v>
      </c>
      <c r="B8816">
        <v>5365</v>
      </c>
      <c r="C8816">
        <v>0.32100000000000001</v>
      </c>
      <c r="D8816">
        <v>7913</v>
      </c>
    </row>
    <row r="8817" spans="1:4">
      <c r="A8817" s="1">
        <v>44346.481886574074</v>
      </c>
      <c r="B8817">
        <v>5496</v>
      </c>
      <c r="C8817">
        <v>0.29499999999999998</v>
      </c>
      <c r="D8817">
        <v>7912.7</v>
      </c>
    </row>
    <row r="8818" spans="1:4">
      <c r="A8818" s="1">
        <v>44346.481898148151</v>
      </c>
      <c r="B8818">
        <v>5626</v>
      </c>
      <c r="C8818">
        <v>0.29799999999999999</v>
      </c>
      <c r="D8818">
        <v>7912.4</v>
      </c>
    </row>
    <row r="8819" spans="1:4">
      <c r="A8819" s="1">
        <v>44346.481909722221</v>
      </c>
      <c r="B8819">
        <v>5756</v>
      </c>
      <c r="C8819">
        <v>0.33</v>
      </c>
      <c r="D8819">
        <v>7912.1</v>
      </c>
    </row>
    <row r="8820" spans="1:4">
      <c r="A8820" s="1">
        <v>44346.481921296298</v>
      </c>
      <c r="B8820">
        <v>5775</v>
      </c>
      <c r="C8820">
        <v>0.28999999999999998</v>
      </c>
      <c r="D8820">
        <v>7911.8</v>
      </c>
    </row>
    <row r="8821" spans="1:4">
      <c r="A8821" s="1">
        <v>44346.481932870367</v>
      </c>
      <c r="B8821">
        <v>5477</v>
      </c>
      <c r="C8821">
        <v>0.29499999999999998</v>
      </c>
      <c r="D8821">
        <v>7911.4</v>
      </c>
    </row>
    <row r="8822" spans="1:4">
      <c r="A8822" s="1">
        <v>44346.481944444444</v>
      </c>
      <c r="B8822">
        <v>5347</v>
      </c>
      <c r="C8822">
        <v>0.32100000000000001</v>
      </c>
      <c r="D8822">
        <v>7911.1</v>
      </c>
    </row>
    <row r="8823" spans="1:4">
      <c r="A8823" s="1">
        <v>44346.481956018521</v>
      </c>
      <c r="B8823">
        <v>5291</v>
      </c>
      <c r="C8823">
        <v>0.32600000000000001</v>
      </c>
      <c r="D8823">
        <v>7910.8</v>
      </c>
    </row>
    <row r="8824" spans="1:4">
      <c r="A8824" s="1">
        <v>44346.48196759259</v>
      </c>
      <c r="B8824">
        <v>5291</v>
      </c>
      <c r="C8824">
        <v>0.32100000000000001</v>
      </c>
      <c r="D8824">
        <v>7910.5</v>
      </c>
    </row>
    <row r="8825" spans="1:4">
      <c r="A8825" s="1">
        <v>44346.481979166667</v>
      </c>
      <c r="B8825">
        <v>5496</v>
      </c>
      <c r="C8825">
        <v>0.316</v>
      </c>
      <c r="D8825">
        <v>7910.2</v>
      </c>
    </row>
    <row r="8826" spans="1:4">
      <c r="A8826" s="1">
        <v>44346.481990740744</v>
      </c>
      <c r="B8826">
        <v>5570</v>
      </c>
      <c r="C8826">
        <v>0.316</v>
      </c>
      <c r="D8826">
        <v>7909.9</v>
      </c>
    </row>
    <row r="8827" spans="1:4">
      <c r="A8827" s="1">
        <v>44346.482002314813</v>
      </c>
      <c r="B8827">
        <v>5533</v>
      </c>
      <c r="C8827">
        <v>0.32500000000000001</v>
      </c>
      <c r="D8827">
        <v>7909.6</v>
      </c>
    </row>
    <row r="8828" spans="1:4">
      <c r="A8828" s="1">
        <v>44346.48201388889</v>
      </c>
      <c r="B8828">
        <v>5384</v>
      </c>
      <c r="C8828">
        <v>0.33</v>
      </c>
      <c r="D8828">
        <v>7909.3</v>
      </c>
    </row>
    <row r="8829" spans="1:4">
      <c r="A8829" s="1">
        <v>44346.482025462959</v>
      </c>
      <c r="B8829">
        <v>5328</v>
      </c>
      <c r="C8829">
        <v>0.32500000000000001</v>
      </c>
      <c r="D8829">
        <v>7909</v>
      </c>
    </row>
    <row r="8830" spans="1:4">
      <c r="A8830" s="1">
        <v>44346.482037037036</v>
      </c>
      <c r="B8830">
        <v>5291</v>
      </c>
      <c r="C8830">
        <v>0.32600000000000001</v>
      </c>
      <c r="D8830">
        <v>7908.7</v>
      </c>
    </row>
    <row r="8831" spans="1:4">
      <c r="A8831" s="1">
        <v>44346.482048611113</v>
      </c>
      <c r="B8831">
        <v>5291</v>
      </c>
      <c r="C8831">
        <v>0.28999999999999998</v>
      </c>
      <c r="D8831">
        <v>7908.4</v>
      </c>
    </row>
    <row r="8832" spans="1:4">
      <c r="A8832" s="1">
        <v>44346.482060185182</v>
      </c>
      <c r="B8832">
        <v>5235</v>
      </c>
      <c r="C8832">
        <v>0.29499999999999998</v>
      </c>
      <c r="D8832">
        <v>7908.1</v>
      </c>
    </row>
    <row r="8833" spans="1:4">
      <c r="A8833" s="1">
        <v>44346.482071759259</v>
      </c>
      <c r="B8833">
        <v>5235</v>
      </c>
      <c r="C8833">
        <v>0.28999999999999998</v>
      </c>
      <c r="D8833">
        <v>7907.7</v>
      </c>
    </row>
    <row r="8834" spans="1:4">
      <c r="A8834" s="1">
        <v>44346.482083333336</v>
      </c>
      <c r="B8834">
        <v>5291</v>
      </c>
      <c r="C8834">
        <v>0.29099999999999998</v>
      </c>
      <c r="D8834">
        <v>7907.4</v>
      </c>
    </row>
    <row r="8835" spans="1:4">
      <c r="A8835" s="1">
        <v>44346.482094907406</v>
      </c>
      <c r="B8835">
        <v>5216</v>
      </c>
      <c r="C8835">
        <v>0.30299999999999999</v>
      </c>
      <c r="D8835">
        <v>7907.1</v>
      </c>
    </row>
    <row r="8836" spans="1:4">
      <c r="A8836" s="1">
        <v>44346.482106481482</v>
      </c>
      <c r="B8836">
        <v>5254</v>
      </c>
      <c r="C8836">
        <v>0.32100000000000001</v>
      </c>
      <c r="D8836">
        <v>7906.8</v>
      </c>
    </row>
    <row r="8837" spans="1:4">
      <c r="A8837" s="1">
        <v>44346.482118055559</v>
      </c>
      <c r="B8837">
        <v>5347</v>
      </c>
      <c r="C8837">
        <v>0.29499999999999998</v>
      </c>
      <c r="D8837">
        <v>7906.5</v>
      </c>
    </row>
    <row r="8838" spans="1:4">
      <c r="A8838" s="1">
        <v>44346.482129629629</v>
      </c>
      <c r="B8838">
        <v>5477</v>
      </c>
      <c r="C8838">
        <v>0.29299999999999998</v>
      </c>
      <c r="D8838">
        <v>7906.2</v>
      </c>
    </row>
    <row r="8839" spans="1:4">
      <c r="A8839" s="1">
        <v>44346.482141203705</v>
      </c>
      <c r="B8839">
        <v>5403</v>
      </c>
      <c r="C8839">
        <v>0.29799999999999999</v>
      </c>
      <c r="D8839">
        <v>7905.9</v>
      </c>
    </row>
    <row r="8840" spans="1:4">
      <c r="A8840" s="1">
        <v>44346.482152777775</v>
      </c>
      <c r="B8840">
        <v>5291</v>
      </c>
      <c r="C8840">
        <v>0.32100000000000001</v>
      </c>
      <c r="D8840">
        <v>7905.6</v>
      </c>
    </row>
    <row r="8841" spans="1:4">
      <c r="A8841" s="1">
        <v>44346.482164351852</v>
      </c>
      <c r="B8841">
        <v>5198</v>
      </c>
      <c r="C8841">
        <v>0.3</v>
      </c>
      <c r="D8841">
        <v>7905.3</v>
      </c>
    </row>
    <row r="8842" spans="1:4">
      <c r="A8842" s="1">
        <v>44346.482175925928</v>
      </c>
      <c r="B8842">
        <v>5272</v>
      </c>
      <c r="C8842">
        <v>0.28999999999999998</v>
      </c>
      <c r="D8842">
        <v>7905</v>
      </c>
    </row>
    <row r="8843" spans="1:4">
      <c r="A8843" s="1">
        <v>44346.482187499998</v>
      </c>
      <c r="B8843">
        <v>5235</v>
      </c>
      <c r="C8843">
        <v>0.29499999999999998</v>
      </c>
      <c r="D8843">
        <v>7904.7</v>
      </c>
    </row>
    <row r="8844" spans="1:4">
      <c r="A8844" s="1">
        <v>44346.482199074075</v>
      </c>
      <c r="B8844">
        <v>5216</v>
      </c>
      <c r="C8844">
        <v>0.29799999999999999</v>
      </c>
      <c r="D8844">
        <v>7904.4</v>
      </c>
    </row>
    <row r="8845" spans="1:4">
      <c r="A8845" s="1">
        <v>44346.482210648152</v>
      </c>
      <c r="B8845">
        <v>5179</v>
      </c>
      <c r="C8845">
        <v>0.29499999999999998</v>
      </c>
      <c r="D8845">
        <v>7904.1</v>
      </c>
    </row>
    <row r="8846" spans="1:4">
      <c r="A8846" s="1">
        <v>44346.482222222221</v>
      </c>
      <c r="B8846">
        <v>5105</v>
      </c>
      <c r="C8846">
        <v>0.30599999999999999</v>
      </c>
      <c r="D8846">
        <v>7903.7</v>
      </c>
    </row>
    <row r="8847" spans="1:4">
      <c r="A8847" s="1">
        <v>44346.482233796298</v>
      </c>
      <c r="B8847">
        <v>5235</v>
      </c>
      <c r="C8847">
        <v>0.30299999999999999</v>
      </c>
      <c r="D8847">
        <v>7903.4</v>
      </c>
    </row>
    <row r="8848" spans="1:4">
      <c r="A8848" s="1">
        <v>44346.482245370367</v>
      </c>
      <c r="B8848">
        <v>5291</v>
      </c>
      <c r="C8848">
        <v>0.33800000000000002</v>
      </c>
      <c r="D8848">
        <v>7903.1</v>
      </c>
    </row>
    <row r="8849" spans="1:4">
      <c r="A8849" s="1">
        <v>44346.482256944444</v>
      </c>
      <c r="B8849">
        <v>5458</v>
      </c>
      <c r="C8849">
        <v>0.33300000000000002</v>
      </c>
      <c r="D8849">
        <v>7902.8</v>
      </c>
    </row>
    <row r="8850" spans="1:4">
      <c r="A8850" s="1">
        <v>44346.482268518521</v>
      </c>
      <c r="B8850">
        <v>5403</v>
      </c>
      <c r="C8850">
        <v>0.33300000000000002</v>
      </c>
      <c r="D8850">
        <v>7902.5</v>
      </c>
    </row>
    <row r="8851" spans="1:4">
      <c r="A8851" s="1">
        <v>44346.48228009259</v>
      </c>
      <c r="B8851">
        <v>5254</v>
      </c>
      <c r="C8851">
        <v>0.33800000000000002</v>
      </c>
      <c r="D8851">
        <v>7902.2</v>
      </c>
    </row>
    <row r="8852" spans="1:4">
      <c r="A8852" s="1">
        <v>44346.482291666667</v>
      </c>
      <c r="B8852">
        <v>4937</v>
      </c>
      <c r="C8852">
        <v>0.33800000000000002</v>
      </c>
      <c r="D8852">
        <v>7901.8</v>
      </c>
    </row>
    <row r="8853" spans="1:4">
      <c r="A8853" s="1">
        <v>44346.482303240744</v>
      </c>
      <c r="B8853">
        <v>4918</v>
      </c>
      <c r="C8853">
        <v>0.34499999999999997</v>
      </c>
      <c r="D8853">
        <v>7901.5</v>
      </c>
    </row>
    <row r="8854" spans="1:4">
      <c r="A8854" s="1">
        <v>44346.482314814813</v>
      </c>
      <c r="B8854">
        <v>5086</v>
      </c>
      <c r="C8854">
        <v>0.33500000000000002</v>
      </c>
      <c r="D8854">
        <v>7901.2</v>
      </c>
    </row>
    <row r="8855" spans="1:4">
      <c r="A8855" s="1">
        <v>44346.48232638889</v>
      </c>
      <c r="B8855">
        <v>5347</v>
      </c>
      <c r="C8855">
        <v>0.33500000000000002</v>
      </c>
      <c r="D8855">
        <v>7900.9</v>
      </c>
    </row>
    <row r="8856" spans="1:4">
      <c r="A8856" s="1">
        <v>44346.48233796296</v>
      </c>
      <c r="B8856">
        <v>5533</v>
      </c>
      <c r="C8856">
        <v>0.33300000000000002</v>
      </c>
      <c r="D8856">
        <v>7900.5</v>
      </c>
    </row>
    <row r="8857" spans="1:4">
      <c r="A8857" s="1">
        <v>44346.482349537036</v>
      </c>
      <c r="B8857">
        <v>5533</v>
      </c>
      <c r="C8857">
        <v>0.34599999999999997</v>
      </c>
      <c r="D8857">
        <v>7900.2</v>
      </c>
    </row>
    <row r="8858" spans="1:4">
      <c r="A8858" s="1">
        <v>44346.482361111113</v>
      </c>
      <c r="B8858">
        <v>5272</v>
      </c>
      <c r="C8858">
        <v>0.33800000000000002</v>
      </c>
      <c r="D8858">
        <v>7899.9</v>
      </c>
    </row>
    <row r="8859" spans="1:4">
      <c r="A8859" s="1">
        <v>44346.482372685183</v>
      </c>
      <c r="B8859">
        <v>4993</v>
      </c>
      <c r="C8859">
        <v>0.316</v>
      </c>
      <c r="D8859">
        <v>7899.6</v>
      </c>
    </row>
    <row r="8860" spans="1:4">
      <c r="A8860" s="1">
        <v>44346.48238425926</v>
      </c>
      <c r="B8860">
        <v>4900</v>
      </c>
      <c r="C8860">
        <v>0.33500000000000002</v>
      </c>
      <c r="D8860">
        <v>7899.2</v>
      </c>
    </row>
    <row r="8861" spans="1:4">
      <c r="A8861" s="1">
        <v>44346.482395833336</v>
      </c>
      <c r="B8861">
        <v>4974</v>
      </c>
      <c r="C8861">
        <v>0.37</v>
      </c>
      <c r="D8861">
        <v>7898.8</v>
      </c>
    </row>
    <row r="8862" spans="1:4">
      <c r="A8862" s="1">
        <v>44346.482407407406</v>
      </c>
      <c r="B8862">
        <v>5254</v>
      </c>
      <c r="C8862">
        <v>0.371</v>
      </c>
      <c r="D8862">
        <v>7898.5</v>
      </c>
    </row>
    <row r="8863" spans="1:4">
      <c r="A8863" s="1">
        <v>44346.482418981483</v>
      </c>
      <c r="B8863">
        <v>5514</v>
      </c>
      <c r="C8863">
        <v>0.37</v>
      </c>
      <c r="D8863">
        <v>7898.1</v>
      </c>
    </row>
    <row r="8864" spans="1:4">
      <c r="A8864" s="1">
        <v>44346.482430555552</v>
      </c>
      <c r="B8864">
        <v>5421</v>
      </c>
      <c r="C8864">
        <v>0.33800000000000002</v>
      </c>
      <c r="D8864">
        <v>7897.8</v>
      </c>
    </row>
    <row r="8865" spans="1:4">
      <c r="A8865" s="1">
        <v>44346.482442129629</v>
      </c>
      <c r="B8865">
        <v>5328</v>
      </c>
      <c r="C8865">
        <v>0.371</v>
      </c>
      <c r="D8865">
        <v>7897.4</v>
      </c>
    </row>
    <row r="8866" spans="1:4">
      <c r="A8866" s="1">
        <v>44346.482453703706</v>
      </c>
      <c r="B8866">
        <v>5123</v>
      </c>
      <c r="C8866">
        <v>0.37</v>
      </c>
      <c r="D8866">
        <v>7897.1</v>
      </c>
    </row>
    <row r="8867" spans="1:4">
      <c r="A8867" s="1">
        <v>44346.482465277775</v>
      </c>
      <c r="B8867">
        <v>4788</v>
      </c>
      <c r="C8867">
        <v>0.375</v>
      </c>
      <c r="D8867">
        <v>7896.7</v>
      </c>
    </row>
    <row r="8868" spans="1:4">
      <c r="A8868" s="1">
        <v>44346.482476851852</v>
      </c>
      <c r="B8868">
        <v>4918</v>
      </c>
      <c r="C8868">
        <v>0.33</v>
      </c>
      <c r="D8868">
        <v>7896.4</v>
      </c>
    </row>
    <row r="8869" spans="1:4">
      <c r="A8869" s="1">
        <v>44346.482488425929</v>
      </c>
      <c r="B8869">
        <v>5161</v>
      </c>
      <c r="C8869">
        <v>0.36599999999999999</v>
      </c>
      <c r="D8869">
        <v>7896</v>
      </c>
    </row>
    <row r="8870" spans="1:4">
      <c r="A8870" s="1">
        <v>44346.482499999998</v>
      </c>
      <c r="B8870">
        <v>5384</v>
      </c>
      <c r="C8870">
        <v>0.33800000000000002</v>
      </c>
      <c r="D8870">
        <v>7895.7</v>
      </c>
    </row>
    <row r="8871" spans="1:4">
      <c r="A8871" s="1">
        <v>44346.482511574075</v>
      </c>
      <c r="B8871">
        <v>5328</v>
      </c>
      <c r="C8871">
        <v>0.33800000000000002</v>
      </c>
      <c r="D8871">
        <v>7895.3</v>
      </c>
    </row>
    <row r="8872" spans="1:4">
      <c r="A8872" s="1">
        <v>44346.482523148145</v>
      </c>
      <c r="B8872">
        <v>5235</v>
      </c>
      <c r="C8872">
        <v>0.33800000000000002</v>
      </c>
      <c r="D8872">
        <v>7894.9</v>
      </c>
    </row>
    <row r="8873" spans="1:4">
      <c r="A8873" s="1">
        <v>44346.482534722221</v>
      </c>
      <c r="B8873">
        <v>5067</v>
      </c>
      <c r="C8873">
        <v>0.36599999999999999</v>
      </c>
      <c r="D8873">
        <v>7894.6</v>
      </c>
    </row>
    <row r="8874" spans="1:4">
      <c r="A8874" s="1">
        <v>44346.482546296298</v>
      </c>
      <c r="B8874">
        <v>4956</v>
      </c>
      <c r="C8874">
        <v>0.33500000000000002</v>
      </c>
      <c r="D8874">
        <v>7894.2</v>
      </c>
    </row>
    <row r="8875" spans="1:4">
      <c r="A8875" s="1">
        <v>44346.482557870368</v>
      </c>
      <c r="B8875">
        <v>4956</v>
      </c>
      <c r="C8875">
        <v>0.36599999999999999</v>
      </c>
      <c r="D8875">
        <v>7893.9</v>
      </c>
    </row>
    <row r="8876" spans="1:4">
      <c r="A8876" s="1">
        <v>44346.482569444444</v>
      </c>
      <c r="B8876">
        <v>5161</v>
      </c>
      <c r="C8876">
        <v>0.33</v>
      </c>
      <c r="D8876">
        <v>7893.5</v>
      </c>
    </row>
    <row r="8877" spans="1:4">
      <c r="A8877" s="1">
        <v>44346.482581018521</v>
      </c>
      <c r="B8877">
        <v>5216</v>
      </c>
      <c r="C8877">
        <v>0.33500000000000002</v>
      </c>
      <c r="D8877">
        <v>7893.2</v>
      </c>
    </row>
    <row r="8878" spans="1:4">
      <c r="A8878" s="1">
        <v>44346.482592592591</v>
      </c>
      <c r="B8878">
        <v>5328</v>
      </c>
      <c r="C8878">
        <v>0.36499999999999999</v>
      </c>
      <c r="D8878">
        <v>7892.8</v>
      </c>
    </row>
    <row r="8879" spans="1:4">
      <c r="A8879" s="1">
        <v>44346.482604166667</v>
      </c>
      <c r="B8879">
        <v>5254</v>
      </c>
      <c r="C8879">
        <v>0.34799999999999998</v>
      </c>
      <c r="D8879">
        <v>7892.5</v>
      </c>
    </row>
    <row r="8880" spans="1:4">
      <c r="A8880" s="1">
        <v>44346.482615740744</v>
      </c>
      <c r="B8880">
        <v>5291</v>
      </c>
      <c r="C8880">
        <v>0.36099999999999999</v>
      </c>
      <c r="D8880">
        <v>7892.1</v>
      </c>
    </row>
    <row r="8881" spans="1:4">
      <c r="A8881" s="1">
        <v>44346.482627314814</v>
      </c>
      <c r="B8881">
        <v>5161</v>
      </c>
      <c r="C8881">
        <v>0.37</v>
      </c>
      <c r="D8881">
        <v>7891.8</v>
      </c>
    </row>
    <row r="8882" spans="1:4">
      <c r="A8882" s="1">
        <v>44346.482638888891</v>
      </c>
      <c r="B8882">
        <v>5067</v>
      </c>
      <c r="C8882">
        <v>0.38</v>
      </c>
      <c r="D8882">
        <v>7891.4</v>
      </c>
    </row>
    <row r="8883" spans="1:4">
      <c r="A8883" s="1">
        <v>44346.48265046296</v>
      </c>
      <c r="B8883">
        <v>5123</v>
      </c>
      <c r="C8883">
        <v>0.35599999999999998</v>
      </c>
      <c r="D8883">
        <v>7891.1</v>
      </c>
    </row>
    <row r="8884" spans="1:4">
      <c r="A8884" s="1">
        <v>44346.482662037037</v>
      </c>
      <c r="B8884">
        <v>5030</v>
      </c>
      <c r="C8884">
        <v>0.36599999999999999</v>
      </c>
      <c r="D8884">
        <v>7890.7</v>
      </c>
    </row>
    <row r="8885" spans="1:4">
      <c r="A8885" s="1">
        <v>44346.482673611114</v>
      </c>
      <c r="B8885">
        <v>5012</v>
      </c>
      <c r="C8885">
        <v>0.38</v>
      </c>
      <c r="D8885">
        <v>7890.3</v>
      </c>
    </row>
    <row r="8886" spans="1:4">
      <c r="A8886" s="1">
        <v>44346.482685185183</v>
      </c>
      <c r="B8886">
        <v>5030</v>
      </c>
      <c r="C8886">
        <v>0.375</v>
      </c>
      <c r="D8886">
        <v>7890</v>
      </c>
    </row>
    <row r="8887" spans="1:4">
      <c r="A8887" s="1">
        <v>44346.48269675926</v>
      </c>
      <c r="B8887">
        <v>5328</v>
      </c>
      <c r="C8887">
        <v>0.35799999999999998</v>
      </c>
      <c r="D8887">
        <v>7889.6</v>
      </c>
    </row>
    <row r="8888" spans="1:4">
      <c r="A8888" s="1">
        <v>44346.482708333337</v>
      </c>
      <c r="B8888">
        <v>5328</v>
      </c>
      <c r="C8888">
        <v>0.34799999999999998</v>
      </c>
      <c r="D8888">
        <v>7889.3</v>
      </c>
    </row>
    <row r="8889" spans="1:4">
      <c r="A8889" s="1">
        <v>44346.482719907406</v>
      </c>
      <c r="B8889">
        <v>5552</v>
      </c>
      <c r="C8889">
        <v>0.35599999999999998</v>
      </c>
      <c r="D8889">
        <v>7888.9</v>
      </c>
    </row>
    <row r="8890" spans="1:4">
      <c r="A8890" s="1">
        <v>44346.482731481483</v>
      </c>
      <c r="B8890">
        <v>5179</v>
      </c>
      <c r="C8890">
        <v>0.378</v>
      </c>
      <c r="D8890">
        <v>7888.6</v>
      </c>
    </row>
    <row r="8891" spans="1:4">
      <c r="A8891" s="1">
        <v>44346.482743055552</v>
      </c>
      <c r="B8891">
        <v>5105</v>
      </c>
      <c r="C8891">
        <v>0.36099999999999999</v>
      </c>
      <c r="D8891">
        <v>7888.2</v>
      </c>
    </row>
    <row r="8892" spans="1:4">
      <c r="A8892" s="1">
        <v>44346.482754629629</v>
      </c>
      <c r="B8892">
        <v>4788</v>
      </c>
      <c r="C8892">
        <v>0.35299999999999998</v>
      </c>
      <c r="D8892">
        <v>7887.9</v>
      </c>
    </row>
    <row r="8893" spans="1:4">
      <c r="A8893" s="1">
        <v>44346.482766203706</v>
      </c>
      <c r="B8893">
        <v>4695</v>
      </c>
      <c r="C8893">
        <v>0.373</v>
      </c>
      <c r="D8893">
        <v>7887.5</v>
      </c>
    </row>
    <row r="8894" spans="1:4">
      <c r="A8894" s="1">
        <v>44346.482777777775</v>
      </c>
      <c r="B8894">
        <v>4937</v>
      </c>
      <c r="C8894">
        <v>0.36099999999999999</v>
      </c>
      <c r="D8894">
        <v>7887.2</v>
      </c>
    </row>
    <row r="8895" spans="1:4">
      <c r="A8895" s="1">
        <v>44346.482789351852</v>
      </c>
      <c r="B8895">
        <v>4937</v>
      </c>
      <c r="C8895">
        <v>0.34799999999999998</v>
      </c>
      <c r="D8895">
        <v>7886.8</v>
      </c>
    </row>
    <row r="8896" spans="1:4">
      <c r="A8896" s="1">
        <v>44346.482800925929</v>
      </c>
      <c r="B8896">
        <v>5365</v>
      </c>
      <c r="C8896">
        <v>0.32500000000000001</v>
      </c>
      <c r="D8896">
        <v>7886.4</v>
      </c>
    </row>
    <row r="8897" spans="1:4">
      <c r="A8897" s="1">
        <v>44346.482812499999</v>
      </c>
      <c r="B8897">
        <v>5570</v>
      </c>
      <c r="C8897">
        <v>0.33800000000000002</v>
      </c>
      <c r="D8897">
        <v>7886.1</v>
      </c>
    </row>
    <row r="8898" spans="1:4">
      <c r="A8898" s="1">
        <v>44346.482824074075</v>
      </c>
      <c r="B8898">
        <v>5645</v>
      </c>
      <c r="C8898">
        <v>0.33500000000000002</v>
      </c>
      <c r="D8898">
        <v>7885.8</v>
      </c>
    </row>
    <row r="8899" spans="1:4">
      <c r="A8899" s="1">
        <v>44346.482835648145</v>
      </c>
      <c r="B8899">
        <v>5570</v>
      </c>
      <c r="C8899">
        <v>0.33100000000000002</v>
      </c>
      <c r="D8899">
        <v>7885.4</v>
      </c>
    </row>
    <row r="8900" spans="1:4">
      <c r="A8900" s="1">
        <v>44346.482847222222</v>
      </c>
      <c r="B8900">
        <v>5272</v>
      </c>
      <c r="C8900">
        <v>0.33800000000000002</v>
      </c>
      <c r="D8900">
        <v>7885</v>
      </c>
    </row>
    <row r="8901" spans="1:4">
      <c r="A8901" s="1">
        <v>44346.482858796298</v>
      </c>
      <c r="B8901">
        <v>4676</v>
      </c>
      <c r="C8901">
        <v>0.35299999999999998</v>
      </c>
      <c r="D8901">
        <v>7884.7</v>
      </c>
    </row>
    <row r="8902" spans="1:4">
      <c r="A8902" s="1">
        <v>44346.482870370368</v>
      </c>
      <c r="B8902">
        <v>4676</v>
      </c>
      <c r="C8902">
        <v>0.36599999999999999</v>
      </c>
      <c r="D8902">
        <v>7884.3</v>
      </c>
    </row>
    <row r="8903" spans="1:4">
      <c r="A8903" s="1">
        <v>44346.482881944445</v>
      </c>
      <c r="B8903">
        <v>4900</v>
      </c>
      <c r="C8903">
        <v>0.36599999999999999</v>
      </c>
      <c r="D8903">
        <v>7884</v>
      </c>
    </row>
    <row r="8904" spans="1:4">
      <c r="A8904" s="1">
        <v>44346.482893518521</v>
      </c>
      <c r="B8904">
        <v>4900</v>
      </c>
      <c r="C8904">
        <v>0.38800000000000001</v>
      </c>
      <c r="D8904">
        <v>7883.6</v>
      </c>
    </row>
    <row r="8905" spans="1:4">
      <c r="A8905" s="1">
        <v>44346.482905092591</v>
      </c>
      <c r="B8905">
        <v>5458</v>
      </c>
      <c r="C8905">
        <v>0.36499999999999999</v>
      </c>
      <c r="D8905">
        <v>7883.3</v>
      </c>
    </row>
    <row r="8906" spans="1:4">
      <c r="A8906" s="1">
        <v>44346.482916666668</v>
      </c>
      <c r="B8906">
        <v>5552</v>
      </c>
      <c r="C8906">
        <v>0.375</v>
      </c>
      <c r="D8906">
        <v>7882.9</v>
      </c>
    </row>
    <row r="8907" spans="1:4">
      <c r="A8907" s="1">
        <v>44346.482928240737</v>
      </c>
      <c r="B8907">
        <v>5552</v>
      </c>
      <c r="C8907">
        <v>0.36499999999999999</v>
      </c>
      <c r="D8907">
        <v>7882.6</v>
      </c>
    </row>
    <row r="8908" spans="1:4">
      <c r="A8908" s="1">
        <v>44346.482939814814</v>
      </c>
      <c r="B8908">
        <v>5291</v>
      </c>
      <c r="C8908">
        <v>0.37</v>
      </c>
      <c r="D8908">
        <v>7882.2</v>
      </c>
    </row>
    <row r="8909" spans="1:4">
      <c r="A8909" s="1">
        <v>44346.482951388891</v>
      </c>
      <c r="B8909">
        <v>4844</v>
      </c>
      <c r="C8909">
        <v>0.378</v>
      </c>
      <c r="D8909">
        <v>7881.8</v>
      </c>
    </row>
    <row r="8910" spans="1:4">
      <c r="A8910" s="1">
        <v>44346.48296296296</v>
      </c>
      <c r="B8910">
        <v>4676</v>
      </c>
      <c r="C8910">
        <v>0.375</v>
      </c>
      <c r="D8910">
        <v>7881.5</v>
      </c>
    </row>
    <row r="8911" spans="1:4">
      <c r="A8911" s="1">
        <v>44346.482974537037</v>
      </c>
      <c r="B8911">
        <v>4788</v>
      </c>
      <c r="C8911">
        <v>0.36099999999999999</v>
      </c>
      <c r="D8911">
        <v>7881.1</v>
      </c>
    </row>
    <row r="8912" spans="1:4">
      <c r="A8912" s="1">
        <v>44346.482986111114</v>
      </c>
      <c r="B8912">
        <v>4993</v>
      </c>
      <c r="C8912">
        <v>0.35599999999999998</v>
      </c>
      <c r="D8912">
        <v>7880.8</v>
      </c>
    </row>
    <row r="8913" spans="1:4">
      <c r="A8913" s="1">
        <v>44346.482997685183</v>
      </c>
      <c r="B8913">
        <v>4937</v>
      </c>
      <c r="C8913">
        <v>0.38500000000000001</v>
      </c>
      <c r="D8913">
        <v>7880.4</v>
      </c>
    </row>
    <row r="8914" spans="1:4">
      <c r="A8914" s="1">
        <v>44346.48300925926</v>
      </c>
      <c r="B8914">
        <v>5310</v>
      </c>
      <c r="C8914">
        <v>0.38</v>
      </c>
      <c r="D8914">
        <v>7880.1</v>
      </c>
    </row>
    <row r="8915" spans="1:4">
      <c r="A8915" s="1">
        <v>44346.483020833337</v>
      </c>
      <c r="B8915">
        <v>5589</v>
      </c>
      <c r="C8915">
        <v>0.33</v>
      </c>
      <c r="D8915">
        <v>7879.7</v>
      </c>
    </row>
    <row r="8916" spans="1:4">
      <c r="A8916" s="1">
        <v>44346.483032407406</v>
      </c>
      <c r="B8916">
        <v>5552</v>
      </c>
      <c r="C8916">
        <v>0.33500000000000002</v>
      </c>
      <c r="D8916">
        <v>7879.4</v>
      </c>
    </row>
    <row r="8917" spans="1:4">
      <c r="A8917" s="1">
        <v>44346.483043981483</v>
      </c>
      <c r="B8917">
        <v>5161</v>
      </c>
      <c r="C8917">
        <v>0.33</v>
      </c>
      <c r="D8917">
        <v>7879</v>
      </c>
    </row>
    <row r="8918" spans="1:4">
      <c r="A8918" s="1">
        <v>44346.483055555553</v>
      </c>
      <c r="B8918">
        <v>5086</v>
      </c>
      <c r="C8918">
        <v>0.33</v>
      </c>
      <c r="D8918">
        <v>7878.7</v>
      </c>
    </row>
    <row r="8919" spans="1:4">
      <c r="A8919" s="1">
        <v>44346.483067129629</v>
      </c>
      <c r="B8919">
        <v>4751</v>
      </c>
      <c r="C8919">
        <v>0.33800000000000002</v>
      </c>
      <c r="D8919">
        <v>7878.3</v>
      </c>
    </row>
    <row r="8920" spans="1:4">
      <c r="A8920" s="1">
        <v>44346.483078703706</v>
      </c>
      <c r="B8920">
        <v>4714</v>
      </c>
      <c r="C8920">
        <v>0.34799999999999998</v>
      </c>
      <c r="D8920">
        <v>7877.9</v>
      </c>
    </row>
    <row r="8921" spans="1:4">
      <c r="A8921" s="1">
        <v>44346.483090277776</v>
      </c>
      <c r="B8921">
        <v>4937</v>
      </c>
      <c r="C8921">
        <v>0.34300000000000003</v>
      </c>
      <c r="D8921">
        <v>7877.6</v>
      </c>
    </row>
    <row r="8922" spans="1:4">
      <c r="A8922" s="1">
        <v>44346.483101851853</v>
      </c>
      <c r="B8922">
        <v>5365</v>
      </c>
      <c r="C8922">
        <v>0.32500000000000001</v>
      </c>
      <c r="D8922">
        <v>7877.2</v>
      </c>
    </row>
    <row r="8923" spans="1:4">
      <c r="A8923" s="1">
        <v>44346.483113425929</v>
      </c>
      <c r="B8923">
        <v>5328</v>
      </c>
      <c r="C8923">
        <v>0.34300000000000003</v>
      </c>
      <c r="D8923">
        <v>7876.9</v>
      </c>
    </row>
    <row r="8924" spans="1:4">
      <c r="A8924" s="1">
        <v>44346.483124999999</v>
      </c>
      <c r="B8924">
        <v>5365</v>
      </c>
      <c r="C8924">
        <v>0.34</v>
      </c>
      <c r="D8924">
        <v>7876.5</v>
      </c>
    </row>
    <row r="8925" spans="1:4">
      <c r="A8925" s="1">
        <v>44346.483136574076</v>
      </c>
      <c r="B8925">
        <v>5198</v>
      </c>
      <c r="C8925">
        <v>0.34799999999999998</v>
      </c>
      <c r="D8925">
        <v>7876.2</v>
      </c>
    </row>
    <row r="8926" spans="1:4">
      <c r="A8926" s="1">
        <v>44346.483148148145</v>
      </c>
      <c r="B8926">
        <v>5105</v>
      </c>
      <c r="C8926">
        <v>0.33</v>
      </c>
      <c r="D8926">
        <v>7875.8</v>
      </c>
    </row>
    <row r="8927" spans="1:4">
      <c r="A8927" s="1">
        <v>44346.483159722222</v>
      </c>
      <c r="B8927">
        <v>5086</v>
      </c>
      <c r="C8927">
        <v>0.33100000000000002</v>
      </c>
      <c r="D8927">
        <v>7875.5</v>
      </c>
    </row>
    <row r="8928" spans="1:4">
      <c r="A8928" s="1">
        <v>44346.483171296299</v>
      </c>
      <c r="B8928">
        <v>5049</v>
      </c>
      <c r="C8928">
        <v>0.34</v>
      </c>
      <c r="D8928">
        <v>7875.1</v>
      </c>
    </row>
    <row r="8929" spans="1:4">
      <c r="A8929" s="1">
        <v>44346.483182870368</v>
      </c>
      <c r="B8929">
        <v>4937</v>
      </c>
      <c r="C8929">
        <v>0.34300000000000003</v>
      </c>
      <c r="D8929">
        <v>7874.8</v>
      </c>
    </row>
    <row r="8930" spans="1:4">
      <c r="A8930" s="1">
        <v>44346.483194444445</v>
      </c>
      <c r="B8930">
        <v>4863</v>
      </c>
      <c r="C8930">
        <v>0.38</v>
      </c>
      <c r="D8930">
        <v>7874.4</v>
      </c>
    </row>
    <row r="8931" spans="1:4">
      <c r="A8931" s="1">
        <v>44346.483206018522</v>
      </c>
      <c r="B8931">
        <v>5235</v>
      </c>
      <c r="C8931">
        <v>0.35599999999999998</v>
      </c>
      <c r="D8931">
        <v>7874.1</v>
      </c>
    </row>
    <row r="8932" spans="1:4">
      <c r="A8932" s="1">
        <v>44346.483217592591</v>
      </c>
      <c r="B8932">
        <v>5291</v>
      </c>
      <c r="C8932">
        <v>0.36099999999999999</v>
      </c>
      <c r="D8932">
        <v>7873.7</v>
      </c>
    </row>
    <row r="8933" spans="1:4">
      <c r="A8933" s="1">
        <v>44346.483229166668</v>
      </c>
      <c r="B8933">
        <v>5440</v>
      </c>
      <c r="C8933">
        <v>0.35099999999999998</v>
      </c>
      <c r="D8933">
        <v>7873.4</v>
      </c>
    </row>
    <row r="8934" spans="1:4">
      <c r="A8934" s="1">
        <v>44346.483240740738</v>
      </c>
      <c r="B8934">
        <v>5477</v>
      </c>
      <c r="C8934">
        <v>0.35299999999999998</v>
      </c>
      <c r="D8934">
        <v>7873.1</v>
      </c>
    </row>
    <row r="8935" spans="1:4">
      <c r="A8935" s="1">
        <v>44346.483252314814</v>
      </c>
      <c r="B8935">
        <v>5291</v>
      </c>
      <c r="C8935">
        <v>0.35099999999999998</v>
      </c>
      <c r="D8935">
        <v>7872.7</v>
      </c>
    </row>
    <row r="8936" spans="1:4">
      <c r="A8936" s="1">
        <v>44346.483263888891</v>
      </c>
      <c r="B8936">
        <v>5123</v>
      </c>
      <c r="C8936">
        <v>0.35299999999999998</v>
      </c>
      <c r="D8936">
        <v>7872.4</v>
      </c>
    </row>
    <row r="8937" spans="1:4">
      <c r="A8937" s="1">
        <v>44346.483275462961</v>
      </c>
      <c r="B8937">
        <v>4844</v>
      </c>
      <c r="C8937">
        <v>0.34799999999999998</v>
      </c>
      <c r="D8937">
        <v>7872</v>
      </c>
    </row>
    <row r="8938" spans="1:4">
      <c r="A8938" s="1">
        <v>44346.483287037037</v>
      </c>
      <c r="B8938">
        <v>4844</v>
      </c>
      <c r="C8938">
        <v>0.35299999999999998</v>
      </c>
      <c r="D8938">
        <v>7871.7</v>
      </c>
    </row>
    <row r="8939" spans="1:4">
      <c r="A8939" s="1">
        <v>44346.483298611114</v>
      </c>
      <c r="B8939">
        <v>5123</v>
      </c>
      <c r="C8939">
        <v>0.34300000000000003</v>
      </c>
      <c r="D8939">
        <v>7871.4</v>
      </c>
    </row>
    <row r="8940" spans="1:4">
      <c r="A8940" s="1">
        <v>44346.483310185184</v>
      </c>
      <c r="B8940">
        <v>5477</v>
      </c>
      <c r="C8940">
        <v>0.308</v>
      </c>
      <c r="D8940">
        <v>7871.1</v>
      </c>
    </row>
    <row r="8941" spans="1:4">
      <c r="A8941" s="1">
        <v>44346.48332175926</v>
      </c>
      <c r="B8941">
        <v>5701</v>
      </c>
      <c r="C8941">
        <v>0.311</v>
      </c>
      <c r="D8941">
        <v>7870.7</v>
      </c>
    </row>
    <row r="8942" spans="1:4">
      <c r="A8942" s="1">
        <v>44346.48333333333</v>
      </c>
      <c r="B8942">
        <v>5552</v>
      </c>
      <c r="C8942">
        <v>0.34799999999999998</v>
      </c>
      <c r="D8942">
        <v>7870.4</v>
      </c>
    </row>
    <row r="8943" spans="1:4">
      <c r="A8943" s="1">
        <v>44346.483344907407</v>
      </c>
      <c r="B8943">
        <v>5291</v>
      </c>
      <c r="C8943">
        <v>0.34499999999999997</v>
      </c>
      <c r="D8943">
        <v>7870.1</v>
      </c>
    </row>
    <row r="8944" spans="1:4">
      <c r="A8944" s="1">
        <v>44346.483356481483</v>
      </c>
      <c r="B8944">
        <v>4956</v>
      </c>
      <c r="C8944">
        <v>0.316</v>
      </c>
      <c r="D8944">
        <v>7869.7</v>
      </c>
    </row>
    <row r="8945" spans="1:4">
      <c r="A8945" s="1">
        <v>44346.483368055553</v>
      </c>
      <c r="B8945">
        <v>4732</v>
      </c>
      <c r="C8945">
        <v>0.316</v>
      </c>
      <c r="D8945">
        <v>7869.4</v>
      </c>
    </row>
    <row r="8946" spans="1:4">
      <c r="A8946" s="1">
        <v>44346.48337962963</v>
      </c>
      <c r="B8946">
        <v>4769</v>
      </c>
      <c r="C8946">
        <v>0.311</v>
      </c>
      <c r="D8946">
        <v>7869.1</v>
      </c>
    </row>
    <row r="8947" spans="1:4">
      <c r="A8947" s="1">
        <v>44346.483391203707</v>
      </c>
      <c r="B8947">
        <v>5105</v>
      </c>
      <c r="C8947">
        <v>0.32100000000000001</v>
      </c>
      <c r="D8947">
        <v>7868.7</v>
      </c>
    </row>
    <row r="8948" spans="1:4">
      <c r="A8948" s="1">
        <v>44346.483402777776</v>
      </c>
      <c r="B8948">
        <v>5291</v>
      </c>
      <c r="C8948">
        <v>0.32100000000000001</v>
      </c>
      <c r="D8948">
        <v>7868.4</v>
      </c>
    </row>
    <row r="8949" spans="1:4">
      <c r="A8949" s="1">
        <v>44346.483414351853</v>
      </c>
      <c r="B8949">
        <v>5533</v>
      </c>
      <c r="C8949">
        <v>0.316</v>
      </c>
      <c r="D8949">
        <v>7868.1</v>
      </c>
    </row>
    <row r="8950" spans="1:4">
      <c r="A8950" s="1">
        <v>44346.483425925922</v>
      </c>
      <c r="B8950">
        <v>5514</v>
      </c>
      <c r="C8950">
        <v>0.316</v>
      </c>
      <c r="D8950">
        <v>7867.7</v>
      </c>
    </row>
    <row r="8951" spans="1:4">
      <c r="A8951" s="1">
        <v>44346.483437499999</v>
      </c>
      <c r="B8951">
        <v>5310</v>
      </c>
      <c r="C8951">
        <v>0.311</v>
      </c>
      <c r="D8951">
        <v>7867.4</v>
      </c>
    </row>
    <row r="8952" spans="1:4">
      <c r="A8952" s="1">
        <v>44346.483449074076</v>
      </c>
      <c r="B8952">
        <v>5086</v>
      </c>
      <c r="C8952">
        <v>0.318</v>
      </c>
      <c r="D8952">
        <v>7867.1</v>
      </c>
    </row>
    <row r="8953" spans="1:4">
      <c r="A8953" s="1">
        <v>44346.483460648145</v>
      </c>
      <c r="B8953">
        <v>4937</v>
      </c>
      <c r="C8953">
        <v>0.318</v>
      </c>
      <c r="D8953">
        <v>7866.8</v>
      </c>
    </row>
    <row r="8954" spans="1:4">
      <c r="A8954" s="1">
        <v>44346.483472222222</v>
      </c>
      <c r="B8954">
        <v>5086</v>
      </c>
      <c r="C8954">
        <v>0.316</v>
      </c>
      <c r="D8954">
        <v>7866.4</v>
      </c>
    </row>
    <row r="8955" spans="1:4">
      <c r="A8955" s="1">
        <v>44346.483483796299</v>
      </c>
      <c r="B8955">
        <v>5254</v>
      </c>
      <c r="C8955">
        <v>0.313</v>
      </c>
      <c r="D8955">
        <v>7866.1</v>
      </c>
    </row>
    <row r="8956" spans="1:4">
      <c r="A8956" s="1">
        <v>44346.483495370368</v>
      </c>
      <c r="B8956">
        <v>5272</v>
      </c>
      <c r="C8956">
        <v>0.34799999999999998</v>
      </c>
      <c r="D8956">
        <v>7865.8</v>
      </c>
    </row>
    <row r="8957" spans="1:4">
      <c r="A8957" s="1">
        <v>44346.483506944445</v>
      </c>
      <c r="B8957">
        <v>5347</v>
      </c>
      <c r="C8957">
        <v>0.33500000000000002</v>
      </c>
      <c r="D8957">
        <v>7865.4</v>
      </c>
    </row>
    <row r="8958" spans="1:4">
      <c r="A8958" s="1">
        <v>44346.483518518522</v>
      </c>
      <c r="B8958">
        <v>5123</v>
      </c>
      <c r="C8958">
        <v>0.34799999999999998</v>
      </c>
      <c r="D8958">
        <v>7865.1</v>
      </c>
    </row>
    <row r="8959" spans="1:4">
      <c r="A8959" s="1">
        <v>44346.483530092592</v>
      </c>
      <c r="B8959">
        <v>5067</v>
      </c>
      <c r="C8959">
        <v>0.34799999999999998</v>
      </c>
      <c r="D8959">
        <v>7864.8</v>
      </c>
    </row>
    <row r="8960" spans="1:4">
      <c r="A8960" s="1">
        <v>44346.483541666668</v>
      </c>
      <c r="B8960">
        <v>5067</v>
      </c>
      <c r="C8960">
        <v>0.34300000000000003</v>
      </c>
      <c r="D8960">
        <v>7864.4</v>
      </c>
    </row>
    <row r="8961" spans="1:4">
      <c r="A8961" s="1">
        <v>44346.483553240738</v>
      </c>
      <c r="B8961">
        <v>5216</v>
      </c>
      <c r="C8961">
        <v>0.34599999999999997</v>
      </c>
      <c r="D8961">
        <v>7864.1</v>
      </c>
    </row>
    <row r="8962" spans="1:4">
      <c r="A8962" s="1">
        <v>44346.483564814815</v>
      </c>
      <c r="B8962">
        <v>5310</v>
      </c>
      <c r="C8962">
        <v>0.34300000000000003</v>
      </c>
      <c r="D8962">
        <v>7863.8</v>
      </c>
    </row>
    <row r="8963" spans="1:4">
      <c r="A8963" s="1">
        <v>44346.483576388891</v>
      </c>
      <c r="B8963">
        <v>5421</v>
      </c>
      <c r="C8963">
        <v>0.34599999999999997</v>
      </c>
      <c r="D8963">
        <v>7863.5</v>
      </c>
    </row>
    <row r="8964" spans="1:4">
      <c r="A8964" s="1">
        <v>44346.483587962961</v>
      </c>
      <c r="B8964">
        <v>5570</v>
      </c>
      <c r="C8964">
        <v>0.34</v>
      </c>
      <c r="D8964">
        <v>7863.1</v>
      </c>
    </row>
    <row r="8965" spans="1:4">
      <c r="A8965" s="1">
        <v>44346.483599537038</v>
      </c>
      <c r="B8965">
        <v>5328</v>
      </c>
      <c r="C8965">
        <v>0.34799999999999998</v>
      </c>
      <c r="D8965">
        <v>7862.8</v>
      </c>
    </row>
    <row r="8966" spans="1:4">
      <c r="A8966" s="1">
        <v>44346.483611111114</v>
      </c>
      <c r="B8966">
        <v>5086</v>
      </c>
      <c r="C8966">
        <v>0.35599999999999998</v>
      </c>
      <c r="D8966">
        <v>7862.5</v>
      </c>
    </row>
    <row r="8967" spans="1:4">
      <c r="A8967" s="1">
        <v>44346.483622685184</v>
      </c>
      <c r="B8967">
        <v>5012</v>
      </c>
      <c r="C8967">
        <v>0.33800000000000002</v>
      </c>
      <c r="D8967">
        <v>7862.1</v>
      </c>
    </row>
    <row r="8968" spans="1:4">
      <c r="A8968" s="1">
        <v>44346.483634259261</v>
      </c>
      <c r="B8968">
        <v>4844</v>
      </c>
      <c r="C8968">
        <v>0.34799999999999998</v>
      </c>
      <c r="D8968">
        <v>7861.8</v>
      </c>
    </row>
    <row r="8969" spans="1:4">
      <c r="A8969" s="1">
        <v>44346.48364583333</v>
      </c>
      <c r="B8969">
        <v>4993</v>
      </c>
      <c r="C8969">
        <v>0.34499999999999997</v>
      </c>
      <c r="D8969">
        <v>7861.5</v>
      </c>
    </row>
    <row r="8970" spans="1:4">
      <c r="A8970" s="1">
        <v>44346.483657407407</v>
      </c>
      <c r="B8970">
        <v>5235</v>
      </c>
      <c r="C8970">
        <v>0.30499999999999999</v>
      </c>
      <c r="D8970">
        <v>7861.1</v>
      </c>
    </row>
    <row r="8971" spans="1:4">
      <c r="A8971" s="1">
        <v>44346.483668981484</v>
      </c>
      <c r="B8971">
        <v>5365</v>
      </c>
      <c r="C8971">
        <v>0.311</v>
      </c>
      <c r="D8971">
        <v>7860.8</v>
      </c>
    </row>
    <row r="8972" spans="1:4">
      <c r="A8972" s="1">
        <v>44346.483680555553</v>
      </c>
      <c r="B8972">
        <v>5384</v>
      </c>
      <c r="C8972">
        <v>0.311</v>
      </c>
      <c r="D8972">
        <v>7860.5</v>
      </c>
    </row>
    <row r="8973" spans="1:4">
      <c r="A8973" s="1">
        <v>44346.48369212963</v>
      </c>
      <c r="B8973">
        <v>5421</v>
      </c>
      <c r="C8973">
        <v>0.308</v>
      </c>
      <c r="D8973">
        <v>7860.2</v>
      </c>
    </row>
    <row r="8974" spans="1:4">
      <c r="A8974" s="1">
        <v>44346.483703703707</v>
      </c>
      <c r="B8974">
        <v>5328</v>
      </c>
      <c r="C8974">
        <v>0.34799999999999998</v>
      </c>
      <c r="D8974">
        <v>7859.8</v>
      </c>
    </row>
    <row r="8975" spans="1:4">
      <c r="A8975" s="1">
        <v>44346.483715277776</v>
      </c>
      <c r="B8975">
        <v>5310</v>
      </c>
      <c r="C8975">
        <v>0.34799999999999998</v>
      </c>
      <c r="D8975">
        <v>7859.5</v>
      </c>
    </row>
    <row r="8976" spans="1:4">
      <c r="A8976" s="1">
        <v>44346.483726851853</v>
      </c>
      <c r="B8976">
        <v>5105</v>
      </c>
      <c r="C8976">
        <v>0.316</v>
      </c>
      <c r="D8976">
        <v>7859.2</v>
      </c>
    </row>
    <row r="8977" spans="1:4">
      <c r="A8977" s="1">
        <v>44346.483738425923</v>
      </c>
      <c r="B8977">
        <v>5030</v>
      </c>
      <c r="C8977">
        <v>0.35299999999999998</v>
      </c>
      <c r="D8977">
        <v>7858.8</v>
      </c>
    </row>
    <row r="8978" spans="1:4">
      <c r="A8978" s="1">
        <v>44346.483749999999</v>
      </c>
      <c r="B8978">
        <v>4937</v>
      </c>
      <c r="C8978">
        <v>0.35099999999999998</v>
      </c>
      <c r="D8978">
        <v>7858.5</v>
      </c>
    </row>
    <row r="8979" spans="1:4">
      <c r="A8979" s="1">
        <v>44346.483761574076</v>
      </c>
      <c r="B8979">
        <v>5179</v>
      </c>
      <c r="C8979">
        <v>0.34300000000000003</v>
      </c>
      <c r="D8979">
        <v>7858.2</v>
      </c>
    </row>
    <row r="8980" spans="1:4">
      <c r="A8980" s="1">
        <v>44346.483773148146</v>
      </c>
      <c r="B8980">
        <v>5291</v>
      </c>
      <c r="C8980">
        <v>0.313</v>
      </c>
      <c r="D8980">
        <v>7857.8</v>
      </c>
    </row>
    <row r="8981" spans="1:4">
      <c r="A8981" s="1">
        <v>44346.483784722222</v>
      </c>
      <c r="B8981">
        <v>5384</v>
      </c>
      <c r="C8981">
        <v>0.313</v>
      </c>
      <c r="D8981">
        <v>7857.5</v>
      </c>
    </row>
    <row r="8982" spans="1:4">
      <c r="A8982" s="1">
        <v>44346.483796296299</v>
      </c>
      <c r="B8982">
        <v>5440</v>
      </c>
      <c r="C8982">
        <v>0.316</v>
      </c>
      <c r="D8982">
        <v>7857.2</v>
      </c>
    </row>
    <row r="8983" spans="1:4">
      <c r="A8983" s="1">
        <v>44346.483807870369</v>
      </c>
      <c r="B8983">
        <v>5216</v>
      </c>
      <c r="C8983">
        <v>0.32100000000000001</v>
      </c>
      <c r="D8983">
        <v>7856.9</v>
      </c>
    </row>
    <row r="8984" spans="1:4">
      <c r="A8984" s="1">
        <v>44346.483819444446</v>
      </c>
      <c r="B8984">
        <v>4993</v>
      </c>
      <c r="C8984">
        <v>0.32100000000000001</v>
      </c>
      <c r="D8984">
        <v>7856.5</v>
      </c>
    </row>
    <row r="8985" spans="1:4">
      <c r="A8985" s="1">
        <v>44346.483831018515</v>
      </c>
      <c r="B8985">
        <v>4937</v>
      </c>
      <c r="C8985">
        <v>0.316</v>
      </c>
      <c r="D8985">
        <v>7856.2</v>
      </c>
    </row>
    <row r="8986" spans="1:4">
      <c r="A8986" s="1">
        <v>44346.483842592592</v>
      </c>
      <c r="B8986">
        <v>4956</v>
      </c>
      <c r="C8986">
        <v>0.313</v>
      </c>
      <c r="D8986">
        <v>7855.9</v>
      </c>
    </row>
    <row r="8987" spans="1:4">
      <c r="A8987" s="1">
        <v>44346.483854166669</v>
      </c>
      <c r="B8987">
        <v>5142</v>
      </c>
      <c r="C8987">
        <v>0.32100000000000001</v>
      </c>
      <c r="D8987">
        <v>7855.5</v>
      </c>
    </row>
    <row r="8988" spans="1:4">
      <c r="A8988" s="1">
        <v>44346.483865740738</v>
      </c>
      <c r="B8988">
        <v>5347</v>
      </c>
      <c r="C8988">
        <v>0.33800000000000002</v>
      </c>
      <c r="D8988">
        <v>7855.2</v>
      </c>
    </row>
    <row r="8989" spans="1:4">
      <c r="A8989" s="1">
        <v>44346.483877314815</v>
      </c>
      <c r="B8989">
        <v>5384</v>
      </c>
      <c r="C8989">
        <v>0.34799999999999998</v>
      </c>
      <c r="D8989">
        <v>7854.9</v>
      </c>
    </row>
    <row r="8990" spans="1:4">
      <c r="A8990" s="1">
        <v>44346.483888888892</v>
      </c>
      <c r="B8990">
        <v>5626</v>
      </c>
      <c r="C8990">
        <v>-6.3E-2</v>
      </c>
      <c r="D8990">
        <v>7854.7</v>
      </c>
    </row>
    <row r="8991" spans="1:4">
      <c r="A8991" s="1">
        <v>44346.483900462961</v>
      </c>
      <c r="B8991">
        <v>5235</v>
      </c>
      <c r="C8991">
        <v>8.0000000000000002E-3</v>
      </c>
      <c r="D8991">
        <v>7854.7</v>
      </c>
    </row>
    <row r="8992" spans="1:4">
      <c r="A8992" s="1">
        <v>44346.483912037038</v>
      </c>
      <c r="B8992">
        <v>4974</v>
      </c>
      <c r="C8992">
        <v>0</v>
      </c>
      <c r="D8992">
        <v>7854.7</v>
      </c>
    </row>
    <row r="8993" spans="1:4">
      <c r="A8993" s="1">
        <v>44346.483923611115</v>
      </c>
      <c r="B8993">
        <v>5086</v>
      </c>
      <c r="C8993">
        <v>0</v>
      </c>
      <c r="D8993">
        <v>7854.7</v>
      </c>
    </row>
    <row r="8994" spans="1:4">
      <c r="A8994" s="1">
        <v>44346.483935185184</v>
      </c>
      <c r="B8994">
        <v>5086</v>
      </c>
      <c r="C8994">
        <v>0</v>
      </c>
      <c r="D8994">
        <v>7854.7</v>
      </c>
    </row>
    <row r="8995" spans="1:4">
      <c r="A8995" s="1">
        <v>44346.483946759261</v>
      </c>
      <c r="B8995">
        <v>5086</v>
      </c>
      <c r="C8995">
        <v>0</v>
      </c>
      <c r="D8995">
        <v>7854.7</v>
      </c>
    </row>
    <row r="8996" spans="1:4">
      <c r="A8996" s="1">
        <v>44346.483958333331</v>
      </c>
      <c r="B8996">
        <v>5161</v>
      </c>
      <c r="C8996">
        <v>0</v>
      </c>
      <c r="D8996">
        <v>7854.7</v>
      </c>
    </row>
    <row r="8997" spans="1:4">
      <c r="A8997" s="1">
        <v>44346.483969907407</v>
      </c>
      <c r="B8997">
        <v>5235</v>
      </c>
      <c r="C8997">
        <v>0</v>
      </c>
      <c r="D8997">
        <v>7854.7</v>
      </c>
    </row>
    <row r="8998" spans="1:4">
      <c r="A8998" s="1">
        <v>44346.483981481484</v>
      </c>
      <c r="B8998">
        <v>5347</v>
      </c>
      <c r="C8998">
        <v>0</v>
      </c>
      <c r="D8998">
        <v>7854.7</v>
      </c>
    </row>
    <row r="8999" spans="1:4">
      <c r="A8999" s="1">
        <v>44346.483993055554</v>
      </c>
      <c r="B8999">
        <v>5365</v>
      </c>
      <c r="C8999">
        <v>0</v>
      </c>
      <c r="D8999">
        <v>7854.7</v>
      </c>
    </row>
    <row r="9000" spans="1:4">
      <c r="A9000" s="1">
        <v>44346.48400462963</v>
      </c>
      <c r="B9000">
        <v>5347</v>
      </c>
      <c r="C9000">
        <v>0</v>
      </c>
      <c r="D9000">
        <v>7854.7</v>
      </c>
    </row>
    <row r="9001" spans="1:4">
      <c r="A9001" s="1">
        <v>44346.484016203707</v>
      </c>
      <c r="B9001">
        <v>5254</v>
      </c>
      <c r="C9001">
        <v>0</v>
      </c>
      <c r="D9001">
        <v>7854.7</v>
      </c>
    </row>
    <row r="9002" spans="1:4">
      <c r="A9002" s="1">
        <v>44346.484027777777</v>
      </c>
      <c r="B9002">
        <v>5179</v>
      </c>
      <c r="C9002">
        <v>0</v>
      </c>
      <c r="D9002">
        <v>7854.7</v>
      </c>
    </row>
    <row r="9003" spans="1:4">
      <c r="A9003" s="1">
        <v>44346.484039351853</v>
      </c>
      <c r="B9003">
        <v>5049</v>
      </c>
      <c r="C9003">
        <v>0</v>
      </c>
      <c r="D9003">
        <v>7854.7</v>
      </c>
    </row>
    <row r="9004" spans="1:4">
      <c r="A9004" s="1">
        <v>44346.484050925923</v>
      </c>
      <c r="B9004">
        <v>4993</v>
      </c>
      <c r="C9004">
        <v>0</v>
      </c>
      <c r="D9004">
        <v>7854.7</v>
      </c>
    </row>
    <row r="9005" spans="1:4">
      <c r="A9005" s="1">
        <v>44346.4840625</v>
      </c>
      <c r="B9005">
        <v>4974</v>
      </c>
      <c r="C9005">
        <v>0</v>
      </c>
      <c r="D9005">
        <v>7854.7</v>
      </c>
    </row>
    <row r="9006" spans="1:4">
      <c r="A9006" s="1">
        <v>44346.484074074076</v>
      </c>
      <c r="B9006">
        <v>5161</v>
      </c>
      <c r="C9006">
        <v>0</v>
      </c>
      <c r="D9006">
        <v>7854.7</v>
      </c>
    </row>
    <row r="9007" spans="1:4">
      <c r="A9007" s="1">
        <v>44346.484085648146</v>
      </c>
      <c r="B9007">
        <v>5310</v>
      </c>
      <c r="C9007">
        <v>0</v>
      </c>
      <c r="D9007">
        <v>7854.7</v>
      </c>
    </row>
    <row r="9008" spans="1:4">
      <c r="A9008" s="1">
        <v>44346.484097222223</v>
      </c>
      <c r="B9008">
        <v>5458</v>
      </c>
      <c r="C9008">
        <v>0</v>
      </c>
      <c r="D9008">
        <v>7854.7</v>
      </c>
    </row>
    <row r="9009" spans="1:4">
      <c r="A9009" s="1">
        <v>44346.4841087963</v>
      </c>
      <c r="B9009">
        <v>5496</v>
      </c>
      <c r="C9009">
        <v>0</v>
      </c>
      <c r="D9009">
        <v>7854.7</v>
      </c>
    </row>
    <row r="9010" spans="1:4">
      <c r="A9010" s="1">
        <v>44346.484120370369</v>
      </c>
      <c r="B9010">
        <v>5403</v>
      </c>
      <c r="C9010">
        <v>0</v>
      </c>
      <c r="D9010">
        <v>7854.7</v>
      </c>
    </row>
    <row r="9011" spans="1:4">
      <c r="A9011" s="1">
        <v>44346.484131944446</v>
      </c>
      <c r="B9011">
        <v>5272</v>
      </c>
      <c r="C9011">
        <v>0</v>
      </c>
      <c r="D9011">
        <v>7854.7</v>
      </c>
    </row>
    <row r="9012" spans="1:4">
      <c r="A9012" s="1">
        <v>44346.484143518515</v>
      </c>
      <c r="B9012">
        <v>5198</v>
      </c>
      <c r="C9012">
        <v>0</v>
      </c>
      <c r="D9012">
        <v>7854.7</v>
      </c>
    </row>
    <row r="9013" spans="1:4">
      <c r="A9013" s="1">
        <v>44346.484155092592</v>
      </c>
      <c r="B9013">
        <v>5067</v>
      </c>
      <c r="C9013">
        <v>0</v>
      </c>
      <c r="D9013">
        <v>7854.7</v>
      </c>
    </row>
    <row r="9014" spans="1:4">
      <c r="A9014" s="1">
        <v>44346.484166666669</v>
      </c>
      <c r="B9014">
        <v>5105</v>
      </c>
      <c r="C9014">
        <v>-3.0000000000000001E-3</v>
      </c>
      <c r="D9014">
        <v>7854.7</v>
      </c>
    </row>
    <row r="9015" spans="1:4">
      <c r="A9015" s="1">
        <v>44346.484178240738</v>
      </c>
      <c r="B9015">
        <v>5291</v>
      </c>
      <c r="C9015">
        <v>0</v>
      </c>
      <c r="D9015">
        <v>7854.7</v>
      </c>
    </row>
    <row r="9016" spans="1:4">
      <c r="A9016" s="1">
        <v>44346.484189814815</v>
      </c>
      <c r="B9016">
        <v>5533</v>
      </c>
      <c r="C9016">
        <v>0</v>
      </c>
      <c r="D9016">
        <v>7854.7</v>
      </c>
    </row>
    <row r="9017" spans="1:4">
      <c r="A9017" s="1">
        <v>44346.484201388892</v>
      </c>
      <c r="B9017">
        <v>5682</v>
      </c>
      <c r="C9017">
        <v>0</v>
      </c>
      <c r="D9017">
        <v>7854.7</v>
      </c>
    </row>
    <row r="9018" spans="1:4">
      <c r="A9018" s="1">
        <v>44346.484212962961</v>
      </c>
      <c r="B9018">
        <v>5701</v>
      </c>
      <c r="C9018">
        <v>0</v>
      </c>
      <c r="D9018">
        <v>7854.7</v>
      </c>
    </row>
    <row r="9019" spans="1:4">
      <c r="A9019" s="1">
        <v>44346.484224537038</v>
      </c>
      <c r="B9019">
        <v>5589</v>
      </c>
      <c r="C9019">
        <v>0</v>
      </c>
      <c r="D9019">
        <v>7854.7</v>
      </c>
    </row>
    <row r="9020" spans="1:4">
      <c r="A9020" s="1">
        <v>44346.484236111108</v>
      </c>
      <c r="B9020">
        <v>5421</v>
      </c>
      <c r="C9020">
        <v>0</v>
      </c>
      <c r="D9020">
        <v>7854.7</v>
      </c>
    </row>
    <row r="9021" spans="1:4">
      <c r="A9021" s="1">
        <v>44346.484247685185</v>
      </c>
      <c r="B9021">
        <v>5272</v>
      </c>
      <c r="C9021">
        <v>0</v>
      </c>
      <c r="D9021">
        <v>7854.7</v>
      </c>
    </row>
    <row r="9022" spans="1:4">
      <c r="A9022" s="1">
        <v>44346.484259259261</v>
      </c>
      <c r="B9022">
        <v>5179</v>
      </c>
      <c r="C9022">
        <v>0</v>
      </c>
      <c r="D9022">
        <v>7854.7</v>
      </c>
    </row>
    <row r="9023" spans="1:4">
      <c r="A9023" s="1">
        <v>44346.484270833331</v>
      </c>
      <c r="B9023">
        <v>5216</v>
      </c>
      <c r="C9023">
        <v>0</v>
      </c>
      <c r="D9023">
        <v>7854.7</v>
      </c>
    </row>
    <row r="9024" spans="1:4">
      <c r="A9024" s="1">
        <v>44346.484282407408</v>
      </c>
      <c r="B9024">
        <v>5328</v>
      </c>
      <c r="C9024">
        <v>0</v>
      </c>
      <c r="D9024">
        <v>7854.7</v>
      </c>
    </row>
    <row r="9025" spans="1:4">
      <c r="A9025" s="1">
        <v>44346.484293981484</v>
      </c>
      <c r="B9025">
        <v>5477</v>
      </c>
      <c r="C9025">
        <v>0</v>
      </c>
      <c r="D9025">
        <v>7854.7</v>
      </c>
    </row>
    <row r="9026" spans="1:4">
      <c r="A9026" s="1">
        <v>44346.484305555554</v>
      </c>
      <c r="B9026">
        <v>5589</v>
      </c>
      <c r="C9026">
        <v>0</v>
      </c>
      <c r="D9026">
        <v>7854.7</v>
      </c>
    </row>
    <row r="9027" spans="1:4">
      <c r="A9027" s="1">
        <v>44346.484317129631</v>
      </c>
      <c r="B9027">
        <v>5682</v>
      </c>
      <c r="C9027">
        <v>0</v>
      </c>
      <c r="D9027">
        <v>7854.7</v>
      </c>
    </row>
    <row r="9028" spans="1:4">
      <c r="A9028" s="1">
        <v>44346.4843287037</v>
      </c>
      <c r="B9028">
        <v>5645</v>
      </c>
      <c r="C9028">
        <v>0</v>
      </c>
      <c r="D9028">
        <v>7854.7</v>
      </c>
    </row>
    <row r="9029" spans="1:4">
      <c r="A9029" s="1">
        <v>44346.484340277777</v>
      </c>
      <c r="B9029">
        <v>5477</v>
      </c>
      <c r="C9029">
        <v>0</v>
      </c>
      <c r="D9029">
        <v>7854.7</v>
      </c>
    </row>
    <row r="9030" spans="1:4">
      <c r="A9030" s="1">
        <v>44346.484351851854</v>
      </c>
      <c r="B9030">
        <v>5347</v>
      </c>
      <c r="C9030">
        <v>0</v>
      </c>
      <c r="D9030">
        <v>7854.7</v>
      </c>
    </row>
    <row r="9031" spans="1:4">
      <c r="A9031" s="1">
        <v>44346.484363425923</v>
      </c>
      <c r="B9031">
        <v>5291</v>
      </c>
      <c r="C9031">
        <v>0</v>
      </c>
      <c r="D9031">
        <v>7854.7</v>
      </c>
    </row>
    <row r="9032" spans="1:4">
      <c r="A9032" s="1">
        <v>44346.484375</v>
      </c>
      <c r="B9032">
        <v>5384</v>
      </c>
      <c r="C9032">
        <v>0.04</v>
      </c>
      <c r="D9032">
        <v>7854.7</v>
      </c>
    </row>
    <row r="9033" spans="1:4">
      <c r="A9033" s="1">
        <v>44346.484386574077</v>
      </c>
      <c r="B9033">
        <v>5570</v>
      </c>
      <c r="C9033">
        <v>0.33500000000000002</v>
      </c>
      <c r="D9033">
        <v>7854.5</v>
      </c>
    </row>
    <row r="9034" spans="1:4">
      <c r="A9034" s="1">
        <v>44346.484398148146</v>
      </c>
      <c r="B9034">
        <v>5496</v>
      </c>
      <c r="C9034">
        <v>0.46</v>
      </c>
      <c r="D9034">
        <v>7854</v>
      </c>
    </row>
    <row r="9035" spans="1:4">
      <c r="A9035" s="1">
        <v>44346.484409722223</v>
      </c>
      <c r="B9035">
        <v>5607</v>
      </c>
      <c r="C9035">
        <v>0.73099999999999998</v>
      </c>
      <c r="D9035">
        <v>7853.4</v>
      </c>
    </row>
    <row r="9036" spans="1:4">
      <c r="A9036" s="1">
        <v>44346.4844212963</v>
      </c>
      <c r="B9036">
        <v>5887</v>
      </c>
      <c r="C9036">
        <v>0.69099999999999995</v>
      </c>
      <c r="D9036">
        <v>7852.8</v>
      </c>
    </row>
    <row r="9037" spans="1:4">
      <c r="A9037" s="1">
        <v>44346.484432870369</v>
      </c>
      <c r="B9037">
        <v>5868</v>
      </c>
      <c r="C9037">
        <v>0.755</v>
      </c>
      <c r="D9037">
        <v>7852</v>
      </c>
    </row>
    <row r="9038" spans="1:4">
      <c r="A9038" s="1">
        <v>44346.484444444446</v>
      </c>
      <c r="B9038">
        <v>5626</v>
      </c>
      <c r="C9038">
        <v>0.78600000000000003</v>
      </c>
      <c r="D9038">
        <v>7851.2</v>
      </c>
    </row>
    <row r="9039" spans="1:4">
      <c r="A9039" s="1">
        <v>44346.484456018516</v>
      </c>
      <c r="B9039">
        <v>5794</v>
      </c>
      <c r="C9039">
        <v>0.91</v>
      </c>
      <c r="D9039">
        <v>7850.3</v>
      </c>
    </row>
    <row r="9040" spans="1:4">
      <c r="A9040" s="1">
        <v>44346.484467592592</v>
      </c>
      <c r="B9040">
        <v>5663</v>
      </c>
      <c r="C9040">
        <v>1.008</v>
      </c>
      <c r="D9040">
        <v>7849.4</v>
      </c>
    </row>
    <row r="9041" spans="1:4">
      <c r="A9041" s="1">
        <v>44346.484479166669</v>
      </c>
      <c r="B9041">
        <v>5440</v>
      </c>
      <c r="C9041">
        <v>1.0209999999999999</v>
      </c>
      <c r="D9041">
        <v>7848.4</v>
      </c>
    </row>
    <row r="9042" spans="1:4">
      <c r="A9042" s="1">
        <v>44346.484490740739</v>
      </c>
      <c r="B9042">
        <v>5663</v>
      </c>
      <c r="C9042">
        <v>1.026</v>
      </c>
      <c r="D9042">
        <v>7847.4</v>
      </c>
    </row>
    <row r="9043" spans="1:4">
      <c r="A9043" s="1">
        <v>44346.484502314815</v>
      </c>
      <c r="B9043">
        <v>5645</v>
      </c>
      <c r="C9043">
        <v>1.0449999999999999</v>
      </c>
      <c r="D9043">
        <v>7846.4</v>
      </c>
    </row>
    <row r="9044" spans="1:4">
      <c r="A9044" s="1">
        <v>44346.484513888892</v>
      </c>
      <c r="B9044">
        <v>6054</v>
      </c>
      <c r="C9044">
        <v>1.04</v>
      </c>
      <c r="D9044">
        <v>7845.4</v>
      </c>
    </row>
    <row r="9045" spans="1:4">
      <c r="A9045" s="1">
        <v>44346.484525462962</v>
      </c>
      <c r="B9045">
        <v>5850</v>
      </c>
      <c r="C9045">
        <v>1.075</v>
      </c>
      <c r="D9045">
        <v>7844.4</v>
      </c>
    </row>
    <row r="9046" spans="1:4">
      <c r="A9046" s="1">
        <v>44346.484537037039</v>
      </c>
      <c r="B9046">
        <v>5999</v>
      </c>
      <c r="C9046">
        <v>1.0960000000000001</v>
      </c>
      <c r="D9046">
        <v>7843.4</v>
      </c>
    </row>
    <row r="9047" spans="1:4">
      <c r="A9047" s="1">
        <v>44346.484548611108</v>
      </c>
      <c r="B9047">
        <v>5812</v>
      </c>
      <c r="C9047">
        <v>1.093</v>
      </c>
      <c r="D9047">
        <v>7842.3</v>
      </c>
    </row>
    <row r="9048" spans="1:4">
      <c r="A9048" s="1">
        <v>44346.484560185185</v>
      </c>
      <c r="B9048">
        <v>5961</v>
      </c>
      <c r="C9048">
        <v>1.1160000000000001</v>
      </c>
      <c r="D9048">
        <v>7841.2</v>
      </c>
    </row>
    <row r="9049" spans="1:4">
      <c r="A9049" s="1">
        <v>44346.484571759262</v>
      </c>
      <c r="B9049">
        <v>5421</v>
      </c>
      <c r="C9049">
        <v>1.1779999999999999</v>
      </c>
      <c r="D9049">
        <v>7840.1</v>
      </c>
    </row>
    <row r="9050" spans="1:4">
      <c r="A9050" s="1">
        <v>44346.484583333331</v>
      </c>
      <c r="B9050">
        <v>5682</v>
      </c>
      <c r="C9050">
        <v>1.181</v>
      </c>
      <c r="D9050">
        <v>7839</v>
      </c>
    </row>
    <row r="9051" spans="1:4">
      <c r="A9051" s="1">
        <v>44346.484594907408</v>
      </c>
      <c r="B9051">
        <v>5607</v>
      </c>
      <c r="C9051">
        <v>1.125</v>
      </c>
      <c r="D9051">
        <v>7837.8</v>
      </c>
    </row>
    <row r="9052" spans="1:4">
      <c r="A9052" s="1">
        <v>44346.484606481485</v>
      </c>
      <c r="B9052">
        <v>6203</v>
      </c>
      <c r="C9052">
        <v>1.1379999999999999</v>
      </c>
      <c r="D9052">
        <v>7836.6</v>
      </c>
    </row>
    <row r="9053" spans="1:4">
      <c r="A9053" s="1">
        <v>44346.484618055554</v>
      </c>
      <c r="B9053">
        <v>6017</v>
      </c>
      <c r="C9053">
        <v>1.173</v>
      </c>
      <c r="D9053">
        <v>7835.4</v>
      </c>
    </row>
    <row r="9054" spans="1:4">
      <c r="A9054" s="1">
        <v>44346.484629629631</v>
      </c>
      <c r="B9054">
        <v>6334</v>
      </c>
      <c r="C9054">
        <v>1.1559999999999999</v>
      </c>
      <c r="D9054">
        <v>7834.2</v>
      </c>
    </row>
    <row r="9055" spans="1:4">
      <c r="A9055" s="1">
        <v>44346.4846412037</v>
      </c>
      <c r="B9055">
        <v>6092</v>
      </c>
      <c r="C9055">
        <v>1.151</v>
      </c>
      <c r="D9055">
        <v>7833</v>
      </c>
    </row>
    <row r="9056" spans="1:4">
      <c r="A9056" s="1">
        <v>44346.484652777777</v>
      </c>
      <c r="B9056">
        <v>5943</v>
      </c>
      <c r="C9056">
        <v>1.165</v>
      </c>
      <c r="D9056">
        <v>7831.8</v>
      </c>
    </row>
    <row r="9057" spans="1:4">
      <c r="A9057" s="1">
        <v>44346.484664351854</v>
      </c>
      <c r="B9057">
        <v>5663</v>
      </c>
      <c r="C9057">
        <v>1.155</v>
      </c>
      <c r="D9057">
        <v>7830.6</v>
      </c>
    </row>
    <row r="9058" spans="1:4">
      <c r="A9058" s="1">
        <v>44346.484675925924</v>
      </c>
      <c r="B9058">
        <v>5607</v>
      </c>
      <c r="C9058">
        <v>1.165</v>
      </c>
      <c r="D9058">
        <v>7829.3</v>
      </c>
    </row>
    <row r="9059" spans="1:4">
      <c r="A9059" s="1">
        <v>44346.4846875</v>
      </c>
      <c r="B9059">
        <v>5458</v>
      </c>
      <c r="C9059">
        <v>1.1459999999999999</v>
      </c>
      <c r="D9059">
        <v>7828.1</v>
      </c>
    </row>
    <row r="9060" spans="1:4">
      <c r="A9060" s="1">
        <v>44346.484699074077</v>
      </c>
      <c r="B9060">
        <v>5887</v>
      </c>
      <c r="C9060">
        <v>1.163</v>
      </c>
      <c r="D9060">
        <v>7826.9</v>
      </c>
    </row>
    <row r="9061" spans="1:4">
      <c r="A9061" s="1">
        <v>44346.484710648147</v>
      </c>
      <c r="B9061">
        <v>5943</v>
      </c>
      <c r="C9061">
        <v>1.165</v>
      </c>
      <c r="D9061">
        <v>7825.7</v>
      </c>
    </row>
    <row r="9062" spans="1:4">
      <c r="A9062" s="1">
        <v>44346.484722222223</v>
      </c>
      <c r="B9062">
        <v>6390</v>
      </c>
      <c r="C9062">
        <v>1.165</v>
      </c>
      <c r="D9062">
        <v>7824.5</v>
      </c>
    </row>
    <row r="9063" spans="1:4">
      <c r="A9063" s="1">
        <v>44346.484733796293</v>
      </c>
      <c r="B9063">
        <v>6427</v>
      </c>
      <c r="C9063">
        <v>1.161</v>
      </c>
      <c r="D9063">
        <v>7823.3</v>
      </c>
    </row>
    <row r="9064" spans="1:4">
      <c r="A9064" s="1">
        <v>44346.48474537037</v>
      </c>
      <c r="B9064">
        <v>6352</v>
      </c>
      <c r="C9064">
        <v>1.151</v>
      </c>
      <c r="D9064">
        <v>7822.1</v>
      </c>
    </row>
    <row r="9065" spans="1:4">
      <c r="A9065" s="1">
        <v>44346.484756944446</v>
      </c>
      <c r="B9065">
        <v>5943</v>
      </c>
      <c r="C9065">
        <v>1.165</v>
      </c>
      <c r="D9065">
        <v>7820.9</v>
      </c>
    </row>
    <row r="9066" spans="1:4">
      <c r="A9066" s="1">
        <v>44346.484768518516</v>
      </c>
      <c r="B9066">
        <v>5589</v>
      </c>
      <c r="C9066">
        <v>1.2809999999999999</v>
      </c>
      <c r="D9066">
        <v>7819.7</v>
      </c>
    </row>
    <row r="9067" spans="1:4">
      <c r="A9067" s="1">
        <v>44346.484780092593</v>
      </c>
      <c r="B9067">
        <v>5570</v>
      </c>
      <c r="C9067">
        <v>1.151</v>
      </c>
      <c r="D9067">
        <v>7818.4</v>
      </c>
    </row>
    <row r="9068" spans="1:4">
      <c r="A9068" s="1">
        <v>44346.484791666669</v>
      </c>
      <c r="B9068">
        <v>5421</v>
      </c>
      <c r="C9068">
        <v>1.28</v>
      </c>
      <c r="D9068">
        <v>7817.2</v>
      </c>
    </row>
    <row r="9069" spans="1:4">
      <c r="A9069" s="1">
        <v>44346.484803240739</v>
      </c>
      <c r="B9069">
        <v>5905</v>
      </c>
      <c r="C9069">
        <v>1.28</v>
      </c>
      <c r="D9069">
        <v>7816</v>
      </c>
    </row>
    <row r="9070" spans="1:4">
      <c r="A9070" s="1">
        <v>44346.484814814816</v>
      </c>
      <c r="B9070">
        <v>6054</v>
      </c>
      <c r="C9070">
        <v>1.2629999999999999</v>
      </c>
      <c r="D9070">
        <v>7814.8</v>
      </c>
    </row>
    <row r="9071" spans="1:4">
      <c r="A9071" s="1">
        <v>44346.484826388885</v>
      </c>
      <c r="B9071">
        <v>6203</v>
      </c>
      <c r="C9071">
        <v>1.276</v>
      </c>
      <c r="D9071">
        <v>7813.6</v>
      </c>
    </row>
    <row r="9072" spans="1:4">
      <c r="A9072" s="1">
        <v>44346.484837962962</v>
      </c>
      <c r="B9072">
        <v>6110</v>
      </c>
      <c r="C9072">
        <v>1.2709999999999999</v>
      </c>
      <c r="D9072">
        <v>7812.4</v>
      </c>
    </row>
    <row r="9073" spans="1:4">
      <c r="A9073" s="1">
        <v>44346.484849537039</v>
      </c>
      <c r="B9073">
        <v>6036</v>
      </c>
      <c r="C9073">
        <v>1.266</v>
      </c>
      <c r="D9073">
        <v>7811.2</v>
      </c>
    </row>
    <row r="9074" spans="1:4">
      <c r="A9074" s="1">
        <v>44346.484861111108</v>
      </c>
      <c r="B9074">
        <v>5775</v>
      </c>
      <c r="C9074">
        <v>1.2709999999999999</v>
      </c>
      <c r="D9074">
        <v>7809.9</v>
      </c>
    </row>
    <row r="9075" spans="1:4">
      <c r="A9075" s="1">
        <v>44346.484872685185</v>
      </c>
      <c r="B9075">
        <v>5887</v>
      </c>
      <c r="C9075">
        <v>1.151</v>
      </c>
      <c r="D9075">
        <v>7808.7</v>
      </c>
    </row>
    <row r="9076" spans="1:4">
      <c r="A9076" s="1">
        <v>44346.484884259262</v>
      </c>
      <c r="B9076">
        <v>5701</v>
      </c>
      <c r="C9076">
        <v>1.151</v>
      </c>
      <c r="D9076">
        <v>7807.5</v>
      </c>
    </row>
    <row r="9077" spans="1:4">
      <c r="A9077" s="1">
        <v>44346.484895833331</v>
      </c>
      <c r="B9077">
        <v>6036</v>
      </c>
      <c r="C9077">
        <v>1.155</v>
      </c>
      <c r="D9077">
        <v>7806.3</v>
      </c>
    </row>
    <row r="9078" spans="1:4">
      <c r="A9078" s="1">
        <v>44346.484907407408</v>
      </c>
      <c r="B9078">
        <v>6017</v>
      </c>
      <c r="C9078">
        <v>1.2749999999999999</v>
      </c>
      <c r="D9078">
        <v>7805.1</v>
      </c>
    </row>
    <row r="9079" spans="1:4">
      <c r="A9079" s="1">
        <v>44346.484918981485</v>
      </c>
      <c r="B9079">
        <v>6110</v>
      </c>
      <c r="C9079">
        <v>1.161</v>
      </c>
      <c r="D9079">
        <v>7803.9</v>
      </c>
    </row>
    <row r="9080" spans="1:4">
      <c r="A9080" s="1">
        <v>44346.484930555554</v>
      </c>
      <c r="B9080">
        <v>6166</v>
      </c>
      <c r="C9080">
        <v>1.1379999999999999</v>
      </c>
      <c r="D9080">
        <v>7802.7</v>
      </c>
    </row>
    <row r="9081" spans="1:4">
      <c r="A9081" s="1">
        <v>44346.484942129631</v>
      </c>
      <c r="B9081">
        <v>5980</v>
      </c>
      <c r="C9081">
        <v>1.1459999999999999</v>
      </c>
      <c r="D9081">
        <v>7801.5</v>
      </c>
    </row>
    <row r="9082" spans="1:4">
      <c r="A9082" s="1">
        <v>44346.484953703701</v>
      </c>
      <c r="B9082">
        <v>5905</v>
      </c>
      <c r="C9082">
        <v>1.133</v>
      </c>
      <c r="D9082">
        <v>7800.3</v>
      </c>
    </row>
    <row r="9083" spans="1:4">
      <c r="A9083" s="1">
        <v>44346.484965277778</v>
      </c>
      <c r="B9083">
        <v>5831</v>
      </c>
      <c r="C9083">
        <v>1.1459999999999999</v>
      </c>
      <c r="D9083">
        <v>7799.1</v>
      </c>
    </row>
    <row r="9084" spans="1:4">
      <c r="A9084" s="1">
        <v>44346.484976851854</v>
      </c>
      <c r="B9084">
        <v>5887</v>
      </c>
      <c r="C9084">
        <v>1.143</v>
      </c>
      <c r="D9084">
        <v>7797.9</v>
      </c>
    </row>
    <row r="9085" spans="1:4">
      <c r="A9085" s="1">
        <v>44346.484988425924</v>
      </c>
      <c r="B9085">
        <v>5645</v>
      </c>
      <c r="C9085">
        <v>1.151</v>
      </c>
      <c r="D9085">
        <v>7796.7</v>
      </c>
    </row>
    <row r="9086" spans="1:4">
      <c r="A9086" s="1">
        <v>44346.485000000001</v>
      </c>
      <c r="B9086">
        <v>5961</v>
      </c>
      <c r="C9086">
        <v>1.258</v>
      </c>
      <c r="D9086">
        <v>7795.5</v>
      </c>
    </row>
    <row r="9087" spans="1:4">
      <c r="A9087" s="1">
        <v>44346.485011574077</v>
      </c>
      <c r="B9087">
        <v>5850</v>
      </c>
      <c r="C9087">
        <v>1.1459999999999999</v>
      </c>
      <c r="D9087">
        <v>7794.3</v>
      </c>
    </row>
    <row r="9088" spans="1:4">
      <c r="A9088" s="1">
        <v>44346.485023148147</v>
      </c>
      <c r="B9088">
        <v>6129</v>
      </c>
      <c r="C9088">
        <v>1.141</v>
      </c>
      <c r="D9088">
        <v>7793.1</v>
      </c>
    </row>
    <row r="9089" spans="1:4">
      <c r="A9089" s="1">
        <v>44346.485034722224</v>
      </c>
      <c r="B9089">
        <v>6148</v>
      </c>
      <c r="C9089">
        <v>1.1279999999999999</v>
      </c>
      <c r="D9089">
        <v>7791.9</v>
      </c>
    </row>
    <row r="9090" spans="1:4">
      <c r="A9090" s="1">
        <v>44346.485046296293</v>
      </c>
      <c r="B9090">
        <v>6315</v>
      </c>
      <c r="C9090">
        <v>1.1459999999999999</v>
      </c>
      <c r="D9090">
        <v>7790.7</v>
      </c>
    </row>
    <row r="9091" spans="1:4">
      <c r="A9091" s="1">
        <v>44346.48505787037</v>
      </c>
      <c r="B9091">
        <v>6017</v>
      </c>
      <c r="C9091">
        <v>1.1479999999999999</v>
      </c>
      <c r="D9091">
        <v>7789.5</v>
      </c>
    </row>
    <row r="9092" spans="1:4">
      <c r="A9092" s="1">
        <v>44346.485069444447</v>
      </c>
      <c r="B9092">
        <v>5980</v>
      </c>
      <c r="C9092">
        <v>1.1459999999999999</v>
      </c>
      <c r="D9092">
        <v>7788.3</v>
      </c>
    </row>
    <row r="9093" spans="1:4">
      <c r="A9093" s="1">
        <v>44346.485081018516</v>
      </c>
      <c r="B9093">
        <v>5626</v>
      </c>
      <c r="C9093">
        <v>1.258</v>
      </c>
      <c r="D9093">
        <v>7787.1</v>
      </c>
    </row>
    <row r="9094" spans="1:4">
      <c r="A9094" s="1">
        <v>44346.485092592593</v>
      </c>
      <c r="B9094">
        <v>5701</v>
      </c>
      <c r="C9094">
        <v>1.151</v>
      </c>
      <c r="D9094">
        <v>7785.9</v>
      </c>
    </row>
    <row r="9095" spans="1:4">
      <c r="A9095" s="1">
        <v>44346.48510416667</v>
      </c>
      <c r="B9095">
        <v>5756</v>
      </c>
      <c r="C9095">
        <v>1.1379999999999999</v>
      </c>
      <c r="D9095">
        <v>7784.7</v>
      </c>
    </row>
    <row r="9096" spans="1:4">
      <c r="A9096" s="1">
        <v>44346.485115740739</v>
      </c>
      <c r="B9096">
        <v>6036</v>
      </c>
      <c r="C9096">
        <v>1.258</v>
      </c>
      <c r="D9096">
        <v>7783.5</v>
      </c>
    </row>
    <row r="9097" spans="1:4">
      <c r="A9097" s="1">
        <v>44346.485127314816</v>
      </c>
      <c r="B9097">
        <v>6148</v>
      </c>
      <c r="C9097">
        <v>1.1379999999999999</v>
      </c>
      <c r="D9097">
        <v>7782.3</v>
      </c>
    </row>
    <row r="9098" spans="1:4">
      <c r="A9098" s="1">
        <v>44346.485138888886</v>
      </c>
      <c r="B9098">
        <v>6185</v>
      </c>
      <c r="C9098">
        <v>1.151</v>
      </c>
      <c r="D9098">
        <v>7781.1</v>
      </c>
    </row>
    <row r="9099" spans="1:4">
      <c r="A9099" s="1">
        <v>44346.485150462962</v>
      </c>
      <c r="B9099">
        <v>6073</v>
      </c>
      <c r="C9099">
        <v>1.2629999999999999</v>
      </c>
      <c r="D9099">
        <v>7779.9</v>
      </c>
    </row>
    <row r="9100" spans="1:4">
      <c r="A9100" s="1">
        <v>44346.485162037039</v>
      </c>
      <c r="B9100">
        <v>5887</v>
      </c>
      <c r="C9100">
        <v>1.2709999999999999</v>
      </c>
      <c r="D9100">
        <v>7778.7</v>
      </c>
    </row>
    <row r="9101" spans="1:4">
      <c r="A9101" s="1">
        <v>44346.485173611109</v>
      </c>
      <c r="B9101">
        <v>5905</v>
      </c>
      <c r="C9101">
        <v>1.2709999999999999</v>
      </c>
      <c r="D9101">
        <v>7777.5</v>
      </c>
    </row>
    <row r="9102" spans="1:4">
      <c r="A9102" s="1">
        <v>44346.485185185185</v>
      </c>
      <c r="B9102">
        <v>5738</v>
      </c>
      <c r="C9102">
        <v>1.266</v>
      </c>
      <c r="D9102">
        <v>7776.3</v>
      </c>
    </row>
    <row r="9103" spans="1:4">
      <c r="A9103" s="1">
        <v>44346.485196759262</v>
      </c>
      <c r="B9103">
        <v>6017</v>
      </c>
      <c r="C9103">
        <v>1.258</v>
      </c>
      <c r="D9103">
        <v>7775.1</v>
      </c>
    </row>
    <row r="9104" spans="1:4">
      <c r="A9104" s="1">
        <v>44346.485208333332</v>
      </c>
      <c r="B9104">
        <v>5943</v>
      </c>
      <c r="C9104">
        <v>1.266</v>
      </c>
      <c r="D9104">
        <v>7773.8</v>
      </c>
    </row>
    <row r="9105" spans="1:4">
      <c r="A9105" s="1">
        <v>44346.485219907408</v>
      </c>
      <c r="B9105">
        <v>6129</v>
      </c>
      <c r="C9105">
        <v>1.258</v>
      </c>
      <c r="D9105">
        <v>7772.6</v>
      </c>
    </row>
    <row r="9106" spans="1:4">
      <c r="A9106" s="1">
        <v>44346.485231481478</v>
      </c>
      <c r="B9106">
        <v>5980</v>
      </c>
      <c r="C9106">
        <v>1.151</v>
      </c>
      <c r="D9106">
        <v>7771.4</v>
      </c>
    </row>
    <row r="9107" spans="1:4">
      <c r="A9107" s="1">
        <v>44346.485243055555</v>
      </c>
      <c r="B9107">
        <v>6073</v>
      </c>
      <c r="C9107">
        <v>1.2629999999999999</v>
      </c>
      <c r="D9107">
        <v>7770.2</v>
      </c>
    </row>
    <row r="9108" spans="1:4">
      <c r="A9108" s="1">
        <v>44346.485254629632</v>
      </c>
      <c r="B9108">
        <v>5719</v>
      </c>
      <c r="C9108">
        <v>1.151</v>
      </c>
      <c r="D9108">
        <v>7769</v>
      </c>
    </row>
    <row r="9109" spans="1:4">
      <c r="A9109" s="1">
        <v>44346.485266203701</v>
      </c>
      <c r="B9109">
        <v>5943</v>
      </c>
      <c r="C9109">
        <v>1.151</v>
      </c>
      <c r="D9109">
        <v>7767.8</v>
      </c>
    </row>
    <row r="9110" spans="1:4">
      <c r="A9110" s="1">
        <v>44346.485277777778</v>
      </c>
      <c r="B9110">
        <v>5812</v>
      </c>
      <c r="C9110">
        <v>1.2629999999999999</v>
      </c>
      <c r="D9110">
        <v>7766.6</v>
      </c>
    </row>
    <row r="9111" spans="1:4">
      <c r="A9111" s="1">
        <v>44346.485289351855</v>
      </c>
      <c r="B9111">
        <v>6054</v>
      </c>
      <c r="C9111">
        <v>1.258</v>
      </c>
      <c r="D9111">
        <v>7765.4</v>
      </c>
    </row>
    <row r="9112" spans="1:4">
      <c r="A9112" s="1">
        <v>44346.485300925924</v>
      </c>
      <c r="B9112">
        <v>5961</v>
      </c>
      <c r="C9112">
        <v>1.1379999999999999</v>
      </c>
      <c r="D9112">
        <v>7764.5</v>
      </c>
    </row>
    <row r="9113" spans="1:4">
      <c r="A9113" s="1">
        <v>44346.485312500001</v>
      </c>
      <c r="B9113">
        <v>5999</v>
      </c>
      <c r="C9113">
        <v>1.141</v>
      </c>
      <c r="D9113">
        <v>7763</v>
      </c>
    </row>
    <row r="9114" spans="1:4">
      <c r="A9114" s="1">
        <v>44346.485324074078</v>
      </c>
      <c r="B9114">
        <v>5775</v>
      </c>
      <c r="C9114">
        <v>1.133</v>
      </c>
      <c r="D9114">
        <v>7761.8</v>
      </c>
    </row>
    <row r="9115" spans="1:4">
      <c r="A9115" s="1">
        <v>44346.485335648147</v>
      </c>
      <c r="B9115">
        <v>5701</v>
      </c>
      <c r="C9115">
        <v>1.1479999999999999</v>
      </c>
      <c r="D9115">
        <v>7760.6</v>
      </c>
    </row>
    <row r="9116" spans="1:4">
      <c r="A9116" s="1">
        <v>44346.485347222224</v>
      </c>
      <c r="B9116">
        <v>5719</v>
      </c>
      <c r="C9116">
        <v>1.1379999999999999</v>
      </c>
      <c r="D9116">
        <v>7759.4</v>
      </c>
    </row>
    <row r="9117" spans="1:4">
      <c r="A9117" s="1">
        <v>44346.485358796293</v>
      </c>
      <c r="B9117">
        <v>5850</v>
      </c>
      <c r="C9117">
        <v>1.1459999999999999</v>
      </c>
      <c r="D9117">
        <v>7758.2</v>
      </c>
    </row>
    <row r="9118" spans="1:4">
      <c r="A9118" s="1">
        <v>44346.48537037037</v>
      </c>
      <c r="B9118">
        <v>6222</v>
      </c>
      <c r="C9118">
        <v>1.1379999999999999</v>
      </c>
      <c r="D9118">
        <v>7757.1</v>
      </c>
    </row>
    <row r="9119" spans="1:4">
      <c r="A9119" s="1">
        <v>44346.485381944447</v>
      </c>
      <c r="B9119">
        <v>6148</v>
      </c>
      <c r="C9119">
        <v>1.1379999999999999</v>
      </c>
      <c r="D9119">
        <v>7755.9</v>
      </c>
    </row>
    <row r="9120" spans="1:4">
      <c r="A9120" s="1">
        <v>44346.485393518517</v>
      </c>
      <c r="B9120">
        <v>6148</v>
      </c>
      <c r="C9120">
        <v>1.1379999999999999</v>
      </c>
      <c r="D9120">
        <v>7754.7</v>
      </c>
    </row>
    <row r="9121" spans="1:4">
      <c r="A9121" s="1">
        <v>44346.485405092593</v>
      </c>
      <c r="B9121">
        <v>5924</v>
      </c>
      <c r="C9121">
        <v>1.133</v>
      </c>
      <c r="D9121">
        <v>7753.5</v>
      </c>
    </row>
    <row r="9122" spans="1:4">
      <c r="A9122" s="1">
        <v>44346.48541666667</v>
      </c>
      <c r="B9122">
        <v>5868</v>
      </c>
      <c r="C9122">
        <v>1.266</v>
      </c>
      <c r="D9122">
        <v>7752.3</v>
      </c>
    </row>
    <row r="9123" spans="1:4">
      <c r="A9123" s="1">
        <v>44346.48542824074</v>
      </c>
      <c r="B9123">
        <v>5607</v>
      </c>
      <c r="C9123">
        <v>1.2549999999999999</v>
      </c>
      <c r="D9123">
        <v>7751.1</v>
      </c>
    </row>
    <row r="9124" spans="1:4">
      <c r="A9124" s="1">
        <v>44346.485439814816</v>
      </c>
      <c r="B9124">
        <v>5887</v>
      </c>
      <c r="C9124">
        <v>1.266</v>
      </c>
      <c r="D9124">
        <v>7749.9</v>
      </c>
    </row>
    <row r="9125" spans="1:4">
      <c r="A9125" s="1">
        <v>44346.485451388886</v>
      </c>
      <c r="B9125">
        <v>5868</v>
      </c>
      <c r="C9125">
        <v>1.2629999999999999</v>
      </c>
      <c r="D9125">
        <v>7748.7</v>
      </c>
    </row>
    <row r="9126" spans="1:4">
      <c r="A9126" s="1">
        <v>44346.485462962963</v>
      </c>
      <c r="B9126">
        <v>6129</v>
      </c>
      <c r="C9126">
        <v>1.2709999999999999</v>
      </c>
      <c r="D9126">
        <v>7747.5</v>
      </c>
    </row>
    <row r="9127" spans="1:4">
      <c r="A9127" s="1">
        <v>44346.485474537039</v>
      </c>
      <c r="B9127">
        <v>6073</v>
      </c>
      <c r="C9127">
        <v>1.2549999999999999</v>
      </c>
      <c r="D9127">
        <v>7746.3</v>
      </c>
    </row>
    <row r="9128" spans="1:4">
      <c r="A9128" s="1">
        <v>44346.485486111109</v>
      </c>
      <c r="B9128">
        <v>6259</v>
      </c>
      <c r="C9128">
        <v>1.2549999999999999</v>
      </c>
      <c r="D9128">
        <v>7745.1</v>
      </c>
    </row>
    <row r="9129" spans="1:4">
      <c r="A9129" s="1">
        <v>44346.485497685186</v>
      </c>
      <c r="B9129">
        <v>5887</v>
      </c>
      <c r="C9129">
        <v>1.2629999999999999</v>
      </c>
      <c r="D9129">
        <v>7743.9</v>
      </c>
    </row>
    <row r="9130" spans="1:4">
      <c r="A9130" s="1">
        <v>44346.485509259262</v>
      </c>
      <c r="B9130">
        <v>5887</v>
      </c>
      <c r="C9130">
        <v>1.258</v>
      </c>
      <c r="D9130">
        <v>7742.7</v>
      </c>
    </row>
    <row r="9131" spans="1:4">
      <c r="A9131" s="1">
        <v>44346.485520833332</v>
      </c>
      <c r="B9131">
        <v>5645</v>
      </c>
      <c r="C9131">
        <v>1.2629999999999999</v>
      </c>
      <c r="D9131">
        <v>7741.5</v>
      </c>
    </row>
    <row r="9132" spans="1:4">
      <c r="A9132" s="1">
        <v>44346.485532407409</v>
      </c>
      <c r="B9132">
        <v>5812</v>
      </c>
      <c r="C9132">
        <v>1.2709999999999999</v>
      </c>
      <c r="D9132">
        <v>7740.3</v>
      </c>
    </row>
    <row r="9133" spans="1:4">
      <c r="A9133" s="1">
        <v>44346.485543981478</v>
      </c>
      <c r="B9133">
        <v>5999</v>
      </c>
      <c r="C9133">
        <v>1.258</v>
      </c>
      <c r="D9133">
        <v>7739</v>
      </c>
    </row>
    <row r="9134" spans="1:4">
      <c r="A9134" s="1">
        <v>44346.485555555555</v>
      </c>
      <c r="B9134">
        <v>6166</v>
      </c>
      <c r="C9134">
        <v>1.1459999999999999</v>
      </c>
      <c r="D9134">
        <v>7737.8</v>
      </c>
    </row>
    <row r="9135" spans="1:4">
      <c r="A9135" s="1">
        <v>44346.485567129632</v>
      </c>
      <c r="B9135">
        <v>6427</v>
      </c>
      <c r="C9135">
        <v>1.133</v>
      </c>
      <c r="D9135">
        <v>7736.6</v>
      </c>
    </row>
    <row r="9136" spans="1:4">
      <c r="A9136" s="1">
        <v>44346.485578703701</v>
      </c>
      <c r="B9136">
        <v>6278</v>
      </c>
      <c r="C9136">
        <v>1.143</v>
      </c>
      <c r="D9136">
        <v>7735.4</v>
      </c>
    </row>
    <row r="9137" spans="1:4">
      <c r="A9137" s="1">
        <v>44346.485590277778</v>
      </c>
      <c r="B9137">
        <v>6185</v>
      </c>
      <c r="C9137">
        <v>1.125</v>
      </c>
      <c r="D9137">
        <v>7734.3</v>
      </c>
    </row>
    <row r="9138" spans="1:4">
      <c r="A9138" s="1">
        <v>44346.485601851855</v>
      </c>
      <c r="B9138">
        <v>5887</v>
      </c>
      <c r="C9138">
        <v>1.1379999999999999</v>
      </c>
      <c r="D9138">
        <v>7733.1</v>
      </c>
    </row>
    <row r="9139" spans="1:4">
      <c r="A9139" s="1">
        <v>44346.485613425924</v>
      </c>
      <c r="B9139">
        <v>5831</v>
      </c>
      <c r="C9139">
        <v>1.133</v>
      </c>
      <c r="D9139">
        <v>7731.9</v>
      </c>
    </row>
    <row r="9140" spans="1:4">
      <c r="A9140" s="1">
        <v>44346.485625000001</v>
      </c>
      <c r="B9140">
        <v>5477</v>
      </c>
      <c r="C9140">
        <v>1.143</v>
      </c>
      <c r="D9140">
        <v>7730.7</v>
      </c>
    </row>
    <row r="9141" spans="1:4">
      <c r="A9141" s="1">
        <v>44346.485636574071</v>
      </c>
      <c r="B9141">
        <v>5682</v>
      </c>
      <c r="C9141">
        <v>1.1379999999999999</v>
      </c>
      <c r="D9141">
        <v>7729.5</v>
      </c>
    </row>
    <row r="9142" spans="1:4">
      <c r="A9142" s="1">
        <v>44346.485648148147</v>
      </c>
      <c r="B9142">
        <v>5682</v>
      </c>
      <c r="C9142">
        <v>1.143</v>
      </c>
      <c r="D9142">
        <v>7728.3</v>
      </c>
    </row>
    <row r="9143" spans="1:4">
      <c r="A9143" s="1">
        <v>44346.485659722224</v>
      </c>
      <c r="B9143">
        <v>6054</v>
      </c>
      <c r="C9143">
        <v>1.133</v>
      </c>
      <c r="D9143">
        <v>7727.1</v>
      </c>
    </row>
    <row r="9144" spans="1:4">
      <c r="A9144" s="1">
        <v>44346.485671296294</v>
      </c>
      <c r="B9144">
        <v>6036</v>
      </c>
      <c r="C9144">
        <v>1.1279999999999999</v>
      </c>
      <c r="D9144">
        <v>7725.9</v>
      </c>
    </row>
    <row r="9145" spans="1:4">
      <c r="A9145" s="1">
        <v>44346.485682870371</v>
      </c>
      <c r="B9145">
        <v>6296</v>
      </c>
      <c r="C9145">
        <v>1.133</v>
      </c>
      <c r="D9145">
        <v>7724.7</v>
      </c>
    </row>
    <row r="9146" spans="1:4">
      <c r="A9146" s="1">
        <v>44346.485694444447</v>
      </c>
      <c r="B9146">
        <v>6036</v>
      </c>
      <c r="C9146">
        <v>1.1279999999999999</v>
      </c>
      <c r="D9146">
        <v>7723.5</v>
      </c>
    </row>
    <row r="9147" spans="1:4">
      <c r="A9147" s="1">
        <v>44346.485706018517</v>
      </c>
      <c r="B9147">
        <v>6073</v>
      </c>
      <c r="C9147">
        <v>1.1379999999999999</v>
      </c>
      <c r="D9147">
        <v>7722.4</v>
      </c>
    </row>
    <row r="9148" spans="1:4">
      <c r="A9148" s="1">
        <v>44346.485717592594</v>
      </c>
      <c r="B9148">
        <v>5943</v>
      </c>
      <c r="C9148">
        <v>1.133</v>
      </c>
      <c r="D9148">
        <v>7721.2</v>
      </c>
    </row>
    <row r="9149" spans="1:4">
      <c r="A9149" s="1">
        <v>44346.485729166663</v>
      </c>
      <c r="B9149">
        <v>5943</v>
      </c>
      <c r="C9149">
        <v>1.141</v>
      </c>
      <c r="D9149">
        <v>7720</v>
      </c>
    </row>
    <row r="9150" spans="1:4">
      <c r="A9150" s="1">
        <v>44346.48574074074</v>
      </c>
      <c r="B9150">
        <v>5738</v>
      </c>
      <c r="C9150">
        <v>1.2549999999999999</v>
      </c>
      <c r="D9150">
        <v>7718.8</v>
      </c>
    </row>
    <row r="9151" spans="1:4">
      <c r="A9151" s="1">
        <v>44346.485752314817</v>
      </c>
      <c r="B9151">
        <v>5850</v>
      </c>
      <c r="C9151">
        <v>1.25</v>
      </c>
      <c r="D9151">
        <v>7717.6</v>
      </c>
    </row>
    <row r="9152" spans="1:4">
      <c r="A9152" s="1">
        <v>44346.485763888886</v>
      </c>
      <c r="B9152">
        <v>5570</v>
      </c>
      <c r="C9152">
        <v>1.2549999999999999</v>
      </c>
      <c r="D9152">
        <v>7716.4</v>
      </c>
    </row>
    <row r="9153" spans="1:4">
      <c r="A9153" s="1">
        <v>44346.485775462963</v>
      </c>
      <c r="B9153">
        <v>5812</v>
      </c>
      <c r="C9153">
        <v>1.2529999999999999</v>
      </c>
      <c r="D9153">
        <v>7715.2</v>
      </c>
    </row>
    <row r="9154" spans="1:4">
      <c r="A9154" s="1">
        <v>44346.48578703704</v>
      </c>
      <c r="B9154">
        <v>6036</v>
      </c>
      <c r="C9154">
        <v>1.2549999999999999</v>
      </c>
      <c r="D9154">
        <v>7714</v>
      </c>
    </row>
    <row r="9155" spans="1:4">
      <c r="A9155" s="1">
        <v>44346.485798611109</v>
      </c>
      <c r="B9155">
        <v>6222</v>
      </c>
      <c r="C9155">
        <v>1.258</v>
      </c>
      <c r="D9155">
        <v>7712.8</v>
      </c>
    </row>
    <row r="9156" spans="1:4">
      <c r="A9156" s="1">
        <v>44346.485810185186</v>
      </c>
      <c r="B9156">
        <v>6390</v>
      </c>
      <c r="C9156">
        <v>1.258</v>
      </c>
      <c r="D9156">
        <v>7711.6</v>
      </c>
    </row>
    <row r="9157" spans="1:4">
      <c r="A9157" s="1">
        <v>44346.485821759263</v>
      </c>
      <c r="B9157">
        <v>6185</v>
      </c>
      <c r="C9157">
        <v>1.2549999999999999</v>
      </c>
      <c r="D9157">
        <v>7710.4</v>
      </c>
    </row>
    <row r="9158" spans="1:4">
      <c r="A9158" s="1">
        <v>44346.485833333332</v>
      </c>
      <c r="B9158">
        <v>5943</v>
      </c>
      <c r="C9158">
        <v>1.25</v>
      </c>
      <c r="D9158">
        <v>7709.2</v>
      </c>
    </row>
    <row r="9159" spans="1:4">
      <c r="A9159" s="1">
        <v>44346.485844907409</v>
      </c>
      <c r="B9159">
        <v>5552</v>
      </c>
      <c r="C9159">
        <v>1.258</v>
      </c>
      <c r="D9159">
        <v>7708</v>
      </c>
    </row>
    <row r="9160" spans="1:4">
      <c r="A9160" s="1">
        <v>44346.485856481479</v>
      </c>
      <c r="B9160">
        <v>5701</v>
      </c>
      <c r="C9160">
        <v>1.1299999999999999</v>
      </c>
      <c r="D9160">
        <v>7706.8</v>
      </c>
    </row>
    <row r="9161" spans="1:4">
      <c r="A9161" s="1">
        <v>44346.485868055555</v>
      </c>
      <c r="B9161">
        <v>5589</v>
      </c>
      <c r="C9161">
        <v>1.1359999999999999</v>
      </c>
      <c r="D9161">
        <v>7705.6</v>
      </c>
    </row>
    <row r="9162" spans="1:4">
      <c r="A9162" s="1">
        <v>44346.485879629632</v>
      </c>
      <c r="B9162">
        <v>6017</v>
      </c>
      <c r="C9162">
        <v>1.1379999999999999</v>
      </c>
      <c r="D9162">
        <v>7704.4</v>
      </c>
    </row>
    <row r="9163" spans="1:4">
      <c r="A9163" s="1">
        <v>44346.485891203702</v>
      </c>
      <c r="B9163">
        <v>6036</v>
      </c>
      <c r="C9163">
        <v>1.1359999999999999</v>
      </c>
      <c r="D9163">
        <v>7703.2</v>
      </c>
    </row>
    <row r="9164" spans="1:4">
      <c r="A9164" s="1">
        <v>44346.485902777778</v>
      </c>
      <c r="B9164">
        <v>6222</v>
      </c>
      <c r="C9164">
        <v>1.143</v>
      </c>
      <c r="D9164">
        <v>7702</v>
      </c>
    </row>
    <row r="9165" spans="1:4">
      <c r="A9165" s="1">
        <v>44346.485914351855</v>
      </c>
      <c r="B9165">
        <v>6054</v>
      </c>
      <c r="C9165">
        <v>1.1379999999999999</v>
      </c>
      <c r="D9165">
        <v>7700.8</v>
      </c>
    </row>
    <row r="9166" spans="1:4">
      <c r="A9166" s="1">
        <v>44346.485925925925</v>
      </c>
      <c r="B9166">
        <v>6222</v>
      </c>
      <c r="C9166">
        <v>1.133</v>
      </c>
      <c r="D9166">
        <v>7699.6</v>
      </c>
    </row>
    <row r="9167" spans="1:4">
      <c r="A9167" s="1">
        <v>44346.485937500001</v>
      </c>
      <c r="B9167">
        <v>5980</v>
      </c>
      <c r="C9167">
        <v>1.125</v>
      </c>
      <c r="D9167">
        <v>7698.4</v>
      </c>
    </row>
    <row r="9168" spans="1:4">
      <c r="A9168" s="1">
        <v>44346.485949074071</v>
      </c>
      <c r="B9168">
        <v>6054</v>
      </c>
      <c r="C9168">
        <v>1.1379999999999999</v>
      </c>
      <c r="D9168">
        <v>7697.3</v>
      </c>
    </row>
    <row r="9169" spans="1:4">
      <c r="A9169" s="1">
        <v>44346.485960648148</v>
      </c>
      <c r="B9169">
        <v>5850</v>
      </c>
      <c r="C9169">
        <v>1.125</v>
      </c>
      <c r="D9169">
        <v>7696.1</v>
      </c>
    </row>
    <row r="9170" spans="1:4">
      <c r="A9170" s="1">
        <v>44346.485972222225</v>
      </c>
      <c r="B9170">
        <v>5943</v>
      </c>
      <c r="C9170">
        <v>1.2450000000000001</v>
      </c>
      <c r="D9170">
        <v>7694.9</v>
      </c>
    </row>
    <row r="9171" spans="1:4">
      <c r="A9171" s="1">
        <v>44346.485983796294</v>
      </c>
      <c r="B9171">
        <v>5831</v>
      </c>
      <c r="C9171">
        <v>1.24</v>
      </c>
      <c r="D9171">
        <v>7693.7</v>
      </c>
    </row>
    <row r="9172" spans="1:4">
      <c r="A9172" s="1">
        <v>44346.485995370371</v>
      </c>
      <c r="B9172">
        <v>6017</v>
      </c>
      <c r="C9172">
        <v>1.133</v>
      </c>
      <c r="D9172">
        <v>7692.5</v>
      </c>
    </row>
    <row r="9173" spans="1:4">
      <c r="A9173" s="1">
        <v>44346.486006944448</v>
      </c>
      <c r="B9173">
        <v>5924</v>
      </c>
      <c r="C9173">
        <v>1.1299999999999999</v>
      </c>
      <c r="D9173">
        <v>7691.3</v>
      </c>
    </row>
    <row r="9174" spans="1:4">
      <c r="A9174" s="1">
        <v>44346.486018518517</v>
      </c>
      <c r="B9174">
        <v>6036</v>
      </c>
      <c r="C9174">
        <v>1.2450000000000001</v>
      </c>
      <c r="D9174">
        <v>7690.2</v>
      </c>
    </row>
    <row r="9175" spans="1:4">
      <c r="A9175" s="1">
        <v>44346.486030092594</v>
      </c>
      <c r="B9175">
        <v>5924</v>
      </c>
      <c r="C9175">
        <v>1.1200000000000001</v>
      </c>
      <c r="D9175">
        <v>7689</v>
      </c>
    </row>
    <row r="9176" spans="1:4">
      <c r="A9176" s="1">
        <v>44346.486041666663</v>
      </c>
      <c r="B9176">
        <v>5924</v>
      </c>
      <c r="C9176">
        <v>1.123</v>
      </c>
      <c r="D9176">
        <v>7687.8</v>
      </c>
    </row>
    <row r="9177" spans="1:4">
      <c r="A9177" s="1">
        <v>44346.48605324074</v>
      </c>
      <c r="B9177">
        <v>5999</v>
      </c>
      <c r="C9177">
        <v>1.2450000000000001</v>
      </c>
      <c r="D9177">
        <v>7686.6</v>
      </c>
    </row>
    <row r="9178" spans="1:4">
      <c r="A9178" s="1">
        <v>44346.486064814817</v>
      </c>
      <c r="B9178">
        <v>6148</v>
      </c>
      <c r="C9178">
        <v>1.246</v>
      </c>
      <c r="D9178">
        <v>7685.7</v>
      </c>
    </row>
    <row r="9179" spans="1:4">
      <c r="A9179" s="1">
        <v>44346.486076388886</v>
      </c>
      <c r="B9179">
        <v>6241</v>
      </c>
      <c r="C9179">
        <v>1.25</v>
      </c>
      <c r="D9179">
        <v>7684.2</v>
      </c>
    </row>
    <row r="9180" spans="1:4">
      <c r="A9180" s="1">
        <v>44346.486087962963</v>
      </c>
      <c r="B9180">
        <v>6073</v>
      </c>
      <c r="C9180">
        <v>1.248</v>
      </c>
      <c r="D9180">
        <v>7683</v>
      </c>
    </row>
    <row r="9181" spans="1:4">
      <c r="A9181" s="1">
        <v>44346.48609953704</v>
      </c>
      <c r="B9181">
        <v>6092</v>
      </c>
      <c r="C9181">
        <v>1.2450000000000001</v>
      </c>
      <c r="D9181">
        <v>7681.9</v>
      </c>
    </row>
    <row r="9182" spans="1:4">
      <c r="A9182" s="1">
        <v>44346.486111111109</v>
      </c>
      <c r="B9182">
        <v>5775</v>
      </c>
      <c r="C9182">
        <v>1.2549999999999999</v>
      </c>
      <c r="D9182">
        <v>7680.7</v>
      </c>
    </row>
    <row r="9183" spans="1:4">
      <c r="A9183" s="1">
        <v>44346.486122685186</v>
      </c>
      <c r="B9183">
        <v>5961</v>
      </c>
      <c r="C9183">
        <v>1.236</v>
      </c>
      <c r="D9183">
        <v>7679.5</v>
      </c>
    </row>
    <row r="9184" spans="1:4">
      <c r="A9184" s="1">
        <v>44346.486134259256</v>
      </c>
      <c r="B9184">
        <v>5831</v>
      </c>
      <c r="C9184">
        <v>1.2549999999999999</v>
      </c>
      <c r="D9184">
        <v>7678.3</v>
      </c>
    </row>
    <row r="9185" spans="1:4">
      <c r="A9185" s="1">
        <v>44346.486145833333</v>
      </c>
      <c r="B9185">
        <v>6110</v>
      </c>
      <c r="C9185">
        <v>1.248</v>
      </c>
      <c r="D9185">
        <v>7677.1</v>
      </c>
    </row>
    <row r="9186" spans="1:4">
      <c r="A9186" s="1">
        <v>44346.486157407409</v>
      </c>
      <c r="B9186">
        <v>6073</v>
      </c>
      <c r="C9186">
        <v>1.2529999999999999</v>
      </c>
      <c r="D9186">
        <v>7675.9</v>
      </c>
    </row>
    <row r="9187" spans="1:4">
      <c r="A9187" s="1">
        <v>44346.486168981479</v>
      </c>
      <c r="B9187">
        <v>6352</v>
      </c>
      <c r="C9187">
        <v>1.25</v>
      </c>
      <c r="D9187">
        <v>7674.7</v>
      </c>
    </row>
    <row r="9188" spans="1:4">
      <c r="A9188" s="1">
        <v>44346.486180555556</v>
      </c>
      <c r="B9188">
        <v>5980</v>
      </c>
      <c r="C9188">
        <v>1.258</v>
      </c>
      <c r="D9188">
        <v>7673.5</v>
      </c>
    </row>
    <row r="9189" spans="1:4">
      <c r="A9189" s="1">
        <v>44346.486192129632</v>
      </c>
      <c r="B9189">
        <v>5999</v>
      </c>
      <c r="C9189">
        <v>1.141</v>
      </c>
      <c r="D9189">
        <v>7672.3</v>
      </c>
    </row>
    <row r="9190" spans="1:4">
      <c r="A9190" s="1">
        <v>44346.486203703702</v>
      </c>
      <c r="B9190">
        <v>5663</v>
      </c>
      <c r="C9190">
        <v>1.1299999999999999</v>
      </c>
      <c r="D9190">
        <v>7671.1</v>
      </c>
    </row>
    <row r="9191" spans="1:4">
      <c r="A9191" s="1">
        <v>44346.486215277779</v>
      </c>
      <c r="B9191">
        <v>5682</v>
      </c>
      <c r="C9191">
        <v>1.141</v>
      </c>
      <c r="D9191">
        <v>7669.9</v>
      </c>
    </row>
    <row r="9192" spans="1:4">
      <c r="A9192" s="1">
        <v>44346.486226851855</v>
      </c>
      <c r="B9192">
        <v>5738</v>
      </c>
      <c r="C9192">
        <v>1.125</v>
      </c>
      <c r="D9192">
        <v>7668.7</v>
      </c>
    </row>
    <row r="9193" spans="1:4">
      <c r="A9193" s="1">
        <v>44346.486238425925</v>
      </c>
      <c r="B9193">
        <v>6054</v>
      </c>
      <c r="C9193">
        <v>1.133</v>
      </c>
      <c r="D9193">
        <v>7667.5</v>
      </c>
    </row>
    <row r="9194" spans="1:4">
      <c r="A9194" s="1">
        <v>44346.486250000002</v>
      </c>
      <c r="B9194">
        <v>6092</v>
      </c>
      <c r="C9194">
        <v>1.1279999999999999</v>
      </c>
      <c r="D9194">
        <v>7666.3</v>
      </c>
    </row>
    <row r="9195" spans="1:4">
      <c r="A9195" s="1">
        <v>44346.486261574071</v>
      </c>
      <c r="B9195">
        <v>6203</v>
      </c>
      <c r="C9195">
        <v>1.135</v>
      </c>
      <c r="D9195">
        <v>7665.2</v>
      </c>
    </row>
    <row r="9196" spans="1:4">
      <c r="A9196" s="1">
        <v>44346.486273148148</v>
      </c>
      <c r="B9196">
        <v>6110</v>
      </c>
      <c r="C9196">
        <v>1.1200000000000001</v>
      </c>
      <c r="D9196">
        <v>7664</v>
      </c>
    </row>
    <row r="9197" spans="1:4">
      <c r="A9197" s="1">
        <v>44346.486284722225</v>
      </c>
      <c r="B9197">
        <v>5999</v>
      </c>
      <c r="C9197">
        <v>1.1200000000000001</v>
      </c>
      <c r="D9197">
        <v>7662.8</v>
      </c>
    </row>
    <row r="9198" spans="1:4">
      <c r="A9198" s="1">
        <v>44346.486296296294</v>
      </c>
      <c r="B9198">
        <v>5943</v>
      </c>
      <c r="C9198">
        <v>1.123</v>
      </c>
      <c r="D9198">
        <v>7661.6</v>
      </c>
    </row>
    <row r="9199" spans="1:4">
      <c r="A9199" s="1">
        <v>44346.486307870371</v>
      </c>
      <c r="B9199">
        <v>5961</v>
      </c>
      <c r="C9199">
        <v>1.2330000000000001</v>
      </c>
      <c r="D9199">
        <v>7660.4</v>
      </c>
    </row>
    <row r="9200" spans="1:4">
      <c r="A9200" s="1">
        <v>44346.486319444448</v>
      </c>
      <c r="B9200">
        <v>5999</v>
      </c>
      <c r="C9200">
        <v>1.2350000000000001</v>
      </c>
      <c r="D9200">
        <v>7659.2</v>
      </c>
    </row>
    <row r="9201" spans="1:4">
      <c r="A9201" s="1">
        <v>44346.486331018517</v>
      </c>
      <c r="B9201">
        <v>5831</v>
      </c>
      <c r="C9201">
        <v>1.24</v>
      </c>
      <c r="D9201">
        <v>7658.1</v>
      </c>
    </row>
    <row r="9202" spans="1:4">
      <c r="A9202" s="1">
        <v>44346.486342592594</v>
      </c>
      <c r="B9202">
        <v>5887</v>
      </c>
      <c r="C9202">
        <v>1.1299999999999999</v>
      </c>
      <c r="D9202">
        <v>7656.9</v>
      </c>
    </row>
    <row r="9203" spans="1:4">
      <c r="A9203" s="1">
        <v>44346.486354166664</v>
      </c>
      <c r="B9203">
        <v>5645</v>
      </c>
      <c r="C9203">
        <v>1.133</v>
      </c>
      <c r="D9203">
        <v>7655.7</v>
      </c>
    </row>
    <row r="9204" spans="1:4">
      <c r="A9204" s="1">
        <v>44346.48636574074</v>
      </c>
      <c r="B9204">
        <v>5868</v>
      </c>
      <c r="C9204">
        <v>1.133</v>
      </c>
      <c r="D9204">
        <v>7654.5</v>
      </c>
    </row>
    <row r="9205" spans="1:4">
      <c r="A9205" s="1">
        <v>44346.486377314817</v>
      </c>
      <c r="B9205">
        <v>5887</v>
      </c>
      <c r="C9205">
        <v>1.2350000000000001</v>
      </c>
      <c r="D9205">
        <v>7653.4</v>
      </c>
    </row>
    <row r="9206" spans="1:4">
      <c r="A9206" s="1">
        <v>44346.486388888887</v>
      </c>
      <c r="B9206">
        <v>6148</v>
      </c>
      <c r="C9206">
        <v>1.1200000000000001</v>
      </c>
      <c r="D9206">
        <v>7652.2</v>
      </c>
    </row>
    <row r="9207" spans="1:4">
      <c r="A9207" s="1">
        <v>44346.486400462964</v>
      </c>
      <c r="B9207">
        <v>6054</v>
      </c>
      <c r="C9207">
        <v>1.1299999999999999</v>
      </c>
      <c r="D9207">
        <v>7651</v>
      </c>
    </row>
    <row r="9208" spans="1:4">
      <c r="A9208" s="1">
        <v>44346.48641203704</v>
      </c>
      <c r="B9208">
        <v>6241</v>
      </c>
      <c r="C9208">
        <v>1.25</v>
      </c>
      <c r="D9208">
        <v>7649.8</v>
      </c>
    </row>
    <row r="9209" spans="1:4">
      <c r="A9209" s="1">
        <v>44346.48642361111</v>
      </c>
      <c r="B9209">
        <v>5887</v>
      </c>
      <c r="C9209">
        <v>1.2549999999999999</v>
      </c>
      <c r="D9209">
        <v>7648.6</v>
      </c>
    </row>
    <row r="9210" spans="1:4">
      <c r="A9210" s="1">
        <v>44346.486435185187</v>
      </c>
      <c r="B9210">
        <v>5905</v>
      </c>
      <c r="C9210">
        <v>1.133</v>
      </c>
      <c r="D9210">
        <v>7647.4</v>
      </c>
    </row>
    <row r="9211" spans="1:4">
      <c r="A9211" s="1">
        <v>44346.486446759256</v>
      </c>
      <c r="B9211">
        <v>5477</v>
      </c>
      <c r="C9211">
        <v>1.133</v>
      </c>
      <c r="D9211">
        <v>7646.2</v>
      </c>
    </row>
    <row r="9212" spans="1:4">
      <c r="A9212" s="1">
        <v>44346.486458333333</v>
      </c>
      <c r="B9212">
        <v>5701</v>
      </c>
      <c r="C9212">
        <v>1.135</v>
      </c>
      <c r="D9212">
        <v>7645</v>
      </c>
    </row>
    <row r="9213" spans="1:4">
      <c r="A9213" s="1">
        <v>44346.48646990741</v>
      </c>
      <c r="B9213">
        <v>5701</v>
      </c>
      <c r="C9213">
        <v>1.123</v>
      </c>
      <c r="D9213">
        <v>7643.8</v>
      </c>
    </row>
    <row r="9214" spans="1:4">
      <c r="A9214" s="1">
        <v>44346.486481481479</v>
      </c>
      <c r="B9214">
        <v>6054</v>
      </c>
      <c r="C9214">
        <v>1.133</v>
      </c>
      <c r="D9214">
        <v>7642.7</v>
      </c>
    </row>
    <row r="9215" spans="1:4">
      <c r="A9215" s="1">
        <v>44346.486493055556</v>
      </c>
      <c r="B9215">
        <v>6110</v>
      </c>
      <c r="C9215">
        <v>1.123</v>
      </c>
      <c r="D9215">
        <v>7641.5</v>
      </c>
    </row>
    <row r="9216" spans="1:4">
      <c r="A9216" s="1">
        <v>44346.486504629633</v>
      </c>
      <c r="B9216">
        <v>6296</v>
      </c>
      <c r="C9216">
        <v>1.1379999999999999</v>
      </c>
      <c r="D9216">
        <v>7640.3</v>
      </c>
    </row>
    <row r="9217" spans="1:4">
      <c r="A9217" s="1">
        <v>44346.486516203702</v>
      </c>
      <c r="B9217">
        <v>6222</v>
      </c>
      <c r="C9217">
        <v>1.123</v>
      </c>
      <c r="D9217">
        <v>7639.1</v>
      </c>
    </row>
    <row r="9218" spans="1:4">
      <c r="A9218" s="1">
        <v>44346.486527777779</v>
      </c>
      <c r="B9218">
        <v>6110</v>
      </c>
      <c r="C9218">
        <v>1.1299999999999999</v>
      </c>
      <c r="D9218">
        <v>7637.9</v>
      </c>
    </row>
    <row r="9219" spans="1:4">
      <c r="A9219" s="1">
        <v>44346.486539351848</v>
      </c>
      <c r="B9219">
        <v>5794</v>
      </c>
      <c r="C9219">
        <v>1.236</v>
      </c>
      <c r="D9219">
        <v>7636.7</v>
      </c>
    </row>
    <row r="9220" spans="1:4">
      <c r="A9220" s="1">
        <v>44346.486550925925</v>
      </c>
      <c r="B9220">
        <v>5701</v>
      </c>
      <c r="C9220">
        <v>1.1200000000000001</v>
      </c>
      <c r="D9220">
        <v>7635.6</v>
      </c>
    </row>
    <row r="9221" spans="1:4">
      <c r="A9221" s="1">
        <v>44346.486562500002</v>
      </c>
      <c r="B9221">
        <v>5645</v>
      </c>
      <c r="C9221">
        <v>1.236</v>
      </c>
      <c r="D9221">
        <v>7634.4</v>
      </c>
    </row>
    <row r="9222" spans="1:4">
      <c r="A9222" s="1">
        <v>44346.486574074072</v>
      </c>
      <c r="B9222">
        <v>5738</v>
      </c>
      <c r="C9222">
        <v>1.1160000000000001</v>
      </c>
      <c r="D9222">
        <v>7633.2</v>
      </c>
    </row>
    <row r="9223" spans="1:4">
      <c r="A9223" s="1">
        <v>44346.486585648148</v>
      </c>
      <c r="B9223">
        <v>6036</v>
      </c>
      <c r="C9223">
        <v>1.1200000000000001</v>
      </c>
      <c r="D9223">
        <v>7632</v>
      </c>
    </row>
    <row r="9224" spans="1:4">
      <c r="A9224" s="1">
        <v>44346.486597222225</v>
      </c>
      <c r="B9224">
        <v>6110</v>
      </c>
      <c r="C9224">
        <v>1.1200000000000001</v>
      </c>
      <c r="D9224">
        <v>7630.8</v>
      </c>
    </row>
    <row r="9225" spans="1:4">
      <c r="A9225" s="1">
        <v>44346.486608796295</v>
      </c>
      <c r="B9225">
        <v>6241</v>
      </c>
      <c r="C9225">
        <v>1.1279999999999999</v>
      </c>
      <c r="D9225">
        <v>7629.7</v>
      </c>
    </row>
    <row r="9226" spans="1:4">
      <c r="A9226" s="1">
        <v>44346.486620370371</v>
      </c>
      <c r="B9226">
        <v>6092</v>
      </c>
      <c r="C9226">
        <v>1.125</v>
      </c>
      <c r="D9226">
        <v>7628.5</v>
      </c>
    </row>
    <row r="9227" spans="1:4">
      <c r="A9227" s="1">
        <v>44346.486631944441</v>
      </c>
      <c r="B9227">
        <v>6166</v>
      </c>
      <c r="C9227">
        <v>1.1160000000000001</v>
      </c>
      <c r="D9227">
        <v>7627.3</v>
      </c>
    </row>
    <row r="9228" spans="1:4">
      <c r="A9228" s="1">
        <v>44346.486643518518</v>
      </c>
      <c r="B9228">
        <v>5794</v>
      </c>
      <c r="C9228">
        <v>1.2350000000000001</v>
      </c>
      <c r="D9228">
        <v>7626.1</v>
      </c>
    </row>
    <row r="9229" spans="1:4">
      <c r="A9229" s="1">
        <v>44346.486655092594</v>
      </c>
      <c r="B9229">
        <v>5980</v>
      </c>
      <c r="C9229">
        <v>1.1200000000000001</v>
      </c>
      <c r="D9229">
        <v>7625</v>
      </c>
    </row>
    <row r="9230" spans="1:4">
      <c r="A9230" s="1">
        <v>44346.486666666664</v>
      </c>
      <c r="B9230">
        <v>5868</v>
      </c>
      <c r="C9230">
        <v>1.125</v>
      </c>
      <c r="D9230">
        <v>7623.8</v>
      </c>
    </row>
    <row r="9231" spans="1:4">
      <c r="A9231" s="1">
        <v>44346.486678240741</v>
      </c>
      <c r="B9231">
        <v>5980</v>
      </c>
      <c r="C9231">
        <v>1.125</v>
      </c>
      <c r="D9231">
        <v>7622.6</v>
      </c>
    </row>
    <row r="9232" spans="1:4">
      <c r="A9232" s="1">
        <v>44346.486689814818</v>
      </c>
      <c r="B9232">
        <v>5868</v>
      </c>
      <c r="C9232">
        <v>1.248</v>
      </c>
      <c r="D9232">
        <v>7621.4</v>
      </c>
    </row>
    <row r="9233" spans="1:4">
      <c r="A9233" s="1">
        <v>44346.486701388887</v>
      </c>
      <c r="B9233">
        <v>6073</v>
      </c>
      <c r="C9233">
        <v>1.236</v>
      </c>
      <c r="D9233">
        <v>7620.3</v>
      </c>
    </row>
    <row r="9234" spans="1:4">
      <c r="A9234" s="1">
        <v>44346.486712962964</v>
      </c>
      <c r="B9234">
        <v>5905</v>
      </c>
      <c r="C9234">
        <v>1.24</v>
      </c>
      <c r="D9234">
        <v>7619.1</v>
      </c>
    </row>
    <row r="9235" spans="1:4">
      <c r="A9235" s="1">
        <v>44346.486724537041</v>
      </c>
      <c r="B9235">
        <v>6148</v>
      </c>
      <c r="C9235">
        <v>1.2450000000000001</v>
      </c>
      <c r="D9235">
        <v>7617.9</v>
      </c>
    </row>
    <row r="9236" spans="1:4">
      <c r="A9236" s="1">
        <v>44346.48673611111</v>
      </c>
      <c r="B9236">
        <v>6036</v>
      </c>
      <c r="C9236">
        <v>1.2350000000000001</v>
      </c>
      <c r="D9236">
        <v>7616.7</v>
      </c>
    </row>
    <row r="9237" spans="1:4">
      <c r="A9237" s="1">
        <v>44346.486747685187</v>
      </c>
      <c r="B9237">
        <v>6166</v>
      </c>
      <c r="C9237">
        <v>1.2450000000000001</v>
      </c>
      <c r="D9237">
        <v>7615.5</v>
      </c>
    </row>
    <row r="9238" spans="1:4">
      <c r="A9238" s="1">
        <v>44346.486759259256</v>
      </c>
      <c r="B9238">
        <v>5999</v>
      </c>
      <c r="C9238">
        <v>1.24</v>
      </c>
      <c r="D9238">
        <v>7614.3</v>
      </c>
    </row>
    <row r="9239" spans="1:4">
      <c r="A9239" s="1">
        <v>44346.486770833333</v>
      </c>
      <c r="B9239">
        <v>6036</v>
      </c>
      <c r="C9239">
        <v>1.2549999999999999</v>
      </c>
      <c r="D9239">
        <v>7613.1</v>
      </c>
    </row>
    <row r="9240" spans="1:4">
      <c r="A9240" s="1">
        <v>44346.48678240741</v>
      </c>
      <c r="B9240">
        <v>5868</v>
      </c>
      <c r="C9240">
        <v>1.236</v>
      </c>
      <c r="D9240">
        <v>7612</v>
      </c>
    </row>
    <row r="9241" spans="1:4">
      <c r="A9241" s="1">
        <v>44346.486793981479</v>
      </c>
      <c r="B9241">
        <v>5905</v>
      </c>
      <c r="C9241">
        <v>1.2450000000000001</v>
      </c>
      <c r="D9241">
        <v>7610.8</v>
      </c>
    </row>
    <row r="9242" spans="1:4">
      <c r="A9242" s="1">
        <v>44346.486805555556</v>
      </c>
      <c r="B9242">
        <v>5756</v>
      </c>
      <c r="C9242">
        <v>1.1279999999999999</v>
      </c>
      <c r="D9242">
        <v>7609.6</v>
      </c>
    </row>
    <row r="9243" spans="1:4">
      <c r="A9243" s="1">
        <v>44346.486817129633</v>
      </c>
      <c r="B9243">
        <v>5682</v>
      </c>
      <c r="C9243">
        <v>1.133</v>
      </c>
      <c r="D9243">
        <v>7608.4</v>
      </c>
    </row>
    <row r="9244" spans="1:4">
      <c r="A9244" s="1">
        <v>44346.486828703702</v>
      </c>
      <c r="B9244">
        <v>5794</v>
      </c>
      <c r="C9244">
        <v>1.133</v>
      </c>
      <c r="D9244">
        <v>7607.2</v>
      </c>
    </row>
    <row r="9245" spans="1:4">
      <c r="A9245" s="1">
        <v>44346.486840277779</v>
      </c>
      <c r="B9245">
        <v>5943</v>
      </c>
      <c r="C9245">
        <v>1.133</v>
      </c>
      <c r="D9245">
        <v>7606</v>
      </c>
    </row>
    <row r="9246" spans="1:4">
      <c r="A9246" s="1">
        <v>44346.486851851849</v>
      </c>
      <c r="B9246">
        <v>6073</v>
      </c>
      <c r="C9246">
        <v>1.1359999999999999</v>
      </c>
      <c r="D9246">
        <v>7604.8</v>
      </c>
    </row>
    <row r="9247" spans="1:4">
      <c r="A9247" s="1">
        <v>44346.486863425926</v>
      </c>
      <c r="B9247">
        <v>6222</v>
      </c>
      <c r="C9247">
        <v>1.125</v>
      </c>
      <c r="D9247">
        <v>7603.7</v>
      </c>
    </row>
    <row r="9248" spans="1:4">
      <c r="A9248" s="1">
        <v>44346.486875000002</v>
      </c>
      <c r="B9248">
        <v>6483</v>
      </c>
      <c r="C9248">
        <v>1.1200000000000001</v>
      </c>
      <c r="D9248">
        <v>7602.5</v>
      </c>
    </row>
    <row r="9249" spans="1:4">
      <c r="A9249" s="1">
        <v>44346.486886574072</v>
      </c>
      <c r="B9249">
        <v>6259</v>
      </c>
      <c r="C9249">
        <v>1.1279999999999999</v>
      </c>
      <c r="D9249">
        <v>7601.3</v>
      </c>
    </row>
    <row r="9250" spans="1:4">
      <c r="A9250" s="1">
        <v>44346.486898148149</v>
      </c>
      <c r="B9250">
        <v>6185</v>
      </c>
      <c r="C9250">
        <v>1.1200000000000001</v>
      </c>
      <c r="D9250">
        <v>7600.1</v>
      </c>
    </row>
    <row r="9251" spans="1:4">
      <c r="A9251" s="1">
        <v>44346.486909722225</v>
      </c>
      <c r="B9251">
        <v>5701</v>
      </c>
      <c r="C9251">
        <v>1.125</v>
      </c>
      <c r="D9251">
        <v>7598.9</v>
      </c>
    </row>
    <row r="9252" spans="1:4">
      <c r="A9252" s="1">
        <v>44346.486921296295</v>
      </c>
      <c r="B9252">
        <v>5570</v>
      </c>
      <c r="C9252">
        <v>1.125</v>
      </c>
      <c r="D9252">
        <v>7597.8</v>
      </c>
    </row>
    <row r="9253" spans="1:4">
      <c r="A9253" s="1">
        <v>44346.486932870372</v>
      </c>
      <c r="B9253">
        <v>5328</v>
      </c>
      <c r="C9253">
        <v>1.24</v>
      </c>
      <c r="D9253">
        <v>7596.6</v>
      </c>
    </row>
    <row r="9254" spans="1:4">
      <c r="A9254" s="1">
        <v>44346.486944444441</v>
      </c>
      <c r="B9254">
        <v>5756</v>
      </c>
      <c r="C9254">
        <v>1.1200000000000001</v>
      </c>
      <c r="D9254">
        <v>7595.4</v>
      </c>
    </row>
    <row r="9255" spans="1:4">
      <c r="A9255" s="1">
        <v>44346.486956018518</v>
      </c>
      <c r="B9255">
        <v>5905</v>
      </c>
      <c r="C9255">
        <v>1.24</v>
      </c>
      <c r="D9255">
        <v>7594.2</v>
      </c>
    </row>
    <row r="9256" spans="1:4">
      <c r="A9256" s="1">
        <v>44346.486967592595</v>
      </c>
      <c r="B9256">
        <v>6483</v>
      </c>
      <c r="C9256">
        <v>1.125</v>
      </c>
      <c r="D9256">
        <v>7593.1</v>
      </c>
    </row>
    <row r="9257" spans="1:4">
      <c r="A9257" s="1">
        <v>44346.486979166664</v>
      </c>
      <c r="B9257">
        <v>6445</v>
      </c>
      <c r="C9257">
        <v>1.1160000000000001</v>
      </c>
      <c r="D9257">
        <v>7591.9</v>
      </c>
    </row>
    <row r="9258" spans="1:4">
      <c r="A9258" s="1">
        <v>44346.486990740741</v>
      </c>
      <c r="B9258">
        <v>6427</v>
      </c>
      <c r="C9258">
        <v>1.125</v>
      </c>
      <c r="D9258">
        <v>7590.7</v>
      </c>
    </row>
    <row r="9259" spans="1:4">
      <c r="A9259" s="1">
        <v>44346.487002314818</v>
      </c>
      <c r="B9259">
        <v>5868</v>
      </c>
      <c r="C9259">
        <v>1.236</v>
      </c>
      <c r="D9259">
        <v>7589.5</v>
      </c>
    </row>
    <row r="9260" spans="1:4">
      <c r="A9260" s="1">
        <v>44346.487013888887</v>
      </c>
      <c r="B9260">
        <v>5719</v>
      </c>
      <c r="C9260">
        <v>1.258</v>
      </c>
      <c r="D9260">
        <v>7588.4</v>
      </c>
    </row>
    <row r="9261" spans="1:4">
      <c r="A9261" s="1">
        <v>44346.487025462964</v>
      </c>
      <c r="B9261">
        <v>5421</v>
      </c>
      <c r="C9261">
        <v>1.2350000000000001</v>
      </c>
      <c r="D9261">
        <v>7587.2</v>
      </c>
    </row>
    <row r="9262" spans="1:4">
      <c r="A9262" s="1">
        <v>44346.487037037034</v>
      </c>
      <c r="B9262">
        <v>5701</v>
      </c>
      <c r="C9262">
        <v>1.2450000000000001</v>
      </c>
      <c r="D9262">
        <v>7586</v>
      </c>
    </row>
    <row r="9263" spans="1:4">
      <c r="A9263" s="1">
        <v>44346.48704861111</v>
      </c>
      <c r="B9263">
        <v>5719</v>
      </c>
      <c r="C9263">
        <v>1.2350000000000001</v>
      </c>
      <c r="D9263">
        <v>7584.8</v>
      </c>
    </row>
    <row r="9264" spans="1:4">
      <c r="A9264" s="1">
        <v>44346.487060185187</v>
      </c>
      <c r="B9264">
        <v>6148</v>
      </c>
      <c r="C9264">
        <v>1.2310000000000001</v>
      </c>
      <c r="D9264">
        <v>7583.6</v>
      </c>
    </row>
    <row r="9265" spans="1:4">
      <c r="A9265" s="1">
        <v>44346.487071759257</v>
      </c>
      <c r="B9265">
        <v>6129</v>
      </c>
      <c r="C9265">
        <v>1.2450000000000001</v>
      </c>
      <c r="D9265">
        <v>7582.4</v>
      </c>
    </row>
    <row r="9266" spans="1:4">
      <c r="A9266" s="1">
        <v>44346.487083333333</v>
      </c>
      <c r="B9266">
        <v>6427</v>
      </c>
      <c r="C9266">
        <v>1.1200000000000001</v>
      </c>
      <c r="D9266">
        <v>7581.3</v>
      </c>
    </row>
    <row r="9267" spans="1:4">
      <c r="A9267" s="1">
        <v>44346.48709490741</v>
      </c>
      <c r="B9267">
        <v>6259</v>
      </c>
      <c r="C9267">
        <v>1.1279999999999999</v>
      </c>
      <c r="D9267">
        <v>7580.1</v>
      </c>
    </row>
    <row r="9268" spans="1:4">
      <c r="A9268" s="1">
        <v>44346.48710648148</v>
      </c>
      <c r="B9268">
        <v>6092</v>
      </c>
      <c r="C9268">
        <v>1.1379999999999999</v>
      </c>
      <c r="D9268">
        <v>7578.9</v>
      </c>
    </row>
    <row r="9269" spans="1:4">
      <c r="A9269" s="1">
        <v>44346.487118055556</v>
      </c>
      <c r="B9269">
        <v>5794</v>
      </c>
      <c r="C9269">
        <v>1.1379999999999999</v>
      </c>
      <c r="D9269">
        <v>7577.7</v>
      </c>
    </row>
    <row r="9270" spans="1:4">
      <c r="A9270" s="1">
        <v>44346.487129629626</v>
      </c>
      <c r="B9270">
        <v>5589</v>
      </c>
      <c r="C9270">
        <v>1.1279999999999999</v>
      </c>
      <c r="D9270">
        <v>7576.5</v>
      </c>
    </row>
    <row r="9271" spans="1:4">
      <c r="A9271" s="1">
        <v>44346.487141203703</v>
      </c>
      <c r="B9271">
        <v>5477</v>
      </c>
      <c r="C9271">
        <v>1.1160000000000001</v>
      </c>
      <c r="D9271">
        <v>7575.3</v>
      </c>
    </row>
    <row r="9272" spans="1:4">
      <c r="A9272" s="1">
        <v>44346.48715277778</v>
      </c>
      <c r="B9272">
        <v>5496</v>
      </c>
      <c r="C9272">
        <v>1.25</v>
      </c>
      <c r="D9272">
        <v>7574.1</v>
      </c>
    </row>
    <row r="9273" spans="1:4">
      <c r="A9273" s="1">
        <v>44346.487164351849</v>
      </c>
      <c r="B9273">
        <v>5961</v>
      </c>
      <c r="C9273">
        <v>1.2310000000000001</v>
      </c>
      <c r="D9273">
        <v>7573</v>
      </c>
    </row>
    <row r="9274" spans="1:4">
      <c r="A9274" s="1">
        <v>44346.487175925926</v>
      </c>
      <c r="B9274">
        <v>6073</v>
      </c>
      <c r="C9274">
        <v>1.1299999999999999</v>
      </c>
      <c r="D9274">
        <v>7571.8</v>
      </c>
    </row>
    <row r="9275" spans="1:4">
      <c r="A9275" s="1">
        <v>44346.487187500003</v>
      </c>
      <c r="B9275">
        <v>6427</v>
      </c>
      <c r="C9275">
        <v>1.1200000000000001</v>
      </c>
      <c r="D9275">
        <v>7570.6</v>
      </c>
    </row>
    <row r="9276" spans="1:4">
      <c r="A9276" s="1">
        <v>44346.487199074072</v>
      </c>
      <c r="B9276">
        <v>6241</v>
      </c>
      <c r="C9276">
        <v>1.1200000000000001</v>
      </c>
      <c r="D9276">
        <v>7569.4</v>
      </c>
    </row>
    <row r="9277" spans="1:4">
      <c r="A9277" s="1">
        <v>44346.487210648149</v>
      </c>
      <c r="B9277">
        <v>6222</v>
      </c>
      <c r="C9277">
        <v>1.125</v>
      </c>
      <c r="D9277">
        <v>7568.2</v>
      </c>
    </row>
    <row r="9278" spans="1:4">
      <c r="A9278" s="1">
        <v>44346.487222222226</v>
      </c>
      <c r="B9278">
        <v>5868</v>
      </c>
      <c r="C9278">
        <v>1.1200000000000001</v>
      </c>
      <c r="D9278">
        <v>7567.1</v>
      </c>
    </row>
    <row r="9279" spans="1:4">
      <c r="A9279" s="1">
        <v>44346.487233796295</v>
      </c>
      <c r="B9279">
        <v>5775</v>
      </c>
      <c r="C9279">
        <v>1.125</v>
      </c>
      <c r="D9279">
        <v>7565.9</v>
      </c>
    </row>
    <row r="9280" spans="1:4">
      <c r="A9280" s="1">
        <v>44346.487245370372</v>
      </c>
      <c r="B9280">
        <v>5403</v>
      </c>
      <c r="C9280">
        <v>1.226</v>
      </c>
      <c r="D9280">
        <v>7564.7</v>
      </c>
    </row>
    <row r="9281" spans="1:4">
      <c r="A9281" s="1">
        <v>44346.487256944441</v>
      </c>
      <c r="B9281">
        <v>5663</v>
      </c>
      <c r="C9281">
        <v>1.228</v>
      </c>
      <c r="D9281">
        <v>7563.5</v>
      </c>
    </row>
    <row r="9282" spans="1:4">
      <c r="A9282" s="1">
        <v>44346.487268518518</v>
      </c>
      <c r="B9282">
        <v>5868</v>
      </c>
      <c r="C9282">
        <v>1.115</v>
      </c>
      <c r="D9282">
        <v>7562.4</v>
      </c>
    </row>
    <row r="9283" spans="1:4">
      <c r="A9283" s="1">
        <v>44346.487280092595</v>
      </c>
      <c r="B9283">
        <v>6464</v>
      </c>
      <c r="C9283">
        <v>1.121</v>
      </c>
      <c r="D9283">
        <v>7561.2</v>
      </c>
    </row>
    <row r="9284" spans="1:4">
      <c r="A9284" s="1">
        <v>44346.487291666665</v>
      </c>
      <c r="B9284">
        <v>6483</v>
      </c>
      <c r="C9284">
        <v>1.115</v>
      </c>
      <c r="D9284">
        <v>7560</v>
      </c>
    </row>
    <row r="9285" spans="1:4">
      <c r="A9285" s="1">
        <v>44346.487303240741</v>
      </c>
      <c r="B9285">
        <v>6650</v>
      </c>
      <c r="C9285">
        <v>1.121</v>
      </c>
      <c r="D9285">
        <v>7558.9</v>
      </c>
    </row>
    <row r="9286" spans="1:4">
      <c r="A9286" s="1">
        <v>44346.487314814818</v>
      </c>
      <c r="B9286">
        <v>5961</v>
      </c>
      <c r="C9286">
        <v>1.2410000000000001</v>
      </c>
      <c r="D9286">
        <v>7557.7</v>
      </c>
    </row>
    <row r="9287" spans="1:4">
      <c r="A9287" s="1">
        <v>44346.487326388888</v>
      </c>
      <c r="B9287">
        <v>5682</v>
      </c>
      <c r="C9287">
        <v>1.2350000000000001</v>
      </c>
      <c r="D9287">
        <v>7556.5</v>
      </c>
    </row>
    <row r="9288" spans="1:4">
      <c r="A9288" s="1">
        <v>44346.487337962964</v>
      </c>
      <c r="B9288">
        <v>5310</v>
      </c>
      <c r="C9288">
        <v>1.2450000000000001</v>
      </c>
      <c r="D9288">
        <v>7555.3</v>
      </c>
    </row>
    <row r="9289" spans="1:4">
      <c r="A9289" s="1">
        <v>44346.487349537034</v>
      </c>
      <c r="B9289">
        <v>5645</v>
      </c>
      <c r="C9289">
        <v>1.24</v>
      </c>
      <c r="D9289">
        <v>7554.2</v>
      </c>
    </row>
    <row r="9290" spans="1:4">
      <c r="A9290" s="1">
        <v>44346.487361111111</v>
      </c>
      <c r="B9290">
        <v>5775</v>
      </c>
      <c r="C9290">
        <v>1.236</v>
      </c>
      <c r="D9290">
        <v>7553</v>
      </c>
    </row>
    <row r="9291" spans="1:4">
      <c r="A9291" s="1">
        <v>44346.487372685187</v>
      </c>
      <c r="B9291">
        <v>6222</v>
      </c>
      <c r="C9291">
        <v>1.2310000000000001</v>
      </c>
      <c r="D9291">
        <v>7551.8</v>
      </c>
    </row>
    <row r="9292" spans="1:4">
      <c r="A9292" s="1">
        <v>44346.487384259257</v>
      </c>
      <c r="B9292">
        <v>6203</v>
      </c>
      <c r="C9292">
        <v>1.1200000000000001</v>
      </c>
      <c r="D9292">
        <v>7550.6</v>
      </c>
    </row>
    <row r="9293" spans="1:4">
      <c r="A9293" s="1">
        <v>44346.487395833334</v>
      </c>
      <c r="B9293">
        <v>6129</v>
      </c>
      <c r="C9293">
        <v>1.133</v>
      </c>
      <c r="D9293">
        <v>7549.4</v>
      </c>
    </row>
    <row r="9294" spans="1:4">
      <c r="A9294" s="1">
        <v>44346.487407407411</v>
      </c>
      <c r="B9294">
        <v>5943</v>
      </c>
      <c r="C9294">
        <v>1.1160000000000001</v>
      </c>
      <c r="D9294">
        <v>7548.3</v>
      </c>
    </row>
    <row r="9295" spans="1:4">
      <c r="A9295" s="1">
        <v>44346.48741898148</v>
      </c>
      <c r="B9295">
        <v>5850</v>
      </c>
      <c r="C9295">
        <v>1.24</v>
      </c>
      <c r="D9295">
        <v>7547.1</v>
      </c>
    </row>
    <row r="9296" spans="1:4">
      <c r="A9296" s="1">
        <v>44346.487430555557</v>
      </c>
      <c r="B9296">
        <v>5775</v>
      </c>
      <c r="C9296">
        <v>1.2310000000000001</v>
      </c>
      <c r="D9296">
        <v>7545.9</v>
      </c>
    </row>
    <row r="9297" spans="1:4">
      <c r="A9297" s="1">
        <v>44346.487442129626</v>
      </c>
      <c r="B9297">
        <v>5961</v>
      </c>
      <c r="C9297">
        <v>1.2450000000000001</v>
      </c>
      <c r="D9297">
        <v>7544.7</v>
      </c>
    </row>
    <row r="9298" spans="1:4">
      <c r="A9298" s="1">
        <v>44346.487453703703</v>
      </c>
      <c r="B9298">
        <v>6185</v>
      </c>
      <c r="C9298">
        <v>1.226</v>
      </c>
      <c r="D9298">
        <v>7543.5</v>
      </c>
    </row>
    <row r="9299" spans="1:4">
      <c r="A9299" s="1">
        <v>44346.48746527778</v>
      </c>
      <c r="B9299">
        <v>6110</v>
      </c>
      <c r="C9299">
        <v>1.1200000000000001</v>
      </c>
      <c r="D9299">
        <v>7542.3</v>
      </c>
    </row>
    <row r="9300" spans="1:4">
      <c r="A9300" s="1">
        <v>44346.487476851849</v>
      </c>
      <c r="B9300">
        <v>6110</v>
      </c>
      <c r="C9300">
        <v>1.2310000000000001</v>
      </c>
      <c r="D9300">
        <v>7541.2</v>
      </c>
    </row>
    <row r="9301" spans="1:4">
      <c r="A9301" s="1">
        <v>44346.487488425926</v>
      </c>
      <c r="B9301">
        <v>5924</v>
      </c>
      <c r="C9301">
        <v>1.125</v>
      </c>
      <c r="D9301">
        <v>7540</v>
      </c>
    </row>
    <row r="9302" spans="1:4">
      <c r="A9302" s="1">
        <v>44346.487500000003</v>
      </c>
      <c r="B9302">
        <v>5887</v>
      </c>
      <c r="C9302">
        <v>1.1100000000000001</v>
      </c>
      <c r="D9302">
        <v>7538.8</v>
      </c>
    </row>
    <row r="9303" spans="1:4">
      <c r="A9303" s="1">
        <v>44346.487511574072</v>
      </c>
      <c r="B9303">
        <v>5645</v>
      </c>
      <c r="C9303">
        <v>1.2310000000000001</v>
      </c>
      <c r="D9303">
        <v>7537.6</v>
      </c>
    </row>
    <row r="9304" spans="1:4">
      <c r="A9304" s="1">
        <v>44346.487523148149</v>
      </c>
      <c r="B9304">
        <v>5943</v>
      </c>
      <c r="C9304">
        <v>1.2310000000000001</v>
      </c>
      <c r="D9304">
        <v>7536.5</v>
      </c>
    </row>
    <row r="9305" spans="1:4">
      <c r="A9305" s="1">
        <v>44346.487534722219</v>
      </c>
      <c r="B9305">
        <v>5905</v>
      </c>
      <c r="C9305">
        <v>1.2230000000000001</v>
      </c>
      <c r="D9305">
        <v>7535.3</v>
      </c>
    </row>
    <row r="9306" spans="1:4">
      <c r="A9306" s="1">
        <v>44346.487546296295</v>
      </c>
      <c r="B9306">
        <v>6110</v>
      </c>
      <c r="C9306">
        <v>1.1160000000000001</v>
      </c>
      <c r="D9306">
        <v>7534.1</v>
      </c>
    </row>
    <row r="9307" spans="1:4">
      <c r="A9307" s="1">
        <v>44346.487557870372</v>
      </c>
      <c r="B9307">
        <v>5924</v>
      </c>
      <c r="C9307">
        <v>1.226</v>
      </c>
      <c r="D9307">
        <v>7532.9</v>
      </c>
    </row>
    <row r="9308" spans="1:4">
      <c r="A9308" s="1">
        <v>44346.487569444442</v>
      </c>
      <c r="B9308">
        <v>5980</v>
      </c>
      <c r="C9308">
        <v>1.111</v>
      </c>
      <c r="D9308">
        <v>7531.8</v>
      </c>
    </row>
    <row r="9309" spans="1:4">
      <c r="A9309" s="1">
        <v>44346.487581018519</v>
      </c>
      <c r="B9309">
        <v>5682</v>
      </c>
      <c r="C9309">
        <v>1.1200000000000001</v>
      </c>
      <c r="D9309">
        <v>7530.6</v>
      </c>
    </row>
    <row r="9310" spans="1:4">
      <c r="A9310" s="1">
        <v>44346.487592592595</v>
      </c>
      <c r="B9310">
        <v>5943</v>
      </c>
      <c r="C9310">
        <v>1.1200000000000001</v>
      </c>
      <c r="D9310">
        <v>7529.5</v>
      </c>
    </row>
    <row r="9311" spans="1:4">
      <c r="A9311" s="1">
        <v>44346.487604166665</v>
      </c>
      <c r="B9311">
        <v>5794</v>
      </c>
      <c r="C9311">
        <v>1.115</v>
      </c>
      <c r="D9311">
        <v>7528.3</v>
      </c>
    </row>
    <row r="9312" spans="1:4">
      <c r="A9312" s="1">
        <v>44346.487615740742</v>
      </c>
      <c r="B9312">
        <v>6092</v>
      </c>
      <c r="C9312">
        <v>1.1200000000000001</v>
      </c>
      <c r="D9312">
        <v>7527.1</v>
      </c>
    </row>
    <row r="9313" spans="1:4">
      <c r="A9313" s="1">
        <v>44346.487627314818</v>
      </c>
      <c r="B9313">
        <v>6073</v>
      </c>
      <c r="C9313">
        <v>1.2230000000000001</v>
      </c>
      <c r="D9313">
        <v>7525.9</v>
      </c>
    </row>
    <row r="9314" spans="1:4">
      <c r="A9314" s="1">
        <v>44346.487638888888</v>
      </c>
      <c r="B9314">
        <v>6259</v>
      </c>
      <c r="C9314">
        <v>1.236</v>
      </c>
      <c r="D9314">
        <v>7524.8</v>
      </c>
    </row>
    <row r="9315" spans="1:4">
      <c r="A9315" s="1">
        <v>44346.487650462965</v>
      </c>
      <c r="B9315">
        <v>6017</v>
      </c>
      <c r="C9315">
        <v>1.1200000000000001</v>
      </c>
      <c r="D9315">
        <v>7523.6</v>
      </c>
    </row>
    <row r="9316" spans="1:4">
      <c r="A9316" s="1">
        <v>44346.487662037034</v>
      </c>
      <c r="B9316">
        <v>5980</v>
      </c>
      <c r="C9316">
        <v>1.2450000000000001</v>
      </c>
      <c r="D9316">
        <v>7522.4</v>
      </c>
    </row>
    <row r="9317" spans="1:4">
      <c r="A9317" s="1">
        <v>44346.487673611111</v>
      </c>
      <c r="B9317">
        <v>5645</v>
      </c>
      <c r="C9317">
        <v>1.2410000000000001</v>
      </c>
      <c r="D9317">
        <v>7521.2</v>
      </c>
    </row>
    <row r="9318" spans="1:4">
      <c r="A9318" s="1">
        <v>44346.487685185188</v>
      </c>
      <c r="B9318">
        <v>5645</v>
      </c>
      <c r="C9318">
        <v>1.25</v>
      </c>
      <c r="D9318">
        <v>7520</v>
      </c>
    </row>
    <row r="9319" spans="1:4">
      <c r="A9319" s="1">
        <v>44346.487696759257</v>
      </c>
      <c r="B9319">
        <v>5570</v>
      </c>
      <c r="C9319">
        <v>1.2350000000000001</v>
      </c>
      <c r="D9319">
        <v>7518.9</v>
      </c>
    </row>
    <row r="9320" spans="1:4">
      <c r="A9320" s="1">
        <v>44346.487708333334</v>
      </c>
      <c r="B9320">
        <v>5961</v>
      </c>
      <c r="C9320">
        <v>1.236</v>
      </c>
      <c r="D9320">
        <v>7517.7</v>
      </c>
    </row>
    <row r="9321" spans="1:4">
      <c r="A9321" s="1">
        <v>44346.487719907411</v>
      </c>
      <c r="B9321">
        <v>6036</v>
      </c>
      <c r="C9321">
        <v>1.2410000000000001</v>
      </c>
      <c r="D9321">
        <v>7516.5</v>
      </c>
    </row>
    <row r="9322" spans="1:4">
      <c r="A9322" s="1">
        <v>44346.48773148148</v>
      </c>
      <c r="B9322">
        <v>6241</v>
      </c>
      <c r="C9322">
        <v>1.2310000000000001</v>
      </c>
      <c r="D9322">
        <v>7515.3</v>
      </c>
    </row>
    <row r="9323" spans="1:4">
      <c r="A9323" s="1">
        <v>44346.487743055557</v>
      </c>
      <c r="B9323">
        <v>6259</v>
      </c>
      <c r="C9323">
        <v>1.236</v>
      </c>
      <c r="D9323">
        <v>7514.1</v>
      </c>
    </row>
    <row r="9324" spans="1:4">
      <c r="A9324" s="1">
        <v>44346.487754629627</v>
      </c>
      <c r="B9324">
        <v>6036</v>
      </c>
      <c r="C9324">
        <v>1.236</v>
      </c>
      <c r="D9324">
        <v>7512.9</v>
      </c>
    </row>
    <row r="9325" spans="1:4">
      <c r="A9325" s="1">
        <v>44346.487766203703</v>
      </c>
      <c r="B9325">
        <v>5850</v>
      </c>
      <c r="C9325">
        <v>1.24</v>
      </c>
      <c r="D9325">
        <v>7511.8</v>
      </c>
    </row>
    <row r="9326" spans="1:4">
      <c r="A9326" s="1">
        <v>44346.48777777778</v>
      </c>
      <c r="B9326">
        <v>5738</v>
      </c>
      <c r="C9326">
        <v>1.24</v>
      </c>
      <c r="D9326">
        <v>7510.6</v>
      </c>
    </row>
    <row r="9327" spans="1:4">
      <c r="A9327" s="1">
        <v>44346.48778935185</v>
      </c>
      <c r="B9327">
        <v>5738</v>
      </c>
      <c r="C9327">
        <v>1.125</v>
      </c>
      <c r="D9327">
        <v>7509.4</v>
      </c>
    </row>
    <row r="9328" spans="1:4">
      <c r="A9328" s="1">
        <v>44346.487800925926</v>
      </c>
      <c r="B9328">
        <v>5756</v>
      </c>
      <c r="C9328">
        <v>1.1279999999999999</v>
      </c>
      <c r="D9328">
        <v>7508.2</v>
      </c>
    </row>
    <row r="9329" spans="1:4">
      <c r="A9329" s="1">
        <v>44346.487812500003</v>
      </c>
      <c r="B9329">
        <v>5999</v>
      </c>
      <c r="C9329">
        <v>1.226</v>
      </c>
      <c r="D9329">
        <v>7507</v>
      </c>
    </row>
    <row r="9330" spans="1:4">
      <c r="A9330" s="1">
        <v>44346.487824074073</v>
      </c>
      <c r="B9330">
        <v>5905</v>
      </c>
      <c r="C9330">
        <v>1.2410000000000001</v>
      </c>
      <c r="D9330">
        <v>7505.9</v>
      </c>
    </row>
    <row r="9331" spans="1:4">
      <c r="A9331" s="1">
        <v>44346.487835648149</v>
      </c>
      <c r="B9331">
        <v>6036</v>
      </c>
      <c r="C9331">
        <v>1.125</v>
      </c>
      <c r="D9331">
        <v>7504.7</v>
      </c>
    </row>
    <row r="9332" spans="1:4">
      <c r="A9332" s="1">
        <v>44346.487847222219</v>
      </c>
      <c r="B9332">
        <v>5961</v>
      </c>
      <c r="C9332">
        <v>1.123</v>
      </c>
      <c r="D9332">
        <v>7503.5</v>
      </c>
    </row>
    <row r="9333" spans="1:4">
      <c r="A9333" s="1">
        <v>44346.487858796296</v>
      </c>
      <c r="B9333">
        <v>6166</v>
      </c>
      <c r="C9333">
        <v>1.1160000000000001</v>
      </c>
      <c r="D9333">
        <v>7502.3</v>
      </c>
    </row>
    <row r="9334" spans="1:4">
      <c r="A9334" s="1">
        <v>44346.487870370373</v>
      </c>
      <c r="B9334">
        <v>5961</v>
      </c>
      <c r="C9334">
        <v>1.115</v>
      </c>
      <c r="D9334">
        <v>7501.2</v>
      </c>
    </row>
    <row r="9335" spans="1:4">
      <c r="A9335" s="1">
        <v>44346.487881944442</v>
      </c>
      <c r="B9335">
        <v>6054</v>
      </c>
      <c r="C9335">
        <v>1.1200000000000001</v>
      </c>
      <c r="D9335">
        <v>7500</v>
      </c>
    </row>
    <row r="9336" spans="1:4">
      <c r="A9336" s="1">
        <v>44346.487893518519</v>
      </c>
      <c r="B9336">
        <v>5756</v>
      </c>
      <c r="C9336">
        <v>1.1160000000000001</v>
      </c>
      <c r="D9336">
        <v>7498.8</v>
      </c>
    </row>
    <row r="9337" spans="1:4">
      <c r="A9337" s="1">
        <v>44346.487905092596</v>
      </c>
      <c r="B9337">
        <v>5887</v>
      </c>
      <c r="C9337">
        <v>1.115</v>
      </c>
      <c r="D9337">
        <v>7497.7</v>
      </c>
    </row>
    <row r="9338" spans="1:4">
      <c r="A9338" s="1">
        <v>44346.487916666665</v>
      </c>
      <c r="B9338">
        <v>5719</v>
      </c>
      <c r="C9338">
        <v>1.115</v>
      </c>
      <c r="D9338">
        <v>7496.5</v>
      </c>
    </row>
    <row r="9339" spans="1:4">
      <c r="A9339" s="1">
        <v>44346.487928240742</v>
      </c>
      <c r="B9339">
        <v>5999</v>
      </c>
      <c r="C9339">
        <v>1.115</v>
      </c>
      <c r="D9339">
        <v>7495.3</v>
      </c>
    </row>
    <row r="9340" spans="1:4">
      <c r="A9340" s="1">
        <v>44346.487939814811</v>
      </c>
      <c r="B9340">
        <v>5868</v>
      </c>
      <c r="C9340">
        <v>1.125</v>
      </c>
      <c r="D9340">
        <v>7494.1</v>
      </c>
    </row>
    <row r="9341" spans="1:4">
      <c r="A9341" s="1">
        <v>44346.487951388888</v>
      </c>
      <c r="B9341">
        <v>6185</v>
      </c>
      <c r="C9341">
        <v>1.2310000000000001</v>
      </c>
      <c r="D9341">
        <v>7493</v>
      </c>
    </row>
    <row r="9342" spans="1:4">
      <c r="A9342" s="1">
        <v>44346.487962962965</v>
      </c>
      <c r="B9342">
        <v>6054</v>
      </c>
      <c r="C9342">
        <v>1.228</v>
      </c>
      <c r="D9342">
        <v>7491.8</v>
      </c>
    </row>
    <row r="9343" spans="1:4">
      <c r="A9343" s="1">
        <v>44346.487974537034</v>
      </c>
      <c r="B9343">
        <v>6203</v>
      </c>
      <c r="C9343">
        <v>1.1200000000000001</v>
      </c>
      <c r="D9343">
        <v>7490.6</v>
      </c>
    </row>
    <row r="9344" spans="1:4">
      <c r="A9344" s="1">
        <v>44346.487986111111</v>
      </c>
      <c r="B9344">
        <v>5943</v>
      </c>
      <c r="C9344">
        <v>1.1279999999999999</v>
      </c>
      <c r="D9344">
        <v>7489.4</v>
      </c>
    </row>
    <row r="9345" spans="1:4">
      <c r="A9345" s="1">
        <v>44346.487997685188</v>
      </c>
      <c r="B9345">
        <v>5980</v>
      </c>
      <c r="C9345">
        <v>1.125</v>
      </c>
      <c r="D9345">
        <v>7488.2</v>
      </c>
    </row>
    <row r="9346" spans="1:4">
      <c r="A9346" s="1">
        <v>44346.488009259258</v>
      </c>
      <c r="B9346">
        <v>5607</v>
      </c>
      <c r="C9346">
        <v>1.125</v>
      </c>
      <c r="D9346">
        <v>7487.1</v>
      </c>
    </row>
    <row r="9347" spans="1:4">
      <c r="A9347" s="1">
        <v>44346.488020833334</v>
      </c>
      <c r="B9347">
        <v>5868</v>
      </c>
      <c r="C9347">
        <v>1.125</v>
      </c>
      <c r="D9347">
        <v>7485.9</v>
      </c>
    </row>
    <row r="9348" spans="1:4">
      <c r="A9348" s="1">
        <v>44346.488032407404</v>
      </c>
      <c r="B9348">
        <v>5850</v>
      </c>
      <c r="C9348">
        <v>1.115</v>
      </c>
      <c r="D9348">
        <v>7484.7</v>
      </c>
    </row>
    <row r="9349" spans="1:4">
      <c r="A9349" s="1">
        <v>44346.488043981481</v>
      </c>
      <c r="B9349">
        <v>6073</v>
      </c>
      <c r="C9349">
        <v>1.2450000000000001</v>
      </c>
      <c r="D9349">
        <v>7483.5</v>
      </c>
    </row>
    <row r="9350" spans="1:4">
      <c r="A9350" s="1">
        <v>44346.488055555557</v>
      </c>
      <c r="B9350">
        <v>6017</v>
      </c>
      <c r="C9350">
        <v>1.2210000000000001</v>
      </c>
      <c r="D9350">
        <v>7482.3</v>
      </c>
    </row>
    <row r="9351" spans="1:4">
      <c r="A9351" s="1">
        <v>44346.488067129627</v>
      </c>
      <c r="B9351">
        <v>6073</v>
      </c>
      <c r="C9351">
        <v>1.236</v>
      </c>
      <c r="D9351">
        <v>7481.1</v>
      </c>
    </row>
    <row r="9352" spans="1:4">
      <c r="A9352" s="1">
        <v>44346.488078703704</v>
      </c>
      <c r="B9352">
        <v>5943</v>
      </c>
      <c r="C9352">
        <v>1.236</v>
      </c>
      <c r="D9352">
        <v>7480</v>
      </c>
    </row>
    <row r="9353" spans="1:4">
      <c r="A9353" s="1">
        <v>44346.48809027778</v>
      </c>
      <c r="B9353">
        <v>5868</v>
      </c>
      <c r="C9353">
        <v>1.2450000000000001</v>
      </c>
      <c r="D9353">
        <v>7478.8</v>
      </c>
    </row>
    <row r="9354" spans="1:4">
      <c r="A9354" s="1">
        <v>44346.48810185185</v>
      </c>
      <c r="B9354">
        <v>5980</v>
      </c>
      <c r="C9354">
        <v>1.1299999999999999</v>
      </c>
      <c r="D9354">
        <v>7477.6</v>
      </c>
    </row>
    <row r="9355" spans="1:4">
      <c r="A9355" s="1">
        <v>44346.488113425927</v>
      </c>
      <c r="B9355">
        <v>6017</v>
      </c>
      <c r="C9355">
        <v>1.24</v>
      </c>
      <c r="D9355">
        <v>7476.4</v>
      </c>
    </row>
    <row r="9356" spans="1:4">
      <c r="A9356" s="1">
        <v>44346.488125000003</v>
      </c>
      <c r="B9356">
        <v>6110</v>
      </c>
      <c r="C9356">
        <v>1.1200000000000001</v>
      </c>
      <c r="D9356">
        <v>7475.2</v>
      </c>
    </row>
    <row r="9357" spans="1:4">
      <c r="A9357" s="1">
        <v>44346.488136574073</v>
      </c>
      <c r="B9357">
        <v>6036</v>
      </c>
      <c r="C9357">
        <v>1.125</v>
      </c>
      <c r="D9357">
        <v>7474.1</v>
      </c>
    </row>
    <row r="9358" spans="1:4">
      <c r="A9358" s="1">
        <v>44346.48814814815</v>
      </c>
      <c r="B9358">
        <v>5980</v>
      </c>
      <c r="C9358">
        <v>1.1200000000000001</v>
      </c>
      <c r="D9358">
        <v>7472.9</v>
      </c>
    </row>
    <row r="9359" spans="1:4">
      <c r="A9359" s="1">
        <v>44346.488159722219</v>
      </c>
      <c r="B9359">
        <v>5589</v>
      </c>
      <c r="C9359">
        <v>1.1200000000000001</v>
      </c>
      <c r="D9359">
        <v>7471.7</v>
      </c>
    </row>
    <row r="9360" spans="1:4">
      <c r="A9360" s="1">
        <v>44346.488171296296</v>
      </c>
      <c r="B9360">
        <v>5738</v>
      </c>
      <c r="C9360">
        <v>1.1200000000000001</v>
      </c>
      <c r="D9360">
        <v>7470.5</v>
      </c>
    </row>
    <row r="9361" spans="1:4">
      <c r="A9361" s="1">
        <v>44346.488182870373</v>
      </c>
      <c r="B9361">
        <v>5645</v>
      </c>
      <c r="C9361">
        <v>1.1160000000000001</v>
      </c>
      <c r="D9361">
        <v>7469.1</v>
      </c>
    </row>
    <row r="9362" spans="1:4">
      <c r="A9362" s="1">
        <v>44346.488194444442</v>
      </c>
      <c r="B9362">
        <v>5999</v>
      </c>
      <c r="C9362">
        <v>1.1160000000000001</v>
      </c>
      <c r="D9362">
        <v>7468.2</v>
      </c>
    </row>
    <row r="9363" spans="1:4">
      <c r="A9363" s="1">
        <v>44346.488206018519</v>
      </c>
      <c r="B9363">
        <v>6036</v>
      </c>
      <c r="C9363">
        <v>1.1200000000000001</v>
      </c>
      <c r="D9363">
        <v>7467</v>
      </c>
    </row>
    <row r="9364" spans="1:4">
      <c r="A9364" s="1">
        <v>44346.488217592596</v>
      </c>
      <c r="B9364">
        <v>6371</v>
      </c>
      <c r="C9364">
        <v>1.218</v>
      </c>
      <c r="D9364">
        <v>7465.8</v>
      </c>
    </row>
    <row r="9365" spans="1:4">
      <c r="A9365" s="1">
        <v>44346.488229166665</v>
      </c>
      <c r="B9365">
        <v>6054</v>
      </c>
      <c r="C9365">
        <v>1.2310000000000001</v>
      </c>
      <c r="D9365">
        <v>7464.7</v>
      </c>
    </row>
    <row r="9366" spans="1:4">
      <c r="A9366" s="1">
        <v>44346.488240740742</v>
      </c>
      <c r="B9366">
        <v>6110</v>
      </c>
      <c r="C9366">
        <v>1.2310000000000001</v>
      </c>
      <c r="D9366">
        <v>7463.5</v>
      </c>
    </row>
    <row r="9367" spans="1:4">
      <c r="A9367" s="1">
        <v>44346.488252314812</v>
      </c>
      <c r="B9367">
        <v>5775</v>
      </c>
      <c r="C9367">
        <v>1.1200000000000001</v>
      </c>
      <c r="D9367">
        <v>7462.4</v>
      </c>
    </row>
    <row r="9368" spans="1:4">
      <c r="A9368" s="1">
        <v>44346.488263888888</v>
      </c>
      <c r="B9368">
        <v>5738</v>
      </c>
      <c r="C9368">
        <v>1.133</v>
      </c>
      <c r="D9368">
        <v>7461.2</v>
      </c>
    </row>
    <row r="9369" spans="1:4">
      <c r="A9369" s="1">
        <v>44346.488275462965</v>
      </c>
      <c r="B9369">
        <v>5552</v>
      </c>
      <c r="C9369">
        <v>1.236</v>
      </c>
      <c r="D9369">
        <v>7460</v>
      </c>
    </row>
    <row r="9370" spans="1:4">
      <c r="A9370" s="1">
        <v>44346.488287037035</v>
      </c>
      <c r="B9370">
        <v>5905</v>
      </c>
      <c r="C9370">
        <v>1.236</v>
      </c>
      <c r="D9370">
        <v>7458.8</v>
      </c>
    </row>
    <row r="9371" spans="1:4">
      <c r="A9371" s="1">
        <v>44346.488298611112</v>
      </c>
      <c r="B9371">
        <v>5887</v>
      </c>
      <c r="C9371">
        <v>1.2310000000000001</v>
      </c>
      <c r="D9371">
        <v>7457.6</v>
      </c>
    </row>
    <row r="9372" spans="1:4">
      <c r="A9372" s="1">
        <v>44346.488310185188</v>
      </c>
      <c r="B9372">
        <v>6110</v>
      </c>
      <c r="C9372">
        <v>1.2450000000000001</v>
      </c>
      <c r="D9372">
        <v>7456.2</v>
      </c>
    </row>
    <row r="9373" spans="1:4">
      <c r="A9373" s="1">
        <v>44346.488321759258</v>
      </c>
      <c r="B9373">
        <v>6054</v>
      </c>
      <c r="C9373">
        <v>1.24</v>
      </c>
      <c r="D9373">
        <v>7455.3</v>
      </c>
    </row>
    <row r="9374" spans="1:4">
      <c r="A9374" s="1">
        <v>44346.488333333335</v>
      </c>
      <c r="B9374">
        <v>6110</v>
      </c>
      <c r="C9374">
        <v>1.25</v>
      </c>
      <c r="D9374">
        <v>7454.1</v>
      </c>
    </row>
    <row r="9375" spans="1:4">
      <c r="A9375" s="1">
        <v>44346.488344907404</v>
      </c>
      <c r="B9375">
        <v>5905</v>
      </c>
      <c r="C9375">
        <v>1.24</v>
      </c>
      <c r="D9375">
        <v>7452.9</v>
      </c>
    </row>
    <row r="9376" spans="1:4">
      <c r="A9376" s="1">
        <v>44346.488356481481</v>
      </c>
      <c r="B9376">
        <v>5905</v>
      </c>
      <c r="C9376">
        <v>1.24</v>
      </c>
      <c r="D9376">
        <v>7451.7</v>
      </c>
    </row>
    <row r="9377" spans="1:4">
      <c r="A9377" s="1">
        <v>44346.488368055558</v>
      </c>
      <c r="B9377">
        <v>5719</v>
      </c>
      <c r="C9377">
        <v>1.2450000000000001</v>
      </c>
      <c r="D9377">
        <v>7450.5</v>
      </c>
    </row>
    <row r="9378" spans="1:4">
      <c r="A9378" s="1">
        <v>44346.488379629627</v>
      </c>
      <c r="B9378">
        <v>5812</v>
      </c>
      <c r="C9378">
        <v>1.1160000000000001</v>
      </c>
      <c r="D9378">
        <v>7449.4</v>
      </c>
    </row>
    <row r="9379" spans="1:4">
      <c r="A9379" s="1">
        <v>44346.488391203704</v>
      </c>
      <c r="B9379">
        <v>6036</v>
      </c>
      <c r="C9379">
        <v>1.2150000000000001</v>
      </c>
      <c r="D9379">
        <v>7448.2</v>
      </c>
    </row>
    <row r="9380" spans="1:4">
      <c r="A9380" s="1">
        <v>44346.488402777781</v>
      </c>
      <c r="B9380">
        <v>6185</v>
      </c>
      <c r="C9380">
        <v>1.2350000000000001</v>
      </c>
      <c r="D9380">
        <v>7447</v>
      </c>
    </row>
    <row r="9381" spans="1:4">
      <c r="A9381" s="1">
        <v>44346.48841435185</v>
      </c>
      <c r="B9381">
        <v>6259</v>
      </c>
      <c r="C9381">
        <v>1.22</v>
      </c>
      <c r="D9381">
        <v>7445.8</v>
      </c>
    </row>
    <row r="9382" spans="1:4">
      <c r="A9382" s="1">
        <v>44346.488425925927</v>
      </c>
      <c r="B9382">
        <v>6166</v>
      </c>
      <c r="C9382">
        <v>1.1200000000000001</v>
      </c>
      <c r="D9382">
        <v>7444.7</v>
      </c>
    </row>
    <row r="9383" spans="1:4">
      <c r="A9383" s="1">
        <v>44346.488437499997</v>
      </c>
      <c r="B9383">
        <v>6166</v>
      </c>
      <c r="C9383">
        <v>1.105</v>
      </c>
      <c r="D9383">
        <v>7443.5</v>
      </c>
    </row>
    <row r="9384" spans="1:4">
      <c r="A9384" s="1">
        <v>44346.488449074073</v>
      </c>
      <c r="B9384">
        <v>5905</v>
      </c>
      <c r="C9384">
        <v>1.1200000000000001</v>
      </c>
      <c r="D9384">
        <v>7442.3</v>
      </c>
    </row>
    <row r="9385" spans="1:4">
      <c r="A9385" s="1">
        <v>44346.48846064815</v>
      </c>
      <c r="B9385">
        <v>5924</v>
      </c>
      <c r="C9385">
        <v>1.1060000000000001</v>
      </c>
      <c r="D9385">
        <v>7441.2</v>
      </c>
    </row>
    <row r="9386" spans="1:4">
      <c r="A9386" s="1">
        <v>44346.48847222222</v>
      </c>
      <c r="B9386">
        <v>5589</v>
      </c>
      <c r="C9386">
        <v>1.2350000000000001</v>
      </c>
      <c r="D9386">
        <v>7440</v>
      </c>
    </row>
    <row r="9387" spans="1:4">
      <c r="A9387" s="1">
        <v>44346.488483796296</v>
      </c>
      <c r="B9387">
        <v>5738</v>
      </c>
      <c r="C9387">
        <v>1.2210000000000001</v>
      </c>
      <c r="D9387">
        <v>7438.8</v>
      </c>
    </row>
    <row r="9388" spans="1:4">
      <c r="A9388" s="1">
        <v>44346.488495370373</v>
      </c>
      <c r="B9388">
        <v>5812</v>
      </c>
      <c r="C9388">
        <v>1.105</v>
      </c>
      <c r="D9388">
        <v>7437.7</v>
      </c>
    </row>
    <row r="9389" spans="1:4">
      <c r="A9389" s="1">
        <v>44346.488506944443</v>
      </c>
      <c r="B9389">
        <v>6278</v>
      </c>
      <c r="C9389">
        <v>1.1000000000000001</v>
      </c>
      <c r="D9389">
        <v>7436.5</v>
      </c>
    </row>
    <row r="9390" spans="1:4">
      <c r="A9390" s="1">
        <v>44346.488518518519</v>
      </c>
      <c r="B9390">
        <v>6241</v>
      </c>
      <c r="C9390">
        <v>1.101</v>
      </c>
      <c r="D9390">
        <v>7435.4</v>
      </c>
    </row>
    <row r="9391" spans="1:4">
      <c r="A9391" s="1">
        <v>44346.488530092596</v>
      </c>
      <c r="B9391">
        <v>6408</v>
      </c>
      <c r="C9391">
        <v>1.113</v>
      </c>
      <c r="D9391">
        <v>7434.2</v>
      </c>
    </row>
    <row r="9392" spans="1:4">
      <c r="A9392" s="1">
        <v>44346.488541666666</v>
      </c>
      <c r="B9392">
        <v>5980</v>
      </c>
      <c r="C9392">
        <v>1.1100000000000001</v>
      </c>
      <c r="D9392">
        <v>7433</v>
      </c>
    </row>
    <row r="9393" spans="1:4">
      <c r="A9393" s="1">
        <v>44346.488553240742</v>
      </c>
      <c r="B9393">
        <v>5868</v>
      </c>
      <c r="C9393">
        <v>1.115</v>
      </c>
      <c r="D9393">
        <v>7431.9</v>
      </c>
    </row>
    <row r="9394" spans="1:4">
      <c r="A9394" s="1">
        <v>44346.488564814812</v>
      </c>
      <c r="B9394">
        <v>5477</v>
      </c>
      <c r="C9394">
        <v>1.1100000000000001</v>
      </c>
      <c r="D9394">
        <v>7430.7</v>
      </c>
    </row>
    <row r="9395" spans="1:4">
      <c r="A9395" s="1">
        <v>44346.488576388889</v>
      </c>
      <c r="B9395">
        <v>5868</v>
      </c>
      <c r="C9395">
        <v>1.101</v>
      </c>
      <c r="D9395">
        <v>7429.6</v>
      </c>
    </row>
    <row r="9396" spans="1:4">
      <c r="A9396" s="1">
        <v>44346.488587962966</v>
      </c>
      <c r="B9396">
        <v>5887</v>
      </c>
      <c r="C9396">
        <v>1.216</v>
      </c>
      <c r="D9396">
        <v>7428.4</v>
      </c>
    </row>
    <row r="9397" spans="1:4">
      <c r="A9397" s="1">
        <v>44346.488599537035</v>
      </c>
      <c r="B9397">
        <v>6203</v>
      </c>
      <c r="C9397">
        <v>1.2210000000000001</v>
      </c>
      <c r="D9397">
        <v>7427.3</v>
      </c>
    </row>
    <row r="9398" spans="1:4">
      <c r="A9398" s="1">
        <v>44346.488611111112</v>
      </c>
      <c r="B9398">
        <v>5980</v>
      </c>
      <c r="C9398">
        <v>1.1180000000000001</v>
      </c>
      <c r="D9398">
        <v>7426.1</v>
      </c>
    </row>
    <row r="9399" spans="1:4">
      <c r="A9399" s="1">
        <v>44346.488622685189</v>
      </c>
      <c r="B9399">
        <v>6036</v>
      </c>
      <c r="C9399">
        <v>1.111</v>
      </c>
      <c r="D9399">
        <v>7424.9</v>
      </c>
    </row>
    <row r="9400" spans="1:4">
      <c r="A9400" s="1">
        <v>44346.488634259258</v>
      </c>
      <c r="B9400">
        <v>5589</v>
      </c>
      <c r="C9400">
        <v>1.1100000000000001</v>
      </c>
      <c r="D9400">
        <v>7423.8</v>
      </c>
    </row>
    <row r="9401" spans="1:4">
      <c r="A9401" s="1">
        <v>44346.488645833335</v>
      </c>
      <c r="B9401">
        <v>5738</v>
      </c>
      <c r="C9401">
        <v>1.23</v>
      </c>
      <c r="D9401">
        <v>7422.6</v>
      </c>
    </row>
    <row r="9402" spans="1:4">
      <c r="A9402" s="1">
        <v>44346.488657407404</v>
      </c>
      <c r="B9402">
        <v>5589</v>
      </c>
      <c r="C9402">
        <v>1.216</v>
      </c>
      <c r="D9402">
        <v>7421.4</v>
      </c>
    </row>
    <row r="9403" spans="1:4">
      <c r="A9403" s="1">
        <v>44346.488668981481</v>
      </c>
      <c r="B9403">
        <v>5887</v>
      </c>
      <c r="C9403">
        <v>1.2350000000000001</v>
      </c>
      <c r="D9403">
        <v>7420.2</v>
      </c>
    </row>
    <row r="9404" spans="1:4">
      <c r="A9404" s="1">
        <v>44346.488680555558</v>
      </c>
      <c r="B9404">
        <v>5943</v>
      </c>
      <c r="C9404">
        <v>1.22</v>
      </c>
      <c r="D9404">
        <v>7419.1</v>
      </c>
    </row>
    <row r="9405" spans="1:4">
      <c r="A9405" s="1">
        <v>44346.488692129627</v>
      </c>
      <c r="B9405">
        <v>6222</v>
      </c>
      <c r="C9405">
        <v>1.22</v>
      </c>
      <c r="D9405">
        <v>7417.9</v>
      </c>
    </row>
    <row r="9406" spans="1:4">
      <c r="A9406" s="1">
        <v>44346.488703703704</v>
      </c>
      <c r="B9406">
        <v>6148</v>
      </c>
      <c r="C9406">
        <v>1.22</v>
      </c>
      <c r="D9406">
        <v>7416.7</v>
      </c>
    </row>
    <row r="9407" spans="1:4">
      <c r="A9407" s="1">
        <v>44346.488715277781</v>
      </c>
      <c r="B9407">
        <v>6092</v>
      </c>
      <c r="C9407">
        <v>1.2210000000000001</v>
      </c>
      <c r="D9407">
        <v>7415.6</v>
      </c>
    </row>
    <row r="9408" spans="1:4">
      <c r="A9408" s="1">
        <v>44346.488726851851</v>
      </c>
      <c r="B9408">
        <v>5980</v>
      </c>
      <c r="C9408">
        <v>1.2210000000000001</v>
      </c>
      <c r="D9408">
        <v>7414.4</v>
      </c>
    </row>
    <row r="9409" spans="1:4">
      <c r="A9409" s="1">
        <v>44346.488738425927</v>
      </c>
      <c r="B9409">
        <v>5719</v>
      </c>
      <c r="C9409">
        <v>1.1180000000000001</v>
      </c>
      <c r="D9409">
        <v>7413.2</v>
      </c>
    </row>
    <row r="9410" spans="1:4">
      <c r="A9410" s="1">
        <v>44346.488749999997</v>
      </c>
      <c r="B9410">
        <v>5775</v>
      </c>
      <c r="C9410">
        <v>1.093</v>
      </c>
      <c r="D9410">
        <v>7412.1</v>
      </c>
    </row>
    <row r="9411" spans="1:4">
      <c r="A9411" s="1">
        <v>44346.488761574074</v>
      </c>
      <c r="B9411">
        <v>5756</v>
      </c>
      <c r="C9411">
        <v>1.115</v>
      </c>
      <c r="D9411">
        <v>7410.9</v>
      </c>
    </row>
    <row r="9412" spans="1:4">
      <c r="A9412" s="1">
        <v>44346.48877314815</v>
      </c>
      <c r="B9412">
        <v>5943</v>
      </c>
      <c r="C9412">
        <v>1.0960000000000001</v>
      </c>
      <c r="D9412">
        <v>7409.7</v>
      </c>
    </row>
    <row r="9413" spans="1:4">
      <c r="A9413" s="1">
        <v>44346.48878472222</v>
      </c>
      <c r="B9413">
        <v>6017</v>
      </c>
      <c r="C9413">
        <v>1.113</v>
      </c>
      <c r="D9413">
        <v>7408.6</v>
      </c>
    </row>
    <row r="9414" spans="1:4">
      <c r="A9414" s="1">
        <v>44346.488796296297</v>
      </c>
      <c r="B9414">
        <v>6241</v>
      </c>
      <c r="C9414">
        <v>1.105</v>
      </c>
      <c r="D9414">
        <v>7407.4</v>
      </c>
    </row>
    <row r="9415" spans="1:4">
      <c r="A9415" s="1">
        <v>44346.488807870373</v>
      </c>
      <c r="B9415">
        <v>6054</v>
      </c>
      <c r="C9415">
        <v>1.105</v>
      </c>
      <c r="D9415">
        <v>7406.2</v>
      </c>
    </row>
    <row r="9416" spans="1:4">
      <c r="A9416" s="1">
        <v>44346.488819444443</v>
      </c>
      <c r="B9416">
        <v>5980</v>
      </c>
      <c r="C9416">
        <v>1.1000000000000001</v>
      </c>
      <c r="D9416">
        <v>7405.1</v>
      </c>
    </row>
    <row r="9417" spans="1:4">
      <c r="A9417" s="1">
        <v>44346.48883101852</v>
      </c>
      <c r="B9417">
        <v>5812</v>
      </c>
      <c r="C9417">
        <v>1.1000000000000001</v>
      </c>
      <c r="D9417">
        <v>7403.9</v>
      </c>
    </row>
    <row r="9418" spans="1:4">
      <c r="A9418" s="1">
        <v>44346.488842592589</v>
      </c>
      <c r="B9418">
        <v>5868</v>
      </c>
      <c r="C9418">
        <v>1.105</v>
      </c>
      <c r="D9418">
        <v>7402.8</v>
      </c>
    </row>
    <row r="9419" spans="1:4">
      <c r="A9419" s="1">
        <v>44346.488854166666</v>
      </c>
      <c r="B9419">
        <v>5738</v>
      </c>
      <c r="C9419">
        <v>1.1060000000000001</v>
      </c>
      <c r="D9419">
        <v>7401.6</v>
      </c>
    </row>
    <row r="9420" spans="1:4">
      <c r="A9420" s="1">
        <v>44346.488865740743</v>
      </c>
      <c r="B9420">
        <v>6036</v>
      </c>
      <c r="C9420">
        <v>1.1100000000000001</v>
      </c>
      <c r="D9420">
        <v>7400.5</v>
      </c>
    </row>
    <row r="9421" spans="1:4">
      <c r="A9421" s="1">
        <v>44346.488877314812</v>
      </c>
      <c r="B9421">
        <v>5961</v>
      </c>
      <c r="C9421">
        <v>1.1060000000000001</v>
      </c>
      <c r="D9421">
        <v>7399.3</v>
      </c>
    </row>
    <row r="9422" spans="1:4">
      <c r="A9422" s="1">
        <v>44346.488888888889</v>
      </c>
      <c r="B9422">
        <v>6166</v>
      </c>
      <c r="C9422">
        <v>1.101</v>
      </c>
      <c r="D9422">
        <v>7398.1</v>
      </c>
    </row>
    <row r="9423" spans="1:4">
      <c r="A9423" s="1">
        <v>44346.488900462966</v>
      </c>
      <c r="B9423">
        <v>5999</v>
      </c>
      <c r="C9423">
        <v>1.0960000000000001</v>
      </c>
      <c r="D9423">
        <v>7397</v>
      </c>
    </row>
    <row r="9424" spans="1:4">
      <c r="A9424" s="1">
        <v>44346.488912037035</v>
      </c>
      <c r="B9424">
        <v>6203</v>
      </c>
      <c r="C9424">
        <v>1.101</v>
      </c>
      <c r="D9424">
        <v>7395.8</v>
      </c>
    </row>
    <row r="9425" spans="1:4">
      <c r="A9425" s="1">
        <v>44346.488923611112</v>
      </c>
      <c r="B9425">
        <v>5905</v>
      </c>
      <c r="C9425">
        <v>1.105</v>
      </c>
      <c r="D9425">
        <v>7394.7</v>
      </c>
    </row>
    <row r="9426" spans="1:4">
      <c r="A9426" s="1">
        <v>44346.488935185182</v>
      </c>
      <c r="B9426">
        <v>5999</v>
      </c>
      <c r="C9426">
        <v>1.1200000000000001</v>
      </c>
      <c r="D9426">
        <v>7393.5</v>
      </c>
    </row>
    <row r="9427" spans="1:4">
      <c r="A9427" s="1">
        <v>44346.488946759258</v>
      </c>
      <c r="B9427">
        <v>5775</v>
      </c>
      <c r="C9427">
        <v>1.115</v>
      </c>
      <c r="D9427">
        <v>7392.3</v>
      </c>
    </row>
    <row r="9428" spans="1:4">
      <c r="A9428" s="1">
        <v>44346.488958333335</v>
      </c>
      <c r="B9428">
        <v>5924</v>
      </c>
      <c r="C9428">
        <v>1.23</v>
      </c>
      <c r="D9428">
        <v>7391.2</v>
      </c>
    </row>
    <row r="9429" spans="1:4">
      <c r="A9429" s="1">
        <v>44346.488969907405</v>
      </c>
      <c r="B9429">
        <v>5682</v>
      </c>
      <c r="C9429">
        <v>1.2210000000000001</v>
      </c>
      <c r="D9429">
        <v>7390</v>
      </c>
    </row>
    <row r="9430" spans="1:4">
      <c r="A9430" s="1">
        <v>44346.488981481481</v>
      </c>
      <c r="B9430">
        <v>5961</v>
      </c>
      <c r="C9430">
        <v>1.23</v>
      </c>
      <c r="D9430">
        <v>7388.8</v>
      </c>
    </row>
    <row r="9431" spans="1:4">
      <c r="A9431" s="1">
        <v>44346.488993055558</v>
      </c>
      <c r="B9431">
        <v>5850</v>
      </c>
      <c r="C9431">
        <v>1.2210000000000001</v>
      </c>
      <c r="D9431">
        <v>7387.7</v>
      </c>
    </row>
    <row r="9432" spans="1:4">
      <c r="A9432" s="1">
        <v>44346.489004629628</v>
      </c>
      <c r="B9432">
        <v>6129</v>
      </c>
      <c r="C9432">
        <v>1.2350000000000001</v>
      </c>
      <c r="D9432">
        <v>7386.5</v>
      </c>
    </row>
    <row r="9433" spans="1:4">
      <c r="A9433" s="1">
        <v>44346.489016203705</v>
      </c>
      <c r="B9433">
        <v>6073</v>
      </c>
      <c r="C9433">
        <v>1.22</v>
      </c>
      <c r="D9433">
        <v>7385.3</v>
      </c>
    </row>
    <row r="9434" spans="1:4">
      <c r="A9434" s="1">
        <v>44346.489027777781</v>
      </c>
      <c r="B9434">
        <v>6073</v>
      </c>
      <c r="C9434">
        <v>1.2250000000000001</v>
      </c>
      <c r="D9434">
        <v>7384.2</v>
      </c>
    </row>
    <row r="9435" spans="1:4">
      <c r="A9435" s="1">
        <v>44346.489039351851</v>
      </c>
      <c r="B9435">
        <v>5738</v>
      </c>
      <c r="C9435">
        <v>1.2210000000000001</v>
      </c>
      <c r="D9435">
        <v>7383</v>
      </c>
    </row>
    <row r="9436" spans="1:4">
      <c r="A9436" s="1">
        <v>44346.489050925928</v>
      </c>
      <c r="B9436">
        <v>5682</v>
      </c>
      <c r="C9436">
        <v>1.22</v>
      </c>
      <c r="D9436">
        <v>7381.8</v>
      </c>
    </row>
    <row r="9437" spans="1:4">
      <c r="A9437" s="1">
        <v>44346.489062499997</v>
      </c>
      <c r="B9437">
        <v>5645</v>
      </c>
      <c r="C9437">
        <v>1.115</v>
      </c>
      <c r="D9437">
        <v>7380.4</v>
      </c>
    </row>
    <row r="9438" spans="1:4">
      <c r="A9438" s="1">
        <v>44346.489074074074</v>
      </c>
      <c r="B9438">
        <v>5831</v>
      </c>
      <c r="C9438">
        <v>1.111</v>
      </c>
      <c r="D9438">
        <v>7379.5</v>
      </c>
    </row>
    <row r="9439" spans="1:4">
      <c r="A9439" s="1">
        <v>44346.489085648151</v>
      </c>
      <c r="B9439">
        <v>6073</v>
      </c>
      <c r="C9439">
        <v>1.1000000000000001</v>
      </c>
      <c r="D9439">
        <v>7378.3</v>
      </c>
    </row>
    <row r="9440" spans="1:4">
      <c r="A9440" s="1">
        <v>44346.48909722222</v>
      </c>
      <c r="B9440">
        <v>6148</v>
      </c>
      <c r="C9440">
        <v>1.1100000000000001</v>
      </c>
      <c r="D9440">
        <v>7377.2</v>
      </c>
    </row>
    <row r="9441" spans="1:4">
      <c r="A9441" s="1">
        <v>44346.489108796297</v>
      </c>
      <c r="B9441">
        <v>6054</v>
      </c>
      <c r="C9441">
        <v>1.101</v>
      </c>
      <c r="D9441">
        <v>7376</v>
      </c>
    </row>
    <row r="9442" spans="1:4">
      <c r="A9442" s="1">
        <v>44346.489120370374</v>
      </c>
      <c r="B9442">
        <v>5905</v>
      </c>
      <c r="C9442">
        <v>1.1100000000000001</v>
      </c>
      <c r="D9442">
        <v>7374.8</v>
      </c>
    </row>
    <row r="9443" spans="1:4">
      <c r="A9443" s="1">
        <v>44346.489131944443</v>
      </c>
      <c r="B9443">
        <v>5812</v>
      </c>
      <c r="C9443">
        <v>1.101</v>
      </c>
      <c r="D9443">
        <v>7373.7</v>
      </c>
    </row>
    <row r="9444" spans="1:4">
      <c r="A9444" s="1">
        <v>44346.48914351852</v>
      </c>
      <c r="B9444">
        <v>5719</v>
      </c>
      <c r="C9444">
        <v>1.216</v>
      </c>
      <c r="D9444">
        <v>7372.5</v>
      </c>
    </row>
    <row r="9445" spans="1:4">
      <c r="A9445" s="1">
        <v>44346.489155092589</v>
      </c>
      <c r="B9445">
        <v>5887</v>
      </c>
      <c r="C9445">
        <v>1.101</v>
      </c>
      <c r="D9445">
        <v>7371.4</v>
      </c>
    </row>
    <row r="9446" spans="1:4">
      <c r="A9446" s="1">
        <v>44346.489166666666</v>
      </c>
      <c r="B9446">
        <v>6017</v>
      </c>
      <c r="C9446">
        <v>1.0960000000000001</v>
      </c>
      <c r="D9446">
        <v>7370.2</v>
      </c>
    </row>
    <row r="9447" spans="1:4">
      <c r="A9447" s="1">
        <v>44346.489178240743</v>
      </c>
      <c r="B9447">
        <v>6185</v>
      </c>
      <c r="C9447">
        <v>1.22</v>
      </c>
      <c r="D9447">
        <v>7369</v>
      </c>
    </row>
    <row r="9448" spans="1:4">
      <c r="A9448" s="1">
        <v>44346.489189814813</v>
      </c>
      <c r="B9448">
        <v>5961</v>
      </c>
      <c r="C9448">
        <v>1.2210000000000001</v>
      </c>
      <c r="D9448">
        <v>7367.9</v>
      </c>
    </row>
    <row r="9449" spans="1:4">
      <c r="A9449" s="1">
        <v>44346.489201388889</v>
      </c>
      <c r="B9449">
        <v>5999</v>
      </c>
      <c r="C9449">
        <v>1.111</v>
      </c>
      <c r="D9449">
        <v>7366.7</v>
      </c>
    </row>
    <row r="9450" spans="1:4">
      <c r="A9450" s="1">
        <v>44346.489212962966</v>
      </c>
      <c r="B9450">
        <v>5738</v>
      </c>
      <c r="C9450">
        <v>1.2110000000000001</v>
      </c>
      <c r="D9450">
        <v>7365.6</v>
      </c>
    </row>
    <row r="9451" spans="1:4">
      <c r="A9451" s="1">
        <v>44346.489224537036</v>
      </c>
      <c r="B9451">
        <v>5905</v>
      </c>
      <c r="C9451">
        <v>1.0960000000000001</v>
      </c>
      <c r="D9451">
        <v>7364.4</v>
      </c>
    </row>
    <row r="9452" spans="1:4">
      <c r="A9452" s="1">
        <v>44346.489236111112</v>
      </c>
      <c r="B9452">
        <v>5887</v>
      </c>
      <c r="C9452">
        <v>1.226</v>
      </c>
      <c r="D9452">
        <v>7363.3</v>
      </c>
    </row>
    <row r="9453" spans="1:4">
      <c r="A9453" s="1">
        <v>44346.489247685182</v>
      </c>
      <c r="B9453">
        <v>6352</v>
      </c>
      <c r="C9453">
        <v>1.216</v>
      </c>
      <c r="D9453">
        <v>7362.1</v>
      </c>
    </row>
    <row r="9454" spans="1:4">
      <c r="A9454" s="1">
        <v>44346.489259259259</v>
      </c>
      <c r="B9454">
        <v>6166</v>
      </c>
      <c r="C9454">
        <v>1.2210000000000001</v>
      </c>
      <c r="D9454">
        <v>7360.9</v>
      </c>
    </row>
    <row r="9455" spans="1:4">
      <c r="A9455" s="1">
        <v>44346.489270833335</v>
      </c>
      <c r="B9455">
        <v>6203</v>
      </c>
      <c r="C9455">
        <v>1.22</v>
      </c>
      <c r="D9455">
        <v>7359.8</v>
      </c>
    </row>
    <row r="9456" spans="1:4">
      <c r="A9456" s="1">
        <v>44346.489282407405</v>
      </c>
      <c r="B9456">
        <v>5701</v>
      </c>
      <c r="C9456">
        <v>1.22</v>
      </c>
      <c r="D9456">
        <v>7358.6</v>
      </c>
    </row>
    <row r="9457" spans="1:4">
      <c r="A9457" s="1">
        <v>44346.489293981482</v>
      </c>
      <c r="B9457">
        <v>5738</v>
      </c>
      <c r="C9457">
        <v>1.226</v>
      </c>
      <c r="D9457">
        <v>7357.4</v>
      </c>
    </row>
    <row r="9458" spans="1:4">
      <c r="A9458" s="1">
        <v>44346.489305555559</v>
      </c>
      <c r="B9458">
        <v>5570</v>
      </c>
      <c r="C9458">
        <v>1.2250000000000001</v>
      </c>
      <c r="D9458">
        <v>7356.3</v>
      </c>
    </row>
    <row r="9459" spans="1:4">
      <c r="A9459" s="1">
        <v>44346.489317129628</v>
      </c>
      <c r="B9459">
        <v>6017</v>
      </c>
      <c r="C9459">
        <v>1.23</v>
      </c>
      <c r="D9459">
        <v>7355.1</v>
      </c>
    </row>
    <row r="9460" spans="1:4">
      <c r="A9460" s="1">
        <v>44346.489328703705</v>
      </c>
      <c r="B9460">
        <v>6036</v>
      </c>
      <c r="C9460">
        <v>1.2210000000000001</v>
      </c>
      <c r="D9460">
        <v>7353.9</v>
      </c>
    </row>
    <row r="9461" spans="1:4">
      <c r="A9461" s="1">
        <v>44346.489340277774</v>
      </c>
      <c r="B9461">
        <v>6129</v>
      </c>
      <c r="C9461">
        <v>1.2250000000000001</v>
      </c>
      <c r="D9461">
        <v>7352.8</v>
      </c>
    </row>
    <row r="9462" spans="1:4">
      <c r="A9462" s="1">
        <v>44346.489351851851</v>
      </c>
      <c r="B9462">
        <v>5887</v>
      </c>
      <c r="C9462">
        <v>1.22</v>
      </c>
      <c r="D9462">
        <v>7351.6</v>
      </c>
    </row>
    <row r="9463" spans="1:4">
      <c r="A9463" s="1">
        <v>44346.489363425928</v>
      </c>
      <c r="B9463">
        <v>5961</v>
      </c>
      <c r="C9463">
        <v>1.115</v>
      </c>
      <c r="D9463">
        <v>7350.4</v>
      </c>
    </row>
    <row r="9464" spans="1:4">
      <c r="A9464" s="1">
        <v>44346.489374999997</v>
      </c>
      <c r="B9464">
        <v>5868</v>
      </c>
      <c r="C9464">
        <v>1.0960000000000001</v>
      </c>
      <c r="D9464">
        <v>7349.3</v>
      </c>
    </row>
    <row r="9465" spans="1:4">
      <c r="A9465" s="1">
        <v>44346.489386574074</v>
      </c>
      <c r="B9465">
        <v>5999</v>
      </c>
      <c r="C9465">
        <v>1.105</v>
      </c>
      <c r="D9465">
        <v>7348.1</v>
      </c>
    </row>
    <row r="9466" spans="1:4">
      <c r="A9466" s="1">
        <v>44346.489398148151</v>
      </c>
      <c r="B9466">
        <v>5980</v>
      </c>
      <c r="C9466">
        <v>1.1100000000000001</v>
      </c>
      <c r="D9466">
        <v>7346.9</v>
      </c>
    </row>
    <row r="9467" spans="1:4">
      <c r="A9467" s="1">
        <v>44346.48940972222</v>
      </c>
      <c r="B9467">
        <v>6054</v>
      </c>
      <c r="C9467">
        <v>1.101</v>
      </c>
      <c r="D9467">
        <v>7345.8</v>
      </c>
    </row>
    <row r="9468" spans="1:4">
      <c r="A9468" s="1">
        <v>44346.489421296297</v>
      </c>
      <c r="B9468">
        <v>6017</v>
      </c>
      <c r="C9468">
        <v>1.091</v>
      </c>
      <c r="D9468">
        <v>7344.6</v>
      </c>
    </row>
    <row r="9469" spans="1:4">
      <c r="A9469" s="1">
        <v>44346.489432870374</v>
      </c>
      <c r="B9469">
        <v>5887</v>
      </c>
      <c r="C9469">
        <v>1.105</v>
      </c>
      <c r="D9469">
        <v>7343.5</v>
      </c>
    </row>
    <row r="9470" spans="1:4">
      <c r="A9470" s="1">
        <v>44346.489444444444</v>
      </c>
      <c r="B9470">
        <v>5738</v>
      </c>
      <c r="C9470">
        <v>1.1000000000000001</v>
      </c>
      <c r="D9470">
        <v>7342.3</v>
      </c>
    </row>
    <row r="9471" spans="1:4">
      <c r="A9471" s="1">
        <v>44346.48945601852</v>
      </c>
      <c r="B9471">
        <v>5812</v>
      </c>
      <c r="C9471">
        <v>1.1100000000000001</v>
      </c>
      <c r="D9471">
        <v>7341.1</v>
      </c>
    </row>
    <row r="9472" spans="1:4">
      <c r="A9472" s="1">
        <v>44346.48946759259</v>
      </c>
      <c r="B9472">
        <v>5999</v>
      </c>
      <c r="C9472">
        <v>1.091</v>
      </c>
      <c r="D9472">
        <v>7340</v>
      </c>
    </row>
    <row r="9473" spans="1:4">
      <c r="A9473" s="1">
        <v>44346.489479166667</v>
      </c>
      <c r="B9473">
        <v>6036</v>
      </c>
      <c r="C9473">
        <v>1.1000000000000001</v>
      </c>
      <c r="D9473">
        <v>7338.8</v>
      </c>
    </row>
    <row r="9474" spans="1:4">
      <c r="A9474" s="1">
        <v>44346.489490740743</v>
      </c>
      <c r="B9474">
        <v>6073</v>
      </c>
      <c r="C9474">
        <v>1.2110000000000001</v>
      </c>
      <c r="D9474">
        <v>7337.7</v>
      </c>
    </row>
    <row r="9475" spans="1:4">
      <c r="A9475" s="1">
        <v>44346.489502314813</v>
      </c>
      <c r="B9475">
        <v>5887</v>
      </c>
      <c r="C9475">
        <v>1.095</v>
      </c>
      <c r="D9475">
        <v>7336.5</v>
      </c>
    </row>
    <row r="9476" spans="1:4">
      <c r="A9476" s="1">
        <v>44346.48951388889</v>
      </c>
      <c r="B9476">
        <v>5794</v>
      </c>
      <c r="C9476">
        <v>1.1000000000000001</v>
      </c>
      <c r="D9476">
        <v>7335.4</v>
      </c>
    </row>
    <row r="9477" spans="1:4">
      <c r="A9477" s="1">
        <v>44346.489525462966</v>
      </c>
      <c r="B9477">
        <v>5682</v>
      </c>
      <c r="C9477">
        <v>1.105</v>
      </c>
      <c r="D9477">
        <v>7334.2</v>
      </c>
    </row>
    <row r="9478" spans="1:4">
      <c r="A9478" s="1">
        <v>44346.489537037036</v>
      </c>
      <c r="B9478">
        <v>5980</v>
      </c>
      <c r="C9478">
        <v>1.1000000000000001</v>
      </c>
      <c r="D9478">
        <v>7333.1</v>
      </c>
    </row>
    <row r="9479" spans="1:4">
      <c r="A9479" s="1">
        <v>44346.489548611113</v>
      </c>
      <c r="B9479">
        <v>5980</v>
      </c>
      <c r="C9479">
        <v>1.1100000000000001</v>
      </c>
      <c r="D9479">
        <v>7331.9</v>
      </c>
    </row>
    <row r="9480" spans="1:4">
      <c r="A9480" s="1">
        <v>44346.489560185182</v>
      </c>
      <c r="B9480">
        <v>6185</v>
      </c>
      <c r="C9480">
        <v>1.216</v>
      </c>
      <c r="D9480">
        <v>7330.8</v>
      </c>
    </row>
    <row r="9481" spans="1:4">
      <c r="A9481" s="1">
        <v>44346.489571759259</v>
      </c>
      <c r="B9481">
        <v>6054</v>
      </c>
      <c r="C9481">
        <v>1.2210000000000001</v>
      </c>
      <c r="D9481">
        <v>7329.6</v>
      </c>
    </row>
    <row r="9482" spans="1:4">
      <c r="A9482" s="1">
        <v>44346.489583333336</v>
      </c>
      <c r="B9482">
        <v>5961</v>
      </c>
      <c r="C9482">
        <v>1.216</v>
      </c>
      <c r="D9482">
        <v>7328.4</v>
      </c>
    </row>
    <row r="9483" spans="1:4">
      <c r="A9483" s="1">
        <v>44346.489594907405</v>
      </c>
      <c r="B9483">
        <v>5533</v>
      </c>
      <c r="C9483">
        <v>1.115</v>
      </c>
      <c r="D9483">
        <v>7327.3</v>
      </c>
    </row>
    <row r="9484" spans="1:4">
      <c r="A9484" s="1">
        <v>44346.489606481482</v>
      </c>
      <c r="B9484">
        <v>5794</v>
      </c>
      <c r="C9484">
        <v>1.2210000000000001</v>
      </c>
      <c r="D9484">
        <v>7326.1</v>
      </c>
    </row>
    <row r="9485" spans="1:4">
      <c r="A9485" s="1">
        <v>44346.489618055559</v>
      </c>
      <c r="B9485">
        <v>5738</v>
      </c>
      <c r="C9485">
        <v>1.2110000000000001</v>
      </c>
      <c r="D9485">
        <v>7324.9</v>
      </c>
    </row>
    <row r="9486" spans="1:4">
      <c r="A9486" s="1">
        <v>44346.489629629628</v>
      </c>
      <c r="B9486">
        <v>6110</v>
      </c>
      <c r="C9486">
        <v>1.2210000000000001</v>
      </c>
      <c r="D9486">
        <v>7323.8</v>
      </c>
    </row>
    <row r="9487" spans="1:4">
      <c r="A9487" s="1">
        <v>44346.489641203705</v>
      </c>
      <c r="B9487">
        <v>6036</v>
      </c>
      <c r="C9487">
        <v>1.23</v>
      </c>
      <c r="D9487">
        <v>7322.6</v>
      </c>
    </row>
    <row r="9488" spans="1:4">
      <c r="A9488" s="1">
        <v>44346.489652777775</v>
      </c>
      <c r="B9488">
        <v>6203</v>
      </c>
      <c r="C9488">
        <v>1.2250000000000001</v>
      </c>
      <c r="D9488">
        <v>7321.4</v>
      </c>
    </row>
    <row r="9489" spans="1:4">
      <c r="A9489" s="1">
        <v>44346.489664351851</v>
      </c>
      <c r="B9489">
        <v>5887</v>
      </c>
      <c r="C9489">
        <v>1.2250000000000001</v>
      </c>
      <c r="D9489">
        <v>7320.3</v>
      </c>
    </row>
    <row r="9490" spans="1:4">
      <c r="A9490" s="1">
        <v>44346.489675925928</v>
      </c>
      <c r="B9490">
        <v>5999</v>
      </c>
      <c r="C9490">
        <v>1.2110000000000001</v>
      </c>
      <c r="D9490">
        <v>7319.1</v>
      </c>
    </row>
    <row r="9491" spans="1:4">
      <c r="A9491" s="1">
        <v>44346.489687499998</v>
      </c>
      <c r="B9491">
        <v>5682</v>
      </c>
      <c r="C9491">
        <v>1.23</v>
      </c>
      <c r="D9491">
        <v>7317.9</v>
      </c>
    </row>
    <row r="9492" spans="1:4">
      <c r="A9492" s="1">
        <v>44346.489699074074</v>
      </c>
      <c r="B9492">
        <v>5794</v>
      </c>
      <c r="C9492">
        <v>1.1200000000000001</v>
      </c>
      <c r="D9492">
        <v>7316.8</v>
      </c>
    </row>
    <row r="9493" spans="1:4">
      <c r="A9493" s="1">
        <v>44346.489710648151</v>
      </c>
      <c r="B9493">
        <v>5682</v>
      </c>
      <c r="C9493">
        <v>1.123</v>
      </c>
      <c r="D9493">
        <v>7315.6</v>
      </c>
    </row>
    <row r="9494" spans="1:4">
      <c r="A9494" s="1">
        <v>44346.489722222221</v>
      </c>
      <c r="B9494">
        <v>5961</v>
      </c>
      <c r="C9494">
        <v>1.2150000000000001</v>
      </c>
      <c r="D9494">
        <v>7314.4</v>
      </c>
    </row>
    <row r="9495" spans="1:4">
      <c r="A9495" s="1">
        <v>44346.489733796298</v>
      </c>
      <c r="B9495">
        <v>5887</v>
      </c>
      <c r="C9495">
        <v>1.2150000000000001</v>
      </c>
      <c r="D9495">
        <v>7313.3</v>
      </c>
    </row>
    <row r="9496" spans="1:4">
      <c r="A9496" s="1">
        <v>44346.489745370367</v>
      </c>
      <c r="B9496">
        <v>6110</v>
      </c>
      <c r="C9496">
        <v>1.1060000000000001</v>
      </c>
      <c r="D9496">
        <v>7312.1</v>
      </c>
    </row>
    <row r="9497" spans="1:4">
      <c r="A9497" s="1">
        <v>44346.489756944444</v>
      </c>
      <c r="B9497">
        <v>6129</v>
      </c>
      <c r="C9497">
        <v>1.0960000000000001</v>
      </c>
      <c r="D9497">
        <v>7310.9</v>
      </c>
    </row>
    <row r="9498" spans="1:4">
      <c r="A9498" s="1">
        <v>44346.489768518521</v>
      </c>
      <c r="B9498">
        <v>6129</v>
      </c>
      <c r="C9498">
        <v>1.1100000000000001</v>
      </c>
      <c r="D9498">
        <v>7309.8</v>
      </c>
    </row>
    <row r="9499" spans="1:4">
      <c r="A9499" s="1">
        <v>44346.48978009259</v>
      </c>
      <c r="B9499">
        <v>5980</v>
      </c>
      <c r="C9499">
        <v>1.1060000000000001</v>
      </c>
      <c r="D9499">
        <v>7308.6</v>
      </c>
    </row>
    <row r="9500" spans="1:4">
      <c r="A9500" s="1">
        <v>44346.489791666667</v>
      </c>
      <c r="B9500">
        <v>5943</v>
      </c>
      <c r="C9500">
        <v>1.105</v>
      </c>
      <c r="D9500">
        <v>7307.5</v>
      </c>
    </row>
    <row r="9501" spans="1:4">
      <c r="A9501" s="1">
        <v>44346.489803240744</v>
      </c>
      <c r="B9501">
        <v>5775</v>
      </c>
      <c r="C9501">
        <v>1.101</v>
      </c>
      <c r="D9501">
        <v>7306.3</v>
      </c>
    </row>
    <row r="9502" spans="1:4">
      <c r="A9502" s="1">
        <v>44346.489814814813</v>
      </c>
      <c r="B9502">
        <v>5831</v>
      </c>
      <c r="C9502">
        <v>1.105</v>
      </c>
      <c r="D9502">
        <v>7305.2</v>
      </c>
    </row>
    <row r="9503" spans="1:4">
      <c r="A9503" s="1">
        <v>44346.48982638889</v>
      </c>
      <c r="B9503">
        <v>5905</v>
      </c>
      <c r="C9503">
        <v>1.105</v>
      </c>
      <c r="D9503">
        <v>7304</v>
      </c>
    </row>
    <row r="9504" spans="1:4">
      <c r="A9504" s="1">
        <v>44346.489837962959</v>
      </c>
      <c r="B9504">
        <v>5980</v>
      </c>
      <c r="C9504">
        <v>1.1060000000000001</v>
      </c>
      <c r="D9504">
        <v>7302.9</v>
      </c>
    </row>
    <row r="9505" spans="1:4">
      <c r="A9505" s="1">
        <v>44346.489849537036</v>
      </c>
      <c r="B9505">
        <v>5905</v>
      </c>
      <c r="C9505">
        <v>1.1100000000000001</v>
      </c>
      <c r="D9505">
        <v>7301.7</v>
      </c>
    </row>
    <row r="9506" spans="1:4">
      <c r="A9506" s="1">
        <v>44346.489861111113</v>
      </c>
      <c r="B9506">
        <v>5943</v>
      </c>
      <c r="C9506">
        <v>1.226</v>
      </c>
      <c r="D9506">
        <v>7300.5</v>
      </c>
    </row>
    <row r="9507" spans="1:4">
      <c r="A9507" s="1">
        <v>44346.489872685182</v>
      </c>
      <c r="B9507">
        <v>6148</v>
      </c>
      <c r="C9507">
        <v>1.2110000000000001</v>
      </c>
      <c r="D9507">
        <v>7299.4</v>
      </c>
    </row>
    <row r="9508" spans="1:4">
      <c r="A9508" s="1">
        <v>44346.489884259259</v>
      </c>
      <c r="B9508">
        <v>6036</v>
      </c>
      <c r="C9508">
        <v>1.2250000000000001</v>
      </c>
      <c r="D9508">
        <v>7298.2</v>
      </c>
    </row>
    <row r="9509" spans="1:4">
      <c r="A9509" s="1">
        <v>44346.489895833336</v>
      </c>
      <c r="B9509">
        <v>6148</v>
      </c>
      <c r="C9509">
        <v>1.226</v>
      </c>
      <c r="D9509">
        <v>7297</v>
      </c>
    </row>
    <row r="9510" spans="1:4">
      <c r="A9510" s="1">
        <v>44346.489907407406</v>
      </c>
      <c r="B9510">
        <v>5999</v>
      </c>
      <c r="C9510">
        <v>1.2330000000000001</v>
      </c>
      <c r="D9510">
        <v>7295.9</v>
      </c>
    </row>
    <row r="9511" spans="1:4">
      <c r="A9511" s="1">
        <v>44346.489918981482</v>
      </c>
      <c r="B9511">
        <v>6017</v>
      </c>
      <c r="C9511">
        <v>1.2210000000000001</v>
      </c>
      <c r="D9511">
        <v>7294.7</v>
      </c>
    </row>
    <row r="9512" spans="1:4">
      <c r="A9512" s="1">
        <v>44346.489930555559</v>
      </c>
      <c r="B9512">
        <v>5812</v>
      </c>
      <c r="C9512">
        <v>1.216</v>
      </c>
      <c r="D9512">
        <v>7293.5</v>
      </c>
    </row>
    <row r="9513" spans="1:4">
      <c r="A9513" s="1">
        <v>44346.489942129629</v>
      </c>
      <c r="B9513">
        <v>5924</v>
      </c>
      <c r="C9513">
        <v>1.2210000000000001</v>
      </c>
      <c r="D9513">
        <v>7292.4</v>
      </c>
    </row>
    <row r="9514" spans="1:4">
      <c r="A9514" s="1">
        <v>44346.489953703705</v>
      </c>
      <c r="B9514">
        <v>5738</v>
      </c>
      <c r="C9514">
        <v>1.22</v>
      </c>
      <c r="D9514">
        <v>7291.2</v>
      </c>
    </row>
    <row r="9515" spans="1:4">
      <c r="A9515" s="1">
        <v>44346.489965277775</v>
      </c>
      <c r="B9515">
        <v>5924</v>
      </c>
      <c r="C9515">
        <v>1.2250000000000001</v>
      </c>
      <c r="D9515">
        <v>7290</v>
      </c>
    </row>
    <row r="9516" spans="1:4">
      <c r="A9516" s="1">
        <v>44346.489976851852</v>
      </c>
      <c r="B9516">
        <v>5850</v>
      </c>
      <c r="C9516">
        <v>1.22</v>
      </c>
      <c r="D9516">
        <v>7288.9</v>
      </c>
    </row>
    <row r="9517" spans="1:4">
      <c r="A9517" s="1">
        <v>44346.489988425928</v>
      </c>
      <c r="B9517">
        <v>6185</v>
      </c>
      <c r="C9517">
        <v>1.115</v>
      </c>
      <c r="D9517">
        <v>7287.7</v>
      </c>
    </row>
    <row r="9518" spans="1:4">
      <c r="A9518" s="1">
        <v>44346.49</v>
      </c>
      <c r="B9518">
        <v>6054</v>
      </c>
      <c r="C9518">
        <v>1.226</v>
      </c>
      <c r="D9518">
        <v>7286.5</v>
      </c>
    </row>
    <row r="9519" spans="1:4">
      <c r="A9519" s="1">
        <v>44346.490011574075</v>
      </c>
      <c r="B9519">
        <v>6334</v>
      </c>
      <c r="C9519">
        <v>1.216</v>
      </c>
      <c r="D9519">
        <v>7285.4</v>
      </c>
    </row>
    <row r="9520" spans="1:4">
      <c r="A9520" s="1">
        <v>44346.490023148152</v>
      </c>
      <c r="B9520">
        <v>5943</v>
      </c>
      <c r="C9520">
        <v>1.115</v>
      </c>
      <c r="D9520">
        <v>7284.2</v>
      </c>
    </row>
    <row r="9521" spans="1:4">
      <c r="A9521" s="1">
        <v>44346.490034722221</v>
      </c>
      <c r="B9521">
        <v>5887</v>
      </c>
      <c r="C9521">
        <v>1.2250000000000001</v>
      </c>
      <c r="D9521">
        <v>7283</v>
      </c>
    </row>
    <row r="9522" spans="1:4">
      <c r="A9522" s="1">
        <v>44346.490046296298</v>
      </c>
      <c r="B9522">
        <v>5589</v>
      </c>
      <c r="C9522">
        <v>1.216</v>
      </c>
      <c r="D9522">
        <v>7281.9</v>
      </c>
    </row>
    <row r="9523" spans="1:4">
      <c r="A9523" s="1">
        <v>44346.490057870367</v>
      </c>
      <c r="B9523">
        <v>5775</v>
      </c>
      <c r="C9523">
        <v>1.105</v>
      </c>
      <c r="D9523">
        <v>7280.7</v>
      </c>
    </row>
    <row r="9524" spans="1:4">
      <c r="A9524" s="1">
        <v>44346.490069444444</v>
      </c>
      <c r="B9524">
        <v>5794</v>
      </c>
      <c r="C9524">
        <v>1.0960000000000001</v>
      </c>
      <c r="D9524">
        <v>7279.5</v>
      </c>
    </row>
    <row r="9525" spans="1:4">
      <c r="A9525" s="1">
        <v>44346.490081018521</v>
      </c>
      <c r="B9525">
        <v>6073</v>
      </c>
      <c r="C9525">
        <v>1.101</v>
      </c>
      <c r="D9525">
        <v>7278.4</v>
      </c>
    </row>
    <row r="9526" spans="1:4">
      <c r="A9526" s="1">
        <v>44346.49009259259</v>
      </c>
      <c r="B9526">
        <v>6036</v>
      </c>
      <c r="C9526">
        <v>1.1060000000000001</v>
      </c>
      <c r="D9526">
        <v>7277.2</v>
      </c>
    </row>
    <row r="9527" spans="1:4">
      <c r="A9527" s="1">
        <v>44346.490104166667</v>
      </c>
      <c r="B9527">
        <v>6073</v>
      </c>
      <c r="C9527">
        <v>1.115</v>
      </c>
      <c r="D9527">
        <v>7276.1</v>
      </c>
    </row>
    <row r="9528" spans="1:4">
      <c r="A9528" s="1">
        <v>44346.490115740744</v>
      </c>
      <c r="B9528">
        <v>5961</v>
      </c>
      <c r="C9528">
        <v>1.101</v>
      </c>
      <c r="D9528">
        <v>7274.9</v>
      </c>
    </row>
    <row r="9529" spans="1:4">
      <c r="A9529" s="1">
        <v>44346.490127314813</v>
      </c>
      <c r="B9529">
        <v>5961</v>
      </c>
      <c r="C9529">
        <v>1.1000000000000001</v>
      </c>
      <c r="D9529">
        <v>7273.8</v>
      </c>
    </row>
    <row r="9530" spans="1:4">
      <c r="A9530" s="1">
        <v>44346.49013888889</v>
      </c>
      <c r="B9530">
        <v>5794</v>
      </c>
      <c r="C9530">
        <v>1.0960000000000001</v>
      </c>
      <c r="D9530">
        <v>7272.6</v>
      </c>
    </row>
    <row r="9531" spans="1:4">
      <c r="A9531" s="1">
        <v>44346.49015046296</v>
      </c>
      <c r="B9531">
        <v>5850</v>
      </c>
      <c r="C9531">
        <v>1.1060000000000001</v>
      </c>
      <c r="D9531">
        <v>7271.5</v>
      </c>
    </row>
    <row r="9532" spans="1:4">
      <c r="A9532" s="1">
        <v>44346.490162037036</v>
      </c>
      <c r="B9532">
        <v>5812</v>
      </c>
      <c r="C9532">
        <v>1.113</v>
      </c>
      <c r="D9532">
        <v>7270.3</v>
      </c>
    </row>
    <row r="9533" spans="1:4">
      <c r="A9533" s="1">
        <v>44346.490173611113</v>
      </c>
      <c r="B9533">
        <v>5812</v>
      </c>
      <c r="C9533">
        <v>1.1060000000000001</v>
      </c>
      <c r="D9533">
        <v>7269.2</v>
      </c>
    </row>
    <row r="9534" spans="1:4">
      <c r="A9534" s="1">
        <v>44346.490185185183</v>
      </c>
      <c r="B9534">
        <v>5812</v>
      </c>
      <c r="C9534">
        <v>1.208</v>
      </c>
      <c r="D9534">
        <v>7268</v>
      </c>
    </row>
    <row r="9535" spans="1:4">
      <c r="A9535" s="1">
        <v>44346.49019675926</v>
      </c>
      <c r="B9535">
        <v>5924</v>
      </c>
      <c r="C9535">
        <v>1.216</v>
      </c>
      <c r="D9535">
        <v>7266.8</v>
      </c>
    </row>
    <row r="9536" spans="1:4">
      <c r="A9536" s="1">
        <v>44346.490208333336</v>
      </c>
      <c r="B9536">
        <v>6092</v>
      </c>
      <c r="C9536">
        <v>1.22</v>
      </c>
      <c r="D9536">
        <v>7265.7</v>
      </c>
    </row>
    <row r="9537" spans="1:4">
      <c r="A9537" s="1">
        <v>44346.490219907406</v>
      </c>
      <c r="B9537">
        <v>6073</v>
      </c>
      <c r="C9537">
        <v>1.23</v>
      </c>
      <c r="D9537">
        <v>7264.5</v>
      </c>
    </row>
    <row r="9538" spans="1:4">
      <c r="A9538" s="1">
        <v>44346.490231481483</v>
      </c>
      <c r="B9538">
        <v>6129</v>
      </c>
      <c r="C9538">
        <v>1.2150000000000001</v>
      </c>
      <c r="D9538">
        <v>7263.3</v>
      </c>
    </row>
    <row r="9539" spans="1:4">
      <c r="A9539" s="1">
        <v>44346.490243055552</v>
      </c>
      <c r="B9539">
        <v>5999</v>
      </c>
      <c r="C9539">
        <v>1.115</v>
      </c>
      <c r="D9539">
        <v>7262.2</v>
      </c>
    </row>
    <row r="9540" spans="1:4">
      <c r="A9540" s="1">
        <v>44346.490254629629</v>
      </c>
      <c r="B9540">
        <v>5924</v>
      </c>
      <c r="C9540">
        <v>1.105</v>
      </c>
      <c r="D9540">
        <v>7261</v>
      </c>
    </row>
    <row r="9541" spans="1:4">
      <c r="A9541" s="1">
        <v>44346.490266203706</v>
      </c>
      <c r="B9541">
        <v>5794</v>
      </c>
      <c r="C9541">
        <v>1.105</v>
      </c>
      <c r="D9541">
        <v>7259.9</v>
      </c>
    </row>
    <row r="9542" spans="1:4">
      <c r="A9542" s="1">
        <v>44346.490277777775</v>
      </c>
      <c r="B9542">
        <v>5980</v>
      </c>
      <c r="C9542">
        <v>1.2210000000000001</v>
      </c>
      <c r="D9542">
        <v>7258.7</v>
      </c>
    </row>
    <row r="9543" spans="1:4">
      <c r="A9543" s="1">
        <v>44346.490289351852</v>
      </c>
      <c r="B9543">
        <v>5775</v>
      </c>
      <c r="C9543">
        <v>1.2210000000000001</v>
      </c>
      <c r="D9543">
        <v>7257.5</v>
      </c>
    </row>
    <row r="9544" spans="1:4">
      <c r="A9544" s="1">
        <v>44346.490300925929</v>
      </c>
      <c r="B9544">
        <v>5980</v>
      </c>
      <c r="C9544">
        <v>1.22</v>
      </c>
      <c r="D9544">
        <v>7256.4</v>
      </c>
    </row>
    <row r="9545" spans="1:4">
      <c r="A9545" s="1">
        <v>44346.490312499998</v>
      </c>
      <c r="B9545">
        <v>5831</v>
      </c>
      <c r="C9545">
        <v>1.111</v>
      </c>
      <c r="D9545">
        <v>7255.2</v>
      </c>
    </row>
    <row r="9546" spans="1:4">
      <c r="A9546" s="1">
        <v>44346.490324074075</v>
      </c>
      <c r="B9546">
        <v>5999</v>
      </c>
      <c r="C9546">
        <v>1.0960000000000001</v>
      </c>
      <c r="D9546">
        <v>7254</v>
      </c>
    </row>
    <row r="9547" spans="1:4">
      <c r="A9547" s="1">
        <v>44346.490335648145</v>
      </c>
      <c r="B9547">
        <v>5850</v>
      </c>
      <c r="C9547">
        <v>1.2250000000000001</v>
      </c>
      <c r="D9547">
        <v>7252.9</v>
      </c>
    </row>
    <row r="9548" spans="1:4">
      <c r="A9548" s="1">
        <v>44346.490347222221</v>
      </c>
      <c r="B9548">
        <v>6092</v>
      </c>
      <c r="C9548">
        <v>1.115</v>
      </c>
      <c r="D9548">
        <v>7251.7</v>
      </c>
    </row>
    <row r="9549" spans="1:4">
      <c r="A9549" s="1">
        <v>44346.490358796298</v>
      </c>
      <c r="B9549">
        <v>5924</v>
      </c>
      <c r="C9549">
        <v>1.1100000000000001</v>
      </c>
      <c r="D9549">
        <v>7250.5</v>
      </c>
    </row>
    <row r="9550" spans="1:4">
      <c r="A9550" s="1">
        <v>44346.490370370368</v>
      </c>
      <c r="B9550">
        <v>6110</v>
      </c>
      <c r="C9550">
        <v>1.216</v>
      </c>
      <c r="D9550">
        <v>7249.4</v>
      </c>
    </row>
    <row r="9551" spans="1:4">
      <c r="A9551" s="1">
        <v>44346.490381944444</v>
      </c>
      <c r="B9551">
        <v>5850</v>
      </c>
      <c r="C9551">
        <v>1.206</v>
      </c>
      <c r="D9551">
        <v>7248.2</v>
      </c>
    </row>
    <row r="9552" spans="1:4">
      <c r="A9552" s="1">
        <v>44346.490393518521</v>
      </c>
      <c r="B9552">
        <v>5961</v>
      </c>
      <c r="C9552">
        <v>1.115</v>
      </c>
      <c r="D9552">
        <v>7247.1</v>
      </c>
    </row>
    <row r="9553" spans="1:4">
      <c r="A9553" s="1">
        <v>44346.490405092591</v>
      </c>
      <c r="B9553">
        <v>5701</v>
      </c>
      <c r="C9553">
        <v>1.101</v>
      </c>
      <c r="D9553">
        <v>7245.9</v>
      </c>
    </row>
    <row r="9554" spans="1:4">
      <c r="A9554" s="1">
        <v>44346.490416666667</v>
      </c>
      <c r="B9554">
        <v>5980</v>
      </c>
      <c r="C9554">
        <v>1.115</v>
      </c>
      <c r="D9554">
        <v>7244.7</v>
      </c>
    </row>
    <row r="9555" spans="1:4">
      <c r="A9555" s="1">
        <v>44346.490428240744</v>
      </c>
      <c r="B9555">
        <v>5905</v>
      </c>
      <c r="C9555">
        <v>1.091</v>
      </c>
      <c r="D9555">
        <v>7243.6</v>
      </c>
    </row>
    <row r="9556" spans="1:4">
      <c r="A9556" s="1">
        <v>44346.490439814814</v>
      </c>
      <c r="B9556">
        <v>6129</v>
      </c>
      <c r="C9556">
        <v>1.0960000000000001</v>
      </c>
      <c r="D9556">
        <v>7242.4</v>
      </c>
    </row>
    <row r="9557" spans="1:4">
      <c r="A9557" s="1">
        <v>44346.490451388891</v>
      </c>
      <c r="B9557">
        <v>5887</v>
      </c>
      <c r="C9557">
        <v>1.105</v>
      </c>
      <c r="D9557">
        <v>7241.3</v>
      </c>
    </row>
    <row r="9558" spans="1:4">
      <c r="A9558" s="1">
        <v>44346.49046296296</v>
      </c>
      <c r="B9558">
        <v>5850</v>
      </c>
      <c r="C9558">
        <v>1.105</v>
      </c>
      <c r="D9558">
        <v>7240.1</v>
      </c>
    </row>
    <row r="9559" spans="1:4">
      <c r="A9559" s="1">
        <v>44346.490474537037</v>
      </c>
      <c r="B9559">
        <v>5626</v>
      </c>
      <c r="C9559">
        <v>1.105</v>
      </c>
      <c r="D9559">
        <v>7239</v>
      </c>
    </row>
    <row r="9560" spans="1:4">
      <c r="A9560" s="1">
        <v>44346.490486111114</v>
      </c>
      <c r="B9560">
        <v>5831</v>
      </c>
      <c r="C9560">
        <v>1.101</v>
      </c>
      <c r="D9560">
        <v>7237.8</v>
      </c>
    </row>
    <row r="9561" spans="1:4">
      <c r="A9561" s="1">
        <v>44346.490497685183</v>
      </c>
      <c r="B9561">
        <v>5924</v>
      </c>
      <c r="C9561">
        <v>1.198</v>
      </c>
      <c r="D9561">
        <v>7236.7</v>
      </c>
    </row>
    <row r="9562" spans="1:4">
      <c r="A9562" s="1">
        <v>44346.49050925926</v>
      </c>
      <c r="B9562">
        <v>6054</v>
      </c>
      <c r="C9562">
        <v>1.2250000000000001</v>
      </c>
      <c r="D9562">
        <v>7235.5</v>
      </c>
    </row>
    <row r="9563" spans="1:4">
      <c r="A9563" s="1">
        <v>44346.490520833337</v>
      </c>
      <c r="B9563">
        <v>6054</v>
      </c>
      <c r="C9563">
        <v>1.206</v>
      </c>
      <c r="D9563">
        <v>7234.3</v>
      </c>
    </row>
    <row r="9564" spans="1:4">
      <c r="A9564" s="1">
        <v>44346.490532407406</v>
      </c>
      <c r="B9564">
        <v>6017</v>
      </c>
      <c r="C9564">
        <v>1.22</v>
      </c>
      <c r="D9564">
        <v>7233.2</v>
      </c>
    </row>
    <row r="9565" spans="1:4">
      <c r="A9565" s="1">
        <v>44346.490543981483</v>
      </c>
      <c r="B9565">
        <v>5812</v>
      </c>
      <c r="C9565">
        <v>1.2210000000000001</v>
      </c>
      <c r="D9565">
        <v>7232</v>
      </c>
    </row>
    <row r="9566" spans="1:4">
      <c r="A9566" s="1">
        <v>44346.490555555552</v>
      </c>
      <c r="B9566">
        <v>5794</v>
      </c>
      <c r="C9566">
        <v>1.2250000000000001</v>
      </c>
      <c r="D9566">
        <v>7230.8</v>
      </c>
    </row>
    <row r="9567" spans="1:4">
      <c r="A9567" s="1">
        <v>44346.490567129629</v>
      </c>
      <c r="B9567">
        <v>5961</v>
      </c>
      <c r="C9567">
        <v>1.2210000000000001</v>
      </c>
      <c r="D9567">
        <v>7229.7</v>
      </c>
    </row>
    <row r="9568" spans="1:4">
      <c r="A9568" s="1">
        <v>44346.490578703706</v>
      </c>
      <c r="B9568">
        <v>6054</v>
      </c>
      <c r="C9568">
        <v>1.2110000000000001</v>
      </c>
      <c r="D9568">
        <v>7228.5</v>
      </c>
    </row>
    <row r="9569" spans="1:4">
      <c r="A9569" s="1">
        <v>44346.490590277775</v>
      </c>
      <c r="B9569">
        <v>6185</v>
      </c>
      <c r="C9569">
        <v>1.22</v>
      </c>
      <c r="D9569">
        <v>7227.3</v>
      </c>
    </row>
    <row r="9570" spans="1:4">
      <c r="A9570" s="1">
        <v>44346.490601851852</v>
      </c>
      <c r="B9570">
        <v>6054</v>
      </c>
      <c r="C9570">
        <v>1.226</v>
      </c>
      <c r="D9570">
        <v>7226.2</v>
      </c>
    </row>
    <row r="9571" spans="1:4">
      <c r="A9571" s="1">
        <v>44346.490613425929</v>
      </c>
      <c r="B9571">
        <v>5943</v>
      </c>
      <c r="C9571">
        <v>1.22</v>
      </c>
      <c r="D9571">
        <v>7225</v>
      </c>
    </row>
    <row r="9572" spans="1:4">
      <c r="A9572" s="1">
        <v>44346.490624999999</v>
      </c>
      <c r="B9572">
        <v>5607</v>
      </c>
      <c r="C9572">
        <v>1.1180000000000001</v>
      </c>
      <c r="D9572">
        <v>7223.8</v>
      </c>
    </row>
    <row r="9573" spans="1:4">
      <c r="A9573" s="1">
        <v>44346.490636574075</v>
      </c>
      <c r="B9573">
        <v>5719</v>
      </c>
      <c r="C9573">
        <v>1.1060000000000001</v>
      </c>
      <c r="D9573">
        <v>7222.7</v>
      </c>
    </row>
    <row r="9574" spans="1:4">
      <c r="A9574" s="1">
        <v>44346.490648148145</v>
      </c>
      <c r="B9574">
        <v>5645</v>
      </c>
      <c r="C9574">
        <v>1.113</v>
      </c>
      <c r="D9574">
        <v>7221.5</v>
      </c>
    </row>
    <row r="9575" spans="1:4">
      <c r="A9575" s="1">
        <v>44346.490659722222</v>
      </c>
      <c r="B9575">
        <v>6036</v>
      </c>
      <c r="C9575">
        <v>1.105</v>
      </c>
      <c r="D9575">
        <v>7220.3</v>
      </c>
    </row>
    <row r="9576" spans="1:4">
      <c r="A9576" s="1">
        <v>44346.490671296298</v>
      </c>
      <c r="B9576">
        <v>6092</v>
      </c>
      <c r="C9576">
        <v>1.226</v>
      </c>
      <c r="D9576">
        <v>7219.2</v>
      </c>
    </row>
    <row r="9577" spans="1:4">
      <c r="A9577" s="1">
        <v>44346.490682870368</v>
      </c>
      <c r="B9577">
        <v>6445</v>
      </c>
      <c r="C9577">
        <v>1.1060000000000001</v>
      </c>
      <c r="D9577">
        <v>7218</v>
      </c>
    </row>
    <row r="9578" spans="1:4">
      <c r="A9578" s="1">
        <v>44346.490694444445</v>
      </c>
      <c r="B9578">
        <v>6185</v>
      </c>
      <c r="C9578">
        <v>1.095</v>
      </c>
      <c r="D9578">
        <v>7216.8</v>
      </c>
    </row>
    <row r="9579" spans="1:4">
      <c r="A9579" s="1">
        <v>44346.490706018521</v>
      </c>
      <c r="B9579">
        <v>6148</v>
      </c>
      <c r="C9579">
        <v>1.105</v>
      </c>
      <c r="D9579">
        <v>7215.7</v>
      </c>
    </row>
    <row r="9580" spans="1:4">
      <c r="A9580" s="1">
        <v>44346.490717592591</v>
      </c>
      <c r="B9580">
        <v>5756</v>
      </c>
      <c r="C9580">
        <v>1.105</v>
      </c>
      <c r="D9580">
        <v>7214.5</v>
      </c>
    </row>
    <row r="9581" spans="1:4">
      <c r="A9581" s="1">
        <v>44346.490729166668</v>
      </c>
      <c r="B9581">
        <v>5719</v>
      </c>
      <c r="C9581">
        <v>1.1100000000000001</v>
      </c>
      <c r="D9581">
        <v>7213.4</v>
      </c>
    </row>
    <row r="9582" spans="1:4">
      <c r="A9582" s="1">
        <v>44346.490740740737</v>
      </c>
      <c r="B9582">
        <v>5421</v>
      </c>
      <c r="C9582">
        <v>1.1060000000000001</v>
      </c>
      <c r="D9582">
        <v>7212.2</v>
      </c>
    </row>
    <row r="9583" spans="1:4">
      <c r="A9583" s="1">
        <v>44346.490752314814</v>
      </c>
      <c r="B9583">
        <v>5663</v>
      </c>
      <c r="C9583">
        <v>1.2210000000000001</v>
      </c>
      <c r="D9583">
        <v>7211</v>
      </c>
    </row>
    <row r="9584" spans="1:4">
      <c r="A9584" s="1">
        <v>44346.490763888891</v>
      </c>
      <c r="B9584">
        <v>5738</v>
      </c>
      <c r="C9584">
        <v>1.1000000000000001</v>
      </c>
      <c r="D9584">
        <v>7209.9</v>
      </c>
    </row>
    <row r="9585" spans="1:4">
      <c r="A9585" s="1">
        <v>44346.49077546296</v>
      </c>
      <c r="B9585">
        <v>6222</v>
      </c>
      <c r="C9585">
        <v>1.0960000000000001</v>
      </c>
      <c r="D9585">
        <v>7208.7</v>
      </c>
    </row>
    <row r="9586" spans="1:4">
      <c r="A9586" s="1">
        <v>44346.490787037037</v>
      </c>
      <c r="B9586">
        <v>6371</v>
      </c>
      <c r="C9586">
        <v>1.1060000000000001</v>
      </c>
      <c r="D9586">
        <v>7207.6</v>
      </c>
    </row>
    <row r="9587" spans="1:4">
      <c r="A9587" s="1">
        <v>44346.490798611114</v>
      </c>
      <c r="B9587">
        <v>6632</v>
      </c>
      <c r="C9587">
        <v>1.1100000000000001</v>
      </c>
      <c r="D9587">
        <v>7206.4</v>
      </c>
    </row>
    <row r="9588" spans="1:4">
      <c r="A9588" s="1">
        <v>44346.490810185183</v>
      </c>
      <c r="B9588">
        <v>6222</v>
      </c>
      <c r="C9588">
        <v>1.1180000000000001</v>
      </c>
      <c r="D9588">
        <v>7205.3</v>
      </c>
    </row>
    <row r="9589" spans="1:4">
      <c r="A9589" s="1">
        <v>44346.49082175926</v>
      </c>
      <c r="B9589">
        <v>6110</v>
      </c>
      <c r="C9589">
        <v>1.22</v>
      </c>
      <c r="D9589">
        <v>7204.1</v>
      </c>
    </row>
    <row r="9590" spans="1:4">
      <c r="A9590" s="1">
        <v>44346.490833333337</v>
      </c>
      <c r="B9590">
        <v>5477</v>
      </c>
      <c r="C9590">
        <v>1.0960000000000001</v>
      </c>
      <c r="D9590">
        <v>7202.9</v>
      </c>
    </row>
    <row r="9591" spans="1:4">
      <c r="A9591" s="1">
        <v>44346.490844907406</v>
      </c>
      <c r="B9591">
        <v>5365</v>
      </c>
      <c r="C9591">
        <v>1.1100000000000001</v>
      </c>
      <c r="D9591">
        <v>7201.8</v>
      </c>
    </row>
    <row r="9592" spans="1:4">
      <c r="A9592" s="1">
        <v>44346.490856481483</v>
      </c>
      <c r="B9592">
        <v>5272</v>
      </c>
      <c r="C9592">
        <v>1.115</v>
      </c>
      <c r="D9592">
        <v>7200.6</v>
      </c>
    </row>
    <row r="9593" spans="1:4">
      <c r="A9593" s="1">
        <v>44346.490868055553</v>
      </c>
      <c r="B9593">
        <v>5719</v>
      </c>
      <c r="C9593">
        <v>1.1100000000000001</v>
      </c>
      <c r="D9593">
        <v>7199.5</v>
      </c>
    </row>
    <row r="9594" spans="1:4">
      <c r="A9594" s="1">
        <v>44346.490879629629</v>
      </c>
      <c r="B9594">
        <v>6073</v>
      </c>
      <c r="C9594">
        <v>1.216</v>
      </c>
      <c r="D9594">
        <v>7198.3</v>
      </c>
    </row>
    <row r="9595" spans="1:4">
      <c r="A9595" s="1">
        <v>44346.490891203706</v>
      </c>
      <c r="B9595">
        <v>6557</v>
      </c>
      <c r="C9595">
        <v>1.2110000000000001</v>
      </c>
      <c r="D9595">
        <v>7197.1</v>
      </c>
    </row>
    <row r="9596" spans="1:4">
      <c r="A9596" s="1">
        <v>44346.490902777776</v>
      </c>
      <c r="B9596">
        <v>6594</v>
      </c>
      <c r="C9596">
        <v>1.22</v>
      </c>
      <c r="D9596">
        <v>7196</v>
      </c>
    </row>
    <row r="9597" spans="1:4">
      <c r="A9597" s="1">
        <v>44346.490914351853</v>
      </c>
      <c r="B9597">
        <v>6334</v>
      </c>
      <c r="C9597">
        <v>1.2250000000000001</v>
      </c>
      <c r="D9597">
        <v>7194.8</v>
      </c>
    </row>
    <row r="9598" spans="1:4">
      <c r="A9598" s="1">
        <v>44346.490925925929</v>
      </c>
      <c r="B9598">
        <v>5905</v>
      </c>
      <c r="C9598">
        <v>1.23</v>
      </c>
      <c r="D9598">
        <v>7193.6</v>
      </c>
    </row>
    <row r="9599" spans="1:4">
      <c r="A9599" s="1">
        <v>44346.490937499999</v>
      </c>
      <c r="B9599">
        <v>5645</v>
      </c>
      <c r="C9599">
        <v>1.2250000000000001</v>
      </c>
      <c r="D9599">
        <v>7192.5</v>
      </c>
    </row>
    <row r="9600" spans="1:4">
      <c r="A9600" s="1">
        <v>44346.490949074076</v>
      </c>
      <c r="B9600">
        <v>5607</v>
      </c>
      <c r="C9600">
        <v>1.2110000000000001</v>
      </c>
      <c r="D9600">
        <v>7191.3</v>
      </c>
    </row>
    <row r="9601" spans="1:4">
      <c r="A9601" s="1">
        <v>44346.490960648145</v>
      </c>
      <c r="B9601">
        <v>5645</v>
      </c>
      <c r="C9601">
        <v>1.23</v>
      </c>
      <c r="D9601">
        <v>7190.1</v>
      </c>
    </row>
    <row r="9602" spans="1:4">
      <c r="A9602" s="1">
        <v>44346.490972222222</v>
      </c>
      <c r="B9602">
        <v>5999</v>
      </c>
      <c r="C9602">
        <v>1.216</v>
      </c>
      <c r="D9602">
        <v>7189</v>
      </c>
    </row>
    <row r="9603" spans="1:4">
      <c r="A9603" s="1">
        <v>44346.490983796299</v>
      </c>
      <c r="B9603">
        <v>6036</v>
      </c>
      <c r="C9603">
        <v>1.1100000000000001</v>
      </c>
      <c r="D9603">
        <v>7187.8</v>
      </c>
    </row>
    <row r="9604" spans="1:4">
      <c r="A9604" s="1">
        <v>44346.490995370368</v>
      </c>
      <c r="B9604">
        <v>6129</v>
      </c>
      <c r="C9604">
        <v>1.115</v>
      </c>
      <c r="D9604">
        <v>7186.6</v>
      </c>
    </row>
    <row r="9605" spans="1:4">
      <c r="A9605" s="1">
        <v>44346.491006944445</v>
      </c>
      <c r="B9605">
        <v>6017</v>
      </c>
      <c r="C9605">
        <v>1.1100000000000001</v>
      </c>
      <c r="D9605">
        <v>7185.5</v>
      </c>
    </row>
    <row r="9606" spans="1:4">
      <c r="A9606" s="1">
        <v>44346.491018518522</v>
      </c>
      <c r="B9606">
        <v>6092</v>
      </c>
      <c r="C9606">
        <v>1.1060000000000001</v>
      </c>
      <c r="D9606">
        <v>7184.3</v>
      </c>
    </row>
    <row r="9607" spans="1:4">
      <c r="A9607" s="1">
        <v>44346.491030092591</v>
      </c>
      <c r="B9607">
        <v>5738</v>
      </c>
      <c r="C9607">
        <v>1.1000000000000001</v>
      </c>
      <c r="D9607">
        <v>7183.1</v>
      </c>
    </row>
    <row r="9608" spans="1:4">
      <c r="A9608" s="1">
        <v>44346.491041666668</v>
      </c>
      <c r="B9608">
        <v>5924</v>
      </c>
      <c r="C9608">
        <v>1.2110000000000001</v>
      </c>
      <c r="D9608">
        <v>7182</v>
      </c>
    </row>
    <row r="9609" spans="1:4">
      <c r="A9609" s="1">
        <v>44346.491053240738</v>
      </c>
      <c r="B9609">
        <v>5794</v>
      </c>
      <c r="C9609">
        <v>1.1060000000000001</v>
      </c>
      <c r="D9609">
        <v>7180.8</v>
      </c>
    </row>
    <row r="9610" spans="1:4">
      <c r="A9610" s="1">
        <v>44346.491064814814</v>
      </c>
      <c r="B9610">
        <v>6092</v>
      </c>
      <c r="C9610">
        <v>1.101</v>
      </c>
      <c r="D9610">
        <v>7179.7</v>
      </c>
    </row>
    <row r="9611" spans="1:4">
      <c r="A9611" s="1">
        <v>44346.491076388891</v>
      </c>
      <c r="B9611">
        <v>6110</v>
      </c>
      <c r="C9611">
        <v>1.1060000000000001</v>
      </c>
      <c r="D9611">
        <v>7178.5</v>
      </c>
    </row>
    <row r="9612" spans="1:4">
      <c r="A9612" s="1">
        <v>44346.491087962961</v>
      </c>
      <c r="B9612">
        <v>6408</v>
      </c>
      <c r="C9612">
        <v>1.095</v>
      </c>
      <c r="D9612">
        <v>7177.4</v>
      </c>
    </row>
    <row r="9613" spans="1:4">
      <c r="A9613" s="1">
        <v>44346.491099537037</v>
      </c>
      <c r="B9613">
        <v>6110</v>
      </c>
      <c r="C9613">
        <v>1.1100000000000001</v>
      </c>
      <c r="D9613">
        <v>7176.2</v>
      </c>
    </row>
    <row r="9614" spans="1:4">
      <c r="A9614" s="1">
        <v>44346.491111111114</v>
      </c>
      <c r="B9614">
        <v>6017</v>
      </c>
      <c r="C9614">
        <v>1.105</v>
      </c>
      <c r="D9614">
        <v>7175</v>
      </c>
    </row>
    <row r="9615" spans="1:4">
      <c r="A9615" s="1">
        <v>44346.491122685184</v>
      </c>
      <c r="B9615">
        <v>5533</v>
      </c>
      <c r="C9615">
        <v>1.105</v>
      </c>
      <c r="D9615">
        <v>7173.9</v>
      </c>
    </row>
    <row r="9616" spans="1:4">
      <c r="A9616" s="1">
        <v>44346.49113425926</v>
      </c>
      <c r="B9616">
        <v>5552</v>
      </c>
      <c r="C9616">
        <v>1.23</v>
      </c>
      <c r="D9616">
        <v>7172.7</v>
      </c>
    </row>
    <row r="9617" spans="1:4">
      <c r="A9617" s="1">
        <v>44346.49114583333</v>
      </c>
      <c r="B9617">
        <v>5496</v>
      </c>
      <c r="C9617">
        <v>1.2110000000000001</v>
      </c>
      <c r="D9617">
        <v>7171.6</v>
      </c>
    </row>
    <row r="9618" spans="1:4">
      <c r="A9618" s="1">
        <v>44346.491157407407</v>
      </c>
      <c r="B9618">
        <v>5961</v>
      </c>
      <c r="C9618">
        <v>1.1200000000000001</v>
      </c>
      <c r="D9618">
        <v>7170.4</v>
      </c>
    </row>
    <row r="9619" spans="1:4">
      <c r="A9619" s="1">
        <v>44346.491168981483</v>
      </c>
      <c r="B9619">
        <v>6148</v>
      </c>
      <c r="C9619">
        <v>1.216</v>
      </c>
      <c r="D9619">
        <v>7169.2</v>
      </c>
    </row>
    <row r="9620" spans="1:4">
      <c r="A9620" s="1">
        <v>44346.491180555553</v>
      </c>
      <c r="B9620">
        <v>6408</v>
      </c>
      <c r="C9620">
        <v>1.2350000000000001</v>
      </c>
      <c r="D9620">
        <v>7168</v>
      </c>
    </row>
    <row r="9621" spans="1:4">
      <c r="A9621" s="1">
        <v>44346.49119212963</v>
      </c>
      <c r="B9621">
        <v>6222</v>
      </c>
      <c r="C9621">
        <v>1.2210000000000001</v>
      </c>
      <c r="D9621">
        <v>7166.9</v>
      </c>
    </row>
    <row r="9622" spans="1:4">
      <c r="A9622" s="1">
        <v>44346.491203703707</v>
      </c>
      <c r="B9622">
        <v>6148</v>
      </c>
      <c r="C9622">
        <v>1.2250000000000001</v>
      </c>
      <c r="D9622">
        <v>7165.7</v>
      </c>
    </row>
    <row r="9623" spans="1:4">
      <c r="A9623" s="1">
        <v>44346.491215277776</v>
      </c>
      <c r="B9623">
        <v>5701</v>
      </c>
      <c r="C9623">
        <v>1.2210000000000001</v>
      </c>
      <c r="D9623">
        <v>7164.5</v>
      </c>
    </row>
    <row r="9624" spans="1:4">
      <c r="A9624" s="1">
        <v>44346.491226851853</v>
      </c>
      <c r="B9624">
        <v>5682</v>
      </c>
      <c r="C9624">
        <v>1.2350000000000001</v>
      </c>
      <c r="D9624">
        <v>7163.4</v>
      </c>
    </row>
    <row r="9625" spans="1:4">
      <c r="A9625" s="1">
        <v>44346.491238425922</v>
      </c>
      <c r="B9625">
        <v>5719</v>
      </c>
      <c r="C9625">
        <v>1.1100000000000001</v>
      </c>
      <c r="D9625">
        <v>7162.2</v>
      </c>
    </row>
    <row r="9626" spans="1:4">
      <c r="A9626" s="1">
        <v>44346.491249999999</v>
      </c>
      <c r="B9626">
        <v>5905</v>
      </c>
      <c r="C9626">
        <v>1.1200000000000001</v>
      </c>
      <c r="D9626">
        <v>7161</v>
      </c>
    </row>
    <row r="9627" spans="1:4">
      <c r="A9627" s="1">
        <v>44346.491261574076</v>
      </c>
      <c r="B9627">
        <v>5961</v>
      </c>
      <c r="C9627">
        <v>1.2350000000000001</v>
      </c>
      <c r="D9627">
        <v>7159.9</v>
      </c>
    </row>
    <row r="9628" spans="1:4">
      <c r="A9628" s="1">
        <v>44346.491273148145</v>
      </c>
      <c r="B9628">
        <v>6092</v>
      </c>
      <c r="C9628">
        <v>1.115</v>
      </c>
      <c r="D9628">
        <v>7158.7</v>
      </c>
    </row>
    <row r="9629" spans="1:4">
      <c r="A9629" s="1">
        <v>44346.491284722222</v>
      </c>
      <c r="B9629">
        <v>6054</v>
      </c>
      <c r="C9629">
        <v>1.206</v>
      </c>
      <c r="D9629">
        <v>7157.5</v>
      </c>
    </row>
    <row r="9630" spans="1:4">
      <c r="A9630" s="1">
        <v>44346.491296296299</v>
      </c>
      <c r="B9630">
        <v>6036</v>
      </c>
      <c r="C9630">
        <v>1.115</v>
      </c>
      <c r="D9630">
        <v>7156.3</v>
      </c>
    </row>
    <row r="9631" spans="1:4">
      <c r="A9631" s="1">
        <v>44346.491307870368</v>
      </c>
      <c r="B9631">
        <v>6241</v>
      </c>
      <c r="C9631">
        <v>1.1000000000000001</v>
      </c>
      <c r="D9631">
        <v>7155.2</v>
      </c>
    </row>
    <row r="9632" spans="1:4">
      <c r="A9632" s="1">
        <v>44346.491319444445</v>
      </c>
      <c r="B9632">
        <v>6129</v>
      </c>
      <c r="C9632">
        <v>1.2250000000000001</v>
      </c>
      <c r="D9632">
        <v>7154</v>
      </c>
    </row>
    <row r="9633" spans="1:4">
      <c r="A9633" s="1">
        <v>44346.491331018522</v>
      </c>
      <c r="B9633">
        <v>6110</v>
      </c>
      <c r="C9633">
        <v>1.1100000000000001</v>
      </c>
      <c r="D9633">
        <v>7152.9</v>
      </c>
    </row>
    <row r="9634" spans="1:4">
      <c r="A9634" s="1">
        <v>44346.491342592592</v>
      </c>
      <c r="B9634">
        <v>5850</v>
      </c>
      <c r="C9634">
        <v>1.101</v>
      </c>
      <c r="D9634">
        <v>7151.7</v>
      </c>
    </row>
    <row r="9635" spans="1:4">
      <c r="A9635" s="1">
        <v>44346.491354166668</v>
      </c>
      <c r="B9635">
        <v>5626</v>
      </c>
      <c r="C9635">
        <v>1.105</v>
      </c>
      <c r="D9635">
        <v>7150.5</v>
      </c>
    </row>
    <row r="9636" spans="1:4">
      <c r="A9636" s="1">
        <v>44346.491365740738</v>
      </c>
      <c r="B9636">
        <v>5347</v>
      </c>
      <c r="C9636">
        <v>1.1060000000000001</v>
      </c>
      <c r="D9636">
        <v>7149.4</v>
      </c>
    </row>
    <row r="9637" spans="1:4">
      <c r="A9637" s="1">
        <v>44346.491377314815</v>
      </c>
      <c r="B9637">
        <v>5738</v>
      </c>
      <c r="C9637">
        <v>1.105</v>
      </c>
      <c r="D9637">
        <v>7148.2</v>
      </c>
    </row>
    <row r="9638" spans="1:4">
      <c r="A9638" s="1">
        <v>44346.491388888891</v>
      </c>
      <c r="B9638">
        <v>5905</v>
      </c>
      <c r="C9638">
        <v>1.1100000000000001</v>
      </c>
      <c r="D9638">
        <v>7147</v>
      </c>
    </row>
    <row r="9639" spans="1:4">
      <c r="A9639" s="1">
        <v>44346.491400462961</v>
      </c>
      <c r="B9639">
        <v>6390</v>
      </c>
      <c r="C9639">
        <v>1.0960000000000001</v>
      </c>
      <c r="D9639">
        <v>7145.9</v>
      </c>
    </row>
    <row r="9640" spans="1:4">
      <c r="A9640" s="1">
        <v>44346.491412037038</v>
      </c>
      <c r="B9640">
        <v>6296</v>
      </c>
      <c r="C9640">
        <v>1.105</v>
      </c>
      <c r="D9640">
        <v>7144.7</v>
      </c>
    </row>
    <row r="9641" spans="1:4">
      <c r="A9641" s="1">
        <v>44346.491423611114</v>
      </c>
      <c r="B9641">
        <v>6371</v>
      </c>
      <c r="C9641">
        <v>1.1000000000000001</v>
      </c>
      <c r="D9641">
        <v>7143.6</v>
      </c>
    </row>
    <row r="9642" spans="1:4">
      <c r="A9642" s="1">
        <v>44346.491435185184</v>
      </c>
      <c r="B9642">
        <v>5868</v>
      </c>
      <c r="C9642">
        <v>1.1100000000000001</v>
      </c>
      <c r="D9642">
        <v>7142.4</v>
      </c>
    </row>
    <row r="9643" spans="1:4">
      <c r="A9643" s="1">
        <v>44346.491446759261</v>
      </c>
      <c r="B9643">
        <v>5794</v>
      </c>
      <c r="C9643">
        <v>1.105</v>
      </c>
      <c r="D9643">
        <v>7141.3</v>
      </c>
    </row>
    <row r="9644" spans="1:4">
      <c r="A9644" s="1">
        <v>44346.49145833333</v>
      </c>
      <c r="B9644">
        <v>5458</v>
      </c>
      <c r="C9644">
        <v>1.1100000000000001</v>
      </c>
      <c r="D9644">
        <v>7140.1</v>
      </c>
    </row>
    <row r="9645" spans="1:4">
      <c r="A9645" s="1">
        <v>44346.491469907407</v>
      </c>
      <c r="B9645">
        <v>5850</v>
      </c>
      <c r="C9645">
        <v>1.1100000000000001</v>
      </c>
      <c r="D9645">
        <v>7138.9</v>
      </c>
    </row>
    <row r="9646" spans="1:4">
      <c r="A9646" s="1">
        <v>44346.491481481484</v>
      </c>
      <c r="B9646">
        <v>5775</v>
      </c>
      <c r="C9646">
        <v>1.2210000000000001</v>
      </c>
      <c r="D9646">
        <v>7137.8</v>
      </c>
    </row>
    <row r="9647" spans="1:4">
      <c r="A9647" s="1">
        <v>44346.491493055553</v>
      </c>
      <c r="B9647">
        <v>6296</v>
      </c>
      <c r="C9647">
        <v>1.1100000000000001</v>
      </c>
      <c r="D9647">
        <v>7136.6</v>
      </c>
    </row>
    <row r="9648" spans="1:4">
      <c r="A9648" s="1">
        <v>44346.49150462963</v>
      </c>
      <c r="B9648">
        <v>6129</v>
      </c>
      <c r="C9648">
        <v>1.2210000000000001</v>
      </c>
      <c r="D9648">
        <v>7135.4</v>
      </c>
    </row>
    <row r="9649" spans="1:4">
      <c r="A9649" s="1">
        <v>44346.491516203707</v>
      </c>
      <c r="B9649">
        <v>6222</v>
      </c>
      <c r="C9649">
        <v>1.238</v>
      </c>
      <c r="D9649">
        <v>7134.3</v>
      </c>
    </row>
    <row r="9650" spans="1:4">
      <c r="A9650" s="1">
        <v>44346.491527777776</v>
      </c>
      <c r="B9650">
        <v>5905</v>
      </c>
      <c r="C9650">
        <v>1.2250000000000001</v>
      </c>
      <c r="D9650">
        <v>7133.1</v>
      </c>
    </row>
    <row r="9651" spans="1:4">
      <c r="A9651" s="1">
        <v>44346.491539351853</v>
      </c>
      <c r="B9651">
        <v>5961</v>
      </c>
      <c r="C9651">
        <v>1.2210000000000001</v>
      </c>
      <c r="D9651">
        <v>7131.9</v>
      </c>
    </row>
    <row r="9652" spans="1:4">
      <c r="A9652" s="1">
        <v>44346.491550925923</v>
      </c>
      <c r="B9652">
        <v>5533</v>
      </c>
      <c r="C9652">
        <v>1.226</v>
      </c>
      <c r="D9652">
        <v>7130.8</v>
      </c>
    </row>
    <row r="9653" spans="1:4">
      <c r="A9653" s="1">
        <v>44346.491562499999</v>
      </c>
      <c r="B9653">
        <v>5626</v>
      </c>
      <c r="C9653">
        <v>1.23</v>
      </c>
      <c r="D9653">
        <v>7129.6</v>
      </c>
    </row>
    <row r="9654" spans="1:4">
      <c r="A9654" s="1">
        <v>44346.491574074076</v>
      </c>
      <c r="B9654">
        <v>5607</v>
      </c>
      <c r="C9654">
        <v>1.226</v>
      </c>
      <c r="D9654">
        <v>7128.4</v>
      </c>
    </row>
    <row r="9655" spans="1:4">
      <c r="A9655" s="1">
        <v>44346.491585648146</v>
      </c>
      <c r="B9655">
        <v>6017</v>
      </c>
      <c r="C9655">
        <v>1.2250000000000001</v>
      </c>
      <c r="D9655">
        <v>7127.2</v>
      </c>
    </row>
    <row r="9656" spans="1:4">
      <c r="A9656" s="1">
        <v>44346.491597222222</v>
      </c>
      <c r="B9656">
        <v>6278</v>
      </c>
      <c r="C9656">
        <v>1.2150000000000001</v>
      </c>
      <c r="D9656">
        <v>7126.1</v>
      </c>
    </row>
    <row r="9657" spans="1:4">
      <c r="A9657" s="1">
        <v>44346.491608796299</v>
      </c>
      <c r="B9657">
        <v>6390</v>
      </c>
      <c r="C9657">
        <v>1.23</v>
      </c>
      <c r="D9657">
        <v>7124.9</v>
      </c>
    </row>
    <row r="9658" spans="1:4">
      <c r="A9658" s="1">
        <v>44346.491620370369</v>
      </c>
      <c r="B9658">
        <v>6203</v>
      </c>
      <c r="C9658">
        <v>1.1060000000000001</v>
      </c>
      <c r="D9658">
        <v>7123.7</v>
      </c>
    </row>
    <row r="9659" spans="1:4">
      <c r="A9659" s="1">
        <v>44346.491631944446</v>
      </c>
      <c r="B9659">
        <v>5924</v>
      </c>
      <c r="C9659">
        <v>1.115</v>
      </c>
      <c r="D9659">
        <v>7122.6</v>
      </c>
    </row>
    <row r="9660" spans="1:4">
      <c r="A9660" s="1">
        <v>44346.491643518515</v>
      </c>
      <c r="B9660">
        <v>5663</v>
      </c>
      <c r="C9660">
        <v>1.105</v>
      </c>
      <c r="D9660">
        <v>7121.4</v>
      </c>
    </row>
    <row r="9661" spans="1:4">
      <c r="A9661" s="1">
        <v>44346.491655092592</v>
      </c>
      <c r="B9661">
        <v>5440</v>
      </c>
      <c r="C9661">
        <v>1.115</v>
      </c>
      <c r="D9661">
        <v>7120.2</v>
      </c>
    </row>
    <row r="9662" spans="1:4">
      <c r="A9662" s="1">
        <v>44346.491666666669</v>
      </c>
      <c r="B9662">
        <v>5607</v>
      </c>
      <c r="C9662">
        <v>1.1060000000000001</v>
      </c>
      <c r="D9662">
        <v>7119.1</v>
      </c>
    </row>
    <row r="9663" spans="1:4">
      <c r="A9663" s="1">
        <v>44346.491678240738</v>
      </c>
      <c r="B9663">
        <v>5831</v>
      </c>
      <c r="C9663">
        <v>1.101</v>
      </c>
      <c r="D9663">
        <v>7117.9</v>
      </c>
    </row>
    <row r="9664" spans="1:4">
      <c r="A9664" s="1">
        <v>44346.491689814815</v>
      </c>
      <c r="B9664">
        <v>6092</v>
      </c>
      <c r="C9664">
        <v>1.1100000000000001</v>
      </c>
      <c r="D9664">
        <v>7116.8</v>
      </c>
    </row>
    <row r="9665" spans="1:4">
      <c r="A9665" s="1">
        <v>44346.491701388892</v>
      </c>
      <c r="B9665">
        <v>6073</v>
      </c>
      <c r="C9665">
        <v>1.216</v>
      </c>
      <c r="D9665">
        <v>7115.6</v>
      </c>
    </row>
    <row r="9666" spans="1:4">
      <c r="A9666" s="1">
        <v>44346.491712962961</v>
      </c>
      <c r="B9666">
        <v>6166</v>
      </c>
      <c r="C9666">
        <v>1.2210000000000001</v>
      </c>
      <c r="D9666">
        <v>7114.4</v>
      </c>
    </row>
    <row r="9667" spans="1:4">
      <c r="A9667" s="1">
        <v>44346.491724537038</v>
      </c>
      <c r="B9667">
        <v>5924</v>
      </c>
      <c r="C9667">
        <v>1.111</v>
      </c>
      <c r="D9667">
        <v>7113.3</v>
      </c>
    </row>
    <row r="9668" spans="1:4">
      <c r="A9668" s="1">
        <v>44346.491736111115</v>
      </c>
      <c r="B9668">
        <v>5980</v>
      </c>
      <c r="C9668">
        <v>1.101</v>
      </c>
      <c r="D9668">
        <v>7112.1</v>
      </c>
    </row>
    <row r="9669" spans="1:4">
      <c r="A9669" s="1">
        <v>44346.491747685184</v>
      </c>
      <c r="B9669">
        <v>5905</v>
      </c>
      <c r="C9669">
        <v>1.1100000000000001</v>
      </c>
      <c r="D9669">
        <v>7111</v>
      </c>
    </row>
    <row r="9670" spans="1:4">
      <c r="A9670" s="1">
        <v>44346.491759259261</v>
      </c>
      <c r="B9670">
        <v>6148</v>
      </c>
      <c r="C9670">
        <v>1.111</v>
      </c>
      <c r="D9670">
        <v>7109.8</v>
      </c>
    </row>
    <row r="9671" spans="1:4">
      <c r="A9671" s="1">
        <v>44346.491770833331</v>
      </c>
      <c r="B9671">
        <v>6110</v>
      </c>
      <c r="C9671">
        <v>1.1060000000000001</v>
      </c>
      <c r="D9671">
        <v>7108.6</v>
      </c>
    </row>
    <row r="9672" spans="1:4">
      <c r="A9672" s="1">
        <v>44346.491782407407</v>
      </c>
      <c r="B9672">
        <v>6222</v>
      </c>
      <c r="C9672">
        <v>1.1100000000000001</v>
      </c>
      <c r="D9672">
        <v>7107.5</v>
      </c>
    </row>
    <row r="9673" spans="1:4">
      <c r="A9673" s="1">
        <v>44346.491793981484</v>
      </c>
      <c r="B9673">
        <v>5924</v>
      </c>
      <c r="C9673">
        <v>1.105</v>
      </c>
      <c r="D9673">
        <v>7106.3</v>
      </c>
    </row>
    <row r="9674" spans="1:4">
      <c r="A9674" s="1">
        <v>44346.491805555554</v>
      </c>
      <c r="B9674">
        <v>5812</v>
      </c>
      <c r="C9674">
        <v>1.1180000000000001</v>
      </c>
      <c r="D9674">
        <v>7105.2</v>
      </c>
    </row>
    <row r="9675" spans="1:4">
      <c r="A9675" s="1">
        <v>44346.49181712963</v>
      </c>
      <c r="B9675">
        <v>5533</v>
      </c>
      <c r="C9675">
        <v>1.1000000000000001</v>
      </c>
      <c r="D9675">
        <v>7104</v>
      </c>
    </row>
    <row r="9676" spans="1:4">
      <c r="A9676" s="1">
        <v>44346.491828703707</v>
      </c>
      <c r="B9676">
        <v>5850</v>
      </c>
      <c r="C9676">
        <v>1.2210000000000001</v>
      </c>
      <c r="D9676">
        <v>7102.8</v>
      </c>
    </row>
    <row r="9677" spans="1:4">
      <c r="A9677" s="1">
        <v>44346.491840277777</v>
      </c>
      <c r="B9677">
        <v>5719</v>
      </c>
      <c r="C9677">
        <v>1.22</v>
      </c>
      <c r="D9677">
        <v>7101.7</v>
      </c>
    </row>
    <row r="9678" spans="1:4">
      <c r="A9678" s="1">
        <v>44346.491851851853</v>
      </c>
      <c r="B9678">
        <v>6073</v>
      </c>
      <c r="C9678">
        <v>1.23</v>
      </c>
      <c r="D9678">
        <v>7100.5</v>
      </c>
    </row>
    <row r="9679" spans="1:4">
      <c r="A9679" s="1">
        <v>44346.491863425923</v>
      </c>
      <c r="B9679">
        <v>6017</v>
      </c>
      <c r="C9679">
        <v>1.2210000000000001</v>
      </c>
      <c r="D9679">
        <v>7099.3</v>
      </c>
    </row>
    <row r="9680" spans="1:4">
      <c r="A9680" s="1">
        <v>44346.491875</v>
      </c>
      <c r="B9680">
        <v>6259</v>
      </c>
      <c r="C9680">
        <v>1.208</v>
      </c>
      <c r="D9680">
        <v>7098.2</v>
      </c>
    </row>
    <row r="9681" spans="1:4">
      <c r="A9681" s="1">
        <v>44346.491886574076</v>
      </c>
      <c r="B9681">
        <v>6054</v>
      </c>
      <c r="C9681">
        <v>1.2250000000000001</v>
      </c>
      <c r="D9681">
        <v>7097</v>
      </c>
    </row>
    <row r="9682" spans="1:4">
      <c r="A9682" s="1">
        <v>44346.491898148146</v>
      </c>
      <c r="B9682">
        <v>6148</v>
      </c>
      <c r="C9682">
        <v>1.23</v>
      </c>
      <c r="D9682">
        <v>7095.8</v>
      </c>
    </row>
    <row r="9683" spans="1:4">
      <c r="A9683" s="1">
        <v>44346.491909722223</v>
      </c>
      <c r="B9683">
        <v>5756</v>
      </c>
      <c r="C9683">
        <v>1.1180000000000001</v>
      </c>
      <c r="D9683">
        <v>7094.7</v>
      </c>
    </row>
    <row r="9684" spans="1:4">
      <c r="A9684" s="1">
        <v>44346.4919212963</v>
      </c>
      <c r="B9684">
        <v>5663</v>
      </c>
      <c r="C9684">
        <v>1.2210000000000001</v>
      </c>
      <c r="D9684">
        <v>7093.5</v>
      </c>
    </row>
    <row r="9685" spans="1:4">
      <c r="A9685" s="1">
        <v>44346.491932870369</v>
      </c>
      <c r="B9685">
        <v>5496</v>
      </c>
      <c r="C9685">
        <v>1.0960000000000001</v>
      </c>
      <c r="D9685">
        <v>7092.3</v>
      </c>
    </row>
    <row r="9686" spans="1:4">
      <c r="A9686" s="1">
        <v>44346.491944444446</v>
      </c>
      <c r="B9686">
        <v>5663</v>
      </c>
      <c r="C9686">
        <v>1.2210000000000001</v>
      </c>
      <c r="D9686">
        <v>7091.2</v>
      </c>
    </row>
    <row r="9687" spans="1:4">
      <c r="A9687" s="1">
        <v>44346.491956018515</v>
      </c>
      <c r="B9687">
        <v>5756</v>
      </c>
      <c r="C9687">
        <v>1.206</v>
      </c>
      <c r="D9687">
        <v>7090</v>
      </c>
    </row>
    <row r="9688" spans="1:4">
      <c r="A9688" s="1">
        <v>44346.491967592592</v>
      </c>
      <c r="B9688">
        <v>6148</v>
      </c>
      <c r="C9688">
        <v>1.101</v>
      </c>
      <c r="D9688">
        <v>7088.9</v>
      </c>
    </row>
    <row r="9689" spans="1:4">
      <c r="A9689" s="1">
        <v>44346.491979166669</v>
      </c>
      <c r="B9689">
        <v>6334</v>
      </c>
      <c r="C9689">
        <v>1.2110000000000001</v>
      </c>
      <c r="D9689">
        <v>7087.7</v>
      </c>
    </row>
    <row r="9690" spans="1:4">
      <c r="A9690" s="1">
        <v>44346.491990740738</v>
      </c>
      <c r="B9690">
        <v>6334</v>
      </c>
      <c r="C9690">
        <v>1.2110000000000001</v>
      </c>
      <c r="D9690">
        <v>7086.6</v>
      </c>
    </row>
    <row r="9691" spans="1:4">
      <c r="A9691" s="1">
        <v>44346.492002314815</v>
      </c>
      <c r="B9691">
        <v>6017</v>
      </c>
      <c r="C9691">
        <v>1.216</v>
      </c>
      <c r="D9691">
        <v>7085.4</v>
      </c>
    </row>
    <row r="9692" spans="1:4">
      <c r="A9692" s="1">
        <v>44346.492013888892</v>
      </c>
      <c r="B9692">
        <v>5719</v>
      </c>
      <c r="C9692">
        <v>1.216</v>
      </c>
      <c r="D9692">
        <v>7084.2</v>
      </c>
    </row>
    <row r="9693" spans="1:4">
      <c r="A9693" s="1">
        <v>44346.492025462961</v>
      </c>
      <c r="B9693">
        <v>5514</v>
      </c>
      <c r="C9693">
        <v>1.1000000000000001</v>
      </c>
      <c r="D9693">
        <v>7083.1</v>
      </c>
    </row>
    <row r="9694" spans="1:4">
      <c r="A9694" s="1">
        <v>44346.492037037038</v>
      </c>
      <c r="B9694">
        <v>5440</v>
      </c>
      <c r="C9694">
        <v>1.105</v>
      </c>
      <c r="D9694">
        <v>7081.9</v>
      </c>
    </row>
    <row r="9695" spans="1:4">
      <c r="A9695" s="1">
        <v>44346.492048611108</v>
      </c>
      <c r="B9695">
        <v>5738</v>
      </c>
      <c r="C9695">
        <v>1.101</v>
      </c>
      <c r="D9695">
        <v>7080.8</v>
      </c>
    </row>
    <row r="9696" spans="1:4">
      <c r="A9696" s="1">
        <v>44346.492060185185</v>
      </c>
      <c r="B9696">
        <v>5887</v>
      </c>
      <c r="C9696">
        <v>1.105</v>
      </c>
      <c r="D9696">
        <v>7079.6</v>
      </c>
    </row>
    <row r="9697" spans="1:4">
      <c r="A9697" s="1">
        <v>44346.492071759261</v>
      </c>
      <c r="B9697">
        <v>6054</v>
      </c>
      <c r="C9697">
        <v>1.105</v>
      </c>
      <c r="D9697">
        <v>7078.5</v>
      </c>
    </row>
    <row r="9698" spans="1:4">
      <c r="A9698" s="1">
        <v>44346.492083333331</v>
      </c>
      <c r="B9698">
        <v>6092</v>
      </c>
      <c r="C9698">
        <v>1.101</v>
      </c>
      <c r="D9698">
        <v>7077.3</v>
      </c>
    </row>
    <row r="9699" spans="1:4">
      <c r="A9699" s="1">
        <v>44346.492094907408</v>
      </c>
      <c r="B9699">
        <v>6129</v>
      </c>
      <c r="C9699">
        <v>1.0960000000000001</v>
      </c>
      <c r="D9699">
        <v>7076.2</v>
      </c>
    </row>
    <row r="9700" spans="1:4">
      <c r="A9700" s="1">
        <v>44346.492106481484</v>
      </c>
      <c r="B9700">
        <v>5850</v>
      </c>
      <c r="C9700">
        <v>1.2350000000000001</v>
      </c>
      <c r="D9700">
        <v>7075</v>
      </c>
    </row>
    <row r="9701" spans="1:4">
      <c r="A9701" s="1">
        <v>44346.492118055554</v>
      </c>
      <c r="B9701">
        <v>6017</v>
      </c>
      <c r="C9701">
        <v>1.2110000000000001</v>
      </c>
      <c r="D9701">
        <v>7073.8</v>
      </c>
    </row>
    <row r="9702" spans="1:4">
      <c r="A9702" s="1">
        <v>44346.492129629631</v>
      </c>
      <c r="B9702">
        <v>5831</v>
      </c>
      <c r="C9702">
        <v>1.101</v>
      </c>
      <c r="D9702">
        <v>7072.7</v>
      </c>
    </row>
    <row r="9703" spans="1:4">
      <c r="A9703" s="1">
        <v>44346.4921412037</v>
      </c>
      <c r="B9703">
        <v>5943</v>
      </c>
      <c r="C9703">
        <v>1.1100000000000001</v>
      </c>
      <c r="D9703">
        <v>7071.5</v>
      </c>
    </row>
    <row r="9704" spans="1:4">
      <c r="A9704" s="1">
        <v>44346.492152777777</v>
      </c>
      <c r="B9704">
        <v>5868</v>
      </c>
      <c r="C9704">
        <v>1.1100000000000001</v>
      </c>
      <c r="D9704">
        <v>7070.3</v>
      </c>
    </row>
    <row r="9705" spans="1:4">
      <c r="A9705" s="1">
        <v>44346.492164351854</v>
      </c>
      <c r="B9705">
        <v>6129</v>
      </c>
      <c r="C9705">
        <v>1.23</v>
      </c>
      <c r="D9705">
        <v>7069.2</v>
      </c>
    </row>
    <row r="9706" spans="1:4">
      <c r="A9706" s="1">
        <v>44346.492175925923</v>
      </c>
      <c r="B9706">
        <v>5905</v>
      </c>
      <c r="C9706">
        <v>1.226</v>
      </c>
      <c r="D9706">
        <v>7068</v>
      </c>
    </row>
    <row r="9707" spans="1:4">
      <c r="A9707" s="1">
        <v>44346.4921875</v>
      </c>
      <c r="B9707">
        <v>6054</v>
      </c>
      <c r="C9707">
        <v>1.2150000000000001</v>
      </c>
      <c r="D9707">
        <v>7066.9</v>
      </c>
    </row>
    <row r="9708" spans="1:4">
      <c r="A9708" s="1">
        <v>44346.492199074077</v>
      </c>
      <c r="B9708">
        <v>5663</v>
      </c>
      <c r="C9708">
        <v>1.2250000000000001</v>
      </c>
      <c r="D9708">
        <v>7065.7</v>
      </c>
    </row>
    <row r="9709" spans="1:4">
      <c r="A9709" s="1">
        <v>44346.492210648146</v>
      </c>
      <c r="B9709">
        <v>5775</v>
      </c>
      <c r="C9709">
        <v>1.2110000000000001</v>
      </c>
      <c r="D9709">
        <v>7064.5</v>
      </c>
    </row>
    <row r="9710" spans="1:4">
      <c r="A9710" s="1">
        <v>44346.492222222223</v>
      </c>
      <c r="B9710">
        <v>5589</v>
      </c>
      <c r="C9710">
        <v>1.2250000000000001</v>
      </c>
      <c r="D9710">
        <v>7063.4</v>
      </c>
    </row>
    <row r="9711" spans="1:4">
      <c r="A9711" s="1">
        <v>44346.4922337963</v>
      </c>
      <c r="B9711">
        <v>6017</v>
      </c>
      <c r="C9711">
        <v>1.2250000000000001</v>
      </c>
      <c r="D9711">
        <v>7062.2</v>
      </c>
    </row>
    <row r="9712" spans="1:4">
      <c r="A9712" s="1">
        <v>44346.492245370369</v>
      </c>
      <c r="B9712">
        <v>5924</v>
      </c>
      <c r="C9712">
        <v>1.1100000000000001</v>
      </c>
      <c r="D9712">
        <v>7061</v>
      </c>
    </row>
    <row r="9713" spans="1:4">
      <c r="A9713" s="1">
        <v>44346.492256944446</v>
      </c>
      <c r="B9713">
        <v>6259</v>
      </c>
      <c r="C9713">
        <v>1.1100000000000001</v>
      </c>
      <c r="D9713">
        <v>7059.9</v>
      </c>
    </row>
    <row r="9714" spans="1:4">
      <c r="A9714" s="1">
        <v>44346.492268518516</v>
      </c>
      <c r="B9714">
        <v>6092</v>
      </c>
      <c r="C9714">
        <v>1.091</v>
      </c>
      <c r="D9714">
        <v>7058.7</v>
      </c>
    </row>
    <row r="9715" spans="1:4">
      <c r="A9715" s="1">
        <v>44346.492280092592</v>
      </c>
      <c r="B9715">
        <v>6073</v>
      </c>
      <c r="C9715">
        <v>1.105</v>
      </c>
      <c r="D9715">
        <v>7057.5</v>
      </c>
    </row>
    <row r="9716" spans="1:4">
      <c r="A9716" s="1">
        <v>44346.492291666669</v>
      </c>
      <c r="B9716">
        <v>5589</v>
      </c>
      <c r="C9716">
        <v>1.1060000000000001</v>
      </c>
      <c r="D9716">
        <v>7056.4</v>
      </c>
    </row>
    <row r="9717" spans="1:4">
      <c r="A9717" s="1">
        <v>44346.492303240739</v>
      </c>
      <c r="B9717">
        <v>5607</v>
      </c>
      <c r="C9717">
        <v>1.115</v>
      </c>
      <c r="D9717">
        <v>7055.2</v>
      </c>
    </row>
    <row r="9718" spans="1:4">
      <c r="A9718" s="1">
        <v>44346.492314814815</v>
      </c>
      <c r="B9718">
        <v>5607</v>
      </c>
      <c r="C9718">
        <v>1.101</v>
      </c>
      <c r="D9718">
        <v>7054.1</v>
      </c>
    </row>
    <row r="9719" spans="1:4">
      <c r="A9719" s="1">
        <v>44346.492326388892</v>
      </c>
      <c r="B9719">
        <v>6073</v>
      </c>
      <c r="C9719">
        <v>1.198</v>
      </c>
      <c r="D9719">
        <v>7052.9</v>
      </c>
    </row>
    <row r="9720" spans="1:4">
      <c r="A9720" s="1">
        <v>44346.492337962962</v>
      </c>
      <c r="B9720">
        <v>6278</v>
      </c>
      <c r="C9720">
        <v>1.1000000000000001</v>
      </c>
      <c r="D9720">
        <v>7051.8</v>
      </c>
    </row>
    <row r="9721" spans="1:4">
      <c r="A9721" s="1">
        <v>44346.492349537039</v>
      </c>
      <c r="B9721">
        <v>6520</v>
      </c>
      <c r="C9721">
        <v>1.1060000000000001</v>
      </c>
      <c r="D9721">
        <v>7050.6</v>
      </c>
    </row>
    <row r="9722" spans="1:4">
      <c r="A9722" s="1">
        <v>44346.492361111108</v>
      </c>
      <c r="B9722">
        <v>6222</v>
      </c>
      <c r="C9722">
        <v>1.1200000000000001</v>
      </c>
      <c r="D9722">
        <v>7049.5</v>
      </c>
    </row>
    <row r="9723" spans="1:4">
      <c r="A9723" s="1">
        <v>44346.492372685185</v>
      </c>
      <c r="B9723">
        <v>6017</v>
      </c>
      <c r="C9723">
        <v>1.105</v>
      </c>
      <c r="D9723">
        <v>7048.3</v>
      </c>
    </row>
    <row r="9724" spans="1:4">
      <c r="A9724" s="1">
        <v>44346.492384259262</v>
      </c>
      <c r="B9724">
        <v>5663</v>
      </c>
      <c r="C9724">
        <v>1.0860000000000001</v>
      </c>
      <c r="D9724">
        <v>7047.2</v>
      </c>
    </row>
    <row r="9725" spans="1:4">
      <c r="A9725" s="1">
        <v>44346.492395833331</v>
      </c>
      <c r="B9725">
        <v>5440</v>
      </c>
      <c r="C9725">
        <v>1.1100000000000001</v>
      </c>
      <c r="D9725">
        <v>7046</v>
      </c>
    </row>
    <row r="9726" spans="1:4">
      <c r="A9726" s="1">
        <v>44346.492407407408</v>
      </c>
      <c r="B9726">
        <v>5514</v>
      </c>
      <c r="C9726">
        <v>1.1100000000000001</v>
      </c>
      <c r="D9726">
        <v>7044.8</v>
      </c>
    </row>
    <row r="9727" spans="1:4">
      <c r="A9727" s="1">
        <v>44346.492418981485</v>
      </c>
      <c r="B9727">
        <v>5905</v>
      </c>
      <c r="C9727">
        <v>1.226</v>
      </c>
      <c r="D9727">
        <v>7043.7</v>
      </c>
    </row>
    <row r="9728" spans="1:4">
      <c r="A9728" s="1">
        <v>44346.492430555554</v>
      </c>
      <c r="B9728">
        <v>6166</v>
      </c>
      <c r="C9728">
        <v>1.2110000000000001</v>
      </c>
      <c r="D9728">
        <v>7042.7</v>
      </c>
    </row>
    <row r="9729" spans="1:4">
      <c r="A9729" s="1">
        <v>44346.492442129631</v>
      </c>
      <c r="B9729">
        <v>6408</v>
      </c>
      <c r="C9729">
        <v>1.206</v>
      </c>
      <c r="D9729">
        <v>7041.3</v>
      </c>
    </row>
    <row r="9730" spans="1:4">
      <c r="A9730" s="1">
        <v>44346.4924537037</v>
      </c>
      <c r="B9730">
        <v>6464</v>
      </c>
      <c r="C9730">
        <v>1.2250000000000001</v>
      </c>
      <c r="D9730">
        <v>7040.2</v>
      </c>
    </row>
    <row r="9731" spans="1:4">
      <c r="A9731" s="1">
        <v>44346.492465277777</v>
      </c>
      <c r="B9731">
        <v>6203</v>
      </c>
      <c r="C9731">
        <v>1.2110000000000001</v>
      </c>
      <c r="D9731">
        <v>7039</v>
      </c>
    </row>
    <row r="9732" spans="1:4">
      <c r="A9732" s="1">
        <v>44346.492476851854</v>
      </c>
      <c r="B9732">
        <v>5961</v>
      </c>
      <c r="C9732">
        <v>1.2250000000000001</v>
      </c>
      <c r="D9732">
        <v>7037.8</v>
      </c>
    </row>
    <row r="9733" spans="1:4">
      <c r="A9733" s="1">
        <v>44346.492488425924</v>
      </c>
      <c r="B9733">
        <v>5552</v>
      </c>
      <c r="C9733">
        <v>1.23</v>
      </c>
      <c r="D9733">
        <v>7036.7</v>
      </c>
    </row>
    <row r="9734" spans="1:4">
      <c r="A9734" s="1">
        <v>44346.4925</v>
      </c>
      <c r="B9734">
        <v>5533</v>
      </c>
      <c r="C9734">
        <v>1.2250000000000001</v>
      </c>
      <c r="D9734">
        <v>7035.5</v>
      </c>
    </row>
    <row r="9735" spans="1:4">
      <c r="A9735" s="1">
        <v>44346.492511574077</v>
      </c>
      <c r="B9735">
        <v>5403</v>
      </c>
      <c r="C9735">
        <v>1.2210000000000001</v>
      </c>
      <c r="D9735">
        <v>7034.3</v>
      </c>
    </row>
    <row r="9736" spans="1:4">
      <c r="A9736" s="1">
        <v>44346.492523148147</v>
      </c>
      <c r="B9736">
        <v>5850</v>
      </c>
      <c r="C9736">
        <v>1.206</v>
      </c>
      <c r="D9736">
        <v>7033.2</v>
      </c>
    </row>
    <row r="9737" spans="1:4">
      <c r="A9737" s="1">
        <v>44346.492534722223</v>
      </c>
      <c r="B9737">
        <v>5905</v>
      </c>
      <c r="C9737">
        <v>1.2250000000000001</v>
      </c>
      <c r="D9737">
        <v>7032</v>
      </c>
    </row>
    <row r="9738" spans="1:4">
      <c r="A9738" s="1">
        <v>44346.492546296293</v>
      </c>
      <c r="B9738">
        <v>6148</v>
      </c>
      <c r="C9738">
        <v>1.22</v>
      </c>
      <c r="D9738">
        <v>7030.8</v>
      </c>
    </row>
    <row r="9739" spans="1:4">
      <c r="A9739" s="1">
        <v>44346.49255787037</v>
      </c>
      <c r="B9739">
        <v>5924</v>
      </c>
      <c r="C9739">
        <v>1.115</v>
      </c>
      <c r="D9739">
        <v>7029.7</v>
      </c>
    </row>
    <row r="9740" spans="1:4">
      <c r="A9740" s="1">
        <v>44346.492569444446</v>
      </c>
      <c r="B9740">
        <v>6185</v>
      </c>
      <c r="C9740">
        <v>1.1060000000000001</v>
      </c>
      <c r="D9740">
        <v>7028.5</v>
      </c>
    </row>
    <row r="9741" spans="1:4">
      <c r="A9741" s="1">
        <v>44346.492581018516</v>
      </c>
      <c r="B9741">
        <v>5924</v>
      </c>
      <c r="C9741">
        <v>1.1000000000000001</v>
      </c>
      <c r="D9741">
        <v>7027.3</v>
      </c>
    </row>
    <row r="9742" spans="1:4">
      <c r="A9742" s="1">
        <v>44346.492592592593</v>
      </c>
      <c r="B9742">
        <v>6054</v>
      </c>
      <c r="C9742">
        <v>1.1060000000000001</v>
      </c>
      <c r="D9742">
        <v>7026.2</v>
      </c>
    </row>
    <row r="9743" spans="1:4">
      <c r="A9743" s="1">
        <v>44346.492604166669</v>
      </c>
      <c r="B9743">
        <v>5775</v>
      </c>
      <c r="C9743">
        <v>1.105</v>
      </c>
      <c r="D9743">
        <v>7025</v>
      </c>
    </row>
    <row r="9744" spans="1:4">
      <c r="A9744" s="1">
        <v>44346.492615740739</v>
      </c>
      <c r="B9744">
        <v>5887</v>
      </c>
      <c r="C9744">
        <v>1.1100000000000001</v>
      </c>
      <c r="D9744">
        <v>7023.9</v>
      </c>
    </row>
    <row r="9745" spans="1:4">
      <c r="A9745" s="1">
        <v>44346.492627314816</v>
      </c>
      <c r="B9745">
        <v>5589</v>
      </c>
      <c r="C9745">
        <v>1.1100000000000001</v>
      </c>
      <c r="D9745">
        <v>7022.7</v>
      </c>
    </row>
    <row r="9746" spans="1:4">
      <c r="A9746" s="1">
        <v>44346.492638888885</v>
      </c>
      <c r="B9746">
        <v>5812</v>
      </c>
      <c r="C9746">
        <v>1.105</v>
      </c>
      <c r="D9746">
        <v>7021.5</v>
      </c>
    </row>
    <row r="9747" spans="1:4">
      <c r="A9747" s="1">
        <v>44346.492650462962</v>
      </c>
      <c r="B9747">
        <v>5738</v>
      </c>
      <c r="C9747">
        <v>1.105</v>
      </c>
      <c r="D9747">
        <v>7020.4</v>
      </c>
    </row>
    <row r="9748" spans="1:4">
      <c r="A9748" s="1">
        <v>44346.492662037039</v>
      </c>
      <c r="B9748">
        <v>5961</v>
      </c>
      <c r="C9748">
        <v>1.105</v>
      </c>
      <c r="D9748">
        <v>7019.2</v>
      </c>
    </row>
    <row r="9749" spans="1:4">
      <c r="A9749" s="1">
        <v>44346.492673611108</v>
      </c>
      <c r="B9749">
        <v>5924</v>
      </c>
      <c r="C9749">
        <v>1.101</v>
      </c>
      <c r="D9749">
        <v>7018.1</v>
      </c>
    </row>
    <row r="9750" spans="1:4">
      <c r="A9750" s="1">
        <v>44346.492685185185</v>
      </c>
      <c r="B9750">
        <v>6092</v>
      </c>
      <c r="C9750">
        <v>1.22</v>
      </c>
      <c r="D9750">
        <v>7016.9</v>
      </c>
    </row>
    <row r="9751" spans="1:4">
      <c r="A9751" s="1">
        <v>44346.492696759262</v>
      </c>
      <c r="B9751">
        <v>5794</v>
      </c>
      <c r="C9751">
        <v>1.1100000000000001</v>
      </c>
      <c r="D9751">
        <v>7015.8</v>
      </c>
    </row>
    <row r="9752" spans="1:4">
      <c r="A9752" s="1">
        <v>44346.492708333331</v>
      </c>
      <c r="B9752">
        <v>5905</v>
      </c>
      <c r="C9752">
        <v>1.22</v>
      </c>
      <c r="D9752">
        <v>7014.6</v>
      </c>
    </row>
    <row r="9753" spans="1:4">
      <c r="A9753" s="1">
        <v>44346.492719907408</v>
      </c>
      <c r="B9753">
        <v>5756</v>
      </c>
      <c r="C9753">
        <v>1.0960000000000001</v>
      </c>
      <c r="D9753">
        <v>7013.5</v>
      </c>
    </row>
    <row r="9754" spans="1:4">
      <c r="A9754" s="1">
        <v>44346.492731481485</v>
      </c>
      <c r="B9754">
        <v>5887</v>
      </c>
      <c r="C9754">
        <v>1.2250000000000001</v>
      </c>
      <c r="D9754">
        <v>7012.3</v>
      </c>
    </row>
    <row r="9755" spans="1:4">
      <c r="A9755" s="1">
        <v>44346.492743055554</v>
      </c>
      <c r="B9755">
        <v>5905</v>
      </c>
      <c r="C9755">
        <v>1.2150000000000001</v>
      </c>
      <c r="D9755">
        <v>7011.1</v>
      </c>
    </row>
    <row r="9756" spans="1:4">
      <c r="A9756" s="1">
        <v>44346.492754629631</v>
      </c>
      <c r="B9756">
        <v>6092</v>
      </c>
      <c r="C9756">
        <v>1.238</v>
      </c>
      <c r="D9756">
        <v>7010</v>
      </c>
    </row>
    <row r="9757" spans="1:4">
      <c r="A9757" s="1">
        <v>44346.492766203701</v>
      </c>
      <c r="B9757">
        <v>6092</v>
      </c>
      <c r="C9757">
        <v>1.2110000000000001</v>
      </c>
      <c r="D9757">
        <v>7008.8</v>
      </c>
    </row>
    <row r="9758" spans="1:4">
      <c r="A9758" s="1">
        <v>44346.492777777778</v>
      </c>
      <c r="B9758">
        <v>6036</v>
      </c>
      <c r="C9758">
        <v>1.2110000000000001</v>
      </c>
      <c r="D9758">
        <v>7007.6</v>
      </c>
    </row>
    <row r="9759" spans="1:4">
      <c r="A9759" s="1">
        <v>44346.492789351854</v>
      </c>
      <c r="B9759">
        <v>5905</v>
      </c>
      <c r="C9759">
        <v>1.2250000000000001</v>
      </c>
      <c r="D9759">
        <v>7006.5</v>
      </c>
    </row>
    <row r="9760" spans="1:4">
      <c r="A9760" s="1">
        <v>44346.492800925924</v>
      </c>
      <c r="B9760">
        <v>5812</v>
      </c>
      <c r="C9760">
        <v>1.22</v>
      </c>
      <c r="D9760">
        <v>7005.3</v>
      </c>
    </row>
    <row r="9761" spans="1:4">
      <c r="A9761" s="1">
        <v>44346.492812500001</v>
      </c>
      <c r="B9761">
        <v>5794</v>
      </c>
      <c r="C9761">
        <v>1.2250000000000001</v>
      </c>
      <c r="D9761">
        <v>7004.1</v>
      </c>
    </row>
    <row r="9762" spans="1:4">
      <c r="A9762" s="1">
        <v>44346.492824074077</v>
      </c>
      <c r="B9762">
        <v>5905</v>
      </c>
      <c r="C9762">
        <v>1.226</v>
      </c>
      <c r="D9762">
        <v>7003</v>
      </c>
    </row>
    <row r="9763" spans="1:4">
      <c r="A9763" s="1">
        <v>44346.492835648147</v>
      </c>
      <c r="B9763">
        <v>6054</v>
      </c>
      <c r="C9763">
        <v>1.2110000000000001</v>
      </c>
      <c r="D9763">
        <v>7001.8</v>
      </c>
    </row>
    <row r="9764" spans="1:4">
      <c r="A9764" s="1">
        <v>44346.492847222224</v>
      </c>
      <c r="B9764">
        <v>5868</v>
      </c>
      <c r="C9764">
        <v>1.23</v>
      </c>
      <c r="D9764">
        <v>7000.6</v>
      </c>
    </row>
    <row r="9765" spans="1:4">
      <c r="A9765" s="1">
        <v>44346.492858796293</v>
      </c>
      <c r="B9765">
        <v>6036</v>
      </c>
      <c r="C9765">
        <v>1.216</v>
      </c>
      <c r="D9765">
        <v>6999.5</v>
      </c>
    </row>
    <row r="9766" spans="1:4">
      <c r="A9766" s="1">
        <v>44346.49287037037</v>
      </c>
      <c r="B9766">
        <v>5905</v>
      </c>
      <c r="C9766">
        <v>1.2210000000000001</v>
      </c>
      <c r="D9766">
        <v>6998.3</v>
      </c>
    </row>
    <row r="9767" spans="1:4">
      <c r="A9767" s="1">
        <v>44346.492881944447</v>
      </c>
      <c r="B9767">
        <v>5887</v>
      </c>
      <c r="C9767">
        <v>1.1200000000000001</v>
      </c>
      <c r="D9767">
        <v>6997.1</v>
      </c>
    </row>
    <row r="9768" spans="1:4">
      <c r="A9768" s="1">
        <v>44346.492893518516</v>
      </c>
      <c r="B9768">
        <v>5663</v>
      </c>
      <c r="C9768">
        <v>1.1100000000000001</v>
      </c>
      <c r="D9768">
        <v>6996</v>
      </c>
    </row>
    <row r="9769" spans="1:4">
      <c r="A9769" s="1">
        <v>44346.492905092593</v>
      </c>
      <c r="B9769">
        <v>5831</v>
      </c>
      <c r="C9769">
        <v>1.115</v>
      </c>
      <c r="D9769">
        <v>6994.8</v>
      </c>
    </row>
    <row r="9770" spans="1:4">
      <c r="A9770" s="1">
        <v>44346.49291666667</v>
      </c>
      <c r="B9770">
        <v>5701</v>
      </c>
      <c r="C9770">
        <v>1.101</v>
      </c>
      <c r="D9770">
        <v>6993.6</v>
      </c>
    </row>
    <row r="9771" spans="1:4">
      <c r="A9771" s="1">
        <v>44346.492928240739</v>
      </c>
      <c r="B9771">
        <v>6129</v>
      </c>
      <c r="C9771">
        <v>1.1060000000000001</v>
      </c>
      <c r="D9771">
        <v>6992.5</v>
      </c>
    </row>
    <row r="9772" spans="1:4">
      <c r="A9772" s="1">
        <v>44346.492939814816</v>
      </c>
      <c r="B9772">
        <v>6092</v>
      </c>
      <c r="C9772">
        <v>1.105</v>
      </c>
      <c r="D9772">
        <v>6991.3</v>
      </c>
    </row>
    <row r="9773" spans="1:4">
      <c r="A9773" s="1">
        <v>44346.492951388886</v>
      </c>
      <c r="B9773">
        <v>6334</v>
      </c>
      <c r="C9773">
        <v>1.1100000000000001</v>
      </c>
      <c r="D9773">
        <v>6990.1</v>
      </c>
    </row>
    <row r="9774" spans="1:4">
      <c r="A9774" s="1">
        <v>44346.492962962962</v>
      </c>
      <c r="B9774">
        <v>6017</v>
      </c>
      <c r="C9774">
        <v>1.1000000000000001</v>
      </c>
      <c r="D9774">
        <v>6989</v>
      </c>
    </row>
    <row r="9775" spans="1:4">
      <c r="A9775" s="1">
        <v>44346.492974537039</v>
      </c>
      <c r="B9775">
        <v>6092</v>
      </c>
      <c r="C9775">
        <v>1.0960000000000001</v>
      </c>
      <c r="D9775">
        <v>6987.8</v>
      </c>
    </row>
    <row r="9776" spans="1:4">
      <c r="A9776" s="1">
        <v>44346.492986111109</v>
      </c>
      <c r="B9776">
        <v>5552</v>
      </c>
      <c r="C9776">
        <v>1.111</v>
      </c>
      <c r="D9776">
        <v>6986.6</v>
      </c>
    </row>
    <row r="9777" spans="1:4">
      <c r="A9777" s="1">
        <v>44346.492997685185</v>
      </c>
      <c r="B9777">
        <v>5701</v>
      </c>
      <c r="C9777">
        <v>1.1100000000000001</v>
      </c>
      <c r="D9777">
        <v>6985.5</v>
      </c>
    </row>
    <row r="9778" spans="1:4">
      <c r="A9778" s="1">
        <v>44346.493009259262</v>
      </c>
      <c r="B9778">
        <v>5682</v>
      </c>
      <c r="C9778">
        <v>1.105</v>
      </c>
      <c r="D9778">
        <v>6984.3</v>
      </c>
    </row>
    <row r="9779" spans="1:4">
      <c r="A9779" s="1">
        <v>44346.493020833332</v>
      </c>
      <c r="B9779">
        <v>6129</v>
      </c>
      <c r="C9779">
        <v>1.2110000000000001</v>
      </c>
      <c r="D9779">
        <v>6983.2</v>
      </c>
    </row>
    <row r="9780" spans="1:4">
      <c r="A9780" s="1">
        <v>44346.493032407408</v>
      </c>
      <c r="B9780">
        <v>5999</v>
      </c>
      <c r="C9780">
        <v>1.101</v>
      </c>
      <c r="D9780">
        <v>6982</v>
      </c>
    </row>
    <row r="9781" spans="1:4">
      <c r="A9781" s="1">
        <v>44346.493043981478</v>
      </c>
      <c r="B9781">
        <v>6166</v>
      </c>
      <c r="C9781">
        <v>1.2250000000000001</v>
      </c>
      <c r="D9781">
        <v>6980.9</v>
      </c>
    </row>
    <row r="9782" spans="1:4">
      <c r="A9782" s="1">
        <v>44346.493055555555</v>
      </c>
      <c r="B9782">
        <v>5850</v>
      </c>
      <c r="C9782">
        <v>1.2210000000000001</v>
      </c>
      <c r="D9782">
        <v>6979.7</v>
      </c>
    </row>
    <row r="9783" spans="1:4">
      <c r="A9783" s="1">
        <v>44346.493067129632</v>
      </c>
      <c r="B9783">
        <v>5999</v>
      </c>
      <c r="C9783">
        <v>1.2210000000000001</v>
      </c>
      <c r="D9783">
        <v>6978.6</v>
      </c>
    </row>
    <row r="9784" spans="1:4">
      <c r="A9784" s="1">
        <v>44346.493078703701</v>
      </c>
      <c r="B9784">
        <v>5868</v>
      </c>
      <c r="C9784">
        <v>1.2250000000000001</v>
      </c>
      <c r="D9784">
        <v>6977.4</v>
      </c>
    </row>
    <row r="9785" spans="1:4">
      <c r="A9785" s="1">
        <v>44346.493090277778</v>
      </c>
      <c r="B9785">
        <v>6054</v>
      </c>
      <c r="C9785">
        <v>1.2250000000000001</v>
      </c>
      <c r="D9785">
        <v>6976.2</v>
      </c>
    </row>
    <row r="9786" spans="1:4">
      <c r="A9786" s="1">
        <v>44346.493101851855</v>
      </c>
      <c r="B9786">
        <v>5868</v>
      </c>
      <c r="C9786">
        <v>1.22</v>
      </c>
      <c r="D9786">
        <v>6975</v>
      </c>
    </row>
    <row r="9787" spans="1:4">
      <c r="A9787" s="1">
        <v>44346.493113425924</v>
      </c>
      <c r="B9787">
        <v>5831</v>
      </c>
      <c r="C9787">
        <v>1.22</v>
      </c>
      <c r="D9787">
        <v>6973.9</v>
      </c>
    </row>
    <row r="9788" spans="1:4">
      <c r="A9788" s="1">
        <v>44346.493125000001</v>
      </c>
      <c r="B9788">
        <v>5812</v>
      </c>
      <c r="C9788">
        <v>1.2210000000000001</v>
      </c>
      <c r="D9788">
        <v>6972.7</v>
      </c>
    </row>
    <row r="9789" spans="1:4">
      <c r="A9789" s="1">
        <v>44346.493136574078</v>
      </c>
      <c r="B9789">
        <v>5850</v>
      </c>
      <c r="C9789">
        <v>1.2210000000000001</v>
      </c>
      <c r="D9789">
        <v>6971.5</v>
      </c>
    </row>
    <row r="9790" spans="1:4">
      <c r="A9790" s="1">
        <v>44346.493148148147</v>
      </c>
      <c r="B9790">
        <v>6054</v>
      </c>
      <c r="C9790">
        <v>1.2250000000000001</v>
      </c>
      <c r="D9790">
        <v>6970.4</v>
      </c>
    </row>
    <row r="9791" spans="1:4">
      <c r="A9791" s="1">
        <v>44346.493159722224</v>
      </c>
      <c r="B9791">
        <v>6203</v>
      </c>
      <c r="C9791">
        <v>1.2250000000000001</v>
      </c>
      <c r="D9791">
        <v>6969.2</v>
      </c>
    </row>
    <row r="9792" spans="1:4">
      <c r="A9792" s="1">
        <v>44346.493171296293</v>
      </c>
      <c r="B9792">
        <v>6222</v>
      </c>
      <c r="C9792">
        <v>1.208</v>
      </c>
      <c r="D9792">
        <v>6968</v>
      </c>
    </row>
    <row r="9793" spans="1:4">
      <c r="A9793" s="1">
        <v>44346.49318287037</v>
      </c>
      <c r="B9793">
        <v>5905</v>
      </c>
      <c r="C9793">
        <v>1.23</v>
      </c>
      <c r="D9793">
        <v>6967.1</v>
      </c>
    </row>
    <row r="9794" spans="1:4">
      <c r="A9794" s="1">
        <v>44346.493194444447</v>
      </c>
      <c r="B9794">
        <v>5756</v>
      </c>
      <c r="C9794">
        <v>1.1060000000000001</v>
      </c>
      <c r="D9794">
        <v>6965.7</v>
      </c>
    </row>
    <row r="9795" spans="1:4">
      <c r="A9795" s="1">
        <v>44346.493206018517</v>
      </c>
      <c r="B9795">
        <v>5477</v>
      </c>
      <c r="C9795">
        <v>1.123</v>
      </c>
      <c r="D9795">
        <v>6964.5</v>
      </c>
    </row>
    <row r="9796" spans="1:4">
      <c r="A9796" s="1">
        <v>44346.493217592593</v>
      </c>
      <c r="B9796">
        <v>5887</v>
      </c>
      <c r="C9796">
        <v>1.2210000000000001</v>
      </c>
      <c r="D9796">
        <v>6963.1</v>
      </c>
    </row>
    <row r="9797" spans="1:4">
      <c r="A9797" s="1">
        <v>44346.49322916667</v>
      </c>
      <c r="B9797">
        <v>5961</v>
      </c>
      <c r="C9797">
        <v>1.101</v>
      </c>
      <c r="D9797">
        <v>6962.2</v>
      </c>
    </row>
    <row r="9798" spans="1:4">
      <c r="A9798" s="1">
        <v>44346.49324074074</v>
      </c>
      <c r="B9798">
        <v>6241</v>
      </c>
      <c r="C9798">
        <v>1.105</v>
      </c>
      <c r="D9798">
        <v>6961</v>
      </c>
    </row>
    <row r="9799" spans="1:4">
      <c r="A9799" s="1">
        <v>44346.493252314816</v>
      </c>
      <c r="B9799">
        <v>5943</v>
      </c>
      <c r="C9799">
        <v>1.101</v>
      </c>
      <c r="D9799">
        <v>6959.9</v>
      </c>
    </row>
    <row r="9800" spans="1:4">
      <c r="A9800" s="1">
        <v>44346.493263888886</v>
      </c>
      <c r="B9800">
        <v>5924</v>
      </c>
      <c r="C9800">
        <v>1.1100000000000001</v>
      </c>
      <c r="D9800">
        <v>6958.7</v>
      </c>
    </row>
    <row r="9801" spans="1:4">
      <c r="A9801" s="1">
        <v>44346.493275462963</v>
      </c>
      <c r="B9801">
        <v>5477</v>
      </c>
      <c r="C9801">
        <v>1.105</v>
      </c>
      <c r="D9801">
        <v>6957.5</v>
      </c>
    </row>
    <row r="9802" spans="1:4">
      <c r="A9802" s="1">
        <v>44346.493287037039</v>
      </c>
      <c r="B9802">
        <v>5645</v>
      </c>
      <c r="C9802">
        <v>1.1100000000000001</v>
      </c>
      <c r="D9802">
        <v>6956.4</v>
      </c>
    </row>
    <row r="9803" spans="1:4">
      <c r="A9803" s="1">
        <v>44346.493298611109</v>
      </c>
      <c r="B9803">
        <v>5663</v>
      </c>
      <c r="C9803">
        <v>1.105</v>
      </c>
      <c r="D9803">
        <v>6955.2</v>
      </c>
    </row>
    <row r="9804" spans="1:4">
      <c r="A9804" s="1">
        <v>44346.493310185186</v>
      </c>
      <c r="B9804">
        <v>6222</v>
      </c>
      <c r="C9804">
        <v>1.095</v>
      </c>
      <c r="D9804">
        <v>6954.1</v>
      </c>
    </row>
    <row r="9805" spans="1:4">
      <c r="A9805" s="1">
        <v>44346.493321759262</v>
      </c>
      <c r="B9805">
        <v>6241</v>
      </c>
      <c r="C9805">
        <v>1.105</v>
      </c>
      <c r="D9805">
        <v>6952.9</v>
      </c>
    </row>
    <row r="9806" spans="1:4">
      <c r="A9806" s="1">
        <v>44346.493333333332</v>
      </c>
      <c r="B9806">
        <v>6427</v>
      </c>
      <c r="C9806">
        <v>1.105</v>
      </c>
      <c r="D9806">
        <v>6951.8</v>
      </c>
    </row>
    <row r="9807" spans="1:4">
      <c r="A9807" s="1">
        <v>44346.493344907409</v>
      </c>
      <c r="B9807">
        <v>5999</v>
      </c>
      <c r="C9807">
        <v>1.1100000000000001</v>
      </c>
      <c r="D9807">
        <v>6950.6</v>
      </c>
    </row>
    <row r="9808" spans="1:4">
      <c r="A9808" s="1">
        <v>44346.493356481478</v>
      </c>
      <c r="B9808">
        <v>5775</v>
      </c>
      <c r="C9808">
        <v>1.1100000000000001</v>
      </c>
      <c r="D9808">
        <v>6949.5</v>
      </c>
    </row>
    <row r="9809" spans="1:4">
      <c r="A9809" s="1">
        <v>44346.493368055555</v>
      </c>
      <c r="B9809">
        <v>5272</v>
      </c>
      <c r="C9809">
        <v>1.095</v>
      </c>
      <c r="D9809">
        <v>6948.3</v>
      </c>
    </row>
    <row r="9810" spans="1:4">
      <c r="A9810" s="1">
        <v>44346.493379629632</v>
      </c>
      <c r="B9810">
        <v>5347</v>
      </c>
      <c r="C9810">
        <v>1.2350000000000001</v>
      </c>
      <c r="D9810">
        <v>6947.1</v>
      </c>
    </row>
    <row r="9811" spans="1:4">
      <c r="A9811" s="1">
        <v>44346.493391203701</v>
      </c>
      <c r="B9811">
        <v>5440</v>
      </c>
      <c r="C9811">
        <v>1.1000000000000001</v>
      </c>
      <c r="D9811">
        <v>6946</v>
      </c>
    </row>
    <row r="9812" spans="1:4">
      <c r="A9812" s="1">
        <v>44346.493402777778</v>
      </c>
      <c r="B9812">
        <v>6036</v>
      </c>
      <c r="C9812">
        <v>1.23</v>
      </c>
      <c r="D9812">
        <v>6944.8</v>
      </c>
    </row>
    <row r="9813" spans="1:4">
      <c r="A9813" s="1">
        <v>44346.493414351855</v>
      </c>
      <c r="B9813">
        <v>6334</v>
      </c>
      <c r="C9813">
        <v>1.2250000000000001</v>
      </c>
      <c r="D9813">
        <v>6943.6</v>
      </c>
    </row>
    <row r="9814" spans="1:4">
      <c r="A9814" s="1">
        <v>44346.493425925924</v>
      </c>
      <c r="B9814">
        <v>6576</v>
      </c>
      <c r="C9814">
        <v>1.115</v>
      </c>
      <c r="D9814">
        <v>6942.5</v>
      </c>
    </row>
    <row r="9815" spans="1:4">
      <c r="A9815" s="1">
        <v>44346.493437500001</v>
      </c>
      <c r="B9815">
        <v>6203</v>
      </c>
      <c r="C9815">
        <v>1.115</v>
      </c>
      <c r="D9815">
        <v>6941.3</v>
      </c>
    </row>
    <row r="9816" spans="1:4">
      <c r="A9816" s="1">
        <v>44346.493449074071</v>
      </c>
      <c r="B9816">
        <v>6017</v>
      </c>
      <c r="C9816">
        <v>1.1100000000000001</v>
      </c>
      <c r="D9816">
        <v>6940.1</v>
      </c>
    </row>
    <row r="9817" spans="1:4">
      <c r="A9817" s="1">
        <v>44346.493460648147</v>
      </c>
      <c r="B9817">
        <v>5663</v>
      </c>
      <c r="C9817">
        <v>1.226</v>
      </c>
      <c r="D9817">
        <v>6939</v>
      </c>
    </row>
    <row r="9818" spans="1:4">
      <c r="A9818" s="1">
        <v>44346.493472222224</v>
      </c>
      <c r="B9818">
        <v>5570</v>
      </c>
      <c r="C9818">
        <v>1.23</v>
      </c>
      <c r="D9818">
        <v>6937.8</v>
      </c>
    </row>
    <row r="9819" spans="1:4">
      <c r="A9819" s="1">
        <v>44346.493483796294</v>
      </c>
      <c r="B9819">
        <v>5626</v>
      </c>
      <c r="C9819">
        <v>1.23</v>
      </c>
      <c r="D9819">
        <v>6936.6</v>
      </c>
    </row>
    <row r="9820" spans="1:4">
      <c r="A9820" s="1">
        <v>44346.493495370371</v>
      </c>
      <c r="B9820">
        <v>5868</v>
      </c>
      <c r="C9820">
        <v>1.1100000000000001</v>
      </c>
      <c r="D9820">
        <v>6935.4</v>
      </c>
    </row>
    <row r="9821" spans="1:4">
      <c r="A9821" s="1">
        <v>44346.493506944447</v>
      </c>
      <c r="B9821">
        <v>6110</v>
      </c>
      <c r="C9821">
        <v>1.0960000000000001</v>
      </c>
      <c r="D9821">
        <v>6934.3</v>
      </c>
    </row>
    <row r="9822" spans="1:4">
      <c r="A9822" s="1">
        <v>44346.493518518517</v>
      </c>
      <c r="B9822">
        <v>6296</v>
      </c>
      <c r="C9822">
        <v>1.1060000000000001</v>
      </c>
      <c r="D9822">
        <v>6933.1</v>
      </c>
    </row>
    <row r="9823" spans="1:4">
      <c r="A9823" s="1">
        <v>44346.493530092594</v>
      </c>
      <c r="B9823">
        <v>6296</v>
      </c>
      <c r="C9823">
        <v>1.1100000000000001</v>
      </c>
      <c r="D9823">
        <v>6932</v>
      </c>
    </row>
    <row r="9824" spans="1:4">
      <c r="A9824" s="1">
        <v>44346.493541666663</v>
      </c>
      <c r="B9824">
        <v>6110</v>
      </c>
      <c r="C9824">
        <v>1.115</v>
      </c>
      <c r="D9824">
        <v>6930.8</v>
      </c>
    </row>
    <row r="9825" spans="1:4">
      <c r="A9825" s="1">
        <v>44346.49355324074</v>
      </c>
      <c r="B9825">
        <v>6017</v>
      </c>
      <c r="C9825">
        <v>1.1000000000000001</v>
      </c>
      <c r="D9825">
        <v>6929.6</v>
      </c>
    </row>
    <row r="9826" spans="1:4">
      <c r="A9826" s="1">
        <v>44346.493564814817</v>
      </c>
      <c r="B9826">
        <v>5924</v>
      </c>
      <c r="C9826">
        <v>1.0960000000000001</v>
      </c>
      <c r="D9826">
        <v>6928.5</v>
      </c>
    </row>
    <row r="9827" spans="1:4">
      <c r="A9827" s="1">
        <v>44346.493576388886</v>
      </c>
      <c r="B9827">
        <v>5961</v>
      </c>
      <c r="C9827">
        <v>1.101</v>
      </c>
      <c r="D9827">
        <v>6927.3</v>
      </c>
    </row>
    <row r="9828" spans="1:4">
      <c r="A9828" s="1">
        <v>44346.493587962963</v>
      </c>
      <c r="B9828">
        <v>5756</v>
      </c>
      <c r="C9828">
        <v>1.1060000000000001</v>
      </c>
      <c r="D9828">
        <v>6926.2</v>
      </c>
    </row>
    <row r="9829" spans="1:4">
      <c r="A9829" s="1">
        <v>44346.49359953704</v>
      </c>
      <c r="B9829">
        <v>5812</v>
      </c>
      <c r="C9829">
        <v>1.22</v>
      </c>
      <c r="D9829">
        <v>6925</v>
      </c>
    </row>
    <row r="9830" spans="1:4">
      <c r="A9830" s="1">
        <v>44346.493611111109</v>
      </c>
      <c r="B9830">
        <v>5738</v>
      </c>
      <c r="C9830">
        <v>1.208</v>
      </c>
      <c r="D9830">
        <v>6923.8</v>
      </c>
    </row>
    <row r="9831" spans="1:4">
      <c r="A9831" s="1">
        <v>44346.493622685186</v>
      </c>
      <c r="B9831">
        <v>5961</v>
      </c>
      <c r="C9831">
        <v>1.091</v>
      </c>
      <c r="D9831">
        <v>6922.7</v>
      </c>
    </row>
    <row r="9832" spans="1:4">
      <c r="A9832" s="1">
        <v>44346.493634259263</v>
      </c>
      <c r="B9832">
        <v>5831</v>
      </c>
      <c r="C9832">
        <v>1.1060000000000001</v>
      </c>
      <c r="D9832">
        <v>6921.6</v>
      </c>
    </row>
    <row r="9833" spans="1:4">
      <c r="A9833" s="1">
        <v>44346.493645833332</v>
      </c>
      <c r="B9833">
        <v>6110</v>
      </c>
      <c r="C9833">
        <v>1.091</v>
      </c>
      <c r="D9833">
        <v>6920.4</v>
      </c>
    </row>
    <row r="9834" spans="1:4">
      <c r="A9834" s="1">
        <v>44346.493657407409</v>
      </c>
      <c r="B9834">
        <v>5905</v>
      </c>
      <c r="C9834">
        <v>1.105</v>
      </c>
      <c r="D9834">
        <v>6919.3</v>
      </c>
    </row>
    <row r="9835" spans="1:4">
      <c r="A9835" s="1">
        <v>44346.493668981479</v>
      </c>
      <c r="B9835">
        <v>6092</v>
      </c>
      <c r="C9835">
        <v>1.2110000000000001</v>
      </c>
      <c r="D9835">
        <v>6918.1</v>
      </c>
    </row>
    <row r="9836" spans="1:4">
      <c r="A9836" s="1">
        <v>44346.493680555555</v>
      </c>
      <c r="B9836">
        <v>5812</v>
      </c>
      <c r="C9836">
        <v>1.095</v>
      </c>
      <c r="D9836">
        <v>6916.9</v>
      </c>
    </row>
    <row r="9837" spans="1:4">
      <c r="A9837" s="1">
        <v>44346.493692129632</v>
      </c>
      <c r="B9837">
        <v>5999</v>
      </c>
      <c r="C9837">
        <v>1.216</v>
      </c>
      <c r="D9837">
        <v>6915.8</v>
      </c>
    </row>
    <row r="9838" spans="1:4">
      <c r="A9838" s="1">
        <v>44346.493703703702</v>
      </c>
      <c r="B9838">
        <v>5682</v>
      </c>
      <c r="C9838">
        <v>1.206</v>
      </c>
      <c r="D9838">
        <v>6914.6</v>
      </c>
    </row>
    <row r="9839" spans="1:4">
      <c r="A9839" s="1">
        <v>44346.493715277778</v>
      </c>
      <c r="B9839">
        <v>5999</v>
      </c>
      <c r="C9839">
        <v>1.23</v>
      </c>
      <c r="D9839">
        <v>6913.5</v>
      </c>
    </row>
    <row r="9840" spans="1:4">
      <c r="A9840" s="1">
        <v>44346.493726851855</v>
      </c>
      <c r="B9840">
        <v>5775</v>
      </c>
      <c r="C9840">
        <v>1.216</v>
      </c>
      <c r="D9840">
        <v>6912.3</v>
      </c>
    </row>
    <row r="9841" spans="1:4">
      <c r="A9841" s="1">
        <v>44346.493738425925</v>
      </c>
      <c r="B9841">
        <v>5905</v>
      </c>
      <c r="C9841">
        <v>1.2150000000000001</v>
      </c>
      <c r="D9841">
        <v>6911.1</v>
      </c>
    </row>
    <row r="9842" spans="1:4">
      <c r="A9842" s="1">
        <v>44346.493750000001</v>
      </c>
      <c r="B9842">
        <v>5570</v>
      </c>
      <c r="C9842">
        <v>1.23</v>
      </c>
      <c r="D9842">
        <v>6910</v>
      </c>
    </row>
    <row r="9843" spans="1:4">
      <c r="A9843" s="1">
        <v>44346.493761574071</v>
      </c>
      <c r="B9843">
        <v>5756</v>
      </c>
      <c r="C9843">
        <v>1.22</v>
      </c>
      <c r="D9843">
        <v>6908.8</v>
      </c>
    </row>
    <row r="9844" spans="1:4">
      <c r="A9844" s="1">
        <v>44346.493773148148</v>
      </c>
      <c r="B9844">
        <v>5589</v>
      </c>
      <c r="C9844">
        <v>1.1100000000000001</v>
      </c>
      <c r="D9844">
        <v>6907.6</v>
      </c>
    </row>
    <row r="9845" spans="1:4">
      <c r="A9845" s="1">
        <v>44346.493784722225</v>
      </c>
      <c r="B9845">
        <v>5943</v>
      </c>
      <c r="C9845">
        <v>1.2250000000000001</v>
      </c>
      <c r="D9845">
        <v>6906.5</v>
      </c>
    </row>
    <row r="9846" spans="1:4">
      <c r="A9846" s="1">
        <v>44346.493796296294</v>
      </c>
      <c r="B9846">
        <v>6017</v>
      </c>
      <c r="C9846">
        <v>1.22</v>
      </c>
      <c r="D9846">
        <v>6905.3</v>
      </c>
    </row>
    <row r="9847" spans="1:4">
      <c r="A9847" s="1">
        <v>44346.493807870371</v>
      </c>
      <c r="B9847">
        <v>6185</v>
      </c>
      <c r="C9847">
        <v>1.2250000000000001</v>
      </c>
      <c r="D9847">
        <v>6904.1</v>
      </c>
    </row>
    <row r="9848" spans="1:4">
      <c r="A9848" s="1">
        <v>44346.493819444448</v>
      </c>
      <c r="B9848">
        <v>5980</v>
      </c>
      <c r="C9848">
        <v>1.101</v>
      </c>
      <c r="D9848">
        <v>6903</v>
      </c>
    </row>
    <row r="9849" spans="1:4">
      <c r="A9849" s="1">
        <v>44346.493831018517</v>
      </c>
      <c r="B9849">
        <v>5887</v>
      </c>
      <c r="C9849">
        <v>1.115</v>
      </c>
      <c r="D9849">
        <v>6901.8</v>
      </c>
    </row>
    <row r="9850" spans="1:4">
      <c r="A9850" s="1">
        <v>44346.493842592594</v>
      </c>
      <c r="B9850">
        <v>5626</v>
      </c>
      <c r="C9850">
        <v>1.0960000000000001</v>
      </c>
      <c r="D9850">
        <v>6900.6</v>
      </c>
    </row>
    <row r="9851" spans="1:4">
      <c r="A9851" s="1">
        <v>44346.493854166663</v>
      </c>
      <c r="B9851">
        <v>5645</v>
      </c>
      <c r="C9851">
        <v>1.1100000000000001</v>
      </c>
      <c r="D9851">
        <v>6899.5</v>
      </c>
    </row>
    <row r="9852" spans="1:4">
      <c r="A9852" s="1">
        <v>44346.49386574074</v>
      </c>
      <c r="B9852">
        <v>5756</v>
      </c>
      <c r="C9852">
        <v>1.101</v>
      </c>
      <c r="D9852">
        <v>6898.3</v>
      </c>
    </row>
    <row r="9853" spans="1:4">
      <c r="A9853" s="1">
        <v>44346.493877314817</v>
      </c>
      <c r="B9853">
        <v>5924</v>
      </c>
      <c r="C9853">
        <v>1.101</v>
      </c>
      <c r="D9853">
        <v>6897.2</v>
      </c>
    </row>
    <row r="9854" spans="1:4">
      <c r="A9854" s="1">
        <v>44346.493888888886</v>
      </c>
      <c r="B9854">
        <v>5924</v>
      </c>
      <c r="C9854">
        <v>1.2110000000000001</v>
      </c>
      <c r="D9854">
        <v>6896</v>
      </c>
    </row>
    <row r="9855" spans="1:4">
      <c r="A9855" s="1">
        <v>44346.493900462963</v>
      </c>
      <c r="B9855">
        <v>5924</v>
      </c>
      <c r="C9855">
        <v>1.2110000000000001</v>
      </c>
      <c r="D9855">
        <v>6894.8</v>
      </c>
    </row>
    <row r="9856" spans="1:4">
      <c r="A9856" s="1">
        <v>44346.49391203704</v>
      </c>
      <c r="B9856">
        <v>5868</v>
      </c>
      <c r="C9856">
        <v>1.2110000000000001</v>
      </c>
      <c r="D9856">
        <v>6893.7</v>
      </c>
    </row>
    <row r="9857" spans="1:4">
      <c r="A9857" s="1">
        <v>44346.493923611109</v>
      </c>
      <c r="B9857">
        <v>5701</v>
      </c>
      <c r="C9857">
        <v>1.2150000000000001</v>
      </c>
      <c r="D9857">
        <v>6892.5</v>
      </c>
    </row>
    <row r="9858" spans="1:4">
      <c r="A9858" s="1">
        <v>44346.493935185186</v>
      </c>
      <c r="B9858">
        <v>5812</v>
      </c>
      <c r="C9858">
        <v>1.1100000000000001</v>
      </c>
      <c r="D9858">
        <v>6891.4</v>
      </c>
    </row>
    <row r="9859" spans="1:4">
      <c r="A9859" s="1">
        <v>44346.493946759256</v>
      </c>
      <c r="B9859">
        <v>5850</v>
      </c>
      <c r="C9859">
        <v>1.1060000000000001</v>
      </c>
      <c r="D9859">
        <v>6890.2</v>
      </c>
    </row>
    <row r="9860" spans="1:4">
      <c r="A9860" s="1">
        <v>44346.493958333333</v>
      </c>
      <c r="B9860">
        <v>6054</v>
      </c>
      <c r="C9860">
        <v>1.091</v>
      </c>
      <c r="D9860">
        <v>6889.1</v>
      </c>
    </row>
    <row r="9861" spans="1:4">
      <c r="A9861" s="1">
        <v>44346.493969907409</v>
      </c>
      <c r="B9861">
        <v>6054</v>
      </c>
      <c r="C9861">
        <v>1.1000000000000001</v>
      </c>
      <c r="D9861">
        <v>6887.9</v>
      </c>
    </row>
    <row r="9862" spans="1:4">
      <c r="A9862" s="1">
        <v>44346.493981481479</v>
      </c>
      <c r="B9862">
        <v>6110</v>
      </c>
      <c r="C9862">
        <v>1.101</v>
      </c>
      <c r="D9862">
        <v>6886.8</v>
      </c>
    </row>
    <row r="9863" spans="1:4">
      <c r="A9863" s="1">
        <v>44346.493993055556</v>
      </c>
      <c r="B9863">
        <v>5794</v>
      </c>
      <c r="C9863">
        <v>1.113</v>
      </c>
      <c r="D9863">
        <v>6885.6</v>
      </c>
    </row>
    <row r="9864" spans="1:4">
      <c r="A9864" s="1">
        <v>44346.494004629632</v>
      </c>
      <c r="B9864">
        <v>5719</v>
      </c>
      <c r="C9864">
        <v>1.22</v>
      </c>
      <c r="D9864">
        <v>6884.4</v>
      </c>
    </row>
    <row r="9865" spans="1:4">
      <c r="A9865" s="1">
        <v>44346.494016203702</v>
      </c>
      <c r="B9865">
        <v>5552</v>
      </c>
      <c r="C9865">
        <v>1.216</v>
      </c>
      <c r="D9865">
        <v>6883.3</v>
      </c>
    </row>
    <row r="9866" spans="1:4">
      <c r="A9866" s="1">
        <v>44346.494027777779</v>
      </c>
      <c r="B9866">
        <v>5719</v>
      </c>
      <c r="C9866">
        <v>1.1100000000000001</v>
      </c>
      <c r="D9866">
        <v>6882.1</v>
      </c>
    </row>
    <row r="9867" spans="1:4">
      <c r="A9867" s="1">
        <v>44346.494039351855</v>
      </c>
      <c r="B9867">
        <v>5663</v>
      </c>
      <c r="C9867">
        <v>1.22</v>
      </c>
      <c r="D9867">
        <v>6881</v>
      </c>
    </row>
    <row r="9868" spans="1:4">
      <c r="A9868" s="1">
        <v>44346.494050925925</v>
      </c>
      <c r="B9868">
        <v>6054</v>
      </c>
      <c r="C9868">
        <v>1.2350000000000001</v>
      </c>
      <c r="D9868">
        <v>6879.8</v>
      </c>
    </row>
    <row r="9869" spans="1:4">
      <c r="A9869" s="1">
        <v>44346.494062500002</v>
      </c>
      <c r="B9869">
        <v>6017</v>
      </c>
      <c r="C9869">
        <v>1.216</v>
      </c>
      <c r="D9869">
        <v>6878.6</v>
      </c>
    </row>
    <row r="9870" spans="1:4">
      <c r="A9870" s="1">
        <v>44346.494074074071</v>
      </c>
      <c r="B9870">
        <v>6241</v>
      </c>
      <c r="C9870">
        <v>1.2110000000000001</v>
      </c>
      <c r="D9870">
        <v>6877.5</v>
      </c>
    </row>
    <row r="9871" spans="1:4">
      <c r="A9871" s="1">
        <v>44346.494085648148</v>
      </c>
      <c r="B9871">
        <v>5943</v>
      </c>
      <c r="C9871">
        <v>1.226</v>
      </c>
      <c r="D9871">
        <v>6876.3</v>
      </c>
    </row>
    <row r="9872" spans="1:4">
      <c r="A9872" s="1">
        <v>44346.494097222225</v>
      </c>
      <c r="B9872">
        <v>6073</v>
      </c>
      <c r="C9872">
        <v>1.105</v>
      </c>
      <c r="D9872">
        <v>6875.1</v>
      </c>
    </row>
    <row r="9873" spans="1:4">
      <c r="A9873" s="1">
        <v>44346.494108796294</v>
      </c>
      <c r="B9873">
        <v>5663</v>
      </c>
      <c r="C9873">
        <v>1.1200000000000001</v>
      </c>
      <c r="D9873">
        <v>6874</v>
      </c>
    </row>
    <row r="9874" spans="1:4">
      <c r="A9874" s="1">
        <v>44346.494120370371</v>
      </c>
      <c r="B9874">
        <v>5775</v>
      </c>
      <c r="C9874">
        <v>1.115</v>
      </c>
      <c r="D9874">
        <v>6872.8</v>
      </c>
    </row>
    <row r="9875" spans="1:4">
      <c r="A9875" s="1">
        <v>44346.494131944448</v>
      </c>
      <c r="B9875">
        <v>5552</v>
      </c>
      <c r="C9875">
        <v>1.22</v>
      </c>
      <c r="D9875">
        <v>6871.6</v>
      </c>
    </row>
    <row r="9876" spans="1:4">
      <c r="A9876" s="1">
        <v>44346.494143518517</v>
      </c>
      <c r="B9876">
        <v>5850</v>
      </c>
      <c r="C9876">
        <v>1.115</v>
      </c>
      <c r="D9876">
        <v>6870.5</v>
      </c>
    </row>
    <row r="9877" spans="1:4">
      <c r="A9877" s="1">
        <v>44346.494155092594</v>
      </c>
      <c r="B9877">
        <v>5775</v>
      </c>
      <c r="C9877">
        <v>1.101</v>
      </c>
      <c r="D9877">
        <v>6869.3</v>
      </c>
    </row>
    <row r="9878" spans="1:4">
      <c r="A9878" s="1">
        <v>44346.494166666664</v>
      </c>
      <c r="B9878">
        <v>6073</v>
      </c>
      <c r="C9878">
        <v>1.1100000000000001</v>
      </c>
      <c r="D9878">
        <v>6868.1</v>
      </c>
    </row>
    <row r="9879" spans="1:4">
      <c r="A9879" s="1">
        <v>44346.49417824074</v>
      </c>
      <c r="B9879">
        <v>5924</v>
      </c>
      <c r="C9879">
        <v>1.1060000000000001</v>
      </c>
      <c r="D9879">
        <v>6867</v>
      </c>
    </row>
    <row r="9880" spans="1:4">
      <c r="A9880" s="1">
        <v>44346.494189814817</v>
      </c>
      <c r="B9880">
        <v>6222</v>
      </c>
      <c r="C9880">
        <v>1.1060000000000001</v>
      </c>
      <c r="D9880">
        <v>6865.8</v>
      </c>
    </row>
    <row r="9881" spans="1:4">
      <c r="A9881" s="1">
        <v>44346.494201388887</v>
      </c>
      <c r="B9881">
        <v>6129</v>
      </c>
      <c r="C9881">
        <v>1.105</v>
      </c>
      <c r="D9881">
        <v>6864.6</v>
      </c>
    </row>
    <row r="9882" spans="1:4">
      <c r="A9882" s="1">
        <v>44346.494212962964</v>
      </c>
      <c r="B9882">
        <v>6241</v>
      </c>
      <c r="C9882">
        <v>1.095</v>
      </c>
      <c r="D9882">
        <v>6863.5</v>
      </c>
    </row>
    <row r="9883" spans="1:4">
      <c r="A9883" s="1">
        <v>44346.49422453704</v>
      </c>
      <c r="B9883">
        <v>5812</v>
      </c>
      <c r="C9883">
        <v>1.2210000000000001</v>
      </c>
      <c r="D9883">
        <v>6862.3</v>
      </c>
    </row>
    <row r="9884" spans="1:4">
      <c r="A9884" s="1">
        <v>44346.49423611111</v>
      </c>
      <c r="B9884">
        <v>5719</v>
      </c>
      <c r="C9884">
        <v>1.1060000000000001</v>
      </c>
      <c r="D9884">
        <v>6861.2</v>
      </c>
    </row>
    <row r="9885" spans="1:4">
      <c r="A9885" s="1">
        <v>44346.494247685187</v>
      </c>
      <c r="B9885">
        <v>5440</v>
      </c>
      <c r="C9885">
        <v>1.101</v>
      </c>
      <c r="D9885">
        <v>6860</v>
      </c>
    </row>
    <row r="9886" spans="1:4">
      <c r="A9886" s="1">
        <v>44346.494259259256</v>
      </c>
      <c r="B9886">
        <v>5645</v>
      </c>
      <c r="C9886">
        <v>1.101</v>
      </c>
      <c r="D9886">
        <v>6858.9</v>
      </c>
    </row>
    <row r="9887" spans="1:4">
      <c r="A9887" s="1">
        <v>44346.494270833333</v>
      </c>
      <c r="B9887">
        <v>5756</v>
      </c>
      <c r="C9887">
        <v>1.091</v>
      </c>
      <c r="D9887">
        <v>6857.7</v>
      </c>
    </row>
    <row r="9888" spans="1:4">
      <c r="A9888" s="1">
        <v>44346.49428240741</v>
      </c>
      <c r="B9888">
        <v>6073</v>
      </c>
      <c r="C9888">
        <v>1.105</v>
      </c>
      <c r="D9888">
        <v>6856.5</v>
      </c>
    </row>
    <row r="9889" spans="1:4">
      <c r="A9889" s="1">
        <v>44346.494293981479</v>
      </c>
      <c r="B9889">
        <v>6073</v>
      </c>
      <c r="C9889">
        <v>1.0960000000000001</v>
      </c>
      <c r="D9889">
        <v>6855.4</v>
      </c>
    </row>
    <row r="9890" spans="1:4">
      <c r="A9890" s="1">
        <v>44346.494305555556</v>
      </c>
      <c r="B9890">
        <v>6148</v>
      </c>
      <c r="C9890">
        <v>1.1100000000000001</v>
      </c>
      <c r="D9890">
        <v>6854.3</v>
      </c>
    </row>
    <row r="9891" spans="1:4">
      <c r="A9891" s="1">
        <v>44346.494317129633</v>
      </c>
      <c r="B9891">
        <v>6110</v>
      </c>
      <c r="C9891">
        <v>1.091</v>
      </c>
      <c r="D9891">
        <v>6853.1</v>
      </c>
    </row>
    <row r="9892" spans="1:4">
      <c r="A9892" s="1">
        <v>44346.494328703702</v>
      </c>
      <c r="B9892">
        <v>6054</v>
      </c>
      <c r="C9892">
        <v>1.206</v>
      </c>
      <c r="D9892">
        <v>6852</v>
      </c>
    </row>
    <row r="9893" spans="1:4">
      <c r="A9893" s="1">
        <v>44346.494340277779</v>
      </c>
      <c r="B9893">
        <v>5756</v>
      </c>
      <c r="C9893">
        <v>1.206</v>
      </c>
      <c r="D9893">
        <v>6850.8</v>
      </c>
    </row>
    <row r="9894" spans="1:4">
      <c r="A9894" s="1">
        <v>44346.494351851848</v>
      </c>
      <c r="B9894">
        <v>5645</v>
      </c>
      <c r="C9894">
        <v>1.226</v>
      </c>
      <c r="D9894">
        <v>6849.6</v>
      </c>
    </row>
    <row r="9895" spans="1:4">
      <c r="A9895" s="1">
        <v>44346.494363425925</v>
      </c>
      <c r="B9895">
        <v>5663</v>
      </c>
      <c r="C9895">
        <v>1.101</v>
      </c>
      <c r="D9895">
        <v>6848.5</v>
      </c>
    </row>
    <row r="9896" spans="1:4">
      <c r="A9896" s="1">
        <v>44346.494375000002</v>
      </c>
      <c r="B9896">
        <v>5663</v>
      </c>
      <c r="C9896">
        <v>1.1100000000000001</v>
      </c>
      <c r="D9896">
        <v>6847.3</v>
      </c>
    </row>
    <row r="9897" spans="1:4">
      <c r="A9897" s="1">
        <v>44346.494386574072</v>
      </c>
      <c r="B9897">
        <v>5850</v>
      </c>
      <c r="C9897">
        <v>1.216</v>
      </c>
      <c r="D9897">
        <v>6846.2</v>
      </c>
    </row>
    <row r="9898" spans="1:4">
      <c r="A9898" s="1">
        <v>44346.494398148148</v>
      </c>
      <c r="B9898">
        <v>5999</v>
      </c>
      <c r="C9898">
        <v>1.2250000000000001</v>
      </c>
      <c r="D9898">
        <v>6845</v>
      </c>
    </row>
    <row r="9899" spans="1:4">
      <c r="A9899" s="1">
        <v>44346.494409722225</v>
      </c>
      <c r="B9899">
        <v>6166</v>
      </c>
      <c r="C9899">
        <v>1.2110000000000001</v>
      </c>
      <c r="D9899">
        <v>6843.8</v>
      </c>
    </row>
    <row r="9900" spans="1:4">
      <c r="A9900" s="1">
        <v>44346.494421296295</v>
      </c>
      <c r="B9900">
        <v>6017</v>
      </c>
      <c r="C9900">
        <v>1.216</v>
      </c>
      <c r="D9900">
        <v>6842.7</v>
      </c>
    </row>
    <row r="9901" spans="1:4">
      <c r="A9901" s="1">
        <v>44346.494432870371</v>
      </c>
      <c r="B9901">
        <v>6054</v>
      </c>
      <c r="C9901">
        <v>1.22</v>
      </c>
      <c r="D9901">
        <v>6841.5</v>
      </c>
    </row>
    <row r="9902" spans="1:4">
      <c r="A9902" s="1">
        <v>44346.494444444441</v>
      </c>
      <c r="B9902">
        <v>5682</v>
      </c>
      <c r="C9902">
        <v>1.23</v>
      </c>
      <c r="D9902">
        <v>6840.3</v>
      </c>
    </row>
    <row r="9903" spans="1:4">
      <c r="A9903" s="1">
        <v>44346.494456018518</v>
      </c>
      <c r="B9903">
        <v>5775</v>
      </c>
      <c r="C9903">
        <v>1.1060000000000001</v>
      </c>
      <c r="D9903">
        <v>6839.2</v>
      </c>
    </row>
    <row r="9904" spans="1:4">
      <c r="A9904" s="1">
        <v>44346.494467592594</v>
      </c>
      <c r="B9904">
        <v>5626</v>
      </c>
      <c r="C9904">
        <v>1.2010000000000001</v>
      </c>
      <c r="D9904">
        <v>6838</v>
      </c>
    </row>
    <row r="9905" spans="1:4">
      <c r="A9905" s="1">
        <v>44346.494479166664</v>
      </c>
      <c r="B9905">
        <v>5905</v>
      </c>
      <c r="C9905">
        <v>1.095</v>
      </c>
      <c r="D9905">
        <v>6836.9</v>
      </c>
    </row>
    <row r="9906" spans="1:4">
      <c r="A9906" s="1">
        <v>44346.494490740741</v>
      </c>
      <c r="B9906">
        <v>5831</v>
      </c>
      <c r="C9906">
        <v>1.101</v>
      </c>
      <c r="D9906">
        <v>6835.7</v>
      </c>
    </row>
    <row r="9907" spans="1:4">
      <c r="A9907" s="1">
        <v>44346.494502314818</v>
      </c>
      <c r="B9907">
        <v>6166</v>
      </c>
      <c r="C9907">
        <v>1.2150000000000001</v>
      </c>
      <c r="D9907">
        <v>6834.6</v>
      </c>
    </row>
    <row r="9908" spans="1:4">
      <c r="A9908" s="1">
        <v>44346.494513888887</v>
      </c>
      <c r="B9908">
        <v>5999</v>
      </c>
      <c r="C9908">
        <v>1.0960000000000001</v>
      </c>
      <c r="D9908">
        <v>6833.4</v>
      </c>
    </row>
    <row r="9909" spans="1:4">
      <c r="A9909" s="1">
        <v>44346.494525462964</v>
      </c>
      <c r="B9909">
        <v>6017</v>
      </c>
      <c r="C9909">
        <v>1.095</v>
      </c>
      <c r="D9909">
        <v>6832.2</v>
      </c>
    </row>
    <row r="9910" spans="1:4">
      <c r="A9910" s="1">
        <v>44346.494537037041</v>
      </c>
      <c r="B9910">
        <v>5682</v>
      </c>
      <c r="C9910">
        <v>1.2150000000000001</v>
      </c>
      <c r="D9910">
        <v>6831.1</v>
      </c>
    </row>
    <row r="9911" spans="1:4">
      <c r="A9911" s="1">
        <v>44346.49454861111</v>
      </c>
      <c r="B9911">
        <v>5850</v>
      </c>
      <c r="C9911">
        <v>1.206</v>
      </c>
      <c r="D9911">
        <v>6829.9</v>
      </c>
    </row>
    <row r="9912" spans="1:4">
      <c r="A9912" s="1">
        <v>44346.494560185187</v>
      </c>
      <c r="B9912">
        <v>5645</v>
      </c>
      <c r="C9912">
        <v>1.2210000000000001</v>
      </c>
      <c r="D9912">
        <v>6828.8</v>
      </c>
    </row>
    <row r="9913" spans="1:4">
      <c r="A9913" s="1">
        <v>44346.494571759256</v>
      </c>
      <c r="B9913">
        <v>5999</v>
      </c>
      <c r="C9913">
        <v>1.0960000000000001</v>
      </c>
      <c r="D9913">
        <v>6827.6</v>
      </c>
    </row>
    <row r="9914" spans="1:4">
      <c r="A9914" s="1">
        <v>44346.494583333333</v>
      </c>
      <c r="B9914">
        <v>5831</v>
      </c>
      <c r="C9914">
        <v>1.091</v>
      </c>
      <c r="D9914">
        <v>6826.5</v>
      </c>
    </row>
    <row r="9915" spans="1:4">
      <c r="A9915" s="1">
        <v>44346.49459490741</v>
      </c>
      <c r="B9915">
        <v>6110</v>
      </c>
      <c r="C9915">
        <v>1.0960000000000001</v>
      </c>
      <c r="D9915">
        <v>6825.3</v>
      </c>
    </row>
    <row r="9916" spans="1:4">
      <c r="A9916" s="1">
        <v>44346.494606481479</v>
      </c>
      <c r="B9916">
        <v>5812</v>
      </c>
      <c r="C9916">
        <v>1.091</v>
      </c>
      <c r="D9916">
        <v>6824.2</v>
      </c>
    </row>
    <row r="9917" spans="1:4">
      <c r="A9917" s="1">
        <v>44346.494618055556</v>
      </c>
      <c r="B9917">
        <v>6017</v>
      </c>
      <c r="C9917">
        <v>1.1060000000000001</v>
      </c>
      <c r="D9917">
        <v>6823</v>
      </c>
    </row>
    <row r="9918" spans="1:4">
      <c r="A9918" s="1">
        <v>44346.494629629633</v>
      </c>
      <c r="B9918">
        <v>5775</v>
      </c>
      <c r="C9918">
        <v>1.095</v>
      </c>
      <c r="D9918">
        <v>6821.9</v>
      </c>
    </row>
    <row r="9919" spans="1:4">
      <c r="A9919" s="1">
        <v>44346.494641203702</v>
      </c>
      <c r="B9919">
        <v>5999</v>
      </c>
      <c r="C9919">
        <v>1.2010000000000001</v>
      </c>
      <c r="D9919">
        <v>6820.7</v>
      </c>
    </row>
    <row r="9920" spans="1:4">
      <c r="A9920" s="1">
        <v>44346.494652777779</v>
      </c>
      <c r="B9920">
        <v>5645</v>
      </c>
      <c r="C9920">
        <v>1.23</v>
      </c>
      <c r="D9920">
        <v>6819.6</v>
      </c>
    </row>
    <row r="9921" spans="1:4">
      <c r="A9921" s="1">
        <v>44346.494664351849</v>
      </c>
      <c r="B9921">
        <v>5924</v>
      </c>
      <c r="C9921">
        <v>1.2110000000000001</v>
      </c>
      <c r="D9921">
        <v>6818.4</v>
      </c>
    </row>
    <row r="9922" spans="1:4">
      <c r="A9922" s="1">
        <v>44346.494675925926</v>
      </c>
      <c r="B9922">
        <v>5794</v>
      </c>
      <c r="C9922">
        <v>1.22</v>
      </c>
      <c r="D9922">
        <v>6817.2</v>
      </c>
    </row>
    <row r="9923" spans="1:4">
      <c r="A9923" s="1">
        <v>44346.494687500002</v>
      </c>
      <c r="B9923">
        <v>5999</v>
      </c>
      <c r="C9923">
        <v>1.2210000000000001</v>
      </c>
      <c r="D9923">
        <v>6816.1</v>
      </c>
    </row>
    <row r="9924" spans="1:4">
      <c r="A9924" s="1">
        <v>44346.494699074072</v>
      </c>
      <c r="B9924">
        <v>5887</v>
      </c>
      <c r="C9924">
        <v>1.2110000000000001</v>
      </c>
      <c r="D9924">
        <v>6814.9</v>
      </c>
    </row>
    <row r="9925" spans="1:4">
      <c r="A9925" s="1">
        <v>44346.494710648149</v>
      </c>
      <c r="B9925">
        <v>6054</v>
      </c>
      <c r="C9925">
        <v>1.1100000000000001</v>
      </c>
      <c r="D9925">
        <v>6813.8</v>
      </c>
    </row>
    <row r="9926" spans="1:4">
      <c r="A9926" s="1">
        <v>44346.494722222225</v>
      </c>
      <c r="B9926">
        <v>5794</v>
      </c>
      <c r="C9926">
        <v>1.091</v>
      </c>
      <c r="D9926">
        <v>6812.6</v>
      </c>
    </row>
    <row r="9927" spans="1:4">
      <c r="A9927" s="1">
        <v>44346.494733796295</v>
      </c>
      <c r="B9927">
        <v>5775</v>
      </c>
      <c r="C9927">
        <v>1.2250000000000001</v>
      </c>
      <c r="D9927">
        <v>6811.4</v>
      </c>
    </row>
    <row r="9928" spans="1:4">
      <c r="A9928" s="1">
        <v>44346.494745370372</v>
      </c>
      <c r="B9928">
        <v>5626</v>
      </c>
      <c r="C9928">
        <v>1.2150000000000001</v>
      </c>
      <c r="D9928">
        <v>6810.3</v>
      </c>
    </row>
    <row r="9929" spans="1:4">
      <c r="A9929" s="1">
        <v>44346.494756944441</v>
      </c>
      <c r="B9929">
        <v>5738</v>
      </c>
      <c r="C9929">
        <v>1.2210000000000001</v>
      </c>
      <c r="D9929">
        <v>6809.1</v>
      </c>
    </row>
    <row r="9930" spans="1:4">
      <c r="A9930" s="1">
        <v>44346.494768518518</v>
      </c>
      <c r="B9930">
        <v>5887</v>
      </c>
      <c r="C9930">
        <v>1.2150000000000001</v>
      </c>
      <c r="D9930">
        <v>6807.9</v>
      </c>
    </row>
    <row r="9931" spans="1:4">
      <c r="A9931" s="1">
        <v>44346.494780092595</v>
      </c>
      <c r="B9931">
        <v>6222</v>
      </c>
      <c r="C9931">
        <v>1.216</v>
      </c>
      <c r="D9931">
        <v>6806.8</v>
      </c>
    </row>
    <row r="9932" spans="1:4">
      <c r="A9932" s="1">
        <v>44346.494791666664</v>
      </c>
      <c r="B9932">
        <v>6203</v>
      </c>
      <c r="C9932">
        <v>1.1100000000000001</v>
      </c>
      <c r="D9932">
        <v>6805.6</v>
      </c>
    </row>
    <row r="9933" spans="1:4">
      <c r="A9933" s="1">
        <v>44346.494803240741</v>
      </c>
      <c r="B9933">
        <v>6092</v>
      </c>
      <c r="C9933">
        <v>1.1100000000000001</v>
      </c>
      <c r="D9933">
        <v>6804.5</v>
      </c>
    </row>
    <row r="9934" spans="1:4">
      <c r="A9934" s="1">
        <v>44346.494814814818</v>
      </c>
      <c r="B9934">
        <v>5887</v>
      </c>
      <c r="C9934">
        <v>1.1100000000000001</v>
      </c>
      <c r="D9934">
        <v>6803.3</v>
      </c>
    </row>
    <row r="9935" spans="1:4">
      <c r="A9935" s="1">
        <v>44346.494826388887</v>
      </c>
      <c r="B9935">
        <v>5645</v>
      </c>
      <c r="C9935">
        <v>1.1060000000000001</v>
      </c>
      <c r="D9935">
        <v>6802.1</v>
      </c>
    </row>
    <row r="9936" spans="1:4">
      <c r="A9936" s="1">
        <v>44346.494837962964</v>
      </c>
      <c r="B9936">
        <v>5607</v>
      </c>
      <c r="C9936">
        <v>1.091</v>
      </c>
      <c r="D9936">
        <v>6801</v>
      </c>
    </row>
    <row r="9937" spans="1:4">
      <c r="A9937" s="1">
        <v>44346.494849537034</v>
      </c>
      <c r="B9937">
        <v>5645</v>
      </c>
      <c r="C9937">
        <v>1.105</v>
      </c>
      <c r="D9937">
        <v>6799.8</v>
      </c>
    </row>
    <row r="9938" spans="1:4">
      <c r="A9938" s="1">
        <v>44346.49486111111</v>
      </c>
      <c r="B9938">
        <v>5868</v>
      </c>
      <c r="C9938">
        <v>1.2010000000000001</v>
      </c>
      <c r="D9938">
        <v>6798.7</v>
      </c>
    </row>
    <row r="9939" spans="1:4">
      <c r="A9939" s="1">
        <v>44346.494872685187</v>
      </c>
      <c r="B9939">
        <v>5924</v>
      </c>
      <c r="C9939">
        <v>1.2110000000000001</v>
      </c>
      <c r="D9939">
        <v>6797.5</v>
      </c>
    </row>
    <row r="9940" spans="1:4">
      <c r="A9940" s="1">
        <v>44346.494884259257</v>
      </c>
      <c r="B9940">
        <v>6129</v>
      </c>
      <c r="C9940">
        <v>1.2010000000000001</v>
      </c>
      <c r="D9940">
        <v>6796.4</v>
      </c>
    </row>
    <row r="9941" spans="1:4">
      <c r="A9941" s="1">
        <v>44346.494895833333</v>
      </c>
      <c r="B9941">
        <v>5980</v>
      </c>
      <c r="C9941">
        <v>1.2150000000000001</v>
      </c>
      <c r="D9941">
        <v>6795.2</v>
      </c>
    </row>
    <row r="9942" spans="1:4">
      <c r="A9942" s="1">
        <v>44346.49490740741</v>
      </c>
      <c r="B9942">
        <v>5924</v>
      </c>
      <c r="C9942">
        <v>1.1000000000000001</v>
      </c>
      <c r="D9942">
        <v>6794.1</v>
      </c>
    </row>
    <row r="9943" spans="1:4">
      <c r="A9943" s="1">
        <v>44346.49491898148</v>
      </c>
      <c r="B9943">
        <v>5775</v>
      </c>
      <c r="C9943">
        <v>1.0960000000000001</v>
      </c>
      <c r="D9943">
        <v>6792.9</v>
      </c>
    </row>
    <row r="9944" spans="1:4">
      <c r="A9944" s="1">
        <v>44346.494930555556</v>
      </c>
      <c r="B9944">
        <v>5887</v>
      </c>
      <c r="C9944">
        <v>1.0960000000000001</v>
      </c>
      <c r="D9944">
        <v>6791.8</v>
      </c>
    </row>
    <row r="9945" spans="1:4">
      <c r="A9945" s="1">
        <v>44346.494942129626</v>
      </c>
      <c r="B9945">
        <v>5663</v>
      </c>
      <c r="C9945">
        <v>1.1060000000000001</v>
      </c>
      <c r="D9945">
        <v>6790.6</v>
      </c>
    </row>
    <row r="9946" spans="1:4">
      <c r="A9946" s="1">
        <v>44346.494953703703</v>
      </c>
      <c r="B9946">
        <v>5701</v>
      </c>
      <c r="C9946">
        <v>1.113</v>
      </c>
      <c r="D9946">
        <v>6789.5</v>
      </c>
    </row>
    <row r="9947" spans="1:4">
      <c r="A9947" s="1">
        <v>44346.49496527778</v>
      </c>
      <c r="B9947">
        <v>5645</v>
      </c>
      <c r="C9947">
        <v>1.2110000000000001</v>
      </c>
      <c r="D9947">
        <v>6788.3</v>
      </c>
    </row>
    <row r="9948" spans="1:4">
      <c r="A9948" s="1">
        <v>44346.494976851849</v>
      </c>
      <c r="B9948">
        <v>5887</v>
      </c>
      <c r="C9948">
        <v>1.101</v>
      </c>
      <c r="D9948">
        <v>6787.2</v>
      </c>
    </row>
    <row r="9949" spans="1:4">
      <c r="A9949" s="1">
        <v>44346.494988425926</v>
      </c>
      <c r="B9949">
        <v>5775</v>
      </c>
      <c r="C9949">
        <v>1.216</v>
      </c>
      <c r="D9949">
        <v>6786</v>
      </c>
    </row>
    <row r="9950" spans="1:4">
      <c r="A9950" s="1">
        <v>44346.495000000003</v>
      </c>
      <c r="B9950">
        <v>6110</v>
      </c>
      <c r="C9950">
        <v>1.216</v>
      </c>
      <c r="D9950">
        <v>6784.8</v>
      </c>
    </row>
    <row r="9951" spans="1:4">
      <c r="A9951" s="1">
        <v>44346.495011574072</v>
      </c>
      <c r="B9951">
        <v>5850</v>
      </c>
      <c r="C9951">
        <v>1.2210000000000001</v>
      </c>
      <c r="D9951">
        <v>6783.7</v>
      </c>
    </row>
    <row r="9952" spans="1:4">
      <c r="A9952" s="1">
        <v>44346.495023148149</v>
      </c>
      <c r="B9952">
        <v>6036</v>
      </c>
      <c r="C9952">
        <v>1.216</v>
      </c>
      <c r="D9952">
        <v>6782.5</v>
      </c>
    </row>
    <row r="9953" spans="1:4">
      <c r="A9953" s="1">
        <v>44346.495034722226</v>
      </c>
      <c r="B9953">
        <v>5719</v>
      </c>
      <c r="C9953">
        <v>1.2110000000000001</v>
      </c>
      <c r="D9953">
        <v>6781.4</v>
      </c>
    </row>
    <row r="9954" spans="1:4">
      <c r="A9954" s="1">
        <v>44346.495046296295</v>
      </c>
      <c r="B9954">
        <v>6036</v>
      </c>
      <c r="C9954">
        <v>1.2210000000000001</v>
      </c>
      <c r="D9954">
        <v>6780.2</v>
      </c>
    </row>
    <row r="9955" spans="1:4">
      <c r="A9955" s="1">
        <v>44346.495057870372</v>
      </c>
      <c r="B9955">
        <v>5701</v>
      </c>
      <c r="C9955">
        <v>1.2110000000000001</v>
      </c>
      <c r="D9955">
        <v>6779.1</v>
      </c>
    </row>
    <row r="9956" spans="1:4">
      <c r="A9956" s="1">
        <v>44346.495069444441</v>
      </c>
      <c r="B9956">
        <v>5924</v>
      </c>
      <c r="C9956">
        <v>1.23</v>
      </c>
      <c r="D9956">
        <v>6777.9</v>
      </c>
    </row>
    <row r="9957" spans="1:4">
      <c r="A9957" s="1">
        <v>44346.495081018518</v>
      </c>
      <c r="B9957">
        <v>5812</v>
      </c>
      <c r="C9957">
        <v>1.206</v>
      </c>
      <c r="D9957">
        <v>6776.7</v>
      </c>
    </row>
    <row r="9958" spans="1:4">
      <c r="A9958" s="1">
        <v>44346.495092592595</v>
      </c>
      <c r="B9958">
        <v>5980</v>
      </c>
      <c r="C9958">
        <v>1.0960000000000001</v>
      </c>
      <c r="D9958">
        <v>6775.6</v>
      </c>
    </row>
    <row r="9959" spans="1:4">
      <c r="A9959" s="1">
        <v>44346.495104166665</v>
      </c>
      <c r="B9959">
        <v>5775</v>
      </c>
      <c r="C9959">
        <v>1.1000000000000001</v>
      </c>
      <c r="D9959">
        <v>6774.4</v>
      </c>
    </row>
    <row r="9960" spans="1:4">
      <c r="A9960" s="1">
        <v>44346.495115740741</v>
      </c>
      <c r="B9960">
        <v>5924</v>
      </c>
      <c r="C9960">
        <v>1.101</v>
      </c>
      <c r="D9960">
        <v>6773.3</v>
      </c>
    </row>
    <row r="9961" spans="1:4">
      <c r="A9961" s="1">
        <v>44346.495127314818</v>
      </c>
      <c r="B9961">
        <v>5719</v>
      </c>
      <c r="C9961">
        <v>1.1000000000000001</v>
      </c>
      <c r="D9961">
        <v>6772.1</v>
      </c>
    </row>
    <row r="9962" spans="1:4">
      <c r="A9962" s="1">
        <v>44346.495138888888</v>
      </c>
      <c r="B9962">
        <v>5980</v>
      </c>
      <c r="C9962">
        <v>1.0960000000000001</v>
      </c>
      <c r="D9962">
        <v>6771</v>
      </c>
    </row>
    <row r="9963" spans="1:4">
      <c r="A9963" s="1">
        <v>44346.495150462964</v>
      </c>
      <c r="B9963">
        <v>5924</v>
      </c>
      <c r="C9963">
        <v>1.0860000000000001</v>
      </c>
      <c r="D9963">
        <v>6769.8</v>
      </c>
    </row>
    <row r="9964" spans="1:4">
      <c r="A9964" s="1">
        <v>44346.495162037034</v>
      </c>
      <c r="B9964">
        <v>6129</v>
      </c>
      <c r="C9964">
        <v>1.101</v>
      </c>
      <c r="D9964">
        <v>6768.7</v>
      </c>
    </row>
    <row r="9965" spans="1:4">
      <c r="A9965" s="1">
        <v>44346.495173611111</v>
      </c>
      <c r="B9965">
        <v>5868</v>
      </c>
      <c r="C9965">
        <v>1.0860000000000001</v>
      </c>
      <c r="D9965">
        <v>6767.5</v>
      </c>
    </row>
    <row r="9966" spans="1:4">
      <c r="A9966" s="1">
        <v>44346.495185185187</v>
      </c>
      <c r="B9966">
        <v>5980</v>
      </c>
      <c r="C9966">
        <v>1.07</v>
      </c>
      <c r="D9966">
        <v>6766.4</v>
      </c>
    </row>
    <row r="9967" spans="1:4">
      <c r="A9967" s="1">
        <v>44346.495196759257</v>
      </c>
      <c r="B9967">
        <v>5738</v>
      </c>
      <c r="C9967">
        <v>1.101</v>
      </c>
      <c r="D9967">
        <v>6765.2</v>
      </c>
    </row>
    <row r="9968" spans="1:4">
      <c r="A9968" s="1">
        <v>44346.495208333334</v>
      </c>
      <c r="B9968">
        <v>5850</v>
      </c>
      <c r="C9968">
        <v>1.0960000000000001</v>
      </c>
      <c r="D9968">
        <v>6764.1</v>
      </c>
    </row>
    <row r="9969" spans="1:4">
      <c r="A9969" s="1">
        <v>44346.495219907411</v>
      </c>
      <c r="B9969">
        <v>5812</v>
      </c>
      <c r="C9969">
        <v>1.1060000000000001</v>
      </c>
      <c r="D9969">
        <v>6762.9</v>
      </c>
    </row>
    <row r="9970" spans="1:4">
      <c r="A9970" s="1">
        <v>44346.49523148148</v>
      </c>
      <c r="B9970">
        <v>5980</v>
      </c>
      <c r="C9970">
        <v>1.111</v>
      </c>
      <c r="D9970">
        <v>6761.8</v>
      </c>
    </row>
    <row r="9971" spans="1:4">
      <c r="A9971" s="1">
        <v>44346.495243055557</v>
      </c>
      <c r="B9971">
        <v>5924</v>
      </c>
      <c r="C9971">
        <v>1.1160000000000001</v>
      </c>
      <c r="D9971">
        <v>6760.6</v>
      </c>
    </row>
    <row r="9972" spans="1:4">
      <c r="A9972" s="1">
        <v>44346.495254629626</v>
      </c>
      <c r="B9972">
        <v>6054</v>
      </c>
      <c r="C9972">
        <v>1.111</v>
      </c>
      <c r="D9972">
        <v>6759.5</v>
      </c>
    </row>
    <row r="9973" spans="1:4">
      <c r="A9973" s="1">
        <v>44346.495266203703</v>
      </c>
      <c r="B9973">
        <v>6036</v>
      </c>
      <c r="C9973">
        <v>1.2030000000000001</v>
      </c>
      <c r="D9973">
        <v>6758.3</v>
      </c>
    </row>
    <row r="9974" spans="1:4">
      <c r="A9974" s="1">
        <v>44346.49527777778</v>
      </c>
      <c r="B9974">
        <v>6036</v>
      </c>
      <c r="C9974">
        <v>1.22</v>
      </c>
      <c r="D9974">
        <v>6757.1</v>
      </c>
    </row>
    <row r="9975" spans="1:4">
      <c r="A9975" s="1">
        <v>44346.495289351849</v>
      </c>
      <c r="B9975">
        <v>5775</v>
      </c>
      <c r="C9975">
        <v>1.103</v>
      </c>
      <c r="D9975">
        <v>6756</v>
      </c>
    </row>
    <row r="9976" spans="1:4">
      <c r="A9976" s="1">
        <v>44346.495300925926</v>
      </c>
      <c r="B9976">
        <v>5756</v>
      </c>
      <c r="C9976">
        <v>1.125</v>
      </c>
      <c r="D9976">
        <v>6754.8</v>
      </c>
    </row>
    <row r="9977" spans="1:4">
      <c r="A9977" s="1">
        <v>44346.495312500003</v>
      </c>
      <c r="B9977">
        <v>5831</v>
      </c>
      <c r="C9977">
        <v>1.22</v>
      </c>
      <c r="D9977">
        <v>6753.6</v>
      </c>
    </row>
    <row r="9978" spans="1:4">
      <c r="A9978" s="1">
        <v>44346.495324074072</v>
      </c>
      <c r="B9978">
        <v>5887</v>
      </c>
      <c r="C9978">
        <v>1.2210000000000001</v>
      </c>
      <c r="D9978">
        <v>6752.5</v>
      </c>
    </row>
    <row r="9979" spans="1:4">
      <c r="A9979" s="1">
        <v>44346.495335648149</v>
      </c>
      <c r="B9979">
        <v>5999</v>
      </c>
      <c r="C9979">
        <v>1.226</v>
      </c>
      <c r="D9979">
        <v>6751.3</v>
      </c>
    </row>
    <row r="9980" spans="1:4">
      <c r="A9980" s="1">
        <v>44346.495347222219</v>
      </c>
      <c r="B9980">
        <v>6110</v>
      </c>
      <c r="C9980">
        <v>1.2210000000000001</v>
      </c>
      <c r="D9980">
        <v>6750.1</v>
      </c>
    </row>
    <row r="9981" spans="1:4">
      <c r="A9981" s="1">
        <v>44346.495358796295</v>
      </c>
      <c r="B9981">
        <v>6148</v>
      </c>
      <c r="C9981">
        <v>1.2250000000000001</v>
      </c>
      <c r="D9981">
        <v>6748.9</v>
      </c>
    </row>
    <row r="9982" spans="1:4">
      <c r="A9982" s="1">
        <v>44346.495370370372</v>
      </c>
      <c r="B9982">
        <v>5961</v>
      </c>
      <c r="C9982">
        <v>1.2250000000000001</v>
      </c>
      <c r="D9982">
        <v>6747.8</v>
      </c>
    </row>
    <row r="9983" spans="1:4">
      <c r="A9983" s="1">
        <v>44346.495381944442</v>
      </c>
      <c r="B9983">
        <v>5961</v>
      </c>
      <c r="C9983">
        <v>1.22</v>
      </c>
      <c r="D9983">
        <v>6746.6</v>
      </c>
    </row>
    <row r="9984" spans="1:4">
      <c r="A9984" s="1">
        <v>44346.495393518519</v>
      </c>
      <c r="B9984">
        <v>5738</v>
      </c>
      <c r="C9984">
        <v>1.121</v>
      </c>
      <c r="D9984">
        <v>6745.4</v>
      </c>
    </row>
    <row r="9985" spans="1:4">
      <c r="A9985" s="1">
        <v>44346.495405092595</v>
      </c>
      <c r="B9985">
        <v>5831</v>
      </c>
      <c r="C9985">
        <v>1.1060000000000001</v>
      </c>
      <c r="D9985">
        <v>6744.3</v>
      </c>
    </row>
    <row r="9986" spans="1:4">
      <c r="A9986" s="1">
        <v>44346.495416666665</v>
      </c>
      <c r="B9986">
        <v>5701</v>
      </c>
      <c r="C9986">
        <v>1.1299999999999999</v>
      </c>
      <c r="D9986">
        <v>6743.1</v>
      </c>
    </row>
    <row r="9987" spans="1:4">
      <c r="A9987" s="1">
        <v>44346.495428240742</v>
      </c>
      <c r="B9987">
        <v>5961</v>
      </c>
      <c r="C9987">
        <v>1.1160000000000001</v>
      </c>
      <c r="D9987">
        <v>6741.9</v>
      </c>
    </row>
    <row r="9988" spans="1:4">
      <c r="A9988" s="1">
        <v>44346.495439814818</v>
      </c>
      <c r="B9988">
        <v>5794</v>
      </c>
      <c r="C9988">
        <v>1.101</v>
      </c>
      <c r="D9988">
        <v>6740.7</v>
      </c>
    </row>
    <row r="9989" spans="1:4">
      <c r="A9989" s="1">
        <v>44346.495451388888</v>
      </c>
      <c r="B9989">
        <v>5943</v>
      </c>
      <c r="C9989">
        <v>1.115</v>
      </c>
      <c r="D9989">
        <v>6739.6</v>
      </c>
    </row>
    <row r="9990" spans="1:4">
      <c r="A9990" s="1">
        <v>44346.495462962965</v>
      </c>
      <c r="B9990">
        <v>5831</v>
      </c>
      <c r="C9990">
        <v>1.1060000000000001</v>
      </c>
      <c r="D9990">
        <v>6738.4</v>
      </c>
    </row>
    <row r="9991" spans="1:4">
      <c r="A9991" s="1">
        <v>44346.495474537034</v>
      </c>
      <c r="B9991">
        <v>6054</v>
      </c>
      <c r="C9991">
        <v>1.115</v>
      </c>
      <c r="D9991">
        <v>6737.2</v>
      </c>
    </row>
    <row r="9992" spans="1:4">
      <c r="A9992" s="1">
        <v>44346.495486111111</v>
      </c>
      <c r="B9992">
        <v>5775</v>
      </c>
      <c r="C9992">
        <v>1.111</v>
      </c>
      <c r="D9992">
        <v>6736.1</v>
      </c>
    </row>
    <row r="9993" spans="1:4">
      <c r="A9993" s="1">
        <v>44346.495497685188</v>
      </c>
      <c r="B9993">
        <v>6129</v>
      </c>
      <c r="C9993">
        <v>1.101</v>
      </c>
      <c r="D9993">
        <v>6734.9</v>
      </c>
    </row>
    <row r="9994" spans="1:4">
      <c r="A9994" s="1">
        <v>44346.495509259257</v>
      </c>
      <c r="B9994">
        <v>5812</v>
      </c>
      <c r="C9994">
        <v>1.1160000000000001</v>
      </c>
      <c r="D9994">
        <v>6733.7</v>
      </c>
    </row>
    <row r="9995" spans="1:4">
      <c r="A9995" s="1">
        <v>44346.495520833334</v>
      </c>
      <c r="B9995">
        <v>5961</v>
      </c>
      <c r="C9995">
        <v>1.1060000000000001</v>
      </c>
      <c r="D9995">
        <v>6732.6</v>
      </c>
    </row>
    <row r="9996" spans="1:4">
      <c r="A9996" s="1">
        <v>44346.495532407411</v>
      </c>
      <c r="B9996">
        <v>5682</v>
      </c>
      <c r="C9996">
        <v>1.111</v>
      </c>
      <c r="D9996">
        <v>6731.4</v>
      </c>
    </row>
    <row r="9997" spans="1:4">
      <c r="A9997" s="1">
        <v>44346.49554398148</v>
      </c>
      <c r="B9997">
        <v>5831</v>
      </c>
      <c r="C9997">
        <v>1.1060000000000001</v>
      </c>
      <c r="D9997">
        <v>6730.3</v>
      </c>
    </row>
    <row r="9998" spans="1:4">
      <c r="A9998" s="1">
        <v>44346.495555555557</v>
      </c>
      <c r="B9998">
        <v>5663</v>
      </c>
      <c r="C9998">
        <v>1.101</v>
      </c>
      <c r="D9998">
        <v>6729.1</v>
      </c>
    </row>
    <row r="9999" spans="1:4">
      <c r="A9999" s="1">
        <v>44346.495567129627</v>
      </c>
      <c r="B9999">
        <v>5943</v>
      </c>
      <c r="C9999">
        <v>1.111</v>
      </c>
      <c r="D9999">
        <v>6727.9</v>
      </c>
    </row>
    <row r="10000" spans="1:4">
      <c r="A10000" s="1">
        <v>44346.495578703703</v>
      </c>
      <c r="B10000">
        <v>5887</v>
      </c>
      <c r="C10000">
        <v>1.0980000000000001</v>
      </c>
      <c r="D10000">
        <v>6726.8</v>
      </c>
    </row>
    <row r="10001" spans="1:4">
      <c r="A10001" s="1">
        <v>44346.49559027778</v>
      </c>
      <c r="B10001">
        <v>6185</v>
      </c>
      <c r="C10001">
        <v>1.23</v>
      </c>
      <c r="D10001">
        <v>6725.6</v>
      </c>
    </row>
    <row r="10002" spans="1:4">
      <c r="A10002" s="1">
        <v>44346.49560185185</v>
      </c>
      <c r="B10002">
        <v>5850</v>
      </c>
      <c r="C10002">
        <v>1.23</v>
      </c>
      <c r="D10002">
        <v>6724.5</v>
      </c>
    </row>
    <row r="10003" spans="1:4">
      <c r="A10003" s="1">
        <v>44346.495613425926</v>
      </c>
      <c r="B10003">
        <v>6036</v>
      </c>
      <c r="C10003">
        <v>1.216</v>
      </c>
      <c r="D10003">
        <v>6723.3</v>
      </c>
    </row>
    <row r="10004" spans="1:4">
      <c r="A10004" s="1">
        <v>44346.495625000003</v>
      </c>
      <c r="B10004">
        <v>5626</v>
      </c>
      <c r="C10004">
        <v>1.23</v>
      </c>
      <c r="D10004">
        <v>6722.1</v>
      </c>
    </row>
    <row r="10005" spans="1:4">
      <c r="A10005" s="1">
        <v>44346.495636574073</v>
      </c>
      <c r="B10005">
        <v>5645</v>
      </c>
      <c r="C10005">
        <v>1.2250000000000001</v>
      </c>
      <c r="D10005">
        <v>6720.9</v>
      </c>
    </row>
    <row r="10006" spans="1:4">
      <c r="A10006" s="1">
        <v>44346.495648148149</v>
      </c>
      <c r="B10006">
        <v>5421</v>
      </c>
      <c r="C10006">
        <v>1.2350000000000001</v>
      </c>
      <c r="D10006">
        <v>6719.8</v>
      </c>
    </row>
    <row r="10007" spans="1:4">
      <c r="A10007" s="1">
        <v>44346.495659722219</v>
      </c>
      <c r="B10007">
        <v>5719</v>
      </c>
      <c r="C10007">
        <v>1.2310000000000001</v>
      </c>
      <c r="D10007">
        <v>6718.6</v>
      </c>
    </row>
    <row r="10008" spans="1:4">
      <c r="A10008" s="1">
        <v>44346.495671296296</v>
      </c>
      <c r="B10008">
        <v>5738</v>
      </c>
      <c r="C10008">
        <v>1.2150000000000001</v>
      </c>
      <c r="D10008">
        <v>6717.4</v>
      </c>
    </row>
    <row r="10009" spans="1:4">
      <c r="A10009" s="1">
        <v>44346.495682870373</v>
      </c>
      <c r="B10009">
        <v>6203</v>
      </c>
      <c r="C10009">
        <v>1.23</v>
      </c>
      <c r="D10009">
        <v>6716.3</v>
      </c>
    </row>
    <row r="10010" spans="1:4">
      <c r="A10010" s="1">
        <v>44346.495694444442</v>
      </c>
      <c r="B10010">
        <v>6203</v>
      </c>
      <c r="C10010">
        <v>1.111</v>
      </c>
      <c r="D10010">
        <v>6715.1</v>
      </c>
    </row>
    <row r="10011" spans="1:4">
      <c r="A10011" s="1">
        <v>44346.495706018519</v>
      </c>
      <c r="B10011">
        <v>6259</v>
      </c>
      <c r="C10011">
        <v>1.2350000000000001</v>
      </c>
      <c r="D10011">
        <v>6713.9</v>
      </c>
    </row>
    <row r="10012" spans="1:4">
      <c r="A10012" s="1">
        <v>44346.495717592596</v>
      </c>
      <c r="B10012">
        <v>5756</v>
      </c>
      <c r="C10012">
        <v>1.23</v>
      </c>
      <c r="D10012">
        <v>6712.7</v>
      </c>
    </row>
    <row r="10013" spans="1:4">
      <c r="A10013" s="1">
        <v>44346.495729166665</v>
      </c>
      <c r="B10013">
        <v>5682</v>
      </c>
      <c r="C10013">
        <v>1.111</v>
      </c>
      <c r="D10013">
        <v>6711.6</v>
      </c>
    </row>
    <row r="10014" spans="1:4">
      <c r="A10014" s="1">
        <v>44346.495740740742</v>
      </c>
      <c r="B10014">
        <v>5421</v>
      </c>
      <c r="C10014">
        <v>1.1160000000000001</v>
      </c>
      <c r="D10014">
        <v>6710.4</v>
      </c>
    </row>
    <row r="10015" spans="1:4">
      <c r="A10015" s="1">
        <v>44346.495752314811</v>
      </c>
      <c r="B10015">
        <v>5756</v>
      </c>
      <c r="C10015">
        <v>1.1060000000000001</v>
      </c>
      <c r="D10015">
        <v>6709.2</v>
      </c>
    </row>
    <row r="10016" spans="1:4">
      <c r="A10016" s="1">
        <v>44346.495763888888</v>
      </c>
      <c r="B10016">
        <v>5999</v>
      </c>
      <c r="C10016">
        <v>1.1160000000000001</v>
      </c>
      <c r="D10016">
        <v>6708</v>
      </c>
    </row>
    <row r="10017" spans="1:4">
      <c r="A10017" s="1">
        <v>44346.495775462965</v>
      </c>
      <c r="B10017">
        <v>6259</v>
      </c>
      <c r="C10017">
        <v>1.111</v>
      </c>
      <c r="D10017">
        <v>6706.9</v>
      </c>
    </row>
    <row r="10018" spans="1:4">
      <c r="A10018" s="1">
        <v>44346.495787037034</v>
      </c>
      <c r="B10018">
        <v>6036</v>
      </c>
      <c r="C10018">
        <v>1.103</v>
      </c>
      <c r="D10018">
        <v>6705.9</v>
      </c>
    </row>
    <row r="10019" spans="1:4">
      <c r="A10019" s="1">
        <v>44346.495798611111</v>
      </c>
      <c r="B10019">
        <v>6017</v>
      </c>
      <c r="C10019">
        <v>1.1160000000000001</v>
      </c>
      <c r="D10019">
        <v>6704.5</v>
      </c>
    </row>
    <row r="10020" spans="1:4">
      <c r="A10020" s="1">
        <v>44346.495810185188</v>
      </c>
      <c r="B10020">
        <v>5980</v>
      </c>
      <c r="C10020">
        <v>1.1080000000000001</v>
      </c>
      <c r="D10020">
        <v>6703.4</v>
      </c>
    </row>
    <row r="10021" spans="1:4">
      <c r="A10021" s="1">
        <v>44346.495821759258</v>
      </c>
      <c r="B10021">
        <v>5943</v>
      </c>
      <c r="C10021">
        <v>1.111</v>
      </c>
      <c r="D10021">
        <v>6702.2</v>
      </c>
    </row>
    <row r="10022" spans="1:4">
      <c r="A10022" s="1">
        <v>44346.495833333334</v>
      </c>
      <c r="B10022">
        <v>5868</v>
      </c>
      <c r="C10022">
        <v>1.111</v>
      </c>
      <c r="D10022">
        <v>6701</v>
      </c>
    </row>
    <row r="10023" spans="1:4">
      <c r="A10023" s="1">
        <v>44346.495844907404</v>
      </c>
      <c r="B10023">
        <v>5794</v>
      </c>
      <c r="C10023">
        <v>1.103</v>
      </c>
      <c r="D10023">
        <v>6699.9</v>
      </c>
    </row>
    <row r="10024" spans="1:4">
      <c r="A10024" s="1">
        <v>44346.495856481481</v>
      </c>
      <c r="B10024">
        <v>5719</v>
      </c>
      <c r="C10024">
        <v>1.111</v>
      </c>
      <c r="D10024">
        <v>6698.7</v>
      </c>
    </row>
    <row r="10025" spans="1:4">
      <c r="A10025" s="1">
        <v>44346.495868055557</v>
      </c>
      <c r="B10025">
        <v>5607</v>
      </c>
      <c r="C10025">
        <v>1.216</v>
      </c>
      <c r="D10025">
        <v>6697.6</v>
      </c>
    </row>
    <row r="10026" spans="1:4">
      <c r="A10026" s="1">
        <v>44346.495879629627</v>
      </c>
      <c r="B10026">
        <v>5850</v>
      </c>
      <c r="C10026">
        <v>1.111</v>
      </c>
      <c r="D10026">
        <v>6696.4</v>
      </c>
    </row>
    <row r="10027" spans="1:4">
      <c r="A10027" s="1">
        <v>44346.495891203704</v>
      </c>
      <c r="B10027">
        <v>6017</v>
      </c>
      <c r="C10027">
        <v>1.1060000000000001</v>
      </c>
      <c r="D10027">
        <v>6695.3</v>
      </c>
    </row>
    <row r="10028" spans="1:4">
      <c r="A10028" s="1">
        <v>44346.49590277778</v>
      </c>
      <c r="B10028">
        <v>6129</v>
      </c>
      <c r="C10028">
        <v>1.206</v>
      </c>
      <c r="D10028">
        <v>6694.1</v>
      </c>
    </row>
    <row r="10029" spans="1:4">
      <c r="A10029" s="1">
        <v>44346.49591435185</v>
      </c>
      <c r="B10029">
        <v>5980</v>
      </c>
      <c r="C10029">
        <v>1.226</v>
      </c>
      <c r="D10029">
        <v>6692.9</v>
      </c>
    </row>
    <row r="10030" spans="1:4">
      <c r="A10030" s="1">
        <v>44346.495925925927</v>
      </c>
      <c r="B10030">
        <v>5999</v>
      </c>
      <c r="C10030">
        <v>1.23</v>
      </c>
      <c r="D10030">
        <v>6691.8</v>
      </c>
    </row>
    <row r="10031" spans="1:4">
      <c r="A10031" s="1">
        <v>44346.495937500003</v>
      </c>
      <c r="B10031">
        <v>5868</v>
      </c>
      <c r="C10031">
        <v>1.2350000000000001</v>
      </c>
      <c r="D10031">
        <v>6690.6</v>
      </c>
    </row>
    <row r="10032" spans="1:4">
      <c r="A10032" s="1">
        <v>44346.495949074073</v>
      </c>
      <c r="B10032">
        <v>5943</v>
      </c>
      <c r="C10032">
        <v>1.23</v>
      </c>
      <c r="D10032">
        <v>6689.4</v>
      </c>
    </row>
    <row r="10033" spans="1:4">
      <c r="A10033" s="1">
        <v>44346.49596064815</v>
      </c>
      <c r="B10033">
        <v>5868</v>
      </c>
      <c r="C10033">
        <v>1.101</v>
      </c>
      <c r="D10033">
        <v>6688.3</v>
      </c>
    </row>
    <row r="10034" spans="1:4">
      <c r="A10034" s="1">
        <v>44346.495972222219</v>
      </c>
      <c r="B10034">
        <v>5980</v>
      </c>
      <c r="C10034">
        <v>1.111</v>
      </c>
      <c r="D10034">
        <v>6687.1</v>
      </c>
    </row>
    <row r="10035" spans="1:4">
      <c r="A10035" s="1">
        <v>44346.495983796296</v>
      </c>
      <c r="B10035">
        <v>5775</v>
      </c>
      <c r="C10035">
        <v>1.2250000000000001</v>
      </c>
      <c r="D10035">
        <v>6685.7</v>
      </c>
    </row>
    <row r="10036" spans="1:4">
      <c r="A10036" s="1">
        <v>44346.495995370373</v>
      </c>
      <c r="B10036">
        <v>5924</v>
      </c>
      <c r="C10036">
        <v>1.2350000000000001</v>
      </c>
      <c r="D10036">
        <v>6684.7</v>
      </c>
    </row>
    <row r="10037" spans="1:4">
      <c r="A10037" s="1">
        <v>44346.496006944442</v>
      </c>
      <c r="B10037">
        <v>5812</v>
      </c>
      <c r="C10037">
        <v>1.226</v>
      </c>
      <c r="D10037">
        <v>6683.6</v>
      </c>
    </row>
    <row r="10038" spans="1:4">
      <c r="A10038" s="1">
        <v>44346.496018518519</v>
      </c>
      <c r="B10038">
        <v>6073</v>
      </c>
      <c r="C10038">
        <v>1.2210000000000001</v>
      </c>
      <c r="D10038">
        <v>6682.4</v>
      </c>
    </row>
    <row r="10039" spans="1:4">
      <c r="A10039" s="1">
        <v>44346.496030092596</v>
      </c>
      <c r="B10039">
        <v>5812</v>
      </c>
      <c r="C10039">
        <v>1.23</v>
      </c>
      <c r="D10039">
        <v>6681.2</v>
      </c>
    </row>
    <row r="10040" spans="1:4">
      <c r="A10040" s="1">
        <v>44346.496041666665</v>
      </c>
      <c r="B10040">
        <v>6054</v>
      </c>
      <c r="C10040">
        <v>1.1080000000000001</v>
      </c>
      <c r="D10040">
        <v>6680</v>
      </c>
    </row>
    <row r="10041" spans="1:4">
      <c r="A10041" s="1">
        <v>44346.496053240742</v>
      </c>
      <c r="B10041">
        <v>5738</v>
      </c>
      <c r="C10041">
        <v>1.1160000000000001</v>
      </c>
      <c r="D10041">
        <v>6678.9</v>
      </c>
    </row>
    <row r="10042" spans="1:4">
      <c r="A10042" s="1">
        <v>44346.496064814812</v>
      </c>
      <c r="B10042">
        <v>5887</v>
      </c>
      <c r="C10042">
        <v>1.111</v>
      </c>
      <c r="D10042">
        <v>6677.7</v>
      </c>
    </row>
    <row r="10043" spans="1:4">
      <c r="A10043" s="1">
        <v>44346.496076388888</v>
      </c>
      <c r="B10043">
        <v>5794</v>
      </c>
      <c r="C10043">
        <v>1.1060000000000001</v>
      </c>
      <c r="D10043">
        <v>6676.5</v>
      </c>
    </row>
    <row r="10044" spans="1:4">
      <c r="A10044" s="1">
        <v>44346.496087962965</v>
      </c>
      <c r="B10044">
        <v>6259</v>
      </c>
      <c r="C10044">
        <v>1.1060000000000001</v>
      </c>
      <c r="D10044">
        <v>6675.4</v>
      </c>
    </row>
    <row r="10045" spans="1:4">
      <c r="A10045" s="1">
        <v>44346.496099537035</v>
      </c>
      <c r="B10045">
        <v>6017</v>
      </c>
      <c r="C10045">
        <v>1.1060000000000001</v>
      </c>
      <c r="D10045">
        <v>6674.2</v>
      </c>
    </row>
    <row r="10046" spans="1:4">
      <c r="A10046" s="1">
        <v>44346.496111111112</v>
      </c>
      <c r="B10046">
        <v>6203</v>
      </c>
      <c r="C10046">
        <v>1.121</v>
      </c>
      <c r="D10046">
        <v>6673</v>
      </c>
    </row>
    <row r="10047" spans="1:4">
      <c r="A10047" s="1">
        <v>44346.496122685188</v>
      </c>
      <c r="B10047">
        <v>5775</v>
      </c>
      <c r="C10047">
        <v>1.111</v>
      </c>
      <c r="D10047">
        <v>6671.9</v>
      </c>
    </row>
    <row r="10048" spans="1:4">
      <c r="A10048" s="1">
        <v>44346.496134259258</v>
      </c>
      <c r="B10048">
        <v>5943</v>
      </c>
      <c r="C10048">
        <v>1.0960000000000001</v>
      </c>
      <c r="D10048">
        <v>6670.7</v>
      </c>
    </row>
    <row r="10049" spans="1:4">
      <c r="A10049" s="1">
        <v>44346.496145833335</v>
      </c>
      <c r="B10049">
        <v>5701</v>
      </c>
      <c r="C10049">
        <v>1.111</v>
      </c>
      <c r="D10049">
        <v>6669.6</v>
      </c>
    </row>
    <row r="10050" spans="1:4">
      <c r="A10050" s="1">
        <v>44346.496157407404</v>
      </c>
      <c r="B10050">
        <v>5980</v>
      </c>
      <c r="C10050">
        <v>1.206</v>
      </c>
      <c r="D10050">
        <v>6668.2</v>
      </c>
    </row>
    <row r="10051" spans="1:4">
      <c r="A10051" s="1">
        <v>44346.496168981481</v>
      </c>
      <c r="B10051">
        <v>5794</v>
      </c>
      <c r="C10051">
        <v>1.1160000000000001</v>
      </c>
      <c r="D10051">
        <v>6667.2</v>
      </c>
    </row>
    <row r="10052" spans="1:4">
      <c r="A10052" s="1">
        <v>44346.496180555558</v>
      </c>
      <c r="B10052">
        <v>5961</v>
      </c>
      <c r="C10052">
        <v>1.111</v>
      </c>
      <c r="D10052">
        <v>6665.8</v>
      </c>
    </row>
    <row r="10053" spans="1:4">
      <c r="A10053" s="1">
        <v>44346.496192129627</v>
      </c>
      <c r="B10053">
        <v>5738</v>
      </c>
      <c r="C10053">
        <v>1.103</v>
      </c>
      <c r="D10053">
        <v>6664.9</v>
      </c>
    </row>
    <row r="10054" spans="1:4">
      <c r="A10054" s="1">
        <v>44346.496203703704</v>
      </c>
      <c r="B10054">
        <v>5850</v>
      </c>
      <c r="C10054">
        <v>1.1160000000000001</v>
      </c>
      <c r="D10054">
        <v>6663.8</v>
      </c>
    </row>
    <row r="10055" spans="1:4">
      <c r="A10055" s="1">
        <v>44346.496215277781</v>
      </c>
      <c r="B10055">
        <v>5663</v>
      </c>
      <c r="C10055">
        <v>1.0960000000000001</v>
      </c>
      <c r="D10055">
        <v>6662.6</v>
      </c>
    </row>
    <row r="10056" spans="1:4">
      <c r="A10056" s="1">
        <v>44346.49622685185</v>
      </c>
      <c r="B10056">
        <v>5924</v>
      </c>
      <c r="C10056">
        <v>1.1160000000000001</v>
      </c>
      <c r="D10056">
        <v>6661.5</v>
      </c>
    </row>
    <row r="10057" spans="1:4">
      <c r="A10057" s="1">
        <v>44346.496238425927</v>
      </c>
      <c r="B10057">
        <v>5961</v>
      </c>
      <c r="C10057">
        <v>1.2150000000000001</v>
      </c>
      <c r="D10057">
        <v>6660.3</v>
      </c>
    </row>
    <row r="10058" spans="1:4">
      <c r="A10058" s="1">
        <v>44346.496249999997</v>
      </c>
      <c r="B10058">
        <v>6241</v>
      </c>
      <c r="C10058">
        <v>1.2250000000000001</v>
      </c>
      <c r="D10058">
        <v>6659.1</v>
      </c>
    </row>
    <row r="10059" spans="1:4">
      <c r="A10059" s="1">
        <v>44346.496261574073</v>
      </c>
      <c r="B10059">
        <v>5905</v>
      </c>
      <c r="C10059">
        <v>1.2210000000000001</v>
      </c>
      <c r="D10059">
        <v>6658</v>
      </c>
    </row>
    <row r="10060" spans="1:4">
      <c r="A10060" s="1">
        <v>44346.49627314815</v>
      </c>
      <c r="B10060">
        <v>5887</v>
      </c>
      <c r="C10060">
        <v>1.2250000000000001</v>
      </c>
      <c r="D10060">
        <v>6656.8</v>
      </c>
    </row>
    <row r="10061" spans="1:4">
      <c r="A10061" s="1">
        <v>44346.49628472222</v>
      </c>
      <c r="B10061">
        <v>5607</v>
      </c>
      <c r="C10061">
        <v>1.23</v>
      </c>
      <c r="D10061">
        <v>6655.6</v>
      </c>
    </row>
    <row r="10062" spans="1:4">
      <c r="A10062" s="1">
        <v>44346.496296296296</v>
      </c>
      <c r="B10062">
        <v>5775</v>
      </c>
      <c r="C10062">
        <v>1.23</v>
      </c>
      <c r="D10062">
        <v>6654.4</v>
      </c>
    </row>
    <row r="10063" spans="1:4">
      <c r="A10063" s="1">
        <v>44346.496307870373</v>
      </c>
      <c r="B10063">
        <v>5794</v>
      </c>
      <c r="C10063">
        <v>1.2110000000000001</v>
      </c>
      <c r="D10063">
        <v>6653.3</v>
      </c>
    </row>
    <row r="10064" spans="1:4">
      <c r="A10064" s="1">
        <v>44346.496319444443</v>
      </c>
      <c r="B10064">
        <v>6073</v>
      </c>
      <c r="C10064">
        <v>1.2210000000000001</v>
      </c>
      <c r="D10064">
        <v>6652.1</v>
      </c>
    </row>
    <row r="10065" spans="1:4">
      <c r="A10065" s="1">
        <v>44346.496331018519</v>
      </c>
      <c r="B10065">
        <v>5905</v>
      </c>
      <c r="C10065">
        <v>1.111</v>
      </c>
      <c r="D10065">
        <v>6650.9</v>
      </c>
    </row>
    <row r="10066" spans="1:4">
      <c r="A10066" s="1">
        <v>44346.496342592596</v>
      </c>
      <c r="B10066">
        <v>5850</v>
      </c>
      <c r="C10066">
        <v>1.125</v>
      </c>
      <c r="D10066">
        <v>6649.8</v>
      </c>
    </row>
    <row r="10067" spans="1:4">
      <c r="A10067" s="1">
        <v>44346.496354166666</v>
      </c>
      <c r="B10067">
        <v>5756</v>
      </c>
      <c r="C10067">
        <v>1.22</v>
      </c>
      <c r="D10067">
        <v>6648.6</v>
      </c>
    </row>
    <row r="10068" spans="1:4">
      <c r="A10068" s="1">
        <v>44346.496365740742</v>
      </c>
      <c r="B10068">
        <v>5812</v>
      </c>
      <c r="C10068">
        <v>1.1060000000000001</v>
      </c>
      <c r="D10068">
        <v>6647.4</v>
      </c>
    </row>
    <row r="10069" spans="1:4">
      <c r="A10069" s="1">
        <v>44346.496377314812</v>
      </c>
      <c r="B10069">
        <v>5738</v>
      </c>
      <c r="C10069">
        <v>1.111</v>
      </c>
      <c r="D10069">
        <v>6646.3</v>
      </c>
    </row>
    <row r="10070" spans="1:4">
      <c r="A10070" s="1">
        <v>44346.496388888889</v>
      </c>
      <c r="B10070">
        <v>5868</v>
      </c>
      <c r="C10070">
        <v>1.1060000000000001</v>
      </c>
      <c r="D10070">
        <v>6645.1</v>
      </c>
    </row>
    <row r="10071" spans="1:4">
      <c r="A10071" s="1">
        <v>44346.496400462966</v>
      </c>
      <c r="B10071">
        <v>5961</v>
      </c>
      <c r="C10071">
        <v>1.115</v>
      </c>
      <c r="D10071">
        <v>6643.9</v>
      </c>
    </row>
    <row r="10072" spans="1:4">
      <c r="A10072" s="1">
        <v>44346.496412037035</v>
      </c>
      <c r="B10072">
        <v>6036</v>
      </c>
      <c r="C10072">
        <v>1.111</v>
      </c>
      <c r="D10072">
        <v>6642.8</v>
      </c>
    </row>
    <row r="10073" spans="1:4">
      <c r="A10073" s="1">
        <v>44346.496423611112</v>
      </c>
      <c r="B10073">
        <v>5961</v>
      </c>
      <c r="C10073">
        <v>1.103</v>
      </c>
      <c r="D10073">
        <v>6641.6</v>
      </c>
    </row>
    <row r="10074" spans="1:4">
      <c r="A10074" s="1">
        <v>44346.496435185189</v>
      </c>
      <c r="B10074">
        <v>5831</v>
      </c>
      <c r="C10074">
        <v>1.1060000000000001</v>
      </c>
      <c r="D10074">
        <v>6640.4</v>
      </c>
    </row>
    <row r="10075" spans="1:4">
      <c r="A10075" s="1">
        <v>44346.496446759258</v>
      </c>
      <c r="B10075">
        <v>5645</v>
      </c>
      <c r="C10075">
        <v>1.101</v>
      </c>
      <c r="D10075">
        <v>6639.3</v>
      </c>
    </row>
    <row r="10076" spans="1:4">
      <c r="A10076" s="1">
        <v>44346.496458333335</v>
      </c>
      <c r="B10076">
        <v>5645</v>
      </c>
      <c r="C10076">
        <v>1.1160000000000001</v>
      </c>
      <c r="D10076">
        <v>6638.1</v>
      </c>
    </row>
    <row r="10077" spans="1:4">
      <c r="A10077" s="1">
        <v>44346.496469907404</v>
      </c>
      <c r="B10077">
        <v>5831</v>
      </c>
      <c r="C10077">
        <v>1.101</v>
      </c>
      <c r="D10077">
        <v>6637</v>
      </c>
    </row>
    <row r="10078" spans="1:4">
      <c r="A10078" s="1">
        <v>44346.496481481481</v>
      </c>
      <c r="B10078">
        <v>6110</v>
      </c>
      <c r="C10078">
        <v>1.0980000000000001</v>
      </c>
      <c r="D10078">
        <v>6635.8</v>
      </c>
    </row>
    <row r="10079" spans="1:4">
      <c r="A10079" s="1">
        <v>44346.496493055558</v>
      </c>
      <c r="B10079">
        <v>6259</v>
      </c>
      <c r="C10079">
        <v>1.1060000000000001</v>
      </c>
      <c r="D10079">
        <v>6634.7</v>
      </c>
    </row>
    <row r="10080" spans="1:4">
      <c r="A10080" s="1">
        <v>44346.496504629627</v>
      </c>
      <c r="B10080">
        <v>6110</v>
      </c>
      <c r="C10080">
        <v>1.1060000000000001</v>
      </c>
      <c r="D10080">
        <v>6633.5</v>
      </c>
    </row>
    <row r="10081" spans="1:4">
      <c r="A10081" s="1">
        <v>44346.496516203704</v>
      </c>
      <c r="B10081">
        <v>5943</v>
      </c>
      <c r="C10081">
        <v>1.2250000000000001</v>
      </c>
      <c r="D10081">
        <v>6632.3</v>
      </c>
    </row>
    <row r="10082" spans="1:4">
      <c r="A10082" s="1">
        <v>44346.496527777781</v>
      </c>
      <c r="B10082">
        <v>5607</v>
      </c>
      <c r="C10082">
        <v>1.1060000000000001</v>
      </c>
      <c r="D10082">
        <v>6631.2</v>
      </c>
    </row>
    <row r="10083" spans="1:4">
      <c r="A10083" s="1">
        <v>44346.496539351851</v>
      </c>
      <c r="B10083">
        <v>5552</v>
      </c>
      <c r="C10083">
        <v>1.101</v>
      </c>
      <c r="D10083">
        <v>6630</v>
      </c>
    </row>
    <row r="10084" spans="1:4">
      <c r="A10084" s="1">
        <v>44346.496550925927</v>
      </c>
      <c r="B10084">
        <v>5570</v>
      </c>
      <c r="C10084">
        <v>1.2310000000000001</v>
      </c>
      <c r="D10084">
        <v>6628.9</v>
      </c>
    </row>
    <row r="10085" spans="1:4">
      <c r="A10085" s="1">
        <v>44346.496562499997</v>
      </c>
      <c r="B10085">
        <v>5961</v>
      </c>
      <c r="C10085">
        <v>1.216</v>
      </c>
      <c r="D10085">
        <v>6627.7</v>
      </c>
    </row>
    <row r="10086" spans="1:4">
      <c r="A10086" s="1">
        <v>44346.496574074074</v>
      </c>
      <c r="B10086">
        <v>6036</v>
      </c>
      <c r="C10086">
        <v>1.2350000000000001</v>
      </c>
      <c r="D10086">
        <v>6626.5</v>
      </c>
    </row>
    <row r="10087" spans="1:4">
      <c r="A10087" s="1">
        <v>44346.49658564815</v>
      </c>
      <c r="B10087">
        <v>6352</v>
      </c>
      <c r="C10087">
        <v>1.216</v>
      </c>
      <c r="D10087">
        <v>6625.4</v>
      </c>
    </row>
    <row r="10088" spans="1:4">
      <c r="A10088" s="1">
        <v>44346.49659722222</v>
      </c>
      <c r="B10088">
        <v>6148</v>
      </c>
      <c r="C10088">
        <v>1.22</v>
      </c>
      <c r="D10088">
        <v>6624.2</v>
      </c>
    </row>
    <row r="10089" spans="1:4">
      <c r="A10089" s="1">
        <v>44346.496608796297</v>
      </c>
      <c r="B10089">
        <v>6073</v>
      </c>
      <c r="C10089">
        <v>1.216</v>
      </c>
      <c r="D10089">
        <v>6623</v>
      </c>
    </row>
    <row r="10090" spans="1:4">
      <c r="A10090" s="1">
        <v>44346.496620370373</v>
      </c>
      <c r="B10090">
        <v>5645</v>
      </c>
      <c r="C10090">
        <v>1.23</v>
      </c>
      <c r="D10090">
        <v>6621.8</v>
      </c>
    </row>
    <row r="10091" spans="1:4">
      <c r="A10091" s="1">
        <v>44346.496631944443</v>
      </c>
      <c r="B10091">
        <v>5663</v>
      </c>
      <c r="C10091">
        <v>1.135</v>
      </c>
      <c r="D10091">
        <v>6620.7</v>
      </c>
    </row>
    <row r="10092" spans="1:4">
      <c r="A10092" s="1">
        <v>44346.49664351852</v>
      </c>
      <c r="B10092">
        <v>5514</v>
      </c>
      <c r="C10092">
        <v>1.22</v>
      </c>
      <c r="D10092">
        <v>6619.5</v>
      </c>
    </row>
    <row r="10093" spans="1:4">
      <c r="A10093" s="1">
        <v>44346.496655092589</v>
      </c>
      <c r="B10093">
        <v>5905</v>
      </c>
      <c r="C10093">
        <v>1.2110000000000001</v>
      </c>
      <c r="D10093">
        <v>6618.3</v>
      </c>
    </row>
    <row r="10094" spans="1:4">
      <c r="A10094" s="1">
        <v>44346.496666666666</v>
      </c>
      <c r="B10094">
        <v>6054</v>
      </c>
      <c r="C10094">
        <v>1.226</v>
      </c>
      <c r="D10094">
        <v>6617.2</v>
      </c>
    </row>
    <row r="10095" spans="1:4">
      <c r="A10095" s="1">
        <v>44346.496678240743</v>
      </c>
      <c r="B10095">
        <v>6427</v>
      </c>
      <c r="C10095">
        <v>1.1080000000000001</v>
      </c>
      <c r="D10095">
        <v>6616</v>
      </c>
    </row>
    <row r="10096" spans="1:4">
      <c r="A10096" s="1">
        <v>44346.496689814812</v>
      </c>
      <c r="B10096">
        <v>6073</v>
      </c>
      <c r="C10096">
        <v>1.1299999999999999</v>
      </c>
      <c r="D10096">
        <v>6614.8</v>
      </c>
    </row>
    <row r="10097" spans="1:4">
      <c r="A10097" s="1">
        <v>44346.496701388889</v>
      </c>
      <c r="B10097">
        <v>6166</v>
      </c>
      <c r="C10097">
        <v>1.111</v>
      </c>
      <c r="D10097">
        <v>6613.7</v>
      </c>
    </row>
    <row r="10098" spans="1:4">
      <c r="A10098" s="1">
        <v>44346.496712962966</v>
      </c>
      <c r="B10098">
        <v>5626</v>
      </c>
      <c r="C10098">
        <v>1.1060000000000001</v>
      </c>
      <c r="D10098">
        <v>6612.5</v>
      </c>
    </row>
    <row r="10099" spans="1:4">
      <c r="A10099" s="1">
        <v>44346.496724537035</v>
      </c>
      <c r="B10099">
        <v>5682</v>
      </c>
      <c r="C10099">
        <v>1.111</v>
      </c>
      <c r="D10099">
        <v>6611.3</v>
      </c>
    </row>
    <row r="10100" spans="1:4">
      <c r="A10100" s="1">
        <v>44346.496736111112</v>
      </c>
      <c r="B10100">
        <v>5403</v>
      </c>
      <c r="C10100">
        <v>1.111</v>
      </c>
      <c r="D10100">
        <v>6610.2</v>
      </c>
    </row>
    <row r="10101" spans="1:4">
      <c r="A10101" s="1">
        <v>44346.496747685182</v>
      </c>
      <c r="B10101">
        <v>5775</v>
      </c>
      <c r="C10101">
        <v>1.1160000000000001</v>
      </c>
      <c r="D10101">
        <v>6609</v>
      </c>
    </row>
    <row r="10102" spans="1:4">
      <c r="A10102" s="1">
        <v>44346.496759259258</v>
      </c>
      <c r="B10102">
        <v>5794</v>
      </c>
      <c r="C10102">
        <v>1.101</v>
      </c>
      <c r="D10102">
        <v>6607.8</v>
      </c>
    </row>
    <row r="10103" spans="1:4">
      <c r="A10103" s="1">
        <v>44346.496770833335</v>
      </c>
      <c r="B10103">
        <v>6092</v>
      </c>
      <c r="C10103">
        <v>1.101</v>
      </c>
      <c r="D10103">
        <v>6606.7</v>
      </c>
    </row>
    <row r="10104" spans="1:4">
      <c r="A10104" s="1">
        <v>44346.496782407405</v>
      </c>
      <c r="B10104">
        <v>5850</v>
      </c>
      <c r="C10104">
        <v>1.1060000000000001</v>
      </c>
      <c r="D10104">
        <v>6605.5</v>
      </c>
    </row>
    <row r="10105" spans="1:4">
      <c r="A10105" s="1">
        <v>44346.496793981481</v>
      </c>
      <c r="B10105">
        <v>5943</v>
      </c>
      <c r="C10105">
        <v>1.2210000000000001</v>
      </c>
      <c r="D10105">
        <v>6604.4</v>
      </c>
    </row>
    <row r="10106" spans="1:4">
      <c r="A10106" s="1">
        <v>44346.496805555558</v>
      </c>
      <c r="B10106">
        <v>5589</v>
      </c>
      <c r="C10106">
        <v>1.1160000000000001</v>
      </c>
      <c r="D10106">
        <v>6603.2</v>
      </c>
    </row>
    <row r="10107" spans="1:4">
      <c r="A10107" s="1">
        <v>44346.496817129628</v>
      </c>
      <c r="B10107">
        <v>5775</v>
      </c>
      <c r="C10107">
        <v>1.111</v>
      </c>
      <c r="D10107">
        <v>6602</v>
      </c>
    </row>
    <row r="10108" spans="1:4">
      <c r="A10108" s="1">
        <v>44346.496828703705</v>
      </c>
      <c r="B10108">
        <v>5645</v>
      </c>
      <c r="C10108">
        <v>1.206</v>
      </c>
      <c r="D10108">
        <v>6600.9</v>
      </c>
    </row>
    <row r="10109" spans="1:4">
      <c r="A10109" s="1">
        <v>44346.496840277781</v>
      </c>
      <c r="B10109">
        <v>5943</v>
      </c>
      <c r="C10109">
        <v>1.1060000000000001</v>
      </c>
      <c r="D10109">
        <v>6599.7</v>
      </c>
    </row>
    <row r="10110" spans="1:4">
      <c r="A10110" s="1">
        <v>44346.496851851851</v>
      </c>
      <c r="B10110">
        <v>5794</v>
      </c>
      <c r="C10110">
        <v>1.103</v>
      </c>
      <c r="D10110">
        <v>6598.6</v>
      </c>
    </row>
    <row r="10111" spans="1:4">
      <c r="A10111" s="1">
        <v>44346.496863425928</v>
      </c>
      <c r="B10111">
        <v>5943</v>
      </c>
      <c r="C10111">
        <v>1.121</v>
      </c>
      <c r="D10111">
        <v>6597.4</v>
      </c>
    </row>
    <row r="10112" spans="1:4">
      <c r="A10112" s="1">
        <v>44346.496874999997</v>
      </c>
      <c r="B10112">
        <v>5701</v>
      </c>
      <c r="C10112">
        <v>1.2250000000000001</v>
      </c>
      <c r="D10112">
        <v>6596.3</v>
      </c>
    </row>
    <row r="10113" spans="1:4">
      <c r="A10113" s="1">
        <v>44346.496886574074</v>
      </c>
      <c r="B10113">
        <v>5775</v>
      </c>
      <c r="C10113">
        <v>1.2150000000000001</v>
      </c>
      <c r="D10113">
        <v>6595.1</v>
      </c>
    </row>
    <row r="10114" spans="1:4">
      <c r="A10114" s="1">
        <v>44346.496898148151</v>
      </c>
      <c r="B10114">
        <v>5645</v>
      </c>
      <c r="C10114">
        <v>1.2210000000000001</v>
      </c>
      <c r="D10114">
        <v>6593.9</v>
      </c>
    </row>
    <row r="10115" spans="1:4">
      <c r="A10115" s="1">
        <v>44346.49690972222</v>
      </c>
      <c r="B10115">
        <v>5943</v>
      </c>
      <c r="C10115">
        <v>1.1160000000000001</v>
      </c>
      <c r="D10115">
        <v>6592.8</v>
      </c>
    </row>
    <row r="10116" spans="1:4">
      <c r="A10116" s="1">
        <v>44346.496921296297</v>
      </c>
      <c r="B10116">
        <v>5794</v>
      </c>
      <c r="C10116">
        <v>1.2250000000000001</v>
      </c>
      <c r="D10116">
        <v>6591.6</v>
      </c>
    </row>
    <row r="10117" spans="1:4">
      <c r="A10117" s="1">
        <v>44346.496932870374</v>
      </c>
      <c r="B10117">
        <v>6054</v>
      </c>
      <c r="C10117">
        <v>1.23</v>
      </c>
      <c r="D10117">
        <v>6590.4</v>
      </c>
    </row>
    <row r="10118" spans="1:4">
      <c r="A10118" s="1">
        <v>44346.496944444443</v>
      </c>
      <c r="B10118">
        <v>5794</v>
      </c>
      <c r="C10118">
        <v>1.22</v>
      </c>
      <c r="D10118">
        <v>6589.3</v>
      </c>
    </row>
    <row r="10119" spans="1:4">
      <c r="A10119" s="1">
        <v>44346.49695601852</v>
      </c>
      <c r="B10119">
        <v>5850</v>
      </c>
      <c r="C10119">
        <v>1.2250000000000001</v>
      </c>
      <c r="D10119">
        <v>6588.1</v>
      </c>
    </row>
    <row r="10120" spans="1:4">
      <c r="A10120" s="1">
        <v>44346.496967592589</v>
      </c>
      <c r="B10120">
        <v>5626</v>
      </c>
      <c r="C10120">
        <v>1.1160000000000001</v>
      </c>
      <c r="D10120">
        <v>6586.9</v>
      </c>
    </row>
    <row r="10121" spans="1:4">
      <c r="A10121" s="1">
        <v>44346.496979166666</v>
      </c>
      <c r="B10121">
        <v>5756</v>
      </c>
      <c r="C10121">
        <v>1.236</v>
      </c>
      <c r="D10121">
        <v>6585.7</v>
      </c>
    </row>
    <row r="10122" spans="1:4">
      <c r="A10122" s="1">
        <v>44346.496990740743</v>
      </c>
      <c r="B10122">
        <v>5794</v>
      </c>
      <c r="C10122">
        <v>1.1060000000000001</v>
      </c>
      <c r="D10122">
        <v>6584.6</v>
      </c>
    </row>
    <row r="10123" spans="1:4">
      <c r="A10123" s="1">
        <v>44346.497002314813</v>
      </c>
      <c r="B10123">
        <v>5943</v>
      </c>
      <c r="C10123">
        <v>1.111</v>
      </c>
      <c r="D10123">
        <v>6583.4</v>
      </c>
    </row>
    <row r="10124" spans="1:4">
      <c r="A10124" s="1">
        <v>44346.497013888889</v>
      </c>
      <c r="B10124">
        <v>5999</v>
      </c>
      <c r="C10124">
        <v>1.1160000000000001</v>
      </c>
      <c r="D10124">
        <v>6582.2</v>
      </c>
    </row>
    <row r="10125" spans="1:4">
      <c r="A10125" s="1">
        <v>44346.497025462966</v>
      </c>
      <c r="B10125">
        <v>6110</v>
      </c>
      <c r="C10125">
        <v>1.23</v>
      </c>
      <c r="D10125">
        <v>6581.1</v>
      </c>
    </row>
    <row r="10126" spans="1:4">
      <c r="A10126" s="1">
        <v>44346.497037037036</v>
      </c>
      <c r="B10126">
        <v>6017</v>
      </c>
      <c r="C10126">
        <v>1.2350000000000001</v>
      </c>
      <c r="D10126">
        <v>6579.9</v>
      </c>
    </row>
    <row r="10127" spans="1:4">
      <c r="A10127" s="1">
        <v>44346.497048611112</v>
      </c>
      <c r="B10127">
        <v>5887</v>
      </c>
      <c r="C10127">
        <v>1.2210000000000001</v>
      </c>
      <c r="D10127">
        <v>6578.7</v>
      </c>
    </row>
    <row r="10128" spans="1:4">
      <c r="A10128" s="1">
        <v>44346.497060185182</v>
      </c>
      <c r="B10128">
        <v>5775</v>
      </c>
      <c r="C10128">
        <v>1.0980000000000001</v>
      </c>
      <c r="D10128">
        <v>6577.6</v>
      </c>
    </row>
    <row r="10129" spans="1:4">
      <c r="A10129" s="1">
        <v>44346.497071759259</v>
      </c>
      <c r="B10129">
        <v>5645</v>
      </c>
      <c r="C10129">
        <v>1.1060000000000001</v>
      </c>
      <c r="D10129">
        <v>6576.4</v>
      </c>
    </row>
    <row r="10130" spans="1:4">
      <c r="A10130" s="1">
        <v>44346.497083333335</v>
      </c>
      <c r="B10130">
        <v>5626</v>
      </c>
      <c r="C10130">
        <v>1.101</v>
      </c>
      <c r="D10130">
        <v>6575.3</v>
      </c>
    </row>
    <row r="10131" spans="1:4">
      <c r="A10131" s="1">
        <v>44346.497094907405</v>
      </c>
      <c r="B10131">
        <v>5738</v>
      </c>
      <c r="C10131">
        <v>1.1060000000000001</v>
      </c>
      <c r="D10131">
        <v>6574.1</v>
      </c>
    </row>
    <row r="10132" spans="1:4">
      <c r="A10132" s="1">
        <v>44346.497106481482</v>
      </c>
      <c r="B10132">
        <v>5999</v>
      </c>
      <c r="C10132">
        <v>1.101</v>
      </c>
      <c r="D10132">
        <v>6572.9</v>
      </c>
    </row>
    <row r="10133" spans="1:4">
      <c r="A10133" s="1">
        <v>44346.497118055559</v>
      </c>
      <c r="B10133">
        <v>5961</v>
      </c>
      <c r="C10133">
        <v>1.0960000000000001</v>
      </c>
      <c r="D10133">
        <v>6571.8</v>
      </c>
    </row>
    <row r="10134" spans="1:4">
      <c r="A10134" s="1">
        <v>44346.497129629628</v>
      </c>
      <c r="B10134">
        <v>6054</v>
      </c>
      <c r="C10134">
        <v>1.101</v>
      </c>
      <c r="D10134">
        <v>6570.6</v>
      </c>
    </row>
    <row r="10135" spans="1:4">
      <c r="A10135" s="1">
        <v>44346.497141203705</v>
      </c>
      <c r="B10135">
        <v>5943</v>
      </c>
      <c r="C10135">
        <v>1.1060000000000001</v>
      </c>
      <c r="D10135">
        <v>6569.5</v>
      </c>
    </row>
    <row r="10136" spans="1:4">
      <c r="A10136" s="1">
        <v>44346.497152777774</v>
      </c>
      <c r="B10136">
        <v>5831</v>
      </c>
      <c r="C10136">
        <v>1.103</v>
      </c>
      <c r="D10136">
        <v>6568.3</v>
      </c>
    </row>
    <row r="10137" spans="1:4">
      <c r="A10137" s="1">
        <v>44346.497164351851</v>
      </c>
      <c r="B10137">
        <v>5663</v>
      </c>
      <c r="C10137">
        <v>1.1060000000000001</v>
      </c>
      <c r="D10137">
        <v>6567.2</v>
      </c>
    </row>
    <row r="10138" spans="1:4">
      <c r="A10138" s="1">
        <v>44346.497175925928</v>
      </c>
      <c r="B10138">
        <v>5738</v>
      </c>
      <c r="C10138">
        <v>1.1060000000000001</v>
      </c>
      <c r="D10138">
        <v>6566</v>
      </c>
    </row>
    <row r="10139" spans="1:4">
      <c r="A10139" s="1">
        <v>44346.497187499997</v>
      </c>
      <c r="B10139">
        <v>5868</v>
      </c>
      <c r="C10139">
        <v>1.216</v>
      </c>
      <c r="D10139">
        <v>6564.8</v>
      </c>
    </row>
    <row r="10140" spans="1:4">
      <c r="A10140" s="1">
        <v>44346.497199074074</v>
      </c>
      <c r="B10140">
        <v>5961</v>
      </c>
      <c r="C10140">
        <v>1.226</v>
      </c>
      <c r="D10140">
        <v>6563.7</v>
      </c>
    </row>
    <row r="10141" spans="1:4">
      <c r="A10141" s="1">
        <v>44346.497210648151</v>
      </c>
      <c r="B10141">
        <v>5924</v>
      </c>
      <c r="C10141">
        <v>1.22</v>
      </c>
      <c r="D10141">
        <v>6562.5</v>
      </c>
    </row>
    <row r="10142" spans="1:4">
      <c r="A10142" s="1">
        <v>44346.49722222222</v>
      </c>
      <c r="B10142">
        <v>6017</v>
      </c>
      <c r="C10142">
        <v>1.2250000000000001</v>
      </c>
      <c r="D10142">
        <v>6561.3</v>
      </c>
    </row>
    <row r="10143" spans="1:4">
      <c r="A10143" s="1">
        <v>44346.497233796297</v>
      </c>
      <c r="B10143">
        <v>5794</v>
      </c>
      <c r="C10143">
        <v>1.1060000000000001</v>
      </c>
      <c r="D10143">
        <v>6560.2</v>
      </c>
    </row>
    <row r="10144" spans="1:4">
      <c r="A10144" s="1">
        <v>44346.497245370374</v>
      </c>
      <c r="B10144">
        <v>5980</v>
      </c>
      <c r="C10144">
        <v>1.2250000000000001</v>
      </c>
      <c r="D10144">
        <v>6559</v>
      </c>
    </row>
    <row r="10145" spans="1:4">
      <c r="A10145" s="1">
        <v>44346.497256944444</v>
      </c>
      <c r="B10145">
        <v>5980</v>
      </c>
      <c r="C10145">
        <v>1.23</v>
      </c>
      <c r="D10145">
        <v>6557.8</v>
      </c>
    </row>
    <row r="10146" spans="1:4">
      <c r="A10146" s="1">
        <v>44346.49726851852</v>
      </c>
      <c r="B10146">
        <v>6278</v>
      </c>
      <c r="C10146">
        <v>1.111</v>
      </c>
      <c r="D10146">
        <v>6556.7</v>
      </c>
    </row>
    <row r="10147" spans="1:4">
      <c r="A10147" s="1">
        <v>44346.49728009259</v>
      </c>
      <c r="B10147">
        <v>5961</v>
      </c>
      <c r="C10147">
        <v>1.111</v>
      </c>
      <c r="D10147">
        <v>6555.5</v>
      </c>
    </row>
    <row r="10148" spans="1:4">
      <c r="A10148" s="1">
        <v>44346.497291666667</v>
      </c>
      <c r="B10148">
        <v>6092</v>
      </c>
      <c r="C10148">
        <v>1.216</v>
      </c>
      <c r="D10148">
        <v>6554.3</v>
      </c>
    </row>
    <row r="10149" spans="1:4">
      <c r="A10149" s="1">
        <v>44346.497303240743</v>
      </c>
      <c r="B10149">
        <v>5719</v>
      </c>
      <c r="C10149">
        <v>1.2250000000000001</v>
      </c>
      <c r="D10149">
        <v>6553.2</v>
      </c>
    </row>
    <row r="10150" spans="1:4">
      <c r="A10150" s="1">
        <v>44346.497314814813</v>
      </c>
      <c r="B10150">
        <v>5850</v>
      </c>
      <c r="C10150">
        <v>1.111</v>
      </c>
      <c r="D10150">
        <v>6552</v>
      </c>
    </row>
    <row r="10151" spans="1:4">
      <c r="A10151" s="1">
        <v>44346.49732638889</v>
      </c>
      <c r="B10151">
        <v>5756</v>
      </c>
      <c r="C10151">
        <v>1.1060000000000001</v>
      </c>
      <c r="D10151">
        <v>6550.8</v>
      </c>
    </row>
    <row r="10152" spans="1:4">
      <c r="A10152" s="1">
        <v>44346.497337962966</v>
      </c>
      <c r="B10152">
        <v>6073</v>
      </c>
      <c r="C10152">
        <v>1.22</v>
      </c>
      <c r="D10152">
        <v>6549.7</v>
      </c>
    </row>
    <row r="10153" spans="1:4">
      <c r="A10153" s="1">
        <v>44346.497349537036</v>
      </c>
      <c r="B10153">
        <v>5812</v>
      </c>
      <c r="C10153">
        <v>1.101</v>
      </c>
      <c r="D10153">
        <v>6548.5</v>
      </c>
    </row>
    <row r="10154" spans="1:4">
      <c r="A10154" s="1">
        <v>44346.497361111113</v>
      </c>
      <c r="B10154">
        <v>5980</v>
      </c>
      <c r="C10154">
        <v>1.216</v>
      </c>
      <c r="D10154">
        <v>6547.3</v>
      </c>
    </row>
    <row r="10155" spans="1:4">
      <c r="A10155" s="1">
        <v>44346.497372685182</v>
      </c>
      <c r="B10155">
        <v>5794</v>
      </c>
      <c r="C10155">
        <v>1.1060000000000001</v>
      </c>
      <c r="D10155">
        <v>6546.2</v>
      </c>
    </row>
    <row r="10156" spans="1:4">
      <c r="A10156" s="1">
        <v>44346.497384259259</v>
      </c>
      <c r="B10156">
        <v>6129</v>
      </c>
      <c r="C10156">
        <v>1.101</v>
      </c>
      <c r="D10156">
        <v>6545</v>
      </c>
    </row>
    <row r="10157" spans="1:4">
      <c r="A10157" s="1">
        <v>44346.497395833336</v>
      </c>
      <c r="B10157">
        <v>5905</v>
      </c>
      <c r="C10157">
        <v>1.2110000000000001</v>
      </c>
      <c r="D10157">
        <v>6543.9</v>
      </c>
    </row>
    <row r="10158" spans="1:4">
      <c r="A10158" s="1">
        <v>44346.497407407405</v>
      </c>
      <c r="B10158">
        <v>6110</v>
      </c>
      <c r="C10158">
        <v>1.206</v>
      </c>
      <c r="D10158">
        <v>6542.7</v>
      </c>
    </row>
    <row r="10159" spans="1:4">
      <c r="A10159" s="1">
        <v>44346.497418981482</v>
      </c>
      <c r="B10159">
        <v>5682</v>
      </c>
      <c r="C10159">
        <v>1.1060000000000001</v>
      </c>
      <c r="D10159">
        <v>6541.5</v>
      </c>
    </row>
    <row r="10160" spans="1:4">
      <c r="A10160" s="1">
        <v>44346.497430555559</v>
      </c>
      <c r="B10160">
        <v>5701</v>
      </c>
      <c r="C10160">
        <v>1.1060000000000001</v>
      </c>
      <c r="D10160">
        <v>6540.4</v>
      </c>
    </row>
    <row r="10161" spans="1:4">
      <c r="A10161" s="1">
        <v>44346.497442129628</v>
      </c>
      <c r="B10161">
        <v>5570</v>
      </c>
      <c r="C10161">
        <v>1.0960000000000001</v>
      </c>
      <c r="D10161">
        <v>6539.2</v>
      </c>
    </row>
    <row r="10162" spans="1:4">
      <c r="A10162" s="1">
        <v>44346.497453703705</v>
      </c>
      <c r="B10162">
        <v>5943</v>
      </c>
      <c r="C10162">
        <v>1.103</v>
      </c>
      <c r="D10162">
        <v>6538.1</v>
      </c>
    </row>
    <row r="10163" spans="1:4">
      <c r="A10163" s="1">
        <v>44346.497465277775</v>
      </c>
      <c r="B10163">
        <v>5924</v>
      </c>
      <c r="C10163">
        <v>1.0960000000000001</v>
      </c>
      <c r="D10163">
        <v>6537</v>
      </c>
    </row>
    <row r="10164" spans="1:4">
      <c r="A10164" s="1">
        <v>44346.497476851851</v>
      </c>
      <c r="B10164">
        <v>6278</v>
      </c>
      <c r="C10164">
        <v>1.111</v>
      </c>
      <c r="D10164">
        <v>6535.8</v>
      </c>
    </row>
    <row r="10165" spans="1:4">
      <c r="A10165" s="1">
        <v>44346.497488425928</v>
      </c>
      <c r="B10165">
        <v>5980</v>
      </c>
      <c r="C10165">
        <v>1.2110000000000001</v>
      </c>
      <c r="D10165">
        <v>6534.6</v>
      </c>
    </row>
    <row r="10166" spans="1:4">
      <c r="A10166" s="1">
        <v>44346.497499999998</v>
      </c>
      <c r="B10166">
        <v>5905</v>
      </c>
      <c r="C10166">
        <v>1.113</v>
      </c>
      <c r="D10166">
        <v>6533.5</v>
      </c>
    </row>
    <row r="10167" spans="1:4">
      <c r="A10167" s="1">
        <v>44346.497511574074</v>
      </c>
      <c r="B10167">
        <v>5458</v>
      </c>
      <c r="C10167">
        <v>1.2210000000000001</v>
      </c>
      <c r="D10167">
        <v>6532.3</v>
      </c>
    </row>
    <row r="10168" spans="1:4">
      <c r="A10168" s="1">
        <v>44346.497523148151</v>
      </c>
      <c r="B10168">
        <v>5570</v>
      </c>
      <c r="C10168">
        <v>1.2210000000000001</v>
      </c>
      <c r="D10168">
        <v>6531.2</v>
      </c>
    </row>
    <row r="10169" spans="1:4">
      <c r="A10169" s="1">
        <v>44346.497534722221</v>
      </c>
      <c r="B10169">
        <v>5607</v>
      </c>
      <c r="C10169">
        <v>1.101</v>
      </c>
      <c r="D10169">
        <v>6530</v>
      </c>
    </row>
    <row r="10170" spans="1:4">
      <c r="A10170" s="1">
        <v>44346.497546296298</v>
      </c>
      <c r="B10170">
        <v>6148</v>
      </c>
      <c r="C10170">
        <v>1.2150000000000001</v>
      </c>
      <c r="D10170">
        <v>6528.8</v>
      </c>
    </row>
    <row r="10171" spans="1:4">
      <c r="A10171" s="1">
        <v>44346.497557870367</v>
      </c>
      <c r="B10171">
        <v>6259</v>
      </c>
      <c r="C10171">
        <v>1.21</v>
      </c>
      <c r="D10171">
        <v>6527.7</v>
      </c>
    </row>
    <row r="10172" spans="1:4">
      <c r="A10172" s="1">
        <v>44346.497569444444</v>
      </c>
      <c r="B10172">
        <v>6334</v>
      </c>
      <c r="C10172">
        <v>1.226</v>
      </c>
      <c r="D10172">
        <v>6526.5</v>
      </c>
    </row>
    <row r="10173" spans="1:4">
      <c r="A10173" s="1">
        <v>44346.497581018521</v>
      </c>
      <c r="B10173">
        <v>5850</v>
      </c>
      <c r="C10173">
        <v>1.22</v>
      </c>
      <c r="D10173">
        <v>6525.3</v>
      </c>
    </row>
    <row r="10174" spans="1:4">
      <c r="A10174" s="1">
        <v>44346.49759259259</v>
      </c>
      <c r="B10174">
        <v>5645</v>
      </c>
      <c r="C10174">
        <v>1.2350000000000001</v>
      </c>
      <c r="D10174">
        <v>6524.2</v>
      </c>
    </row>
    <row r="10175" spans="1:4">
      <c r="A10175" s="1">
        <v>44346.497604166667</v>
      </c>
      <c r="B10175">
        <v>5421</v>
      </c>
      <c r="C10175">
        <v>1.2210000000000001</v>
      </c>
      <c r="D10175">
        <v>6523</v>
      </c>
    </row>
    <row r="10176" spans="1:4">
      <c r="A10176" s="1">
        <v>44346.497615740744</v>
      </c>
      <c r="B10176">
        <v>5663</v>
      </c>
      <c r="C10176">
        <v>1.101</v>
      </c>
      <c r="D10176">
        <v>6521.8</v>
      </c>
    </row>
    <row r="10177" spans="1:4">
      <c r="A10177" s="1">
        <v>44346.497627314813</v>
      </c>
      <c r="B10177">
        <v>5682</v>
      </c>
      <c r="C10177">
        <v>1.216</v>
      </c>
      <c r="D10177">
        <v>6520.7</v>
      </c>
    </row>
    <row r="10178" spans="1:4">
      <c r="A10178" s="1">
        <v>44346.49763888889</v>
      </c>
      <c r="B10178">
        <v>6129</v>
      </c>
      <c r="C10178">
        <v>1.1060000000000001</v>
      </c>
      <c r="D10178">
        <v>6519.5</v>
      </c>
    </row>
    <row r="10179" spans="1:4">
      <c r="A10179" s="1">
        <v>44346.497650462959</v>
      </c>
      <c r="B10179">
        <v>6259</v>
      </c>
      <c r="C10179">
        <v>1.1060000000000001</v>
      </c>
      <c r="D10179">
        <v>6518.3</v>
      </c>
    </row>
    <row r="10180" spans="1:4">
      <c r="A10180" s="1">
        <v>44346.497662037036</v>
      </c>
      <c r="B10180">
        <v>6334</v>
      </c>
      <c r="C10180">
        <v>1.1060000000000001</v>
      </c>
      <c r="D10180">
        <v>6517.2</v>
      </c>
    </row>
    <row r="10181" spans="1:4">
      <c r="A10181" s="1">
        <v>44346.497673611113</v>
      </c>
      <c r="B10181">
        <v>6092</v>
      </c>
      <c r="C10181">
        <v>1.0980000000000001</v>
      </c>
      <c r="D10181">
        <v>6516</v>
      </c>
    </row>
    <row r="10182" spans="1:4">
      <c r="A10182" s="1">
        <v>44346.497685185182</v>
      </c>
      <c r="B10182">
        <v>5868</v>
      </c>
      <c r="C10182">
        <v>1.1160000000000001</v>
      </c>
      <c r="D10182">
        <v>6514.9</v>
      </c>
    </row>
    <row r="10183" spans="1:4">
      <c r="A10183" s="1">
        <v>44346.497696759259</v>
      </c>
      <c r="B10183">
        <v>5626</v>
      </c>
      <c r="C10183">
        <v>1.103</v>
      </c>
      <c r="D10183">
        <v>6513.7</v>
      </c>
    </row>
    <row r="10184" spans="1:4">
      <c r="A10184" s="1">
        <v>44346.497708333336</v>
      </c>
      <c r="B10184">
        <v>5589</v>
      </c>
      <c r="C10184">
        <v>1.1080000000000001</v>
      </c>
      <c r="D10184">
        <v>6512.5</v>
      </c>
    </row>
    <row r="10185" spans="1:4">
      <c r="A10185" s="1">
        <v>44346.497719907406</v>
      </c>
      <c r="B10185">
        <v>5701</v>
      </c>
      <c r="C10185">
        <v>1.103</v>
      </c>
      <c r="D10185">
        <v>6511.4</v>
      </c>
    </row>
    <row r="10186" spans="1:4">
      <c r="A10186" s="1">
        <v>44346.497731481482</v>
      </c>
      <c r="B10186">
        <v>6036</v>
      </c>
      <c r="C10186">
        <v>1.101</v>
      </c>
      <c r="D10186">
        <v>6510.2</v>
      </c>
    </row>
    <row r="10187" spans="1:4">
      <c r="A10187" s="1">
        <v>44346.497743055559</v>
      </c>
      <c r="B10187">
        <v>6166</v>
      </c>
      <c r="C10187">
        <v>1.0960000000000001</v>
      </c>
      <c r="D10187">
        <v>6509.1</v>
      </c>
    </row>
    <row r="10188" spans="1:4">
      <c r="A10188" s="1">
        <v>44346.497754629629</v>
      </c>
      <c r="B10188">
        <v>6278</v>
      </c>
      <c r="C10188">
        <v>1.216</v>
      </c>
      <c r="D10188">
        <v>6507.9</v>
      </c>
    </row>
    <row r="10189" spans="1:4">
      <c r="A10189" s="1">
        <v>44346.497766203705</v>
      </c>
      <c r="B10189">
        <v>6222</v>
      </c>
      <c r="C10189">
        <v>1.1060000000000001</v>
      </c>
      <c r="D10189">
        <v>6506.7</v>
      </c>
    </row>
    <row r="10190" spans="1:4">
      <c r="A10190" s="1">
        <v>44346.497777777775</v>
      </c>
      <c r="B10190">
        <v>6092</v>
      </c>
      <c r="C10190">
        <v>1.101</v>
      </c>
      <c r="D10190">
        <v>6505.6</v>
      </c>
    </row>
    <row r="10191" spans="1:4">
      <c r="A10191" s="1">
        <v>44346.497789351852</v>
      </c>
      <c r="B10191">
        <v>5756</v>
      </c>
      <c r="C10191">
        <v>1.0880000000000001</v>
      </c>
      <c r="D10191">
        <v>6504.5</v>
      </c>
    </row>
    <row r="10192" spans="1:4">
      <c r="A10192" s="1">
        <v>44346.497800925928</v>
      </c>
      <c r="B10192">
        <v>5607</v>
      </c>
      <c r="C10192">
        <v>1.111</v>
      </c>
      <c r="D10192">
        <v>6503.3</v>
      </c>
    </row>
    <row r="10193" spans="1:4">
      <c r="A10193" s="1">
        <v>44346.497812499998</v>
      </c>
      <c r="B10193">
        <v>5607</v>
      </c>
      <c r="C10193">
        <v>1.101</v>
      </c>
      <c r="D10193">
        <v>6502.1</v>
      </c>
    </row>
    <row r="10194" spans="1:4">
      <c r="A10194" s="1">
        <v>44346.497824074075</v>
      </c>
      <c r="B10194">
        <v>5682</v>
      </c>
      <c r="C10194">
        <v>1.216</v>
      </c>
      <c r="D10194">
        <v>6501</v>
      </c>
    </row>
    <row r="10195" spans="1:4">
      <c r="A10195" s="1">
        <v>44346.497835648152</v>
      </c>
      <c r="B10195">
        <v>6017</v>
      </c>
      <c r="C10195">
        <v>1.206</v>
      </c>
      <c r="D10195">
        <v>6499.8</v>
      </c>
    </row>
    <row r="10196" spans="1:4">
      <c r="A10196" s="1">
        <v>44346.497847222221</v>
      </c>
      <c r="B10196">
        <v>6185</v>
      </c>
      <c r="C10196">
        <v>1.216</v>
      </c>
      <c r="D10196">
        <v>6498.7</v>
      </c>
    </row>
    <row r="10197" spans="1:4">
      <c r="A10197" s="1">
        <v>44346.497858796298</v>
      </c>
      <c r="B10197">
        <v>6352</v>
      </c>
      <c r="C10197">
        <v>1.206</v>
      </c>
      <c r="D10197">
        <v>6497.5</v>
      </c>
    </row>
    <row r="10198" spans="1:4">
      <c r="A10198" s="1">
        <v>44346.497870370367</v>
      </c>
      <c r="B10198">
        <v>6073</v>
      </c>
      <c r="C10198">
        <v>1.22</v>
      </c>
      <c r="D10198">
        <v>6496.3</v>
      </c>
    </row>
    <row r="10199" spans="1:4">
      <c r="A10199" s="1">
        <v>44346.497881944444</v>
      </c>
      <c r="B10199">
        <v>5999</v>
      </c>
      <c r="C10199">
        <v>1.216</v>
      </c>
      <c r="D10199">
        <v>6495.2</v>
      </c>
    </row>
    <row r="10200" spans="1:4">
      <c r="A10200" s="1">
        <v>44346.497893518521</v>
      </c>
      <c r="B10200">
        <v>5701</v>
      </c>
      <c r="C10200">
        <v>1.1160000000000001</v>
      </c>
      <c r="D10200">
        <v>6494</v>
      </c>
    </row>
    <row r="10201" spans="1:4">
      <c r="A10201" s="1">
        <v>44346.49790509259</v>
      </c>
      <c r="B10201">
        <v>5719</v>
      </c>
      <c r="C10201">
        <v>1.216</v>
      </c>
      <c r="D10201">
        <v>6492.9</v>
      </c>
    </row>
    <row r="10202" spans="1:4">
      <c r="A10202" s="1">
        <v>44346.497916666667</v>
      </c>
      <c r="B10202">
        <v>5663</v>
      </c>
      <c r="C10202">
        <v>1.111</v>
      </c>
      <c r="D10202">
        <v>6491.7</v>
      </c>
    </row>
    <row r="10203" spans="1:4">
      <c r="A10203" s="1">
        <v>44346.497928240744</v>
      </c>
      <c r="B10203">
        <v>5905</v>
      </c>
      <c r="C10203">
        <v>1.2210000000000001</v>
      </c>
      <c r="D10203">
        <v>6490.5</v>
      </c>
    </row>
    <row r="10204" spans="1:4">
      <c r="A10204" s="1">
        <v>44346.497939814813</v>
      </c>
      <c r="B10204">
        <v>5887</v>
      </c>
      <c r="C10204">
        <v>1.2210000000000001</v>
      </c>
      <c r="D10204">
        <v>6489.4</v>
      </c>
    </row>
    <row r="10205" spans="1:4">
      <c r="A10205" s="1">
        <v>44346.49795138889</v>
      </c>
      <c r="B10205">
        <v>5999</v>
      </c>
      <c r="C10205">
        <v>1.1060000000000001</v>
      </c>
      <c r="D10205">
        <v>6488.2</v>
      </c>
    </row>
    <row r="10206" spans="1:4">
      <c r="A10206" s="1">
        <v>44346.49796296296</v>
      </c>
      <c r="B10206">
        <v>5850</v>
      </c>
      <c r="C10206">
        <v>1.2110000000000001</v>
      </c>
      <c r="D10206">
        <v>6487</v>
      </c>
    </row>
    <row r="10207" spans="1:4">
      <c r="A10207" s="1">
        <v>44346.497974537036</v>
      </c>
      <c r="B10207">
        <v>5980</v>
      </c>
      <c r="C10207">
        <v>1.111</v>
      </c>
      <c r="D10207">
        <v>6485.9</v>
      </c>
    </row>
    <row r="10208" spans="1:4">
      <c r="A10208" s="1">
        <v>44346.497986111113</v>
      </c>
      <c r="B10208">
        <v>5812</v>
      </c>
      <c r="C10208">
        <v>1.111</v>
      </c>
      <c r="D10208">
        <v>6484.7</v>
      </c>
    </row>
    <row r="10209" spans="1:4">
      <c r="A10209" s="1">
        <v>44346.497997685183</v>
      </c>
      <c r="B10209">
        <v>6073</v>
      </c>
      <c r="C10209">
        <v>1.2250000000000001</v>
      </c>
      <c r="D10209">
        <v>6483.5</v>
      </c>
    </row>
    <row r="10210" spans="1:4">
      <c r="A10210" s="1">
        <v>44346.49800925926</v>
      </c>
      <c r="B10210">
        <v>5887</v>
      </c>
      <c r="C10210">
        <v>1.1060000000000001</v>
      </c>
      <c r="D10210">
        <v>6482.4</v>
      </c>
    </row>
    <row r="10211" spans="1:4">
      <c r="A10211" s="1">
        <v>44346.498020833336</v>
      </c>
      <c r="B10211">
        <v>5943</v>
      </c>
      <c r="C10211">
        <v>1.101</v>
      </c>
      <c r="D10211">
        <v>6481.2</v>
      </c>
    </row>
    <row r="10212" spans="1:4">
      <c r="A10212" s="1">
        <v>44346.498032407406</v>
      </c>
      <c r="B10212">
        <v>5663</v>
      </c>
      <c r="C10212">
        <v>1.1060000000000001</v>
      </c>
      <c r="D10212">
        <v>6480</v>
      </c>
    </row>
    <row r="10213" spans="1:4">
      <c r="A10213" s="1">
        <v>44346.498043981483</v>
      </c>
      <c r="B10213">
        <v>5738</v>
      </c>
      <c r="C10213">
        <v>1.103</v>
      </c>
      <c r="D10213">
        <v>6478.9</v>
      </c>
    </row>
    <row r="10214" spans="1:4">
      <c r="A10214" s="1">
        <v>44346.498055555552</v>
      </c>
      <c r="B10214">
        <v>5589</v>
      </c>
      <c r="C10214">
        <v>1.093</v>
      </c>
      <c r="D10214">
        <v>6477.7</v>
      </c>
    </row>
    <row r="10215" spans="1:4">
      <c r="A10215" s="1">
        <v>44346.498067129629</v>
      </c>
      <c r="B10215">
        <v>5738</v>
      </c>
      <c r="C10215">
        <v>1.101</v>
      </c>
      <c r="D10215">
        <v>6476.8</v>
      </c>
    </row>
    <row r="10216" spans="1:4">
      <c r="A10216" s="1">
        <v>44346.498078703706</v>
      </c>
      <c r="B10216">
        <v>5738</v>
      </c>
      <c r="C10216">
        <v>1.0960000000000001</v>
      </c>
      <c r="D10216">
        <v>6475.4</v>
      </c>
    </row>
    <row r="10217" spans="1:4">
      <c r="A10217" s="1">
        <v>44346.498090277775</v>
      </c>
      <c r="B10217">
        <v>6166</v>
      </c>
      <c r="C10217">
        <v>1.103</v>
      </c>
      <c r="D10217">
        <v>6474.3</v>
      </c>
    </row>
    <row r="10218" spans="1:4">
      <c r="A10218" s="1">
        <v>44346.498101851852</v>
      </c>
      <c r="B10218">
        <v>5924</v>
      </c>
      <c r="C10218">
        <v>1.101</v>
      </c>
      <c r="D10218">
        <v>6473.1</v>
      </c>
    </row>
    <row r="10219" spans="1:4">
      <c r="A10219" s="1">
        <v>44346.498113425929</v>
      </c>
      <c r="B10219">
        <v>6185</v>
      </c>
      <c r="C10219">
        <v>1.093</v>
      </c>
      <c r="D10219">
        <v>6472</v>
      </c>
    </row>
    <row r="10220" spans="1:4">
      <c r="A10220" s="1">
        <v>44346.498124999998</v>
      </c>
      <c r="B10220">
        <v>5812</v>
      </c>
      <c r="C10220">
        <v>1.2110000000000001</v>
      </c>
      <c r="D10220">
        <v>6470.8</v>
      </c>
    </row>
    <row r="10221" spans="1:4">
      <c r="A10221" s="1">
        <v>44346.498136574075</v>
      </c>
      <c r="B10221">
        <v>5980</v>
      </c>
      <c r="C10221">
        <v>1.206</v>
      </c>
      <c r="D10221">
        <v>6469.7</v>
      </c>
    </row>
    <row r="10222" spans="1:4">
      <c r="A10222" s="1">
        <v>44346.498148148145</v>
      </c>
      <c r="B10222">
        <v>5570</v>
      </c>
      <c r="C10222">
        <v>1.2110000000000001</v>
      </c>
      <c r="D10222">
        <v>6468.5</v>
      </c>
    </row>
    <row r="10223" spans="1:4">
      <c r="A10223" s="1">
        <v>44346.498159722221</v>
      </c>
      <c r="B10223">
        <v>5794</v>
      </c>
      <c r="C10223">
        <v>1.1060000000000001</v>
      </c>
      <c r="D10223">
        <v>6467.4</v>
      </c>
    </row>
    <row r="10224" spans="1:4">
      <c r="A10224" s="1">
        <v>44346.498171296298</v>
      </c>
      <c r="B10224">
        <v>5626</v>
      </c>
      <c r="C10224">
        <v>1.2110000000000001</v>
      </c>
      <c r="D10224">
        <v>6466.2</v>
      </c>
    </row>
    <row r="10225" spans="1:4">
      <c r="A10225" s="1">
        <v>44346.498182870368</v>
      </c>
      <c r="B10225">
        <v>5980</v>
      </c>
      <c r="C10225">
        <v>1.2150000000000001</v>
      </c>
      <c r="D10225">
        <v>6465</v>
      </c>
    </row>
    <row r="10226" spans="1:4">
      <c r="A10226" s="1">
        <v>44346.498194444444</v>
      </c>
      <c r="B10226">
        <v>5887</v>
      </c>
      <c r="C10226">
        <v>1.216</v>
      </c>
      <c r="D10226">
        <v>6463.9</v>
      </c>
    </row>
    <row r="10227" spans="1:4">
      <c r="A10227" s="1">
        <v>44346.498206018521</v>
      </c>
      <c r="B10227">
        <v>6054</v>
      </c>
      <c r="C10227">
        <v>1.23</v>
      </c>
      <c r="D10227">
        <v>6462.7</v>
      </c>
    </row>
    <row r="10228" spans="1:4">
      <c r="A10228" s="1">
        <v>44346.498217592591</v>
      </c>
      <c r="B10228">
        <v>5701</v>
      </c>
      <c r="C10228">
        <v>1.216</v>
      </c>
      <c r="D10228">
        <v>6461.5</v>
      </c>
    </row>
    <row r="10229" spans="1:4">
      <c r="A10229" s="1">
        <v>44346.498229166667</v>
      </c>
      <c r="B10229">
        <v>5850</v>
      </c>
      <c r="C10229">
        <v>1.21</v>
      </c>
      <c r="D10229">
        <v>6460.4</v>
      </c>
    </row>
    <row r="10230" spans="1:4">
      <c r="A10230" s="1">
        <v>44346.498240740744</v>
      </c>
      <c r="B10230">
        <v>5645</v>
      </c>
      <c r="C10230">
        <v>1.22</v>
      </c>
      <c r="D10230">
        <v>6459.2</v>
      </c>
    </row>
    <row r="10231" spans="1:4">
      <c r="A10231" s="1">
        <v>44346.498252314814</v>
      </c>
      <c r="B10231">
        <v>5924</v>
      </c>
      <c r="C10231">
        <v>1.216</v>
      </c>
      <c r="D10231">
        <v>6458.1</v>
      </c>
    </row>
    <row r="10232" spans="1:4">
      <c r="A10232" s="1">
        <v>44346.498263888891</v>
      </c>
      <c r="B10232">
        <v>5775</v>
      </c>
      <c r="C10232">
        <v>1.23</v>
      </c>
      <c r="D10232">
        <v>6456.9</v>
      </c>
    </row>
    <row r="10233" spans="1:4">
      <c r="A10233" s="1">
        <v>44346.49827546296</v>
      </c>
      <c r="B10233">
        <v>6036</v>
      </c>
      <c r="C10233">
        <v>1.22</v>
      </c>
      <c r="D10233">
        <v>6455.7</v>
      </c>
    </row>
    <row r="10234" spans="1:4">
      <c r="A10234" s="1">
        <v>44346.498287037037</v>
      </c>
      <c r="B10234">
        <v>5905</v>
      </c>
      <c r="C10234">
        <v>1.2110000000000001</v>
      </c>
      <c r="D10234">
        <v>6454.6</v>
      </c>
    </row>
    <row r="10235" spans="1:4">
      <c r="A10235" s="1">
        <v>44346.498298611114</v>
      </c>
      <c r="B10235">
        <v>5943</v>
      </c>
      <c r="C10235">
        <v>1.111</v>
      </c>
      <c r="D10235">
        <v>6453.4</v>
      </c>
    </row>
    <row r="10236" spans="1:4">
      <c r="A10236" s="1">
        <v>44346.498310185183</v>
      </c>
      <c r="B10236">
        <v>5719</v>
      </c>
      <c r="C10236">
        <v>1.1060000000000001</v>
      </c>
      <c r="D10236">
        <v>6452.2</v>
      </c>
    </row>
    <row r="10237" spans="1:4">
      <c r="A10237" s="1">
        <v>44346.49832175926</v>
      </c>
      <c r="B10237">
        <v>5887</v>
      </c>
      <c r="C10237">
        <v>1.1160000000000001</v>
      </c>
      <c r="D10237">
        <v>6451.1</v>
      </c>
    </row>
    <row r="10238" spans="1:4">
      <c r="A10238" s="1">
        <v>44346.498333333337</v>
      </c>
      <c r="B10238">
        <v>5905</v>
      </c>
      <c r="C10238">
        <v>1.0980000000000001</v>
      </c>
      <c r="D10238">
        <v>6449.9</v>
      </c>
    </row>
    <row r="10239" spans="1:4">
      <c r="A10239" s="1">
        <v>44346.498344907406</v>
      </c>
      <c r="B10239">
        <v>6166</v>
      </c>
      <c r="C10239">
        <v>1.093</v>
      </c>
      <c r="D10239">
        <v>6448.8</v>
      </c>
    </row>
    <row r="10240" spans="1:4">
      <c r="A10240" s="1">
        <v>44346.498356481483</v>
      </c>
      <c r="B10240">
        <v>5961</v>
      </c>
      <c r="C10240">
        <v>1.2150000000000001</v>
      </c>
      <c r="D10240">
        <v>6447.6</v>
      </c>
    </row>
    <row r="10241" spans="1:4">
      <c r="A10241" s="1">
        <v>44346.498368055552</v>
      </c>
      <c r="B10241">
        <v>5887</v>
      </c>
      <c r="C10241">
        <v>1.101</v>
      </c>
      <c r="D10241">
        <v>6446.5</v>
      </c>
    </row>
    <row r="10242" spans="1:4">
      <c r="A10242" s="1">
        <v>44346.498379629629</v>
      </c>
      <c r="B10242">
        <v>5552</v>
      </c>
      <c r="C10242">
        <v>1.111</v>
      </c>
      <c r="D10242">
        <v>6445.3</v>
      </c>
    </row>
    <row r="10243" spans="1:4">
      <c r="A10243" s="1">
        <v>44346.498391203706</v>
      </c>
      <c r="B10243">
        <v>5701</v>
      </c>
      <c r="C10243">
        <v>1.101</v>
      </c>
      <c r="D10243">
        <v>6444.2</v>
      </c>
    </row>
    <row r="10244" spans="1:4">
      <c r="A10244" s="1">
        <v>44346.498402777775</v>
      </c>
      <c r="B10244">
        <v>5738</v>
      </c>
      <c r="C10244">
        <v>1.0880000000000001</v>
      </c>
      <c r="D10244">
        <v>6443</v>
      </c>
    </row>
    <row r="10245" spans="1:4">
      <c r="A10245" s="1">
        <v>44346.498414351852</v>
      </c>
      <c r="B10245">
        <v>6110</v>
      </c>
      <c r="C10245">
        <v>1.103</v>
      </c>
      <c r="D10245">
        <v>6441.9</v>
      </c>
    </row>
    <row r="10246" spans="1:4">
      <c r="A10246" s="1">
        <v>44346.498425925929</v>
      </c>
      <c r="B10246">
        <v>6073</v>
      </c>
      <c r="C10246">
        <v>1.0960000000000001</v>
      </c>
      <c r="D10246">
        <v>6440.7</v>
      </c>
    </row>
    <row r="10247" spans="1:4">
      <c r="A10247" s="1">
        <v>44346.498437499999</v>
      </c>
      <c r="B10247">
        <v>6166</v>
      </c>
      <c r="C10247">
        <v>1.111</v>
      </c>
      <c r="D10247">
        <v>6439.6</v>
      </c>
    </row>
    <row r="10248" spans="1:4">
      <c r="A10248" s="1">
        <v>44346.498449074075</v>
      </c>
      <c r="B10248">
        <v>5924</v>
      </c>
      <c r="C10248">
        <v>1.2010000000000001</v>
      </c>
      <c r="D10248">
        <v>6438.4</v>
      </c>
    </row>
    <row r="10249" spans="1:4">
      <c r="A10249" s="1">
        <v>44346.498460648145</v>
      </c>
      <c r="B10249">
        <v>5812</v>
      </c>
      <c r="C10249">
        <v>1.206</v>
      </c>
      <c r="D10249">
        <v>6437.3</v>
      </c>
    </row>
    <row r="10250" spans="1:4">
      <c r="A10250" s="1">
        <v>44346.498472222222</v>
      </c>
      <c r="B10250">
        <v>5645</v>
      </c>
      <c r="C10250">
        <v>1.2250000000000001</v>
      </c>
      <c r="D10250">
        <v>6436.1</v>
      </c>
    </row>
    <row r="10251" spans="1:4">
      <c r="A10251" s="1">
        <v>44346.498483796298</v>
      </c>
      <c r="B10251">
        <v>5905</v>
      </c>
      <c r="C10251">
        <v>1.103</v>
      </c>
      <c r="D10251">
        <v>6434.9</v>
      </c>
    </row>
    <row r="10252" spans="1:4">
      <c r="A10252" s="1">
        <v>44346.498495370368</v>
      </c>
      <c r="B10252">
        <v>6017</v>
      </c>
      <c r="C10252">
        <v>1.216</v>
      </c>
      <c r="D10252">
        <v>6433.8</v>
      </c>
    </row>
    <row r="10253" spans="1:4">
      <c r="A10253" s="1">
        <v>44346.498506944445</v>
      </c>
      <c r="B10253">
        <v>6166</v>
      </c>
      <c r="C10253">
        <v>1.1060000000000001</v>
      </c>
      <c r="D10253">
        <v>6432.6</v>
      </c>
    </row>
    <row r="10254" spans="1:4">
      <c r="A10254" s="1">
        <v>44346.498518518521</v>
      </c>
      <c r="B10254">
        <v>6092</v>
      </c>
      <c r="C10254">
        <v>1.2110000000000001</v>
      </c>
      <c r="D10254">
        <v>6431.4</v>
      </c>
    </row>
    <row r="10255" spans="1:4">
      <c r="A10255" s="1">
        <v>44346.498530092591</v>
      </c>
      <c r="B10255">
        <v>5905</v>
      </c>
      <c r="C10255">
        <v>1.2210000000000001</v>
      </c>
      <c r="D10255">
        <v>6430.3</v>
      </c>
    </row>
    <row r="10256" spans="1:4">
      <c r="A10256" s="1">
        <v>44346.498541666668</v>
      </c>
      <c r="B10256">
        <v>5645</v>
      </c>
      <c r="C10256">
        <v>1.22</v>
      </c>
      <c r="D10256">
        <v>6429.1</v>
      </c>
    </row>
    <row r="10257" spans="1:4">
      <c r="A10257" s="1">
        <v>44346.498553240737</v>
      </c>
      <c r="B10257">
        <v>5626</v>
      </c>
      <c r="C10257">
        <v>1.2250000000000001</v>
      </c>
      <c r="D10257">
        <v>6428</v>
      </c>
    </row>
    <row r="10258" spans="1:4">
      <c r="A10258" s="1">
        <v>44346.498564814814</v>
      </c>
      <c r="B10258">
        <v>5868</v>
      </c>
      <c r="C10258">
        <v>1.2110000000000001</v>
      </c>
      <c r="D10258">
        <v>6426.8</v>
      </c>
    </row>
    <row r="10259" spans="1:4">
      <c r="A10259" s="1">
        <v>44346.498576388891</v>
      </c>
      <c r="B10259">
        <v>6073</v>
      </c>
      <c r="C10259">
        <v>1.0960000000000001</v>
      </c>
      <c r="D10259">
        <v>6425.6</v>
      </c>
    </row>
    <row r="10260" spans="1:4">
      <c r="A10260" s="1">
        <v>44346.49858796296</v>
      </c>
      <c r="B10260">
        <v>6296</v>
      </c>
      <c r="C10260">
        <v>1.216</v>
      </c>
      <c r="D10260">
        <v>6424.5</v>
      </c>
    </row>
    <row r="10261" spans="1:4">
      <c r="A10261" s="1">
        <v>44346.498599537037</v>
      </c>
      <c r="B10261">
        <v>6222</v>
      </c>
      <c r="C10261">
        <v>1.111</v>
      </c>
      <c r="D10261">
        <v>6423.3</v>
      </c>
    </row>
    <row r="10262" spans="1:4">
      <c r="A10262" s="1">
        <v>44346.498611111114</v>
      </c>
      <c r="B10262">
        <v>6092</v>
      </c>
      <c r="C10262">
        <v>1.216</v>
      </c>
      <c r="D10262">
        <v>6422.1</v>
      </c>
    </row>
    <row r="10263" spans="1:4">
      <c r="A10263" s="1">
        <v>44346.498622685183</v>
      </c>
      <c r="B10263">
        <v>5589</v>
      </c>
      <c r="C10263">
        <v>1.111</v>
      </c>
      <c r="D10263">
        <v>6421</v>
      </c>
    </row>
    <row r="10264" spans="1:4">
      <c r="A10264" s="1">
        <v>44346.49863425926</v>
      </c>
      <c r="B10264">
        <v>5552</v>
      </c>
      <c r="C10264">
        <v>1.0980000000000001</v>
      </c>
      <c r="D10264">
        <v>6419.8</v>
      </c>
    </row>
    <row r="10265" spans="1:4">
      <c r="A10265" s="1">
        <v>44346.498645833337</v>
      </c>
      <c r="B10265">
        <v>5533</v>
      </c>
      <c r="C10265">
        <v>1.1060000000000001</v>
      </c>
      <c r="D10265">
        <v>6418.7</v>
      </c>
    </row>
    <row r="10266" spans="1:4">
      <c r="A10266" s="1">
        <v>44346.498657407406</v>
      </c>
      <c r="B10266">
        <v>5812</v>
      </c>
      <c r="C10266">
        <v>1.0960000000000001</v>
      </c>
      <c r="D10266">
        <v>6417.5</v>
      </c>
    </row>
    <row r="10267" spans="1:4">
      <c r="A10267" s="1">
        <v>44346.498668981483</v>
      </c>
      <c r="B10267">
        <v>5980</v>
      </c>
      <c r="C10267">
        <v>1.0980000000000001</v>
      </c>
      <c r="D10267">
        <v>6416.4</v>
      </c>
    </row>
    <row r="10268" spans="1:4">
      <c r="A10268" s="1">
        <v>44346.498680555553</v>
      </c>
      <c r="B10268">
        <v>6334</v>
      </c>
      <c r="C10268">
        <v>1.101</v>
      </c>
      <c r="D10268">
        <v>6415.2</v>
      </c>
    </row>
    <row r="10269" spans="1:4">
      <c r="A10269" s="1">
        <v>44346.498692129629</v>
      </c>
      <c r="B10269">
        <v>6185</v>
      </c>
      <c r="C10269">
        <v>1.0960000000000001</v>
      </c>
      <c r="D10269">
        <v>6414.1</v>
      </c>
    </row>
    <row r="10270" spans="1:4">
      <c r="A10270" s="1">
        <v>44346.498703703706</v>
      </c>
      <c r="B10270">
        <v>6185</v>
      </c>
      <c r="C10270">
        <v>1.2110000000000001</v>
      </c>
      <c r="D10270">
        <v>6412.9</v>
      </c>
    </row>
    <row r="10271" spans="1:4">
      <c r="A10271" s="1">
        <v>44346.498715277776</v>
      </c>
      <c r="B10271">
        <v>5812</v>
      </c>
      <c r="C10271">
        <v>1.2110000000000001</v>
      </c>
      <c r="D10271">
        <v>6411.7</v>
      </c>
    </row>
    <row r="10272" spans="1:4">
      <c r="A10272" s="1">
        <v>44346.498726851853</v>
      </c>
      <c r="B10272">
        <v>5719</v>
      </c>
      <c r="C10272">
        <v>1.093</v>
      </c>
      <c r="D10272">
        <v>6410.6</v>
      </c>
    </row>
    <row r="10273" spans="1:4">
      <c r="A10273" s="1">
        <v>44346.498738425929</v>
      </c>
      <c r="B10273">
        <v>5291</v>
      </c>
      <c r="C10273">
        <v>1.103</v>
      </c>
      <c r="D10273">
        <v>6409.5</v>
      </c>
    </row>
    <row r="10274" spans="1:4">
      <c r="A10274" s="1">
        <v>44346.498749999999</v>
      </c>
      <c r="B10274">
        <v>5440</v>
      </c>
      <c r="C10274">
        <v>1.093</v>
      </c>
      <c r="D10274">
        <v>6408.3</v>
      </c>
    </row>
    <row r="10275" spans="1:4">
      <c r="A10275" s="1">
        <v>44346.498761574076</v>
      </c>
      <c r="B10275">
        <v>5701</v>
      </c>
      <c r="C10275">
        <v>1.103</v>
      </c>
      <c r="D10275">
        <v>6407.2</v>
      </c>
    </row>
    <row r="10276" spans="1:4">
      <c r="A10276" s="1">
        <v>44346.498773148145</v>
      </c>
      <c r="B10276">
        <v>6390</v>
      </c>
      <c r="C10276">
        <v>1.216</v>
      </c>
      <c r="D10276">
        <v>6406</v>
      </c>
    </row>
    <row r="10277" spans="1:4">
      <c r="A10277" s="1">
        <v>44346.498784722222</v>
      </c>
      <c r="B10277">
        <v>6520</v>
      </c>
      <c r="C10277">
        <v>1.206</v>
      </c>
      <c r="D10277">
        <v>6404.8</v>
      </c>
    </row>
    <row r="10278" spans="1:4">
      <c r="A10278" s="1">
        <v>44346.498796296299</v>
      </c>
      <c r="B10278">
        <v>6445</v>
      </c>
      <c r="C10278">
        <v>1.2250000000000001</v>
      </c>
      <c r="D10278">
        <v>6403.7</v>
      </c>
    </row>
    <row r="10279" spans="1:4">
      <c r="A10279" s="1">
        <v>44346.498807870368</v>
      </c>
      <c r="B10279">
        <v>5887</v>
      </c>
      <c r="C10279">
        <v>1.1060000000000001</v>
      </c>
      <c r="D10279">
        <v>6402.5</v>
      </c>
    </row>
    <row r="10280" spans="1:4">
      <c r="A10280" s="1">
        <v>44346.498819444445</v>
      </c>
      <c r="B10280">
        <v>5607</v>
      </c>
      <c r="C10280">
        <v>1.226</v>
      </c>
      <c r="D10280">
        <v>6401.3</v>
      </c>
    </row>
    <row r="10281" spans="1:4">
      <c r="A10281" s="1">
        <v>44346.498831018522</v>
      </c>
      <c r="B10281">
        <v>5328</v>
      </c>
      <c r="C10281">
        <v>1.2250000000000001</v>
      </c>
      <c r="D10281">
        <v>6400.2</v>
      </c>
    </row>
    <row r="10282" spans="1:4">
      <c r="A10282" s="1">
        <v>44346.498842592591</v>
      </c>
      <c r="B10282">
        <v>5775</v>
      </c>
      <c r="C10282">
        <v>1.206</v>
      </c>
      <c r="D10282">
        <v>6399</v>
      </c>
    </row>
    <row r="10283" spans="1:4">
      <c r="A10283" s="1">
        <v>44346.498854166668</v>
      </c>
      <c r="B10283">
        <v>5756</v>
      </c>
      <c r="C10283">
        <v>1.111</v>
      </c>
      <c r="D10283">
        <v>6397.8</v>
      </c>
    </row>
    <row r="10284" spans="1:4">
      <c r="A10284" s="1">
        <v>44346.498865740738</v>
      </c>
      <c r="B10284">
        <v>6129</v>
      </c>
      <c r="C10284">
        <v>1.2110000000000001</v>
      </c>
      <c r="D10284">
        <v>6396.7</v>
      </c>
    </row>
    <row r="10285" spans="1:4">
      <c r="A10285" s="1">
        <v>44346.498877314814</v>
      </c>
      <c r="B10285">
        <v>5999</v>
      </c>
      <c r="C10285">
        <v>1.2250000000000001</v>
      </c>
      <c r="D10285">
        <v>6395.5</v>
      </c>
    </row>
    <row r="10286" spans="1:4">
      <c r="A10286" s="1">
        <v>44346.498888888891</v>
      </c>
      <c r="B10286">
        <v>6296</v>
      </c>
      <c r="C10286">
        <v>1.22</v>
      </c>
      <c r="D10286">
        <v>6394.4</v>
      </c>
    </row>
    <row r="10287" spans="1:4">
      <c r="A10287" s="1">
        <v>44346.498900462961</v>
      </c>
      <c r="B10287">
        <v>6092</v>
      </c>
      <c r="C10287">
        <v>1.103</v>
      </c>
      <c r="D10287">
        <v>6393.2</v>
      </c>
    </row>
    <row r="10288" spans="1:4">
      <c r="A10288" s="1">
        <v>44346.498912037037</v>
      </c>
      <c r="B10288">
        <v>6296</v>
      </c>
      <c r="C10288">
        <v>1.1060000000000001</v>
      </c>
      <c r="D10288">
        <v>6392</v>
      </c>
    </row>
    <row r="10289" spans="1:4">
      <c r="A10289" s="1">
        <v>44346.498923611114</v>
      </c>
      <c r="B10289">
        <v>5868</v>
      </c>
      <c r="C10289">
        <v>1.1080000000000001</v>
      </c>
      <c r="D10289">
        <v>6390.9</v>
      </c>
    </row>
    <row r="10290" spans="1:4">
      <c r="A10290" s="1">
        <v>44346.498935185184</v>
      </c>
      <c r="B10290">
        <v>5868</v>
      </c>
      <c r="C10290">
        <v>1.115</v>
      </c>
      <c r="D10290">
        <v>6389.7</v>
      </c>
    </row>
    <row r="10291" spans="1:4">
      <c r="A10291" s="1">
        <v>44346.49894675926</v>
      </c>
      <c r="B10291">
        <v>5514</v>
      </c>
      <c r="C10291">
        <v>1.1060000000000001</v>
      </c>
      <c r="D10291">
        <v>6388.5</v>
      </c>
    </row>
    <row r="10292" spans="1:4">
      <c r="A10292" s="1">
        <v>44346.49895833333</v>
      </c>
      <c r="B10292">
        <v>5645</v>
      </c>
      <c r="C10292">
        <v>1.0960000000000001</v>
      </c>
      <c r="D10292">
        <v>6387.4</v>
      </c>
    </row>
    <row r="10293" spans="1:4">
      <c r="A10293" s="1">
        <v>44346.498969907407</v>
      </c>
      <c r="B10293">
        <v>5477</v>
      </c>
      <c r="C10293">
        <v>1.101</v>
      </c>
      <c r="D10293">
        <v>6386.2</v>
      </c>
    </row>
    <row r="10294" spans="1:4">
      <c r="A10294" s="1">
        <v>44346.498981481483</v>
      </c>
      <c r="B10294">
        <v>5980</v>
      </c>
      <c r="C10294">
        <v>1.101</v>
      </c>
      <c r="D10294">
        <v>6385.1</v>
      </c>
    </row>
    <row r="10295" spans="1:4">
      <c r="A10295" s="1">
        <v>44346.498993055553</v>
      </c>
      <c r="B10295">
        <v>6036</v>
      </c>
      <c r="C10295">
        <v>1.111</v>
      </c>
      <c r="D10295">
        <v>6383.9</v>
      </c>
    </row>
    <row r="10296" spans="1:4">
      <c r="A10296" s="1">
        <v>44346.49900462963</v>
      </c>
      <c r="B10296">
        <v>6445</v>
      </c>
      <c r="C10296">
        <v>1.0960000000000001</v>
      </c>
      <c r="D10296">
        <v>6382.8</v>
      </c>
    </row>
    <row r="10297" spans="1:4">
      <c r="A10297" s="1">
        <v>44346.499016203707</v>
      </c>
      <c r="B10297">
        <v>6110</v>
      </c>
      <c r="C10297">
        <v>1.091</v>
      </c>
      <c r="D10297">
        <v>6381.6</v>
      </c>
    </row>
    <row r="10298" spans="1:4">
      <c r="A10298" s="1">
        <v>44346.499027777776</v>
      </c>
      <c r="B10298">
        <v>6073</v>
      </c>
      <c r="C10298">
        <v>1.101</v>
      </c>
      <c r="D10298">
        <v>6380.5</v>
      </c>
    </row>
    <row r="10299" spans="1:4">
      <c r="A10299" s="1">
        <v>44346.499039351853</v>
      </c>
      <c r="B10299">
        <v>5589</v>
      </c>
      <c r="C10299">
        <v>1.1060000000000001</v>
      </c>
      <c r="D10299">
        <v>6379.3</v>
      </c>
    </row>
    <row r="10300" spans="1:4">
      <c r="A10300" s="1">
        <v>44346.499050925922</v>
      </c>
      <c r="B10300">
        <v>5589</v>
      </c>
      <c r="C10300">
        <v>1.1160000000000001</v>
      </c>
      <c r="D10300">
        <v>6378.2</v>
      </c>
    </row>
    <row r="10301" spans="1:4">
      <c r="A10301" s="1">
        <v>44346.499062499999</v>
      </c>
      <c r="B10301">
        <v>5365</v>
      </c>
      <c r="C10301">
        <v>1.0960000000000001</v>
      </c>
      <c r="D10301">
        <v>6377</v>
      </c>
    </row>
    <row r="10302" spans="1:4">
      <c r="A10302" s="1">
        <v>44346.499074074076</v>
      </c>
      <c r="B10302">
        <v>5775</v>
      </c>
      <c r="C10302">
        <v>1.2010000000000001</v>
      </c>
      <c r="D10302">
        <v>6375.9</v>
      </c>
    </row>
    <row r="10303" spans="1:4">
      <c r="A10303" s="1">
        <v>44346.499085648145</v>
      </c>
      <c r="B10303">
        <v>5905</v>
      </c>
      <c r="C10303">
        <v>1.093</v>
      </c>
      <c r="D10303">
        <v>6374.7</v>
      </c>
    </row>
    <row r="10304" spans="1:4">
      <c r="A10304" s="1">
        <v>44346.499097222222</v>
      </c>
      <c r="B10304">
        <v>6092</v>
      </c>
      <c r="C10304">
        <v>1.111</v>
      </c>
      <c r="D10304">
        <v>6373.5</v>
      </c>
    </row>
    <row r="10305" spans="1:4">
      <c r="A10305" s="1">
        <v>44346.499108796299</v>
      </c>
      <c r="B10305">
        <v>6017</v>
      </c>
      <c r="C10305">
        <v>1.2210000000000001</v>
      </c>
      <c r="D10305">
        <v>6372.4</v>
      </c>
    </row>
    <row r="10306" spans="1:4">
      <c r="A10306" s="1">
        <v>44346.499120370368</v>
      </c>
      <c r="B10306">
        <v>6129</v>
      </c>
      <c r="C10306">
        <v>1.1160000000000001</v>
      </c>
      <c r="D10306">
        <v>6371.2</v>
      </c>
    </row>
    <row r="10307" spans="1:4">
      <c r="A10307" s="1">
        <v>44346.499131944445</v>
      </c>
      <c r="B10307">
        <v>5794</v>
      </c>
      <c r="C10307">
        <v>1.2110000000000001</v>
      </c>
      <c r="D10307">
        <v>6370.1</v>
      </c>
    </row>
    <row r="10308" spans="1:4">
      <c r="A10308" s="1">
        <v>44346.499143518522</v>
      </c>
      <c r="B10308">
        <v>5850</v>
      </c>
      <c r="C10308">
        <v>1.226</v>
      </c>
      <c r="D10308">
        <v>6368.9</v>
      </c>
    </row>
    <row r="10309" spans="1:4">
      <c r="A10309" s="1">
        <v>44346.499155092592</v>
      </c>
      <c r="B10309">
        <v>5589</v>
      </c>
      <c r="C10309">
        <v>1.22</v>
      </c>
      <c r="D10309">
        <v>6367.7</v>
      </c>
    </row>
    <row r="10310" spans="1:4">
      <c r="A10310" s="1">
        <v>44346.499166666668</v>
      </c>
      <c r="B10310">
        <v>5719</v>
      </c>
      <c r="C10310">
        <v>1.2350000000000001</v>
      </c>
      <c r="D10310">
        <v>6366.6</v>
      </c>
    </row>
    <row r="10311" spans="1:4">
      <c r="A10311" s="1">
        <v>44346.499178240738</v>
      </c>
      <c r="B10311">
        <v>5645</v>
      </c>
      <c r="C10311">
        <v>1.2150000000000001</v>
      </c>
      <c r="D10311">
        <v>6365.4</v>
      </c>
    </row>
    <row r="10312" spans="1:4">
      <c r="A10312" s="1">
        <v>44346.499189814815</v>
      </c>
      <c r="B10312">
        <v>5999</v>
      </c>
      <c r="C10312">
        <v>1.2150000000000001</v>
      </c>
      <c r="D10312">
        <v>6364.2</v>
      </c>
    </row>
    <row r="10313" spans="1:4">
      <c r="A10313" s="1">
        <v>44346.499201388891</v>
      </c>
      <c r="B10313">
        <v>6166</v>
      </c>
      <c r="C10313">
        <v>1.216</v>
      </c>
      <c r="D10313">
        <v>6363.1</v>
      </c>
    </row>
    <row r="10314" spans="1:4">
      <c r="A10314" s="1">
        <v>44346.499212962961</v>
      </c>
      <c r="B10314">
        <v>6222</v>
      </c>
      <c r="C10314">
        <v>1.2250000000000001</v>
      </c>
      <c r="D10314">
        <v>6361.9</v>
      </c>
    </row>
    <row r="10315" spans="1:4">
      <c r="A10315" s="1">
        <v>44346.499224537038</v>
      </c>
      <c r="B10315">
        <v>5868</v>
      </c>
      <c r="C10315">
        <v>1.2250000000000001</v>
      </c>
      <c r="D10315">
        <v>6360.8</v>
      </c>
    </row>
    <row r="10316" spans="1:4">
      <c r="A10316" s="1">
        <v>44346.499236111114</v>
      </c>
      <c r="B10316">
        <v>5775</v>
      </c>
      <c r="C10316">
        <v>1.1160000000000001</v>
      </c>
      <c r="D10316">
        <v>6359.6</v>
      </c>
    </row>
    <row r="10317" spans="1:4">
      <c r="A10317" s="1">
        <v>44346.499247685184</v>
      </c>
      <c r="B10317">
        <v>5645</v>
      </c>
      <c r="C10317">
        <v>1.101</v>
      </c>
      <c r="D10317">
        <v>6358.4</v>
      </c>
    </row>
    <row r="10318" spans="1:4">
      <c r="A10318" s="1">
        <v>44346.499259259261</v>
      </c>
      <c r="B10318">
        <v>5645</v>
      </c>
      <c r="C10318">
        <v>1.111</v>
      </c>
      <c r="D10318">
        <v>6357.3</v>
      </c>
    </row>
    <row r="10319" spans="1:4">
      <c r="A10319" s="1">
        <v>44346.49927083333</v>
      </c>
      <c r="B10319">
        <v>5663</v>
      </c>
      <c r="C10319">
        <v>1.0980000000000001</v>
      </c>
      <c r="D10319">
        <v>6356.1</v>
      </c>
    </row>
    <row r="10320" spans="1:4">
      <c r="A10320" s="1">
        <v>44346.499282407407</v>
      </c>
      <c r="B10320">
        <v>5887</v>
      </c>
      <c r="C10320">
        <v>1.101</v>
      </c>
      <c r="D10320">
        <v>6355</v>
      </c>
    </row>
    <row r="10321" spans="1:4">
      <c r="A10321" s="1">
        <v>44346.499293981484</v>
      </c>
      <c r="B10321">
        <v>5831</v>
      </c>
      <c r="C10321">
        <v>1.0980000000000001</v>
      </c>
      <c r="D10321">
        <v>6353.8</v>
      </c>
    </row>
    <row r="10322" spans="1:4">
      <c r="A10322" s="1">
        <v>44346.499305555553</v>
      </c>
      <c r="B10322">
        <v>6036</v>
      </c>
      <c r="C10322">
        <v>1.101</v>
      </c>
      <c r="D10322">
        <v>6352.6</v>
      </c>
    </row>
    <row r="10323" spans="1:4">
      <c r="A10323" s="1">
        <v>44346.49931712963</v>
      </c>
      <c r="B10323">
        <v>6148</v>
      </c>
      <c r="C10323">
        <v>1.0960000000000001</v>
      </c>
      <c r="D10323">
        <v>6351.5</v>
      </c>
    </row>
    <row r="10324" spans="1:4">
      <c r="A10324" s="1">
        <v>44346.499328703707</v>
      </c>
      <c r="B10324">
        <v>6148</v>
      </c>
      <c r="C10324">
        <v>1.21</v>
      </c>
      <c r="D10324">
        <v>6350.3</v>
      </c>
    </row>
    <row r="10325" spans="1:4">
      <c r="A10325" s="1">
        <v>44346.499340277776</v>
      </c>
      <c r="B10325">
        <v>5980</v>
      </c>
      <c r="C10325">
        <v>1.216</v>
      </c>
      <c r="D10325">
        <v>6349.2</v>
      </c>
    </row>
    <row r="10326" spans="1:4">
      <c r="A10326" s="1">
        <v>44346.499351851853</v>
      </c>
      <c r="B10326">
        <v>5831</v>
      </c>
      <c r="C10326">
        <v>1.216</v>
      </c>
      <c r="D10326">
        <v>6348</v>
      </c>
    </row>
    <row r="10327" spans="1:4">
      <c r="A10327" s="1">
        <v>44346.499363425923</v>
      </c>
      <c r="B10327">
        <v>5682</v>
      </c>
      <c r="C10327">
        <v>1.093</v>
      </c>
      <c r="D10327">
        <v>6346.9</v>
      </c>
    </row>
    <row r="10328" spans="1:4">
      <c r="A10328" s="1">
        <v>44346.499374999999</v>
      </c>
      <c r="B10328">
        <v>5626</v>
      </c>
      <c r="C10328">
        <v>1.101</v>
      </c>
      <c r="D10328">
        <v>6345.7</v>
      </c>
    </row>
    <row r="10329" spans="1:4">
      <c r="A10329" s="1">
        <v>44346.499386574076</v>
      </c>
      <c r="B10329">
        <v>5682</v>
      </c>
      <c r="C10329">
        <v>1.103</v>
      </c>
      <c r="D10329">
        <v>6344.6</v>
      </c>
    </row>
    <row r="10330" spans="1:4">
      <c r="A10330" s="1">
        <v>44346.499398148146</v>
      </c>
      <c r="B10330">
        <v>5999</v>
      </c>
      <c r="C10330">
        <v>1.2010000000000001</v>
      </c>
      <c r="D10330">
        <v>6343.4</v>
      </c>
    </row>
    <row r="10331" spans="1:4">
      <c r="A10331" s="1">
        <v>44346.499409722222</v>
      </c>
      <c r="B10331">
        <v>6073</v>
      </c>
      <c r="C10331">
        <v>1.0880000000000001</v>
      </c>
      <c r="D10331">
        <v>6342.3</v>
      </c>
    </row>
    <row r="10332" spans="1:4">
      <c r="A10332" s="1">
        <v>44346.499421296299</v>
      </c>
      <c r="B10332">
        <v>6054</v>
      </c>
      <c r="C10332">
        <v>1.1060000000000001</v>
      </c>
      <c r="D10332">
        <v>6341.1</v>
      </c>
    </row>
    <row r="10333" spans="1:4">
      <c r="A10333" s="1">
        <v>44346.499432870369</v>
      </c>
      <c r="B10333">
        <v>5999</v>
      </c>
      <c r="C10333">
        <v>1.2110000000000001</v>
      </c>
      <c r="D10333">
        <v>6340</v>
      </c>
    </row>
    <row r="10334" spans="1:4">
      <c r="A10334" s="1">
        <v>44346.499444444446</v>
      </c>
      <c r="B10334">
        <v>5905</v>
      </c>
      <c r="C10334">
        <v>1.2210000000000001</v>
      </c>
      <c r="D10334">
        <v>6338.8</v>
      </c>
    </row>
    <row r="10335" spans="1:4">
      <c r="A10335" s="1">
        <v>44346.499456018515</v>
      </c>
      <c r="B10335">
        <v>5924</v>
      </c>
      <c r="C10335">
        <v>1.196</v>
      </c>
      <c r="D10335">
        <v>6337.7</v>
      </c>
    </row>
    <row r="10336" spans="1:4">
      <c r="A10336" s="1">
        <v>44346.499467592592</v>
      </c>
      <c r="B10336">
        <v>5905</v>
      </c>
      <c r="C10336">
        <v>1.1060000000000001</v>
      </c>
      <c r="D10336">
        <v>6336.5</v>
      </c>
    </row>
    <row r="10337" spans="1:4">
      <c r="A10337" s="1">
        <v>44346.499479166669</v>
      </c>
      <c r="B10337">
        <v>6036</v>
      </c>
      <c r="C10337">
        <v>1.101</v>
      </c>
      <c r="D10337">
        <v>6335.3</v>
      </c>
    </row>
    <row r="10338" spans="1:4">
      <c r="A10338" s="1">
        <v>44346.499490740738</v>
      </c>
      <c r="B10338">
        <v>5887</v>
      </c>
      <c r="C10338">
        <v>1.226</v>
      </c>
      <c r="D10338">
        <v>6334.2</v>
      </c>
    </row>
    <row r="10339" spans="1:4">
      <c r="A10339" s="1">
        <v>44346.499502314815</v>
      </c>
      <c r="B10339">
        <v>5775</v>
      </c>
      <c r="C10339">
        <v>1.2110000000000001</v>
      </c>
      <c r="D10339">
        <v>6333</v>
      </c>
    </row>
    <row r="10340" spans="1:4">
      <c r="A10340" s="1">
        <v>44346.499513888892</v>
      </c>
      <c r="B10340">
        <v>5663</v>
      </c>
      <c r="C10340">
        <v>1.216</v>
      </c>
      <c r="D10340">
        <v>6331.8</v>
      </c>
    </row>
    <row r="10341" spans="1:4">
      <c r="A10341" s="1">
        <v>44346.499525462961</v>
      </c>
      <c r="B10341">
        <v>5756</v>
      </c>
      <c r="C10341">
        <v>1.216</v>
      </c>
      <c r="D10341">
        <v>6330.7</v>
      </c>
    </row>
    <row r="10342" spans="1:4">
      <c r="A10342" s="1">
        <v>44346.499537037038</v>
      </c>
      <c r="B10342">
        <v>5887</v>
      </c>
      <c r="C10342">
        <v>1.101</v>
      </c>
      <c r="D10342">
        <v>6329.5</v>
      </c>
    </row>
    <row r="10343" spans="1:4">
      <c r="A10343" s="1">
        <v>44346.499548611115</v>
      </c>
      <c r="B10343">
        <v>6203</v>
      </c>
      <c r="C10343">
        <v>1.111</v>
      </c>
      <c r="D10343">
        <v>6328.4</v>
      </c>
    </row>
    <row r="10344" spans="1:4">
      <c r="A10344" s="1">
        <v>44346.499560185184</v>
      </c>
      <c r="B10344">
        <v>6203</v>
      </c>
      <c r="C10344">
        <v>1.1060000000000001</v>
      </c>
      <c r="D10344">
        <v>6327.2</v>
      </c>
    </row>
    <row r="10345" spans="1:4">
      <c r="A10345" s="1">
        <v>44346.499571759261</v>
      </c>
      <c r="B10345">
        <v>6185</v>
      </c>
      <c r="C10345">
        <v>1.093</v>
      </c>
      <c r="D10345">
        <v>6326</v>
      </c>
    </row>
    <row r="10346" spans="1:4">
      <c r="A10346" s="1">
        <v>44346.499583333331</v>
      </c>
      <c r="B10346">
        <v>5701</v>
      </c>
      <c r="C10346">
        <v>1.101</v>
      </c>
      <c r="D10346">
        <v>6324.9</v>
      </c>
    </row>
    <row r="10347" spans="1:4">
      <c r="A10347" s="1">
        <v>44346.499594907407</v>
      </c>
      <c r="B10347">
        <v>5738</v>
      </c>
      <c r="C10347">
        <v>1.0980000000000001</v>
      </c>
      <c r="D10347">
        <v>6323.7</v>
      </c>
    </row>
    <row r="10348" spans="1:4">
      <c r="A10348" s="1">
        <v>44346.499606481484</v>
      </c>
      <c r="B10348">
        <v>5589</v>
      </c>
      <c r="C10348">
        <v>1.111</v>
      </c>
      <c r="D10348">
        <v>6322.6</v>
      </c>
    </row>
    <row r="10349" spans="1:4">
      <c r="A10349" s="1">
        <v>44346.499618055554</v>
      </c>
      <c r="B10349">
        <v>5868</v>
      </c>
      <c r="C10349">
        <v>1.0960000000000001</v>
      </c>
      <c r="D10349">
        <v>6321.4</v>
      </c>
    </row>
    <row r="10350" spans="1:4">
      <c r="A10350" s="1">
        <v>44346.49962962963</v>
      </c>
      <c r="B10350">
        <v>5868</v>
      </c>
      <c r="C10350">
        <v>1.0880000000000001</v>
      </c>
      <c r="D10350">
        <v>6320.3</v>
      </c>
    </row>
    <row r="10351" spans="1:4">
      <c r="A10351" s="1">
        <v>44346.499641203707</v>
      </c>
      <c r="B10351">
        <v>6203</v>
      </c>
      <c r="C10351">
        <v>1.2110000000000001</v>
      </c>
      <c r="D10351">
        <v>6319.1</v>
      </c>
    </row>
    <row r="10352" spans="1:4">
      <c r="A10352" s="1">
        <v>44346.499652777777</v>
      </c>
      <c r="B10352">
        <v>6054</v>
      </c>
      <c r="C10352">
        <v>1.2010000000000001</v>
      </c>
      <c r="D10352">
        <v>6317.9</v>
      </c>
    </row>
    <row r="10353" spans="1:4">
      <c r="A10353" s="1">
        <v>44346.499664351853</v>
      </c>
      <c r="B10353">
        <v>6036</v>
      </c>
      <c r="C10353">
        <v>1.2150000000000001</v>
      </c>
      <c r="D10353">
        <v>6316.8</v>
      </c>
    </row>
    <row r="10354" spans="1:4">
      <c r="A10354" s="1">
        <v>44346.499675925923</v>
      </c>
      <c r="B10354">
        <v>5719</v>
      </c>
      <c r="C10354">
        <v>1.0980000000000001</v>
      </c>
      <c r="D10354">
        <v>6315.6</v>
      </c>
    </row>
    <row r="10355" spans="1:4">
      <c r="A10355" s="1">
        <v>44346.4996875</v>
      </c>
      <c r="B10355">
        <v>5775</v>
      </c>
      <c r="C10355">
        <v>1.093</v>
      </c>
      <c r="D10355">
        <v>6314.5</v>
      </c>
    </row>
    <row r="10356" spans="1:4">
      <c r="A10356" s="1">
        <v>44346.499699074076</v>
      </c>
      <c r="B10356">
        <v>5589</v>
      </c>
      <c r="C10356">
        <v>1.22</v>
      </c>
      <c r="D10356">
        <v>6313.4</v>
      </c>
    </row>
    <row r="10357" spans="1:4">
      <c r="A10357" s="1">
        <v>44346.499710648146</v>
      </c>
      <c r="B10357">
        <v>5868</v>
      </c>
      <c r="C10357">
        <v>1.1060000000000001</v>
      </c>
      <c r="D10357">
        <v>6312.2</v>
      </c>
    </row>
    <row r="10358" spans="1:4">
      <c r="A10358" s="1">
        <v>44346.499722222223</v>
      </c>
      <c r="B10358">
        <v>6017</v>
      </c>
      <c r="C10358">
        <v>1.2150000000000001</v>
      </c>
      <c r="D10358">
        <v>6311</v>
      </c>
    </row>
    <row r="10359" spans="1:4">
      <c r="A10359" s="1">
        <v>44346.4997337963</v>
      </c>
      <c r="B10359">
        <v>6427</v>
      </c>
      <c r="C10359">
        <v>1.2110000000000001</v>
      </c>
      <c r="D10359">
        <v>6309.9</v>
      </c>
    </row>
    <row r="10360" spans="1:4">
      <c r="A10360" s="1">
        <v>44346.499745370369</v>
      </c>
      <c r="B10360">
        <v>6054</v>
      </c>
      <c r="C10360">
        <v>1.2110000000000001</v>
      </c>
      <c r="D10360">
        <v>6308.7</v>
      </c>
    </row>
    <row r="10361" spans="1:4">
      <c r="A10361" s="1">
        <v>44346.499756944446</v>
      </c>
      <c r="B10361">
        <v>5980</v>
      </c>
      <c r="C10361">
        <v>1.2110000000000001</v>
      </c>
      <c r="D10361">
        <v>6307.6</v>
      </c>
    </row>
    <row r="10362" spans="1:4">
      <c r="A10362" s="1">
        <v>44346.499768518515</v>
      </c>
      <c r="B10362">
        <v>5514</v>
      </c>
      <c r="C10362">
        <v>1.111</v>
      </c>
      <c r="D10362">
        <v>6306.4</v>
      </c>
    </row>
    <row r="10363" spans="1:4">
      <c r="A10363" s="1">
        <v>44346.499780092592</v>
      </c>
      <c r="B10363">
        <v>5626</v>
      </c>
      <c r="C10363">
        <v>1.1160000000000001</v>
      </c>
      <c r="D10363">
        <v>6305.2</v>
      </c>
    </row>
    <row r="10364" spans="1:4">
      <c r="A10364" s="1">
        <v>44346.499791666669</v>
      </c>
      <c r="B10364">
        <v>5607</v>
      </c>
      <c r="C10364">
        <v>1.111</v>
      </c>
      <c r="D10364">
        <v>6304.1</v>
      </c>
    </row>
    <row r="10365" spans="1:4">
      <c r="A10365" s="1">
        <v>44346.499803240738</v>
      </c>
      <c r="B10365">
        <v>6036</v>
      </c>
      <c r="C10365">
        <v>1.206</v>
      </c>
      <c r="D10365">
        <v>6302.9</v>
      </c>
    </row>
    <row r="10366" spans="1:4">
      <c r="A10366" s="1">
        <v>44346.499814814815</v>
      </c>
      <c r="B10366">
        <v>5905</v>
      </c>
      <c r="C10366">
        <v>1.1060000000000001</v>
      </c>
      <c r="D10366">
        <v>6301.8</v>
      </c>
    </row>
    <row r="10367" spans="1:4">
      <c r="A10367" s="1">
        <v>44346.499826388892</v>
      </c>
      <c r="B10367">
        <v>6166</v>
      </c>
      <c r="C10367">
        <v>1.22</v>
      </c>
      <c r="D10367">
        <v>6300.6</v>
      </c>
    </row>
    <row r="10368" spans="1:4">
      <c r="A10368" s="1">
        <v>44346.499837962961</v>
      </c>
      <c r="B10368">
        <v>5868</v>
      </c>
      <c r="C10368">
        <v>1.1160000000000001</v>
      </c>
      <c r="D10368">
        <v>6299.4</v>
      </c>
    </row>
    <row r="10369" spans="1:4">
      <c r="A10369" s="1">
        <v>44346.499849537038</v>
      </c>
      <c r="B10369">
        <v>6073</v>
      </c>
      <c r="C10369">
        <v>1.1060000000000001</v>
      </c>
      <c r="D10369">
        <v>6298.3</v>
      </c>
    </row>
    <row r="10370" spans="1:4">
      <c r="A10370" s="1">
        <v>44346.499861111108</v>
      </c>
      <c r="B10370">
        <v>5775</v>
      </c>
      <c r="C10370">
        <v>1.103</v>
      </c>
      <c r="D10370">
        <v>6297.1</v>
      </c>
    </row>
    <row r="10371" spans="1:4">
      <c r="A10371" s="1">
        <v>44346.499872685185</v>
      </c>
      <c r="B10371">
        <v>5999</v>
      </c>
      <c r="C10371">
        <v>1.1080000000000001</v>
      </c>
      <c r="D10371">
        <v>6295.9</v>
      </c>
    </row>
    <row r="10372" spans="1:4">
      <c r="A10372" s="1">
        <v>44346.499884259261</v>
      </c>
      <c r="B10372">
        <v>5645</v>
      </c>
      <c r="C10372">
        <v>1.2110000000000001</v>
      </c>
      <c r="D10372">
        <v>6294.8</v>
      </c>
    </row>
    <row r="10373" spans="1:4">
      <c r="A10373" s="1">
        <v>44346.499895833331</v>
      </c>
      <c r="B10373">
        <v>5738</v>
      </c>
      <c r="C10373">
        <v>1.226</v>
      </c>
      <c r="D10373">
        <v>6293.6</v>
      </c>
    </row>
    <row r="10374" spans="1:4">
      <c r="A10374" s="1">
        <v>44346.499907407408</v>
      </c>
      <c r="B10374">
        <v>5645</v>
      </c>
      <c r="C10374">
        <v>1.101</v>
      </c>
      <c r="D10374">
        <v>6292.5</v>
      </c>
    </row>
    <row r="10375" spans="1:4">
      <c r="A10375" s="1">
        <v>44346.499918981484</v>
      </c>
      <c r="B10375">
        <v>6073</v>
      </c>
      <c r="C10375">
        <v>1.101</v>
      </c>
      <c r="D10375">
        <v>6291.3</v>
      </c>
    </row>
    <row r="10376" spans="1:4">
      <c r="A10376" s="1">
        <v>44346.499930555554</v>
      </c>
      <c r="B10376">
        <v>6036</v>
      </c>
      <c r="C10376">
        <v>1.0960000000000001</v>
      </c>
      <c r="D10376">
        <v>6290.2</v>
      </c>
    </row>
    <row r="10377" spans="1:4">
      <c r="A10377" s="1">
        <v>44346.499942129631</v>
      </c>
      <c r="B10377">
        <v>6315</v>
      </c>
      <c r="C10377">
        <v>1.101</v>
      </c>
      <c r="D10377">
        <v>6289</v>
      </c>
    </row>
    <row r="10378" spans="1:4">
      <c r="A10378" s="1">
        <v>44346.4999537037</v>
      </c>
      <c r="B10378">
        <v>5943</v>
      </c>
      <c r="C10378">
        <v>1.101</v>
      </c>
      <c r="D10378">
        <v>6287.9</v>
      </c>
    </row>
    <row r="10379" spans="1:4">
      <c r="A10379" s="1">
        <v>44346.499965277777</v>
      </c>
      <c r="B10379">
        <v>5831</v>
      </c>
      <c r="C10379">
        <v>1.103</v>
      </c>
      <c r="D10379">
        <v>6286.7</v>
      </c>
    </row>
    <row r="10380" spans="1:4">
      <c r="A10380" s="1">
        <v>44346.499976851854</v>
      </c>
      <c r="B10380">
        <v>5347</v>
      </c>
      <c r="C10380">
        <v>1.0880000000000001</v>
      </c>
      <c r="D10380">
        <v>6285.5</v>
      </c>
    </row>
    <row r="10381" spans="1:4">
      <c r="A10381" s="1">
        <v>44346.499988425923</v>
      </c>
      <c r="B10381">
        <v>5626</v>
      </c>
      <c r="C10381">
        <v>1.103</v>
      </c>
      <c r="D10381">
        <v>6284.4</v>
      </c>
    </row>
    <row r="10382" spans="1:4">
      <c r="A10382" s="1">
        <v>44346.5</v>
      </c>
      <c r="B10382">
        <v>5607</v>
      </c>
      <c r="C10382">
        <v>1.206</v>
      </c>
      <c r="D10382">
        <v>6283.2</v>
      </c>
    </row>
    <row r="10383" spans="1:4">
      <c r="A10383" s="1">
        <v>44346.500011574077</v>
      </c>
      <c r="B10383">
        <v>6203</v>
      </c>
      <c r="C10383">
        <v>1.0960000000000001</v>
      </c>
      <c r="D10383">
        <v>6282.1</v>
      </c>
    </row>
    <row r="10384" spans="1:4">
      <c r="A10384" s="1">
        <v>44346.500023148146</v>
      </c>
      <c r="B10384">
        <v>6278</v>
      </c>
      <c r="C10384">
        <v>1.206</v>
      </c>
      <c r="D10384">
        <v>6281</v>
      </c>
    </row>
    <row r="10385" spans="1:4">
      <c r="A10385" s="1">
        <v>44346.500034722223</v>
      </c>
      <c r="B10385">
        <v>6483</v>
      </c>
      <c r="C10385">
        <v>1.2110000000000001</v>
      </c>
      <c r="D10385">
        <v>6279.8</v>
      </c>
    </row>
    <row r="10386" spans="1:4">
      <c r="A10386" s="1">
        <v>44346.5000462963</v>
      </c>
      <c r="B10386">
        <v>6017</v>
      </c>
      <c r="C10386">
        <v>1.1060000000000001</v>
      </c>
      <c r="D10386">
        <v>6278.7</v>
      </c>
    </row>
    <row r="10387" spans="1:4">
      <c r="A10387" s="1">
        <v>44346.500057870369</v>
      </c>
      <c r="B10387">
        <v>5868</v>
      </c>
      <c r="C10387">
        <v>1.22</v>
      </c>
      <c r="D10387">
        <v>6277.5</v>
      </c>
    </row>
    <row r="10388" spans="1:4">
      <c r="A10388" s="1">
        <v>44346.500069444446</v>
      </c>
      <c r="B10388">
        <v>5477</v>
      </c>
      <c r="C10388">
        <v>1.2010000000000001</v>
      </c>
      <c r="D10388">
        <v>6276.3</v>
      </c>
    </row>
    <row r="10389" spans="1:4">
      <c r="A10389" s="1">
        <v>44346.500081018516</v>
      </c>
      <c r="B10389">
        <v>5496</v>
      </c>
      <c r="C10389">
        <v>1.2250000000000001</v>
      </c>
      <c r="D10389">
        <v>6275.2</v>
      </c>
    </row>
    <row r="10390" spans="1:4">
      <c r="A10390" s="1">
        <v>44346.500092592592</v>
      </c>
      <c r="B10390">
        <v>5607</v>
      </c>
      <c r="C10390">
        <v>1.206</v>
      </c>
      <c r="D10390">
        <v>6274</v>
      </c>
    </row>
    <row r="10391" spans="1:4">
      <c r="A10391" s="1">
        <v>44346.500104166669</v>
      </c>
      <c r="B10391">
        <v>6166</v>
      </c>
      <c r="C10391">
        <v>1.216</v>
      </c>
      <c r="D10391">
        <v>6272.9</v>
      </c>
    </row>
    <row r="10392" spans="1:4">
      <c r="A10392" s="1">
        <v>44346.500115740739</v>
      </c>
      <c r="B10392">
        <v>6390</v>
      </c>
      <c r="C10392">
        <v>1.2150000000000001</v>
      </c>
      <c r="D10392">
        <v>6271.7</v>
      </c>
    </row>
    <row r="10393" spans="1:4">
      <c r="A10393" s="1">
        <v>44346.500127314815</v>
      </c>
      <c r="B10393">
        <v>6539</v>
      </c>
      <c r="C10393">
        <v>1.216</v>
      </c>
      <c r="D10393">
        <v>6270.5</v>
      </c>
    </row>
    <row r="10394" spans="1:4">
      <c r="A10394" s="1">
        <v>44346.500138888892</v>
      </c>
      <c r="B10394">
        <v>6017</v>
      </c>
      <c r="C10394">
        <v>1.216</v>
      </c>
      <c r="D10394">
        <v>6269.4</v>
      </c>
    </row>
    <row r="10395" spans="1:4">
      <c r="A10395" s="1">
        <v>44346.500150462962</v>
      </c>
      <c r="B10395">
        <v>5738</v>
      </c>
      <c r="C10395">
        <v>1.216</v>
      </c>
      <c r="D10395">
        <v>6268.2</v>
      </c>
    </row>
    <row r="10396" spans="1:4">
      <c r="A10396" s="1">
        <v>44346.500162037039</v>
      </c>
      <c r="B10396">
        <v>5403</v>
      </c>
      <c r="C10396">
        <v>1.2150000000000001</v>
      </c>
      <c r="D10396">
        <v>6267.1</v>
      </c>
    </row>
    <row r="10397" spans="1:4">
      <c r="A10397" s="1">
        <v>44346.500173611108</v>
      </c>
      <c r="B10397">
        <v>5496</v>
      </c>
      <c r="C10397">
        <v>1.2150000000000001</v>
      </c>
      <c r="D10397">
        <v>6265.9</v>
      </c>
    </row>
    <row r="10398" spans="1:4">
      <c r="A10398" s="1">
        <v>44346.500185185185</v>
      </c>
      <c r="B10398">
        <v>5663</v>
      </c>
      <c r="C10398">
        <v>1.206</v>
      </c>
      <c r="D10398">
        <v>6264.7</v>
      </c>
    </row>
    <row r="10399" spans="1:4">
      <c r="A10399" s="1">
        <v>44346.500196759262</v>
      </c>
      <c r="B10399">
        <v>6017</v>
      </c>
      <c r="C10399">
        <v>1.111</v>
      </c>
      <c r="D10399">
        <v>6263.6</v>
      </c>
    </row>
    <row r="10400" spans="1:4">
      <c r="A10400" s="1">
        <v>44346.500208333331</v>
      </c>
      <c r="B10400">
        <v>6241</v>
      </c>
      <c r="C10400">
        <v>1.093</v>
      </c>
      <c r="D10400">
        <v>6262.4</v>
      </c>
    </row>
    <row r="10401" spans="1:4">
      <c r="A10401" s="1">
        <v>44346.500219907408</v>
      </c>
      <c r="B10401">
        <v>6352</v>
      </c>
      <c r="C10401">
        <v>1.111</v>
      </c>
      <c r="D10401">
        <v>6261.3</v>
      </c>
    </row>
    <row r="10402" spans="1:4">
      <c r="A10402" s="1">
        <v>44346.500231481485</v>
      </c>
      <c r="B10402">
        <v>6278</v>
      </c>
      <c r="C10402">
        <v>1.0980000000000001</v>
      </c>
      <c r="D10402">
        <v>6260.1</v>
      </c>
    </row>
    <row r="10403" spans="1:4">
      <c r="A10403" s="1">
        <v>44346.500243055554</v>
      </c>
      <c r="B10403">
        <v>6166</v>
      </c>
      <c r="C10403">
        <v>1.091</v>
      </c>
      <c r="D10403">
        <v>6259</v>
      </c>
    </row>
    <row r="10404" spans="1:4">
      <c r="A10404" s="1">
        <v>44346.500254629631</v>
      </c>
      <c r="B10404">
        <v>5794</v>
      </c>
      <c r="C10404">
        <v>1.0960000000000001</v>
      </c>
      <c r="D10404">
        <v>6257.8</v>
      </c>
    </row>
    <row r="10405" spans="1:4">
      <c r="A10405" s="1">
        <v>44346.5002662037</v>
      </c>
      <c r="B10405">
        <v>5607</v>
      </c>
      <c r="C10405">
        <v>1.0980000000000001</v>
      </c>
      <c r="D10405">
        <v>6256.7</v>
      </c>
    </row>
    <row r="10406" spans="1:4">
      <c r="A10406" s="1">
        <v>44346.500277777777</v>
      </c>
      <c r="B10406">
        <v>5607</v>
      </c>
      <c r="C10406">
        <v>1.0980000000000001</v>
      </c>
      <c r="D10406">
        <v>6255.5</v>
      </c>
    </row>
    <row r="10407" spans="1:4">
      <c r="A10407" s="1">
        <v>44346.500289351854</v>
      </c>
      <c r="B10407">
        <v>5738</v>
      </c>
      <c r="C10407">
        <v>1.206</v>
      </c>
      <c r="D10407">
        <v>6254.3</v>
      </c>
    </row>
    <row r="10408" spans="1:4">
      <c r="A10408" s="1">
        <v>44346.500300925924</v>
      </c>
      <c r="B10408">
        <v>5961</v>
      </c>
      <c r="C10408">
        <v>1.091</v>
      </c>
      <c r="D10408">
        <v>6253.2</v>
      </c>
    </row>
    <row r="10409" spans="1:4">
      <c r="A10409" s="1">
        <v>44346.5003125</v>
      </c>
      <c r="B10409">
        <v>6110</v>
      </c>
      <c r="C10409">
        <v>1.101</v>
      </c>
      <c r="D10409">
        <v>6252</v>
      </c>
    </row>
    <row r="10410" spans="1:4">
      <c r="A10410" s="1">
        <v>44346.500324074077</v>
      </c>
      <c r="B10410">
        <v>6278</v>
      </c>
      <c r="C10410">
        <v>1.093</v>
      </c>
      <c r="D10410">
        <v>6250.9</v>
      </c>
    </row>
    <row r="10411" spans="1:4">
      <c r="A10411" s="1">
        <v>44346.500335648147</v>
      </c>
      <c r="B10411">
        <v>6259</v>
      </c>
      <c r="C10411">
        <v>1.0980000000000001</v>
      </c>
      <c r="D10411">
        <v>6249.8</v>
      </c>
    </row>
    <row r="10412" spans="1:4">
      <c r="A10412" s="1">
        <v>44346.500347222223</v>
      </c>
      <c r="B10412">
        <v>6054</v>
      </c>
      <c r="C10412">
        <v>1.0980000000000001</v>
      </c>
      <c r="D10412">
        <v>6248.6</v>
      </c>
    </row>
    <row r="10413" spans="1:4">
      <c r="A10413" s="1">
        <v>44346.500358796293</v>
      </c>
      <c r="B10413">
        <v>5794</v>
      </c>
      <c r="C10413">
        <v>1.103</v>
      </c>
      <c r="D10413">
        <v>6247.5</v>
      </c>
    </row>
    <row r="10414" spans="1:4">
      <c r="A10414" s="1">
        <v>44346.50037037037</v>
      </c>
      <c r="B10414">
        <v>5589</v>
      </c>
      <c r="C10414">
        <v>1.2210000000000001</v>
      </c>
      <c r="D10414">
        <v>6246.3</v>
      </c>
    </row>
    <row r="10415" spans="1:4">
      <c r="A10415" s="1">
        <v>44346.500381944446</v>
      </c>
      <c r="B10415">
        <v>5514</v>
      </c>
      <c r="C10415">
        <v>1.216</v>
      </c>
      <c r="D10415">
        <v>6245.1</v>
      </c>
    </row>
    <row r="10416" spans="1:4">
      <c r="A10416" s="1">
        <v>44346.500393518516</v>
      </c>
      <c r="B10416">
        <v>5756</v>
      </c>
      <c r="C10416">
        <v>1.2310000000000001</v>
      </c>
      <c r="D10416">
        <v>6244</v>
      </c>
    </row>
    <row r="10417" spans="1:4">
      <c r="A10417" s="1">
        <v>44346.500405092593</v>
      </c>
      <c r="B10417">
        <v>6054</v>
      </c>
      <c r="C10417">
        <v>1.216</v>
      </c>
      <c r="D10417">
        <v>6242.8</v>
      </c>
    </row>
    <row r="10418" spans="1:4">
      <c r="A10418" s="1">
        <v>44346.500416666669</v>
      </c>
      <c r="B10418">
        <v>6315</v>
      </c>
      <c r="C10418">
        <v>1.2030000000000001</v>
      </c>
      <c r="D10418">
        <v>6241.7</v>
      </c>
    </row>
    <row r="10419" spans="1:4">
      <c r="A10419" s="1">
        <v>44346.500428240739</v>
      </c>
      <c r="B10419">
        <v>6241</v>
      </c>
      <c r="C10419">
        <v>1.22</v>
      </c>
      <c r="D10419">
        <v>6240.5</v>
      </c>
    </row>
    <row r="10420" spans="1:4">
      <c r="A10420" s="1">
        <v>44346.500439814816</v>
      </c>
      <c r="B10420">
        <v>6296</v>
      </c>
      <c r="C10420">
        <v>1.2110000000000001</v>
      </c>
      <c r="D10420">
        <v>6239.3</v>
      </c>
    </row>
    <row r="10421" spans="1:4">
      <c r="A10421" s="1">
        <v>44346.500451388885</v>
      </c>
      <c r="B10421">
        <v>5905</v>
      </c>
      <c r="C10421">
        <v>1.226</v>
      </c>
      <c r="D10421">
        <v>6238.2</v>
      </c>
    </row>
    <row r="10422" spans="1:4">
      <c r="A10422" s="1">
        <v>44346.500462962962</v>
      </c>
      <c r="B10422">
        <v>5831</v>
      </c>
      <c r="C10422">
        <v>1.21</v>
      </c>
      <c r="D10422">
        <v>6237</v>
      </c>
    </row>
    <row r="10423" spans="1:4">
      <c r="A10423" s="1">
        <v>44346.500474537039</v>
      </c>
      <c r="B10423">
        <v>5552</v>
      </c>
      <c r="C10423">
        <v>1.2110000000000001</v>
      </c>
      <c r="D10423">
        <v>6235.9</v>
      </c>
    </row>
    <row r="10424" spans="1:4">
      <c r="A10424" s="1">
        <v>44346.500486111108</v>
      </c>
      <c r="B10424">
        <v>5626</v>
      </c>
      <c r="C10424">
        <v>1.2150000000000001</v>
      </c>
      <c r="D10424">
        <v>6234.7</v>
      </c>
    </row>
    <row r="10425" spans="1:4">
      <c r="A10425" s="1">
        <v>44346.500497685185</v>
      </c>
      <c r="B10425">
        <v>5458</v>
      </c>
      <c r="C10425">
        <v>1.2150000000000001</v>
      </c>
      <c r="D10425">
        <v>6233.5</v>
      </c>
    </row>
    <row r="10426" spans="1:4">
      <c r="A10426" s="1">
        <v>44346.500509259262</v>
      </c>
      <c r="B10426">
        <v>5812</v>
      </c>
      <c r="C10426">
        <v>1.111</v>
      </c>
      <c r="D10426">
        <v>6232.4</v>
      </c>
    </row>
    <row r="10427" spans="1:4">
      <c r="A10427" s="1">
        <v>44346.500520833331</v>
      </c>
      <c r="B10427">
        <v>6148</v>
      </c>
      <c r="C10427">
        <v>1.101</v>
      </c>
      <c r="D10427">
        <v>6231.2</v>
      </c>
    </row>
    <row r="10428" spans="1:4">
      <c r="A10428" s="1">
        <v>44346.500532407408</v>
      </c>
      <c r="B10428">
        <v>6427</v>
      </c>
      <c r="C10428">
        <v>1.206</v>
      </c>
      <c r="D10428">
        <v>6230.1</v>
      </c>
    </row>
    <row r="10429" spans="1:4">
      <c r="A10429" s="1">
        <v>44346.500543981485</v>
      </c>
      <c r="B10429">
        <v>6054</v>
      </c>
      <c r="C10429">
        <v>1.1060000000000001</v>
      </c>
      <c r="D10429">
        <v>6228.9</v>
      </c>
    </row>
    <row r="10430" spans="1:4">
      <c r="A10430" s="1">
        <v>44346.500555555554</v>
      </c>
      <c r="B10430">
        <v>5868</v>
      </c>
      <c r="C10430">
        <v>1.103</v>
      </c>
      <c r="D10430">
        <v>6227.7</v>
      </c>
    </row>
    <row r="10431" spans="1:4">
      <c r="A10431" s="1">
        <v>44346.500567129631</v>
      </c>
      <c r="B10431">
        <v>5291</v>
      </c>
      <c r="C10431">
        <v>1.1160000000000001</v>
      </c>
      <c r="D10431">
        <v>6226.6</v>
      </c>
    </row>
    <row r="10432" spans="1:4">
      <c r="A10432" s="1">
        <v>44346.500578703701</v>
      </c>
      <c r="B10432">
        <v>5570</v>
      </c>
      <c r="C10432">
        <v>1.0980000000000001</v>
      </c>
      <c r="D10432">
        <v>6225.4</v>
      </c>
    </row>
    <row r="10433" spans="1:4">
      <c r="A10433" s="1">
        <v>44346.500590277778</v>
      </c>
      <c r="B10433">
        <v>5719</v>
      </c>
      <c r="C10433">
        <v>1.093</v>
      </c>
      <c r="D10433">
        <v>6224.3</v>
      </c>
    </row>
    <row r="10434" spans="1:4">
      <c r="A10434" s="1">
        <v>44346.500601851854</v>
      </c>
      <c r="B10434">
        <v>6371</v>
      </c>
      <c r="C10434">
        <v>1.101</v>
      </c>
      <c r="D10434">
        <v>6223.1</v>
      </c>
    </row>
    <row r="10435" spans="1:4">
      <c r="A10435" s="1">
        <v>44346.500613425924</v>
      </c>
      <c r="B10435">
        <v>6110</v>
      </c>
      <c r="C10435">
        <v>1.101</v>
      </c>
      <c r="D10435">
        <v>6222</v>
      </c>
    </row>
    <row r="10436" spans="1:4">
      <c r="A10436" s="1">
        <v>44346.500625000001</v>
      </c>
      <c r="B10436">
        <v>6110</v>
      </c>
      <c r="C10436">
        <v>1.1060000000000001</v>
      </c>
      <c r="D10436">
        <v>6220.9</v>
      </c>
    </row>
    <row r="10437" spans="1:4">
      <c r="A10437" s="1">
        <v>44346.500636574077</v>
      </c>
      <c r="B10437">
        <v>5682</v>
      </c>
      <c r="C10437">
        <v>1.103</v>
      </c>
      <c r="D10437">
        <v>6219.7</v>
      </c>
    </row>
    <row r="10438" spans="1:4">
      <c r="A10438" s="1">
        <v>44346.500648148147</v>
      </c>
      <c r="B10438">
        <v>5812</v>
      </c>
      <c r="C10438">
        <v>1.093</v>
      </c>
      <c r="D10438">
        <v>6218.5</v>
      </c>
    </row>
    <row r="10439" spans="1:4">
      <c r="A10439" s="1">
        <v>44346.500659722224</v>
      </c>
      <c r="B10439">
        <v>5663</v>
      </c>
      <c r="C10439">
        <v>1.101</v>
      </c>
      <c r="D10439">
        <v>6217.4</v>
      </c>
    </row>
    <row r="10440" spans="1:4">
      <c r="A10440" s="1">
        <v>44346.500671296293</v>
      </c>
      <c r="B10440">
        <v>5961</v>
      </c>
      <c r="C10440">
        <v>1.2210000000000001</v>
      </c>
      <c r="D10440">
        <v>6216.2</v>
      </c>
    </row>
    <row r="10441" spans="1:4">
      <c r="A10441" s="1">
        <v>44346.50068287037</v>
      </c>
      <c r="B10441">
        <v>5868</v>
      </c>
      <c r="C10441">
        <v>1.1060000000000001</v>
      </c>
      <c r="D10441">
        <v>6215.1</v>
      </c>
    </row>
    <row r="10442" spans="1:4">
      <c r="A10442" s="1">
        <v>44346.500694444447</v>
      </c>
      <c r="B10442">
        <v>6054</v>
      </c>
      <c r="C10442">
        <v>1.22</v>
      </c>
      <c r="D10442">
        <v>6213.9</v>
      </c>
    </row>
    <row r="10443" spans="1:4">
      <c r="A10443" s="1">
        <v>44346.500706018516</v>
      </c>
      <c r="B10443">
        <v>5850</v>
      </c>
      <c r="C10443">
        <v>1.206</v>
      </c>
      <c r="D10443">
        <v>6212.7</v>
      </c>
    </row>
    <row r="10444" spans="1:4">
      <c r="A10444" s="1">
        <v>44346.500717592593</v>
      </c>
      <c r="B10444">
        <v>6036</v>
      </c>
      <c r="C10444">
        <v>1.22</v>
      </c>
      <c r="D10444">
        <v>6211.6</v>
      </c>
    </row>
    <row r="10445" spans="1:4">
      <c r="A10445" s="1">
        <v>44346.50072916667</v>
      </c>
      <c r="B10445">
        <v>5738</v>
      </c>
      <c r="C10445">
        <v>1.216</v>
      </c>
      <c r="D10445">
        <v>6210.4</v>
      </c>
    </row>
    <row r="10446" spans="1:4">
      <c r="A10446" s="1">
        <v>44346.500740740739</v>
      </c>
      <c r="B10446">
        <v>5999</v>
      </c>
      <c r="C10446">
        <v>1.2210000000000001</v>
      </c>
      <c r="D10446">
        <v>6209.3</v>
      </c>
    </row>
    <row r="10447" spans="1:4">
      <c r="A10447" s="1">
        <v>44346.500752314816</v>
      </c>
      <c r="B10447">
        <v>5719</v>
      </c>
      <c r="C10447">
        <v>1.1080000000000001</v>
      </c>
      <c r="D10447">
        <v>6208.1</v>
      </c>
    </row>
    <row r="10448" spans="1:4">
      <c r="A10448" s="1">
        <v>44346.500763888886</v>
      </c>
      <c r="B10448">
        <v>5961</v>
      </c>
      <c r="C10448">
        <v>1.2110000000000001</v>
      </c>
      <c r="D10448">
        <v>6206.9</v>
      </c>
    </row>
    <row r="10449" spans="1:4">
      <c r="A10449" s="1">
        <v>44346.500775462962</v>
      </c>
      <c r="B10449">
        <v>5682</v>
      </c>
      <c r="C10449">
        <v>1.111</v>
      </c>
      <c r="D10449">
        <v>6205.8</v>
      </c>
    </row>
    <row r="10450" spans="1:4">
      <c r="A10450" s="1">
        <v>44346.500787037039</v>
      </c>
      <c r="B10450">
        <v>6017</v>
      </c>
      <c r="C10450">
        <v>1.111</v>
      </c>
      <c r="D10450">
        <v>6204.6</v>
      </c>
    </row>
    <row r="10451" spans="1:4">
      <c r="A10451" s="1">
        <v>44346.500798611109</v>
      </c>
      <c r="B10451">
        <v>5924</v>
      </c>
      <c r="C10451">
        <v>1.111</v>
      </c>
      <c r="D10451">
        <v>6203.4</v>
      </c>
    </row>
    <row r="10452" spans="1:4">
      <c r="A10452" s="1">
        <v>44346.500810185185</v>
      </c>
      <c r="B10452">
        <v>6166</v>
      </c>
      <c r="C10452">
        <v>1.2250000000000001</v>
      </c>
      <c r="D10452">
        <v>6202.3</v>
      </c>
    </row>
    <row r="10453" spans="1:4">
      <c r="A10453" s="1">
        <v>44346.500821759262</v>
      </c>
      <c r="B10453">
        <v>5999</v>
      </c>
      <c r="C10453">
        <v>1.0960000000000001</v>
      </c>
      <c r="D10453">
        <v>6201.1</v>
      </c>
    </row>
    <row r="10454" spans="1:4">
      <c r="A10454" s="1">
        <v>44346.500833333332</v>
      </c>
      <c r="B10454">
        <v>6017</v>
      </c>
      <c r="C10454">
        <v>1.111</v>
      </c>
      <c r="D10454">
        <v>6200</v>
      </c>
    </row>
    <row r="10455" spans="1:4">
      <c r="A10455" s="1">
        <v>44346.500844907408</v>
      </c>
      <c r="B10455">
        <v>5775</v>
      </c>
      <c r="C10455">
        <v>1.0980000000000001</v>
      </c>
      <c r="D10455">
        <v>6198.8</v>
      </c>
    </row>
    <row r="10456" spans="1:4">
      <c r="A10456" s="1">
        <v>44346.500856481478</v>
      </c>
      <c r="B10456">
        <v>5868</v>
      </c>
      <c r="C10456">
        <v>1.0960000000000001</v>
      </c>
      <c r="D10456">
        <v>6197.6</v>
      </c>
    </row>
    <row r="10457" spans="1:4">
      <c r="A10457" s="1">
        <v>44346.500868055555</v>
      </c>
      <c r="B10457">
        <v>5794</v>
      </c>
      <c r="C10457">
        <v>1.101</v>
      </c>
      <c r="D10457">
        <v>6196.5</v>
      </c>
    </row>
    <row r="10458" spans="1:4">
      <c r="A10458" s="1">
        <v>44346.500879629632</v>
      </c>
      <c r="B10458">
        <v>5850</v>
      </c>
      <c r="C10458">
        <v>1.101</v>
      </c>
      <c r="D10458">
        <v>6195.3</v>
      </c>
    </row>
    <row r="10459" spans="1:4">
      <c r="A10459" s="1">
        <v>44346.500891203701</v>
      </c>
      <c r="B10459">
        <v>5645</v>
      </c>
      <c r="C10459">
        <v>1.103</v>
      </c>
      <c r="D10459">
        <v>6194.2</v>
      </c>
    </row>
    <row r="10460" spans="1:4">
      <c r="A10460" s="1">
        <v>44346.500902777778</v>
      </c>
      <c r="B10460">
        <v>5775</v>
      </c>
      <c r="C10460">
        <v>1.101</v>
      </c>
      <c r="D10460">
        <v>6193</v>
      </c>
    </row>
    <row r="10461" spans="1:4">
      <c r="A10461" s="1">
        <v>44346.500914351855</v>
      </c>
      <c r="B10461">
        <v>5831</v>
      </c>
      <c r="C10461">
        <v>1.093</v>
      </c>
      <c r="D10461">
        <v>6191.9</v>
      </c>
    </row>
    <row r="10462" spans="1:4">
      <c r="A10462" s="1">
        <v>44346.500925925924</v>
      </c>
      <c r="B10462">
        <v>6129</v>
      </c>
      <c r="C10462">
        <v>1.103</v>
      </c>
      <c r="D10462">
        <v>6190.7</v>
      </c>
    </row>
    <row r="10463" spans="1:4">
      <c r="A10463" s="1">
        <v>44346.500937500001</v>
      </c>
      <c r="B10463">
        <v>6092</v>
      </c>
      <c r="C10463">
        <v>1.0960000000000001</v>
      </c>
      <c r="D10463">
        <v>6189.6</v>
      </c>
    </row>
    <row r="10464" spans="1:4">
      <c r="A10464" s="1">
        <v>44346.500949074078</v>
      </c>
      <c r="B10464">
        <v>6129</v>
      </c>
      <c r="C10464">
        <v>1.216</v>
      </c>
      <c r="D10464">
        <v>6188.4</v>
      </c>
    </row>
    <row r="10465" spans="1:4">
      <c r="A10465" s="1">
        <v>44346.500960648147</v>
      </c>
      <c r="B10465">
        <v>5868</v>
      </c>
      <c r="C10465">
        <v>1.2010000000000001</v>
      </c>
      <c r="D10465">
        <v>6187.3</v>
      </c>
    </row>
    <row r="10466" spans="1:4">
      <c r="A10466" s="1">
        <v>44346.500972222224</v>
      </c>
      <c r="B10466">
        <v>5924</v>
      </c>
      <c r="C10466">
        <v>1.0980000000000001</v>
      </c>
      <c r="D10466">
        <v>6186.2</v>
      </c>
    </row>
    <row r="10467" spans="1:4">
      <c r="A10467" s="1">
        <v>44346.500983796293</v>
      </c>
      <c r="B10467">
        <v>5663</v>
      </c>
      <c r="C10467">
        <v>1.093</v>
      </c>
      <c r="D10467">
        <v>6185</v>
      </c>
    </row>
    <row r="10468" spans="1:4">
      <c r="A10468" s="1">
        <v>44346.50099537037</v>
      </c>
      <c r="B10468">
        <v>5775</v>
      </c>
      <c r="C10468">
        <v>1.216</v>
      </c>
      <c r="D10468">
        <v>6183.8</v>
      </c>
    </row>
    <row r="10469" spans="1:4">
      <c r="A10469" s="1">
        <v>44346.501006944447</v>
      </c>
      <c r="B10469">
        <v>5812</v>
      </c>
      <c r="C10469">
        <v>1.22</v>
      </c>
      <c r="D10469">
        <v>6182.7</v>
      </c>
    </row>
    <row r="10470" spans="1:4">
      <c r="A10470" s="1">
        <v>44346.501018518517</v>
      </c>
      <c r="B10470">
        <v>6036</v>
      </c>
      <c r="C10470">
        <v>1.2210000000000001</v>
      </c>
      <c r="D10470">
        <v>6181.5</v>
      </c>
    </row>
    <row r="10471" spans="1:4">
      <c r="A10471" s="1">
        <v>44346.501030092593</v>
      </c>
      <c r="B10471">
        <v>5943</v>
      </c>
      <c r="C10471">
        <v>1.198</v>
      </c>
      <c r="D10471">
        <v>6180.4</v>
      </c>
    </row>
    <row r="10472" spans="1:4">
      <c r="A10472" s="1">
        <v>44346.50104166667</v>
      </c>
      <c r="B10472">
        <v>5868</v>
      </c>
      <c r="C10472">
        <v>1.2210000000000001</v>
      </c>
      <c r="D10472">
        <v>6179.2</v>
      </c>
    </row>
    <row r="10473" spans="1:4">
      <c r="A10473" s="1">
        <v>44346.50105324074</v>
      </c>
      <c r="B10473">
        <v>5663</v>
      </c>
      <c r="C10473">
        <v>1.2110000000000001</v>
      </c>
      <c r="D10473">
        <v>6178.1</v>
      </c>
    </row>
    <row r="10474" spans="1:4">
      <c r="A10474" s="1">
        <v>44346.501064814816</v>
      </c>
      <c r="B10474">
        <v>5701</v>
      </c>
      <c r="C10474">
        <v>1.2210000000000001</v>
      </c>
      <c r="D10474">
        <v>6176.9</v>
      </c>
    </row>
    <row r="10475" spans="1:4">
      <c r="A10475" s="1">
        <v>44346.501076388886</v>
      </c>
      <c r="B10475">
        <v>5943</v>
      </c>
      <c r="C10475">
        <v>1.206</v>
      </c>
      <c r="D10475">
        <v>6175.7</v>
      </c>
    </row>
    <row r="10476" spans="1:4">
      <c r="A10476" s="1">
        <v>44346.501087962963</v>
      </c>
      <c r="B10476">
        <v>6222</v>
      </c>
      <c r="C10476">
        <v>1.206</v>
      </c>
      <c r="D10476">
        <v>6174.6</v>
      </c>
    </row>
    <row r="10477" spans="1:4">
      <c r="A10477" s="1">
        <v>44346.501099537039</v>
      </c>
      <c r="B10477">
        <v>6148</v>
      </c>
      <c r="C10477">
        <v>1.216</v>
      </c>
      <c r="D10477">
        <v>6173.4</v>
      </c>
    </row>
    <row r="10478" spans="1:4">
      <c r="A10478" s="1">
        <v>44346.501111111109</v>
      </c>
      <c r="B10478">
        <v>5943</v>
      </c>
      <c r="C10478">
        <v>1.2150000000000001</v>
      </c>
      <c r="D10478">
        <v>6172.3</v>
      </c>
    </row>
    <row r="10479" spans="1:4">
      <c r="A10479" s="1">
        <v>44346.501122685186</v>
      </c>
      <c r="B10479">
        <v>5663</v>
      </c>
      <c r="C10479">
        <v>1.216</v>
      </c>
      <c r="D10479">
        <v>6171.1</v>
      </c>
    </row>
    <row r="10480" spans="1:4">
      <c r="A10480" s="1">
        <v>44346.501134259262</v>
      </c>
      <c r="B10480">
        <v>5458</v>
      </c>
      <c r="C10480">
        <v>1.216</v>
      </c>
      <c r="D10480">
        <v>6169.9</v>
      </c>
    </row>
    <row r="10481" spans="1:4">
      <c r="A10481" s="1">
        <v>44346.501145833332</v>
      </c>
      <c r="B10481">
        <v>5514</v>
      </c>
      <c r="C10481">
        <v>1.0960000000000001</v>
      </c>
      <c r="D10481">
        <v>6168.8</v>
      </c>
    </row>
    <row r="10482" spans="1:4">
      <c r="A10482" s="1">
        <v>44346.501157407409</v>
      </c>
      <c r="B10482">
        <v>5775</v>
      </c>
      <c r="C10482">
        <v>1.1060000000000001</v>
      </c>
      <c r="D10482">
        <v>6167.6</v>
      </c>
    </row>
    <row r="10483" spans="1:4">
      <c r="A10483" s="1">
        <v>44346.501168981478</v>
      </c>
      <c r="B10483">
        <v>6110</v>
      </c>
      <c r="C10483">
        <v>1.0980000000000001</v>
      </c>
      <c r="D10483">
        <v>6166.5</v>
      </c>
    </row>
    <row r="10484" spans="1:4">
      <c r="A10484" s="1">
        <v>44346.501180555555</v>
      </c>
      <c r="B10484">
        <v>6129</v>
      </c>
      <c r="C10484">
        <v>1.101</v>
      </c>
      <c r="D10484">
        <v>6165.3</v>
      </c>
    </row>
    <row r="10485" spans="1:4">
      <c r="A10485" s="1">
        <v>44346.501192129632</v>
      </c>
      <c r="B10485">
        <v>6278</v>
      </c>
      <c r="C10485">
        <v>1.0960000000000001</v>
      </c>
      <c r="D10485">
        <v>6164.1</v>
      </c>
    </row>
    <row r="10486" spans="1:4">
      <c r="A10486" s="1">
        <v>44346.501203703701</v>
      </c>
      <c r="B10486">
        <v>6185</v>
      </c>
      <c r="C10486">
        <v>1.0860000000000001</v>
      </c>
      <c r="D10486">
        <v>6163</v>
      </c>
    </row>
    <row r="10487" spans="1:4">
      <c r="A10487" s="1">
        <v>44346.501215277778</v>
      </c>
      <c r="B10487">
        <v>6129</v>
      </c>
      <c r="C10487">
        <v>1.0980000000000001</v>
      </c>
      <c r="D10487">
        <v>6161.8</v>
      </c>
    </row>
    <row r="10488" spans="1:4">
      <c r="A10488" s="1">
        <v>44346.501226851855</v>
      </c>
      <c r="B10488">
        <v>5924</v>
      </c>
      <c r="C10488">
        <v>1.101</v>
      </c>
      <c r="D10488">
        <v>6160.7</v>
      </c>
    </row>
    <row r="10489" spans="1:4">
      <c r="A10489" s="1">
        <v>44346.501238425924</v>
      </c>
      <c r="B10489">
        <v>6073</v>
      </c>
      <c r="C10489">
        <v>1.0980000000000001</v>
      </c>
      <c r="D10489">
        <v>6159.5</v>
      </c>
    </row>
    <row r="10490" spans="1:4">
      <c r="A10490" s="1">
        <v>44346.501250000001</v>
      </c>
      <c r="B10490">
        <v>5812</v>
      </c>
      <c r="C10490">
        <v>1.0960000000000001</v>
      </c>
      <c r="D10490">
        <v>6158.4</v>
      </c>
    </row>
    <row r="10491" spans="1:4">
      <c r="A10491" s="1">
        <v>44346.501261574071</v>
      </c>
      <c r="B10491">
        <v>5831</v>
      </c>
      <c r="C10491">
        <v>1.0880000000000001</v>
      </c>
      <c r="D10491">
        <v>6157.2</v>
      </c>
    </row>
    <row r="10492" spans="1:4">
      <c r="A10492" s="1">
        <v>44346.501273148147</v>
      </c>
      <c r="B10492">
        <v>5701</v>
      </c>
      <c r="C10492">
        <v>1.0980000000000001</v>
      </c>
      <c r="D10492">
        <v>6156.1</v>
      </c>
    </row>
    <row r="10493" spans="1:4">
      <c r="A10493" s="1">
        <v>44346.501284722224</v>
      </c>
      <c r="B10493">
        <v>5794</v>
      </c>
      <c r="C10493">
        <v>1.0980000000000001</v>
      </c>
      <c r="D10493">
        <v>6155</v>
      </c>
    </row>
    <row r="10494" spans="1:4">
      <c r="A10494" s="1">
        <v>44346.501296296294</v>
      </c>
      <c r="B10494">
        <v>5663</v>
      </c>
      <c r="C10494">
        <v>1.1910000000000001</v>
      </c>
      <c r="D10494">
        <v>6153.8</v>
      </c>
    </row>
    <row r="10495" spans="1:4">
      <c r="A10495" s="1">
        <v>44346.501307870371</v>
      </c>
      <c r="B10495">
        <v>5794</v>
      </c>
      <c r="C10495">
        <v>1.103</v>
      </c>
      <c r="D10495">
        <v>6152.7</v>
      </c>
    </row>
    <row r="10496" spans="1:4">
      <c r="A10496" s="1">
        <v>44346.501319444447</v>
      </c>
      <c r="B10496">
        <v>5850</v>
      </c>
      <c r="C10496">
        <v>1.2150000000000001</v>
      </c>
      <c r="D10496">
        <v>6151.5</v>
      </c>
    </row>
    <row r="10497" spans="1:4">
      <c r="A10497" s="1">
        <v>44346.501331018517</v>
      </c>
      <c r="B10497">
        <v>6185</v>
      </c>
      <c r="C10497">
        <v>1.206</v>
      </c>
      <c r="D10497">
        <v>6150.4</v>
      </c>
    </row>
    <row r="10498" spans="1:4">
      <c r="A10498" s="1">
        <v>44346.501342592594</v>
      </c>
      <c r="B10498">
        <v>6166</v>
      </c>
      <c r="C10498">
        <v>1.2150000000000001</v>
      </c>
      <c r="D10498">
        <v>6149.2</v>
      </c>
    </row>
    <row r="10499" spans="1:4">
      <c r="A10499" s="1">
        <v>44346.501354166663</v>
      </c>
      <c r="B10499">
        <v>6334</v>
      </c>
      <c r="C10499">
        <v>1.2010000000000001</v>
      </c>
      <c r="D10499">
        <v>6148</v>
      </c>
    </row>
    <row r="10500" spans="1:4">
      <c r="A10500" s="1">
        <v>44346.50136574074</v>
      </c>
      <c r="B10500">
        <v>5999</v>
      </c>
      <c r="C10500">
        <v>1.216</v>
      </c>
      <c r="D10500">
        <v>6146.9</v>
      </c>
    </row>
    <row r="10501" spans="1:4">
      <c r="A10501" s="1">
        <v>44346.501377314817</v>
      </c>
      <c r="B10501">
        <v>5850</v>
      </c>
      <c r="C10501">
        <v>1.2110000000000001</v>
      </c>
      <c r="D10501">
        <v>6145.7</v>
      </c>
    </row>
    <row r="10502" spans="1:4">
      <c r="A10502" s="1">
        <v>44346.501388888886</v>
      </c>
      <c r="B10502">
        <v>5365</v>
      </c>
      <c r="C10502">
        <v>1.2150000000000001</v>
      </c>
      <c r="D10502">
        <v>6144.6</v>
      </c>
    </row>
    <row r="10503" spans="1:4">
      <c r="A10503" s="1">
        <v>44346.501400462963</v>
      </c>
      <c r="B10503">
        <v>5477</v>
      </c>
      <c r="C10503">
        <v>1.22</v>
      </c>
      <c r="D10503">
        <v>6143.4</v>
      </c>
    </row>
    <row r="10504" spans="1:4">
      <c r="A10504" s="1">
        <v>44346.50141203704</v>
      </c>
      <c r="B10504">
        <v>5347</v>
      </c>
      <c r="C10504">
        <v>1.206</v>
      </c>
      <c r="D10504">
        <v>6142.2</v>
      </c>
    </row>
    <row r="10505" spans="1:4">
      <c r="A10505" s="1">
        <v>44346.501423611109</v>
      </c>
      <c r="B10505">
        <v>5924</v>
      </c>
      <c r="C10505">
        <v>1.2110000000000001</v>
      </c>
      <c r="D10505">
        <v>6141.1</v>
      </c>
    </row>
    <row r="10506" spans="1:4">
      <c r="A10506" s="1">
        <v>44346.501435185186</v>
      </c>
      <c r="B10506">
        <v>6110</v>
      </c>
      <c r="C10506">
        <v>1.21</v>
      </c>
      <c r="D10506">
        <v>6139.9</v>
      </c>
    </row>
    <row r="10507" spans="1:4">
      <c r="A10507" s="1">
        <v>44346.501446759263</v>
      </c>
      <c r="B10507">
        <v>6557</v>
      </c>
      <c r="C10507">
        <v>1.111</v>
      </c>
      <c r="D10507">
        <v>6138.8</v>
      </c>
    </row>
    <row r="10508" spans="1:4">
      <c r="A10508" s="1">
        <v>44346.501458333332</v>
      </c>
      <c r="B10508">
        <v>6129</v>
      </c>
      <c r="C10508">
        <v>1.1060000000000001</v>
      </c>
      <c r="D10508">
        <v>6137.6</v>
      </c>
    </row>
    <row r="10509" spans="1:4">
      <c r="A10509" s="1">
        <v>44346.501469907409</v>
      </c>
      <c r="B10509">
        <v>6129</v>
      </c>
      <c r="C10509">
        <v>1.103</v>
      </c>
      <c r="D10509">
        <v>6136.4</v>
      </c>
    </row>
    <row r="10510" spans="1:4">
      <c r="A10510" s="1">
        <v>44346.501481481479</v>
      </c>
      <c r="B10510">
        <v>5552</v>
      </c>
      <c r="C10510">
        <v>1.1060000000000001</v>
      </c>
      <c r="D10510">
        <v>6135.3</v>
      </c>
    </row>
    <row r="10511" spans="1:4">
      <c r="A10511" s="1">
        <v>44346.501493055555</v>
      </c>
      <c r="B10511">
        <v>5645</v>
      </c>
      <c r="C10511">
        <v>1.103</v>
      </c>
      <c r="D10511">
        <v>6134.1</v>
      </c>
    </row>
    <row r="10512" spans="1:4">
      <c r="A10512" s="1">
        <v>44346.501504629632</v>
      </c>
      <c r="B10512">
        <v>5533</v>
      </c>
      <c r="C10512">
        <v>1.0960000000000001</v>
      </c>
      <c r="D10512">
        <v>6133</v>
      </c>
    </row>
    <row r="10513" spans="1:4">
      <c r="A10513" s="1">
        <v>44346.501516203702</v>
      </c>
      <c r="B10513">
        <v>6036</v>
      </c>
      <c r="C10513">
        <v>1.0980000000000001</v>
      </c>
      <c r="D10513">
        <v>6131.8</v>
      </c>
    </row>
    <row r="10514" spans="1:4">
      <c r="A10514" s="1">
        <v>44346.501527777778</v>
      </c>
      <c r="B10514">
        <v>6073</v>
      </c>
      <c r="C10514">
        <v>1.093</v>
      </c>
      <c r="D10514">
        <v>6130.7</v>
      </c>
    </row>
    <row r="10515" spans="1:4">
      <c r="A10515" s="1">
        <v>44346.501539351855</v>
      </c>
      <c r="B10515">
        <v>6390</v>
      </c>
      <c r="C10515">
        <v>1.101</v>
      </c>
      <c r="D10515">
        <v>6129.5</v>
      </c>
    </row>
    <row r="10516" spans="1:4">
      <c r="A10516" s="1">
        <v>44346.501550925925</v>
      </c>
      <c r="B10516">
        <v>6073</v>
      </c>
      <c r="C10516">
        <v>1.0980000000000001</v>
      </c>
      <c r="D10516">
        <v>6128.3</v>
      </c>
    </row>
    <row r="10517" spans="1:4">
      <c r="A10517" s="1">
        <v>44346.501562500001</v>
      </c>
      <c r="B10517">
        <v>6036</v>
      </c>
      <c r="C10517">
        <v>1.101</v>
      </c>
      <c r="D10517">
        <v>6127.2</v>
      </c>
    </row>
    <row r="10518" spans="1:4">
      <c r="A10518" s="1">
        <v>44346.501574074071</v>
      </c>
      <c r="B10518">
        <v>5645</v>
      </c>
      <c r="C10518">
        <v>1.093</v>
      </c>
      <c r="D10518">
        <v>6126</v>
      </c>
    </row>
    <row r="10519" spans="1:4">
      <c r="A10519" s="1">
        <v>44346.501585648148</v>
      </c>
      <c r="B10519">
        <v>5812</v>
      </c>
      <c r="C10519">
        <v>1.0980000000000001</v>
      </c>
      <c r="D10519">
        <v>6124.9</v>
      </c>
    </row>
    <row r="10520" spans="1:4">
      <c r="A10520" s="1">
        <v>44346.501597222225</v>
      </c>
      <c r="B10520">
        <v>5701</v>
      </c>
      <c r="C10520">
        <v>1.2010000000000001</v>
      </c>
      <c r="D10520">
        <v>6123.7</v>
      </c>
    </row>
    <row r="10521" spans="1:4">
      <c r="A10521" s="1">
        <v>44346.501608796294</v>
      </c>
      <c r="B10521">
        <v>6036</v>
      </c>
      <c r="C10521">
        <v>1.091</v>
      </c>
      <c r="D10521">
        <v>6122.6</v>
      </c>
    </row>
    <row r="10522" spans="1:4">
      <c r="A10522" s="1">
        <v>44346.501620370371</v>
      </c>
      <c r="B10522">
        <v>5850</v>
      </c>
      <c r="C10522">
        <v>1.1080000000000001</v>
      </c>
      <c r="D10522">
        <v>6121.5</v>
      </c>
    </row>
    <row r="10523" spans="1:4">
      <c r="A10523" s="1">
        <v>44346.501631944448</v>
      </c>
      <c r="B10523">
        <v>6110</v>
      </c>
      <c r="C10523">
        <v>1.196</v>
      </c>
      <c r="D10523">
        <v>6120.3</v>
      </c>
    </row>
    <row r="10524" spans="1:4">
      <c r="A10524" s="1">
        <v>44346.501643518517</v>
      </c>
      <c r="B10524">
        <v>5812</v>
      </c>
      <c r="C10524">
        <v>1.21</v>
      </c>
      <c r="D10524">
        <v>6119.2</v>
      </c>
    </row>
    <row r="10525" spans="1:4">
      <c r="A10525" s="1">
        <v>44346.501655092594</v>
      </c>
      <c r="B10525">
        <v>6036</v>
      </c>
      <c r="C10525">
        <v>1.216</v>
      </c>
      <c r="D10525">
        <v>6118</v>
      </c>
    </row>
    <row r="10526" spans="1:4">
      <c r="A10526" s="1">
        <v>44346.501666666663</v>
      </c>
      <c r="B10526">
        <v>5775</v>
      </c>
      <c r="C10526">
        <v>1.216</v>
      </c>
      <c r="D10526">
        <v>6116.8</v>
      </c>
    </row>
    <row r="10527" spans="1:4">
      <c r="A10527" s="1">
        <v>44346.50167824074</v>
      </c>
      <c r="B10527">
        <v>5943</v>
      </c>
      <c r="C10527">
        <v>1.2310000000000001</v>
      </c>
      <c r="D10527">
        <v>6115.7</v>
      </c>
    </row>
    <row r="10528" spans="1:4">
      <c r="A10528" s="1">
        <v>44346.501689814817</v>
      </c>
      <c r="B10528">
        <v>5719</v>
      </c>
      <c r="C10528">
        <v>1.2110000000000001</v>
      </c>
      <c r="D10528">
        <v>6114.5</v>
      </c>
    </row>
    <row r="10529" spans="1:4">
      <c r="A10529" s="1">
        <v>44346.501701388886</v>
      </c>
      <c r="B10529">
        <v>5831</v>
      </c>
      <c r="C10529">
        <v>1.216</v>
      </c>
      <c r="D10529">
        <v>6113.4</v>
      </c>
    </row>
    <row r="10530" spans="1:4">
      <c r="A10530" s="1">
        <v>44346.501712962963</v>
      </c>
      <c r="B10530">
        <v>5626</v>
      </c>
      <c r="C10530">
        <v>1.216</v>
      </c>
      <c r="D10530">
        <v>6112.2</v>
      </c>
    </row>
    <row r="10531" spans="1:4">
      <c r="A10531" s="1">
        <v>44346.50172453704</v>
      </c>
      <c r="B10531">
        <v>5831</v>
      </c>
      <c r="C10531">
        <v>1.2150000000000001</v>
      </c>
      <c r="D10531">
        <v>6111</v>
      </c>
    </row>
    <row r="10532" spans="1:4">
      <c r="A10532" s="1">
        <v>44346.501736111109</v>
      </c>
      <c r="B10532">
        <v>5701</v>
      </c>
      <c r="C10532">
        <v>1.2150000000000001</v>
      </c>
      <c r="D10532">
        <v>6109.9</v>
      </c>
    </row>
    <row r="10533" spans="1:4">
      <c r="A10533" s="1">
        <v>44346.501747685186</v>
      </c>
      <c r="B10533">
        <v>6073</v>
      </c>
      <c r="C10533">
        <v>1.2150000000000001</v>
      </c>
      <c r="D10533">
        <v>6108.7</v>
      </c>
    </row>
    <row r="10534" spans="1:4">
      <c r="A10534" s="1">
        <v>44346.501759259256</v>
      </c>
      <c r="B10534">
        <v>5999</v>
      </c>
      <c r="C10534">
        <v>1.2110000000000001</v>
      </c>
      <c r="D10534">
        <v>6107.6</v>
      </c>
    </row>
    <row r="10535" spans="1:4">
      <c r="A10535" s="1">
        <v>44346.501770833333</v>
      </c>
      <c r="B10535">
        <v>6241</v>
      </c>
      <c r="C10535">
        <v>1.2250000000000001</v>
      </c>
      <c r="D10535">
        <v>6106.4</v>
      </c>
    </row>
    <row r="10536" spans="1:4">
      <c r="A10536" s="1">
        <v>44346.501782407409</v>
      </c>
      <c r="B10536">
        <v>5905</v>
      </c>
      <c r="C10536">
        <v>1.2110000000000001</v>
      </c>
      <c r="D10536">
        <v>6105.2</v>
      </c>
    </row>
    <row r="10537" spans="1:4">
      <c r="A10537" s="1">
        <v>44346.501793981479</v>
      </c>
      <c r="B10537">
        <v>5868</v>
      </c>
      <c r="C10537">
        <v>1.1160000000000001</v>
      </c>
      <c r="D10537">
        <v>6104.1</v>
      </c>
    </row>
    <row r="10538" spans="1:4">
      <c r="A10538" s="1">
        <v>44346.501805555556</v>
      </c>
      <c r="B10538">
        <v>5589</v>
      </c>
      <c r="C10538">
        <v>1.0960000000000001</v>
      </c>
      <c r="D10538">
        <v>6102.9</v>
      </c>
    </row>
    <row r="10539" spans="1:4">
      <c r="A10539" s="1">
        <v>44346.501817129632</v>
      </c>
      <c r="B10539">
        <v>5626</v>
      </c>
      <c r="C10539">
        <v>1.0960000000000001</v>
      </c>
      <c r="D10539">
        <v>6101.8</v>
      </c>
    </row>
    <row r="10540" spans="1:4">
      <c r="A10540" s="1">
        <v>44346.501828703702</v>
      </c>
      <c r="B10540">
        <v>5552</v>
      </c>
      <c r="C10540">
        <v>1.0960000000000001</v>
      </c>
      <c r="D10540">
        <v>6100.6</v>
      </c>
    </row>
    <row r="10541" spans="1:4">
      <c r="A10541" s="1">
        <v>44346.501840277779</v>
      </c>
      <c r="B10541">
        <v>5812</v>
      </c>
      <c r="C10541">
        <v>1.2150000000000001</v>
      </c>
      <c r="D10541">
        <v>6099.7</v>
      </c>
    </row>
    <row r="10542" spans="1:4">
      <c r="A10542" s="1">
        <v>44346.501851851855</v>
      </c>
      <c r="B10542">
        <v>5868</v>
      </c>
      <c r="C10542">
        <v>1.0980000000000001</v>
      </c>
      <c r="D10542">
        <v>6098.3</v>
      </c>
    </row>
    <row r="10543" spans="1:4">
      <c r="A10543" s="1">
        <v>44346.501863425925</v>
      </c>
      <c r="B10543">
        <v>6129</v>
      </c>
      <c r="C10543">
        <v>1.093</v>
      </c>
      <c r="D10543">
        <v>6097.2</v>
      </c>
    </row>
    <row r="10544" spans="1:4">
      <c r="A10544" s="1">
        <v>44346.501875000002</v>
      </c>
      <c r="B10544">
        <v>6148</v>
      </c>
      <c r="C10544">
        <v>1.0880000000000001</v>
      </c>
      <c r="D10544">
        <v>6096</v>
      </c>
    </row>
    <row r="10545" spans="1:4">
      <c r="A10545" s="1">
        <v>44346.501886574071</v>
      </c>
      <c r="B10545">
        <v>6148</v>
      </c>
      <c r="C10545">
        <v>1.111</v>
      </c>
      <c r="D10545">
        <v>6094.9</v>
      </c>
    </row>
    <row r="10546" spans="1:4">
      <c r="A10546" s="1">
        <v>44346.501898148148</v>
      </c>
      <c r="B10546">
        <v>5831</v>
      </c>
      <c r="C10546">
        <v>1.091</v>
      </c>
      <c r="D10546">
        <v>6093.7</v>
      </c>
    </row>
    <row r="10547" spans="1:4">
      <c r="A10547" s="1">
        <v>44346.501909722225</v>
      </c>
      <c r="B10547">
        <v>5831</v>
      </c>
      <c r="C10547">
        <v>1.103</v>
      </c>
      <c r="D10547">
        <v>6092.6</v>
      </c>
    </row>
    <row r="10548" spans="1:4">
      <c r="A10548" s="1">
        <v>44346.501921296294</v>
      </c>
      <c r="B10548">
        <v>5663</v>
      </c>
      <c r="C10548">
        <v>1.093</v>
      </c>
      <c r="D10548">
        <v>6091.4</v>
      </c>
    </row>
    <row r="10549" spans="1:4">
      <c r="A10549" s="1">
        <v>44346.501932870371</v>
      </c>
      <c r="B10549">
        <v>5794</v>
      </c>
      <c r="C10549">
        <v>1.093</v>
      </c>
      <c r="D10549">
        <v>6090.3</v>
      </c>
    </row>
    <row r="10550" spans="1:4">
      <c r="A10550" s="1">
        <v>44346.501944444448</v>
      </c>
      <c r="B10550">
        <v>5682</v>
      </c>
      <c r="C10550">
        <v>1.101</v>
      </c>
      <c r="D10550">
        <v>6089.1</v>
      </c>
    </row>
    <row r="10551" spans="1:4">
      <c r="A10551" s="1">
        <v>44346.501956018517</v>
      </c>
      <c r="B10551">
        <v>5831</v>
      </c>
      <c r="C10551">
        <v>1.21</v>
      </c>
      <c r="D10551">
        <v>6088</v>
      </c>
    </row>
    <row r="10552" spans="1:4">
      <c r="A10552" s="1">
        <v>44346.501967592594</v>
      </c>
      <c r="B10552">
        <v>5775</v>
      </c>
      <c r="C10552">
        <v>1.2110000000000001</v>
      </c>
      <c r="D10552">
        <v>6086.8</v>
      </c>
    </row>
    <row r="10553" spans="1:4">
      <c r="A10553" s="1">
        <v>44346.501979166664</v>
      </c>
      <c r="B10553">
        <v>5961</v>
      </c>
      <c r="C10553">
        <v>1.0980000000000001</v>
      </c>
      <c r="D10553">
        <v>6085.7</v>
      </c>
    </row>
    <row r="10554" spans="1:4">
      <c r="A10554" s="1">
        <v>44346.50199074074</v>
      </c>
      <c r="B10554">
        <v>6110</v>
      </c>
      <c r="C10554">
        <v>1.206</v>
      </c>
      <c r="D10554">
        <v>6084.5</v>
      </c>
    </row>
    <row r="10555" spans="1:4">
      <c r="A10555" s="1">
        <v>44346.502002314817</v>
      </c>
      <c r="B10555">
        <v>6259</v>
      </c>
      <c r="C10555">
        <v>1.2210000000000001</v>
      </c>
      <c r="D10555">
        <v>6083.4</v>
      </c>
    </row>
    <row r="10556" spans="1:4">
      <c r="A10556" s="1">
        <v>44346.502013888887</v>
      </c>
      <c r="B10556">
        <v>6166</v>
      </c>
      <c r="C10556">
        <v>1.2110000000000001</v>
      </c>
      <c r="D10556">
        <v>6082.2</v>
      </c>
    </row>
    <row r="10557" spans="1:4">
      <c r="A10557" s="1">
        <v>44346.502025462964</v>
      </c>
      <c r="B10557">
        <v>6073</v>
      </c>
      <c r="C10557">
        <v>1.206</v>
      </c>
      <c r="D10557">
        <v>6081</v>
      </c>
    </row>
    <row r="10558" spans="1:4">
      <c r="A10558" s="1">
        <v>44346.50203703704</v>
      </c>
      <c r="B10558">
        <v>5794</v>
      </c>
      <c r="C10558">
        <v>1.2110000000000001</v>
      </c>
      <c r="D10558">
        <v>6079.9</v>
      </c>
    </row>
    <row r="10559" spans="1:4">
      <c r="A10559" s="1">
        <v>44346.50204861111</v>
      </c>
      <c r="B10559">
        <v>5756</v>
      </c>
      <c r="C10559">
        <v>1.206</v>
      </c>
      <c r="D10559">
        <v>6078.7</v>
      </c>
    </row>
    <row r="10560" spans="1:4">
      <c r="A10560" s="1">
        <v>44346.502060185187</v>
      </c>
      <c r="B10560">
        <v>5775</v>
      </c>
      <c r="C10560">
        <v>1.216</v>
      </c>
      <c r="D10560">
        <v>6077.6</v>
      </c>
    </row>
    <row r="10561" spans="1:4">
      <c r="A10561" s="1">
        <v>44346.502071759256</v>
      </c>
      <c r="B10561">
        <v>5887</v>
      </c>
      <c r="C10561">
        <v>1.216</v>
      </c>
      <c r="D10561">
        <v>6076.4</v>
      </c>
    </row>
    <row r="10562" spans="1:4">
      <c r="A10562" s="1">
        <v>44346.502083333333</v>
      </c>
      <c r="B10562">
        <v>6036</v>
      </c>
      <c r="C10562">
        <v>1.198</v>
      </c>
      <c r="D10562">
        <v>6075.3</v>
      </c>
    </row>
    <row r="10563" spans="1:4">
      <c r="A10563" s="1">
        <v>44346.50209490741</v>
      </c>
      <c r="B10563">
        <v>5924</v>
      </c>
      <c r="C10563">
        <v>1.216</v>
      </c>
      <c r="D10563">
        <v>6074.1</v>
      </c>
    </row>
    <row r="10564" spans="1:4">
      <c r="A10564" s="1">
        <v>44346.502106481479</v>
      </c>
      <c r="B10564">
        <v>5868</v>
      </c>
      <c r="C10564">
        <v>1.2210000000000001</v>
      </c>
      <c r="D10564">
        <v>6072.9</v>
      </c>
    </row>
    <row r="10565" spans="1:4">
      <c r="A10565" s="1">
        <v>44346.502118055556</v>
      </c>
      <c r="B10565">
        <v>5812</v>
      </c>
      <c r="C10565">
        <v>1.111</v>
      </c>
      <c r="D10565">
        <v>6071.8</v>
      </c>
    </row>
    <row r="10566" spans="1:4">
      <c r="A10566" s="1">
        <v>44346.502129629633</v>
      </c>
      <c r="B10566">
        <v>5812</v>
      </c>
      <c r="C10566">
        <v>1.0960000000000001</v>
      </c>
      <c r="D10566">
        <v>6070.6</v>
      </c>
    </row>
    <row r="10567" spans="1:4">
      <c r="A10567" s="1">
        <v>44346.502141203702</v>
      </c>
      <c r="B10567">
        <v>5812</v>
      </c>
      <c r="C10567">
        <v>1.091</v>
      </c>
      <c r="D10567">
        <v>6069.5</v>
      </c>
    </row>
    <row r="10568" spans="1:4">
      <c r="A10568" s="1">
        <v>44346.502152777779</v>
      </c>
      <c r="B10568">
        <v>5961</v>
      </c>
      <c r="C10568">
        <v>1.101</v>
      </c>
      <c r="D10568">
        <v>6068.3</v>
      </c>
    </row>
    <row r="10569" spans="1:4">
      <c r="A10569" s="1">
        <v>44346.502164351848</v>
      </c>
      <c r="B10569">
        <v>6036</v>
      </c>
      <c r="C10569">
        <v>1.0980000000000001</v>
      </c>
      <c r="D10569">
        <v>6067.2</v>
      </c>
    </row>
    <row r="10570" spans="1:4">
      <c r="A10570" s="1">
        <v>44346.502175925925</v>
      </c>
      <c r="B10570">
        <v>6166</v>
      </c>
      <c r="C10570">
        <v>1.0880000000000001</v>
      </c>
      <c r="D10570">
        <v>6066</v>
      </c>
    </row>
    <row r="10571" spans="1:4">
      <c r="A10571" s="1">
        <v>44346.502187500002</v>
      </c>
      <c r="B10571">
        <v>5961</v>
      </c>
      <c r="C10571">
        <v>1.101</v>
      </c>
      <c r="D10571">
        <v>6064.9</v>
      </c>
    </row>
    <row r="10572" spans="1:4">
      <c r="A10572" s="1">
        <v>44346.502199074072</v>
      </c>
      <c r="B10572">
        <v>5887</v>
      </c>
      <c r="C10572">
        <v>1.093</v>
      </c>
      <c r="D10572">
        <v>6063.7</v>
      </c>
    </row>
    <row r="10573" spans="1:4">
      <c r="A10573" s="1">
        <v>44346.502210648148</v>
      </c>
      <c r="B10573">
        <v>5701</v>
      </c>
      <c r="C10573">
        <v>1.173</v>
      </c>
      <c r="D10573">
        <v>6062.6</v>
      </c>
    </row>
    <row r="10574" spans="1:4">
      <c r="A10574" s="1">
        <v>44346.502222222225</v>
      </c>
      <c r="B10574">
        <v>5794</v>
      </c>
      <c r="C10574">
        <v>1.0960000000000001</v>
      </c>
      <c r="D10574">
        <v>6061.4</v>
      </c>
    </row>
    <row r="10575" spans="1:4">
      <c r="A10575" s="1">
        <v>44346.502233796295</v>
      </c>
      <c r="B10575">
        <v>5719</v>
      </c>
      <c r="C10575">
        <v>1.0860000000000001</v>
      </c>
      <c r="D10575">
        <v>6060.3</v>
      </c>
    </row>
    <row r="10576" spans="1:4">
      <c r="A10576" s="1">
        <v>44346.502245370371</v>
      </c>
      <c r="B10576">
        <v>5924</v>
      </c>
      <c r="C10576">
        <v>1.091</v>
      </c>
      <c r="D10576">
        <v>6059.2</v>
      </c>
    </row>
    <row r="10577" spans="1:4">
      <c r="A10577" s="1">
        <v>44346.502256944441</v>
      </c>
      <c r="B10577">
        <v>5756</v>
      </c>
      <c r="C10577">
        <v>1.0860000000000001</v>
      </c>
      <c r="D10577">
        <v>6058</v>
      </c>
    </row>
    <row r="10578" spans="1:4">
      <c r="A10578" s="1">
        <v>44346.502268518518</v>
      </c>
      <c r="B10578">
        <v>5850</v>
      </c>
      <c r="C10578">
        <v>1.2050000000000001</v>
      </c>
      <c r="D10578">
        <v>6056.9</v>
      </c>
    </row>
    <row r="10579" spans="1:4">
      <c r="A10579" s="1">
        <v>44346.502280092594</v>
      </c>
      <c r="B10579">
        <v>5831</v>
      </c>
      <c r="C10579">
        <v>1.2030000000000001</v>
      </c>
      <c r="D10579">
        <v>6055.7</v>
      </c>
    </row>
    <row r="10580" spans="1:4">
      <c r="A10580" s="1">
        <v>44346.502291666664</v>
      </c>
      <c r="B10580">
        <v>6148</v>
      </c>
      <c r="C10580">
        <v>1.2</v>
      </c>
      <c r="D10580">
        <v>6054.6</v>
      </c>
    </row>
    <row r="10581" spans="1:4">
      <c r="A10581" s="1">
        <v>44346.502303240741</v>
      </c>
      <c r="B10581">
        <v>6073</v>
      </c>
      <c r="C10581">
        <v>1.2130000000000001</v>
      </c>
      <c r="D10581">
        <v>6053.4</v>
      </c>
    </row>
    <row r="10582" spans="1:4">
      <c r="A10582" s="1">
        <v>44346.502314814818</v>
      </c>
      <c r="B10582">
        <v>6203</v>
      </c>
      <c r="C10582">
        <v>1.2050000000000001</v>
      </c>
      <c r="D10582">
        <v>6052.3</v>
      </c>
    </row>
    <row r="10583" spans="1:4">
      <c r="A10583" s="1">
        <v>44346.502326388887</v>
      </c>
      <c r="B10583">
        <v>5831</v>
      </c>
      <c r="C10583">
        <v>1.2130000000000001</v>
      </c>
      <c r="D10583">
        <v>6051.1</v>
      </c>
    </row>
    <row r="10584" spans="1:4">
      <c r="A10584" s="1">
        <v>44346.502337962964</v>
      </c>
      <c r="B10584">
        <v>5794</v>
      </c>
      <c r="C10584">
        <v>1.2</v>
      </c>
      <c r="D10584">
        <v>6050</v>
      </c>
    </row>
    <row r="10585" spans="1:4">
      <c r="A10585" s="1">
        <v>44346.502349537041</v>
      </c>
      <c r="B10585">
        <v>5403</v>
      </c>
      <c r="C10585">
        <v>1.091</v>
      </c>
      <c r="D10585">
        <v>6048.8</v>
      </c>
    </row>
    <row r="10586" spans="1:4">
      <c r="A10586" s="1">
        <v>44346.50236111111</v>
      </c>
      <c r="B10586">
        <v>5682</v>
      </c>
      <c r="C10586">
        <v>1.2050000000000001</v>
      </c>
      <c r="D10586">
        <v>6047.7</v>
      </c>
    </row>
    <row r="10587" spans="1:4">
      <c r="A10587" s="1">
        <v>44346.502372685187</v>
      </c>
      <c r="B10587">
        <v>5794</v>
      </c>
      <c r="C10587">
        <v>1.2030000000000001</v>
      </c>
      <c r="D10587">
        <v>6046.5</v>
      </c>
    </row>
    <row r="10588" spans="1:4">
      <c r="A10588" s="1">
        <v>44346.502384259256</v>
      </c>
      <c r="B10588">
        <v>6241</v>
      </c>
      <c r="C10588">
        <v>1.198</v>
      </c>
      <c r="D10588">
        <v>6045.4</v>
      </c>
    </row>
    <row r="10589" spans="1:4">
      <c r="A10589" s="1">
        <v>44346.502395833333</v>
      </c>
      <c r="B10589">
        <v>6148</v>
      </c>
      <c r="C10589">
        <v>1.0960000000000001</v>
      </c>
      <c r="D10589">
        <v>6044.2</v>
      </c>
    </row>
    <row r="10590" spans="1:4">
      <c r="A10590" s="1">
        <v>44346.50240740741</v>
      </c>
      <c r="B10590">
        <v>6296</v>
      </c>
      <c r="C10590">
        <v>1.2</v>
      </c>
      <c r="D10590">
        <v>6043.1</v>
      </c>
    </row>
    <row r="10591" spans="1:4">
      <c r="A10591" s="1">
        <v>44346.502418981479</v>
      </c>
      <c r="B10591">
        <v>5905</v>
      </c>
      <c r="C10591">
        <v>1.2130000000000001</v>
      </c>
      <c r="D10591">
        <v>6041.9</v>
      </c>
    </row>
    <row r="10592" spans="1:4">
      <c r="A10592" s="1">
        <v>44346.502430555556</v>
      </c>
      <c r="B10592">
        <v>5905</v>
      </c>
      <c r="C10592">
        <v>1.1060000000000001</v>
      </c>
      <c r="D10592">
        <v>6040.8</v>
      </c>
    </row>
    <row r="10593" spans="1:4">
      <c r="A10593" s="1">
        <v>44346.502442129633</v>
      </c>
      <c r="B10593">
        <v>5570</v>
      </c>
      <c r="C10593">
        <v>1.1830000000000001</v>
      </c>
      <c r="D10593">
        <v>6039.6</v>
      </c>
    </row>
    <row r="10594" spans="1:4">
      <c r="A10594" s="1">
        <v>44346.502453703702</v>
      </c>
      <c r="B10594">
        <v>5682</v>
      </c>
      <c r="C10594">
        <v>1.2</v>
      </c>
      <c r="D10594">
        <v>6038.5</v>
      </c>
    </row>
    <row r="10595" spans="1:4">
      <c r="A10595" s="1">
        <v>44346.502465277779</v>
      </c>
      <c r="B10595">
        <v>5533</v>
      </c>
      <c r="C10595">
        <v>1.091</v>
      </c>
      <c r="D10595">
        <v>6037.3</v>
      </c>
    </row>
    <row r="10596" spans="1:4">
      <c r="A10596" s="1">
        <v>44346.502476851849</v>
      </c>
      <c r="B10596">
        <v>5980</v>
      </c>
      <c r="C10596">
        <v>1.0760000000000001</v>
      </c>
      <c r="D10596">
        <v>6036.2</v>
      </c>
    </row>
    <row r="10597" spans="1:4">
      <c r="A10597" s="1">
        <v>44346.502488425926</v>
      </c>
      <c r="B10597">
        <v>5924</v>
      </c>
      <c r="C10597">
        <v>1.1930000000000001</v>
      </c>
      <c r="D10597">
        <v>6035.1</v>
      </c>
    </row>
    <row r="10598" spans="1:4">
      <c r="A10598" s="1">
        <v>44346.502500000002</v>
      </c>
      <c r="B10598">
        <v>6185</v>
      </c>
      <c r="C10598">
        <v>1.1930000000000001</v>
      </c>
      <c r="D10598">
        <v>6033.9</v>
      </c>
    </row>
    <row r="10599" spans="1:4">
      <c r="A10599" s="1">
        <v>44346.502511574072</v>
      </c>
      <c r="B10599">
        <v>5887</v>
      </c>
      <c r="C10599">
        <v>1.0960000000000001</v>
      </c>
      <c r="D10599">
        <v>6032.8</v>
      </c>
    </row>
    <row r="10600" spans="1:4">
      <c r="A10600" s="1">
        <v>44346.502523148149</v>
      </c>
      <c r="B10600">
        <v>5943</v>
      </c>
      <c r="C10600">
        <v>1.0860000000000001</v>
      </c>
      <c r="D10600">
        <v>6031.6</v>
      </c>
    </row>
    <row r="10601" spans="1:4">
      <c r="A10601" s="1">
        <v>44346.502534722225</v>
      </c>
      <c r="B10601">
        <v>5570</v>
      </c>
      <c r="C10601">
        <v>1.081</v>
      </c>
      <c r="D10601">
        <v>6030.5</v>
      </c>
    </row>
    <row r="10602" spans="1:4">
      <c r="A10602" s="1">
        <v>44346.502546296295</v>
      </c>
      <c r="B10602">
        <v>5943</v>
      </c>
      <c r="C10602">
        <v>1.091</v>
      </c>
      <c r="D10602">
        <v>6029.4</v>
      </c>
    </row>
    <row r="10603" spans="1:4">
      <c r="A10603" s="1">
        <v>44346.502557870372</v>
      </c>
      <c r="B10603">
        <v>5905</v>
      </c>
      <c r="C10603">
        <v>1.198</v>
      </c>
      <c r="D10603">
        <v>6028.2</v>
      </c>
    </row>
    <row r="10604" spans="1:4">
      <c r="A10604" s="1">
        <v>44346.502569444441</v>
      </c>
      <c r="B10604">
        <v>6241</v>
      </c>
      <c r="C10604">
        <v>1.101</v>
      </c>
      <c r="D10604">
        <v>6027.1</v>
      </c>
    </row>
    <row r="10605" spans="1:4">
      <c r="A10605" s="1">
        <v>44346.502581018518</v>
      </c>
      <c r="B10605">
        <v>5943</v>
      </c>
      <c r="C10605">
        <v>1.1950000000000001</v>
      </c>
      <c r="D10605">
        <v>6026</v>
      </c>
    </row>
    <row r="10606" spans="1:4">
      <c r="A10606" s="1">
        <v>44346.502592592595</v>
      </c>
      <c r="B10606">
        <v>5887</v>
      </c>
      <c r="C10606">
        <v>1.101</v>
      </c>
      <c r="D10606">
        <v>6024.8</v>
      </c>
    </row>
    <row r="10607" spans="1:4">
      <c r="A10607" s="1">
        <v>44346.502604166664</v>
      </c>
      <c r="B10607">
        <v>5496</v>
      </c>
      <c r="C10607">
        <v>1.2150000000000001</v>
      </c>
      <c r="D10607">
        <v>6023.6</v>
      </c>
    </row>
    <row r="10608" spans="1:4">
      <c r="A10608" s="1">
        <v>44346.502615740741</v>
      </c>
      <c r="B10608">
        <v>5682</v>
      </c>
      <c r="C10608">
        <v>1.208</v>
      </c>
      <c r="D10608">
        <v>6022.5</v>
      </c>
    </row>
    <row r="10609" spans="1:4">
      <c r="A10609" s="1">
        <v>44346.502627314818</v>
      </c>
      <c r="B10609">
        <v>5645</v>
      </c>
      <c r="C10609">
        <v>1.1950000000000001</v>
      </c>
      <c r="D10609">
        <v>6021.4</v>
      </c>
    </row>
    <row r="10610" spans="1:4">
      <c r="A10610" s="1">
        <v>44346.502638888887</v>
      </c>
      <c r="B10610">
        <v>6036</v>
      </c>
      <c r="C10610">
        <v>1.208</v>
      </c>
      <c r="D10610">
        <v>6020.2</v>
      </c>
    </row>
    <row r="10611" spans="1:4">
      <c r="A10611" s="1">
        <v>44346.502650462964</v>
      </c>
      <c r="B10611">
        <v>5980</v>
      </c>
      <c r="C10611">
        <v>1.2</v>
      </c>
      <c r="D10611">
        <v>6019</v>
      </c>
    </row>
    <row r="10612" spans="1:4">
      <c r="A10612" s="1">
        <v>44346.502662037034</v>
      </c>
      <c r="B10612">
        <v>6241</v>
      </c>
      <c r="C10612">
        <v>1.208</v>
      </c>
      <c r="D10612">
        <v>6017.9</v>
      </c>
    </row>
    <row r="10613" spans="1:4">
      <c r="A10613" s="1">
        <v>44346.50267361111</v>
      </c>
      <c r="B10613">
        <v>6092</v>
      </c>
      <c r="C10613">
        <v>1.2030000000000001</v>
      </c>
      <c r="D10613">
        <v>6016.7</v>
      </c>
    </row>
    <row r="10614" spans="1:4">
      <c r="A10614" s="1">
        <v>44346.502685185187</v>
      </c>
      <c r="B10614">
        <v>6185</v>
      </c>
      <c r="C10614">
        <v>1.198</v>
      </c>
      <c r="D10614">
        <v>6015.6</v>
      </c>
    </row>
    <row r="10615" spans="1:4">
      <c r="A10615" s="1">
        <v>44346.502696759257</v>
      </c>
      <c r="B10615">
        <v>5738</v>
      </c>
      <c r="C10615">
        <v>1.0960000000000001</v>
      </c>
      <c r="D10615">
        <v>6014.4</v>
      </c>
    </row>
    <row r="10616" spans="1:4">
      <c r="A10616" s="1">
        <v>44346.502708333333</v>
      </c>
      <c r="B10616">
        <v>5719</v>
      </c>
      <c r="C10616">
        <v>1.2150000000000001</v>
      </c>
      <c r="D10616">
        <v>6013.3</v>
      </c>
    </row>
    <row r="10617" spans="1:4">
      <c r="A10617" s="1">
        <v>44346.50271990741</v>
      </c>
      <c r="B10617">
        <v>5589</v>
      </c>
      <c r="C10617">
        <v>1.091</v>
      </c>
      <c r="D10617">
        <v>6012.1</v>
      </c>
    </row>
    <row r="10618" spans="1:4">
      <c r="A10618" s="1">
        <v>44346.50273148148</v>
      </c>
      <c r="B10618">
        <v>5905</v>
      </c>
      <c r="C10618">
        <v>1.208</v>
      </c>
      <c r="D10618">
        <v>6011</v>
      </c>
    </row>
    <row r="10619" spans="1:4">
      <c r="A10619" s="1">
        <v>44346.502743055556</v>
      </c>
      <c r="B10619">
        <v>5961</v>
      </c>
      <c r="C10619">
        <v>1.2</v>
      </c>
      <c r="D10619">
        <v>6009.8</v>
      </c>
    </row>
    <row r="10620" spans="1:4">
      <c r="A10620" s="1">
        <v>44346.502754629626</v>
      </c>
      <c r="B10620">
        <v>6185</v>
      </c>
      <c r="C10620">
        <v>1.208</v>
      </c>
      <c r="D10620">
        <v>6008.7</v>
      </c>
    </row>
    <row r="10621" spans="1:4">
      <c r="A10621" s="1">
        <v>44346.502766203703</v>
      </c>
      <c r="B10621">
        <v>5924</v>
      </c>
      <c r="C10621">
        <v>1.2</v>
      </c>
      <c r="D10621">
        <v>6007.5</v>
      </c>
    </row>
    <row r="10622" spans="1:4">
      <c r="A10622" s="1">
        <v>44346.50277777778</v>
      </c>
      <c r="B10622">
        <v>5831</v>
      </c>
      <c r="C10622">
        <v>1.0900000000000001</v>
      </c>
      <c r="D10622">
        <v>6006.4</v>
      </c>
    </row>
    <row r="10623" spans="1:4">
      <c r="A10623" s="1">
        <v>44346.502789351849</v>
      </c>
      <c r="B10623">
        <v>5682</v>
      </c>
      <c r="C10623">
        <v>1.091</v>
      </c>
      <c r="D10623">
        <v>6005.2</v>
      </c>
    </row>
    <row r="10624" spans="1:4">
      <c r="A10624" s="1">
        <v>44346.502800925926</v>
      </c>
      <c r="B10624">
        <v>5943</v>
      </c>
      <c r="C10624">
        <v>1.0860000000000001</v>
      </c>
      <c r="D10624">
        <v>6004.1</v>
      </c>
    </row>
    <row r="10625" spans="1:4">
      <c r="A10625" s="1">
        <v>44346.502812500003</v>
      </c>
      <c r="B10625">
        <v>5961</v>
      </c>
      <c r="C10625">
        <v>1.1930000000000001</v>
      </c>
      <c r="D10625">
        <v>6003</v>
      </c>
    </row>
    <row r="10626" spans="1:4">
      <c r="A10626" s="1">
        <v>44346.502824074072</v>
      </c>
      <c r="B10626">
        <v>6259</v>
      </c>
      <c r="C10626">
        <v>1.091</v>
      </c>
      <c r="D10626">
        <v>6001.8</v>
      </c>
    </row>
    <row r="10627" spans="1:4">
      <c r="A10627" s="1">
        <v>44346.502835648149</v>
      </c>
      <c r="B10627">
        <v>6036</v>
      </c>
      <c r="C10627">
        <v>1.0860000000000001</v>
      </c>
      <c r="D10627">
        <v>6000.7</v>
      </c>
    </row>
    <row r="10628" spans="1:4">
      <c r="A10628" s="1">
        <v>44346.502847222226</v>
      </c>
      <c r="B10628">
        <v>5831</v>
      </c>
      <c r="C10628">
        <v>1.0960000000000001</v>
      </c>
      <c r="D10628">
        <v>5999.5</v>
      </c>
    </row>
    <row r="10629" spans="1:4">
      <c r="A10629" s="1">
        <v>44346.502858796295</v>
      </c>
      <c r="B10629">
        <v>5496</v>
      </c>
      <c r="C10629">
        <v>1.0860000000000001</v>
      </c>
      <c r="D10629">
        <v>5998.4</v>
      </c>
    </row>
    <row r="10630" spans="1:4">
      <c r="A10630" s="1">
        <v>44346.502870370372</v>
      </c>
      <c r="B10630">
        <v>5514</v>
      </c>
      <c r="C10630">
        <v>1.091</v>
      </c>
      <c r="D10630">
        <v>5997.2</v>
      </c>
    </row>
    <row r="10631" spans="1:4">
      <c r="A10631" s="1">
        <v>44346.502881944441</v>
      </c>
      <c r="B10631">
        <v>5738</v>
      </c>
      <c r="C10631">
        <v>1.081</v>
      </c>
      <c r="D10631">
        <v>5996.1</v>
      </c>
    </row>
    <row r="10632" spans="1:4">
      <c r="A10632" s="1">
        <v>44346.502893518518</v>
      </c>
      <c r="B10632">
        <v>6259</v>
      </c>
      <c r="C10632">
        <v>1.0860000000000001</v>
      </c>
      <c r="D10632">
        <v>5995</v>
      </c>
    </row>
    <row r="10633" spans="1:4">
      <c r="A10633" s="1">
        <v>44346.502905092595</v>
      </c>
      <c r="B10633">
        <v>6390</v>
      </c>
      <c r="C10633">
        <v>1.095</v>
      </c>
      <c r="D10633">
        <v>5993.8</v>
      </c>
    </row>
    <row r="10634" spans="1:4">
      <c r="A10634" s="1">
        <v>44346.502916666665</v>
      </c>
      <c r="B10634">
        <v>6390</v>
      </c>
      <c r="C10634">
        <v>1.101</v>
      </c>
      <c r="D10634">
        <v>5992.7</v>
      </c>
    </row>
    <row r="10635" spans="1:4">
      <c r="A10635" s="1">
        <v>44346.502928240741</v>
      </c>
      <c r="B10635">
        <v>6110</v>
      </c>
      <c r="C10635">
        <v>1.083</v>
      </c>
      <c r="D10635">
        <v>5991.5</v>
      </c>
    </row>
    <row r="10636" spans="1:4">
      <c r="A10636" s="1">
        <v>44346.502939814818</v>
      </c>
      <c r="B10636">
        <v>5663</v>
      </c>
      <c r="C10636">
        <v>1.101</v>
      </c>
      <c r="D10636">
        <v>5990.4</v>
      </c>
    </row>
    <row r="10637" spans="1:4">
      <c r="A10637" s="1">
        <v>44346.502951388888</v>
      </c>
      <c r="B10637">
        <v>5384</v>
      </c>
      <c r="C10637">
        <v>1.0960000000000001</v>
      </c>
      <c r="D10637">
        <v>5989.2</v>
      </c>
    </row>
    <row r="10638" spans="1:4">
      <c r="A10638" s="1">
        <v>44346.502962962964</v>
      </c>
      <c r="B10638">
        <v>5552</v>
      </c>
      <c r="C10638">
        <v>1.2</v>
      </c>
      <c r="D10638">
        <v>5988.1</v>
      </c>
    </row>
    <row r="10639" spans="1:4">
      <c r="A10639" s="1">
        <v>44346.502974537034</v>
      </c>
      <c r="B10639">
        <v>5794</v>
      </c>
      <c r="C10639">
        <v>1.198</v>
      </c>
      <c r="D10639">
        <v>5986.9</v>
      </c>
    </row>
    <row r="10640" spans="1:4">
      <c r="A10640" s="1">
        <v>44346.502986111111</v>
      </c>
      <c r="B10640">
        <v>6092</v>
      </c>
      <c r="C10640">
        <v>1.2</v>
      </c>
      <c r="D10640">
        <v>5985.8</v>
      </c>
    </row>
    <row r="10641" spans="1:4">
      <c r="A10641" s="1">
        <v>44346.502997685187</v>
      </c>
      <c r="B10641">
        <v>6371</v>
      </c>
      <c r="C10641">
        <v>1.2050000000000001</v>
      </c>
      <c r="D10641">
        <v>5984.6</v>
      </c>
    </row>
    <row r="10642" spans="1:4">
      <c r="A10642" s="1">
        <v>44346.503009259257</v>
      </c>
      <c r="B10642">
        <v>6278</v>
      </c>
      <c r="C10642">
        <v>1.208</v>
      </c>
      <c r="D10642">
        <v>5983.5</v>
      </c>
    </row>
    <row r="10643" spans="1:4">
      <c r="A10643" s="1">
        <v>44346.503020833334</v>
      </c>
      <c r="B10643">
        <v>6036</v>
      </c>
      <c r="C10643">
        <v>1.2</v>
      </c>
      <c r="D10643">
        <v>5982.3</v>
      </c>
    </row>
    <row r="10644" spans="1:4">
      <c r="A10644" s="1">
        <v>44346.503032407411</v>
      </c>
      <c r="B10644">
        <v>5682</v>
      </c>
      <c r="C10644">
        <v>1.2150000000000001</v>
      </c>
      <c r="D10644">
        <v>5981.2</v>
      </c>
    </row>
    <row r="10645" spans="1:4">
      <c r="A10645" s="1">
        <v>44346.50304398148</v>
      </c>
      <c r="B10645">
        <v>5663</v>
      </c>
      <c r="C10645">
        <v>1.2050000000000001</v>
      </c>
      <c r="D10645">
        <v>5980</v>
      </c>
    </row>
    <row r="10646" spans="1:4">
      <c r="A10646" s="1">
        <v>44346.503055555557</v>
      </c>
      <c r="B10646">
        <v>5533</v>
      </c>
      <c r="C10646">
        <v>1.1060000000000001</v>
      </c>
      <c r="D10646">
        <v>5978.9</v>
      </c>
    </row>
    <row r="10647" spans="1:4">
      <c r="A10647" s="1">
        <v>44346.503067129626</v>
      </c>
      <c r="B10647">
        <v>5887</v>
      </c>
      <c r="C10647">
        <v>1.0860000000000001</v>
      </c>
      <c r="D10647">
        <v>5977.7</v>
      </c>
    </row>
    <row r="10648" spans="1:4">
      <c r="A10648" s="1">
        <v>44346.503078703703</v>
      </c>
      <c r="B10648">
        <v>5961</v>
      </c>
      <c r="C10648">
        <v>1.0860000000000001</v>
      </c>
      <c r="D10648">
        <v>5976.6</v>
      </c>
    </row>
    <row r="10649" spans="1:4">
      <c r="A10649" s="1">
        <v>44346.50309027778</v>
      </c>
      <c r="B10649">
        <v>6148</v>
      </c>
      <c r="C10649">
        <v>1.091</v>
      </c>
      <c r="D10649">
        <v>5975.4</v>
      </c>
    </row>
    <row r="10650" spans="1:4">
      <c r="A10650" s="1">
        <v>44346.503101851849</v>
      </c>
      <c r="B10650">
        <v>6036</v>
      </c>
      <c r="C10650">
        <v>1.091</v>
      </c>
      <c r="D10650">
        <v>5974.3</v>
      </c>
    </row>
    <row r="10651" spans="1:4">
      <c r="A10651" s="1">
        <v>44346.503113425926</v>
      </c>
      <c r="B10651">
        <v>6129</v>
      </c>
      <c r="C10651">
        <v>1.0860000000000001</v>
      </c>
      <c r="D10651">
        <v>5973.1</v>
      </c>
    </row>
    <row r="10652" spans="1:4">
      <c r="A10652" s="1">
        <v>44346.503125000003</v>
      </c>
      <c r="B10652">
        <v>5961</v>
      </c>
      <c r="C10652">
        <v>1.0960000000000001</v>
      </c>
      <c r="D10652">
        <v>5972</v>
      </c>
    </row>
    <row r="10653" spans="1:4">
      <c r="A10653" s="1">
        <v>44346.503136574072</v>
      </c>
      <c r="B10653">
        <v>5943</v>
      </c>
      <c r="C10653">
        <v>1.0860000000000001</v>
      </c>
      <c r="D10653">
        <v>5970.9</v>
      </c>
    </row>
    <row r="10654" spans="1:4">
      <c r="A10654" s="1">
        <v>44346.503148148149</v>
      </c>
      <c r="B10654">
        <v>5682</v>
      </c>
      <c r="C10654">
        <v>1.101</v>
      </c>
      <c r="D10654">
        <v>5969.7</v>
      </c>
    </row>
    <row r="10655" spans="1:4">
      <c r="A10655" s="1">
        <v>44346.503159722219</v>
      </c>
      <c r="B10655">
        <v>5794</v>
      </c>
      <c r="C10655">
        <v>1.091</v>
      </c>
      <c r="D10655">
        <v>5968.6</v>
      </c>
    </row>
    <row r="10656" spans="1:4">
      <c r="A10656" s="1">
        <v>44346.503171296295</v>
      </c>
      <c r="B10656">
        <v>5607</v>
      </c>
      <c r="C10656">
        <v>1.081</v>
      </c>
      <c r="D10656">
        <v>5967.4</v>
      </c>
    </row>
    <row r="10657" spans="1:4">
      <c r="A10657" s="1">
        <v>44346.503182870372</v>
      </c>
      <c r="B10657">
        <v>5794</v>
      </c>
      <c r="C10657">
        <v>1.0860000000000001</v>
      </c>
      <c r="D10657">
        <v>5966.3</v>
      </c>
    </row>
    <row r="10658" spans="1:4">
      <c r="A10658" s="1">
        <v>44346.503194444442</v>
      </c>
      <c r="B10658">
        <v>5868</v>
      </c>
      <c r="C10658">
        <v>1.0960000000000001</v>
      </c>
      <c r="D10658">
        <v>5965.2</v>
      </c>
    </row>
    <row r="10659" spans="1:4">
      <c r="A10659" s="1">
        <v>44346.503206018519</v>
      </c>
      <c r="B10659">
        <v>6352</v>
      </c>
      <c r="C10659">
        <v>1.0860000000000001</v>
      </c>
      <c r="D10659">
        <v>5964</v>
      </c>
    </row>
    <row r="10660" spans="1:4">
      <c r="A10660" s="1">
        <v>44346.503217592595</v>
      </c>
      <c r="B10660">
        <v>6241</v>
      </c>
      <c r="C10660">
        <v>1.091</v>
      </c>
      <c r="D10660">
        <v>5962.9</v>
      </c>
    </row>
    <row r="10661" spans="1:4">
      <c r="A10661" s="1">
        <v>44346.503229166665</v>
      </c>
      <c r="B10661">
        <v>6352</v>
      </c>
      <c r="C10661">
        <v>1.0860000000000001</v>
      </c>
      <c r="D10661">
        <v>5961.7</v>
      </c>
    </row>
    <row r="10662" spans="1:4">
      <c r="A10662" s="1">
        <v>44346.503240740742</v>
      </c>
      <c r="B10662">
        <v>5924</v>
      </c>
      <c r="C10662">
        <v>1.2150000000000001</v>
      </c>
      <c r="D10662">
        <v>5960.6</v>
      </c>
    </row>
    <row r="10663" spans="1:4">
      <c r="A10663" s="1">
        <v>44346.503252314818</v>
      </c>
      <c r="B10663">
        <v>5887</v>
      </c>
      <c r="C10663">
        <v>1.2030000000000001</v>
      </c>
      <c r="D10663">
        <v>5959.4</v>
      </c>
    </row>
    <row r="10664" spans="1:4">
      <c r="A10664" s="1">
        <v>44346.503263888888</v>
      </c>
      <c r="B10664">
        <v>5458</v>
      </c>
      <c r="C10664">
        <v>1.2</v>
      </c>
      <c r="D10664">
        <v>5958.3</v>
      </c>
    </row>
    <row r="10665" spans="1:4">
      <c r="A10665" s="1">
        <v>44346.503275462965</v>
      </c>
      <c r="B10665">
        <v>5850</v>
      </c>
      <c r="C10665">
        <v>1.2030000000000001</v>
      </c>
      <c r="D10665">
        <v>5957.1</v>
      </c>
    </row>
    <row r="10666" spans="1:4">
      <c r="A10666" s="1">
        <v>44346.503287037034</v>
      </c>
      <c r="B10666">
        <v>5794</v>
      </c>
      <c r="C10666">
        <v>1.2050000000000001</v>
      </c>
      <c r="D10666">
        <v>5956</v>
      </c>
    </row>
    <row r="10667" spans="1:4">
      <c r="A10667" s="1">
        <v>44346.503298611111</v>
      </c>
      <c r="B10667">
        <v>6148</v>
      </c>
      <c r="C10667">
        <v>1.2130000000000001</v>
      </c>
      <c r="D10667">
        <v>5954.8</v>
      </c>
    </row>
    <row r="10668" spans="1:4">
      <c r="A10668" s="1">
        <v>44346.503310185188</v>
      </c>
      <c r="B10668">
        <v>5999</v>
      </c>
      <c r="C10668">
        <v>1.2050000000000001</v>
      </c>
      <c r="D10668">
        <v>5953.7</v>
      </c>
    </row>
    <row r="10669" spans="1:4">
      <c r="A10669" s="1">
        <v>44346.503321759257</v>
      </c>
      <c r="B10669">
        <v>6148</v>
      </c>
      <c r="C10669">
        <v>1.095</v>
      </c>
      <c r="D10669">
        <v>5952.5</v>
      </c>
    </row>
    <row r="10670" spans="1:4">
      <c r="A10670" s="1">
        <v>44346.503333333334</v>
      </c>
      <c r="B10670">
        <v>5738</v>
      </c>
      <c r="C10670">
        <v>1.208</v>
      </c>
      <c r="D10670">
        <v>5951.2</v>
      </c>
    </row>
    <row r="10671" spans="1:4">
      <c r="A10671" s="1">
        <v>44346.503344907411</v>
      </c>
      <c r="B10671">
        <v>5868</v>
      </c>
      <c r="C10671">
        <v>1.208</v>
      </c>
      <c r="D10671">
        <v>5950.2</v>
      </c>
    </row>
    <row r="10672" spans="1:4">
      <c r="A10672" s="1">
        <v>44346.50335648148</v>
      </c>
      <c r="B10672">
        <v>5701</v>
      </c>
      <c r="C10672">
        <v>1.0960000000000001</v>
      </c>
      <c r="D10672">
        <v>5949.1</v>
      </c>
    </row>
    <row r="10673" spans="1:4">
      <c r="A10673" s="1">
        <v>44346.503368055557</v>
      </c>
      <c r="B10673">
        <v>5905</v>
      </c>
      <c r="C10673">
        <v>1.2150000000000001</v>
      </c>
      <c r="D10673">
        <v>5947.9</v>
      </c>
    </row>
    <row r="10674" spans="1:4">
      <c r="A10674" s="1">
        <v>44346.503379629627</v>
      </c>
      <c r="B10674">
        <v>5738</v>
      </c>
      <c r="C10674">
        <v>1.091</v>
      </c>
      <c r="D10674">
        <v>5946.8</v>
      </c>
    </row>
    <row r="10675" spans="1:4">
      <c r="A10675" s="1">
        <v>44346.503391203703</v>
      </c>
      <c r="B10675">
        <v>5868</v>
      </c>
      <c r="C10675">
        <v>1.111</v>
      </c>
      <c r="D10675">
        <v>5945.6</v>
      </c>
    </row>
    <row r="10676" spans="1:4">
      <c r="A10676" s="1">
        <v>44346.50340277778</v>
      </c>
      <c r="B10676">
        <v>5663</v>
      </c>
      <c r="C10676">
        <v>1.0860000000000001</v>
      </c>
      <c r="D10676">
        <v>5944.5</v>
      </c>
    </row>
    <row r="10677" spans="1:4">
      <c r="A10677" s="1">
        <v>44346.50341435185</v>
      </c>
      <c r="B10677">
        <v>5905</v>
      </c>
      <c r="C10677">
        <v>1.0860000000000001</v>
      </c>
      <c r="D10677">
        <v>5943.3</v>
      </c>
    </row>
    <row r="10678" spans="1:4">
      <c r="A10678" s="1">
        <v>44346.503425925926</v>
      </c>
      <c r="B10678">
        <v>5756</v>
      </c>
      <c r="C10678">
        <v>1.091</v>
      </c>
      <c r="D10678">
        <v>5942.2</v>
      </c>
    </row>
    <row r="10679" spans="1:4">
      <c r="A10679" s="1">
        <v>44346.503437500003</v>
      </c>
      <c r="B10679">
        <v>5961</v>
      </c>
      <c r="C10679">
        <v>1.0960000000000001</v>
      </c>
      <c r="D10679">
        <v>5941</v>
      </c>
    </row>
    <row r="10680" spans="1:4">
      <c r="A10680" s="1">
        <v>44346.503449074073</v>
      </c>
      <c r="B10680">
        <v>5756</v>
      </c>
      <c r="C10680">
        <v>1.0860000000000001</v>
      </c>
      <c r="D10680">
        <v>5939.9</v>
      </c>
    </row>
    <row r="10681" spans="1:4">
      <c r="A10681" s="1">
        <v>44346.503460648149</v>
      </c>
      <c r="B10681">
        <v>5850</v>
      </c>
      <c r="C10681">
        <v>1.0900000000000001</v>
      </c>
      <c r="D10681">
        <v>5938.8</v>
      </c>
    </row>
    <row r="10682" spans="1:4">
      <c r="A10682" s="1">
        <v>44346.503472222219</v>
      </c>
      <c r="B10682">
        <v>5645</v>
      </c>
      <c r="C10682">
        <v>1.0860000000000001</v>
      </c>
      <c r="D10682">
        <v>5937.6</v>
      </c>
    </row>
    <row r="10683" spans="1:4">
      <c r="A10683" s="1">
        <v>44346.503483796296</v>
      </c>
      <c r="B10683">
        <v>5905</v>
      </c>
      <c r="C10683">
        <v>1.091</v>
      </c>
      <c r="D10683">
        <v>5936.5</v>
      </c>
    </row>
    <row r="10684" spans="1:4">
      <c r="A10684" s="1">
        <v>44346.503495370373</v>
      </c>
      <c r="B10684">
        <v>5868</v>
      </c>
      <c r="C10684">
        <v>1.1930000000000001</v>
      </c>
      <c r="D10684">
        <v>5935.3</v>
      </c>
    </row>
    <row r="10685" spans="1:4">
      <c r="A10685" s="1">
        <v>44346.503506944442</v>
      </c>
      <c r="B10685">
        <v>6203</v>
      </c>
      <c r="C10685">
        <v>1.1879999999999999</v>
      </c>
      <c r="D10685">
        <v>5934.2</v>
      </c>
    </row>
    <row r="10686" spans="1:4">
      <c r="A10686" s="1">
        <v>44346.503518518519</v>
      </c>
      <c r="B10686">
        <v>6036</v>
      </c>
      <c r="C10686">
        <v>1.198</v>
      </c>
      <c r="D10686">
        <v>5933.1</v>
      </c>
    </row>
    <row r="10687" spans="1:4">
      <c r="A10687" s="1">
        <v>44346.503530092596</v>
      </c>
      <c r="B10687">
        <v>6129</v>
      </c>
      <c r="C10687">
        <v>1.0860000000000001</v>
      </c>
      <c r="D10687">
        <v>5931.9</v>
      </c>
    </row>
    <row r="10688" spans="1:4">
      <c r="A10688" s="1">
        <v>44346.503541666665</v>
      </c>
      <c r="B10688">
        <v>5607</v>
      </c>
      <c r="C10688">
        <v>1.1060000000000001</v>
      </c>
      <c r="D10688">
        <v>5930.8</v>
      </c>
    </row>
    <row r="10689" spans="1:4">
      <c r="A10689" s="1">
        <v>44346.503553240742</v>
      </c>
      <c r="B10689">
        <v>5701</v>
      </c>
      <c r="C10689">
        <v>1.2130000000000001</v>
      </c>
      <c r="D10689">
        <v>5929.6</v>
      </c>
    </row>
    <row r="10690" spans="1:4">
      <c r="A10690" s="1">
        <v>44346.503564814811</v>
      </c>
      <c r="B10690">
        <v>5421</v>
      </c>
      <c r="C10690">
        <v>1.2050000000000001</v>
      </c>
      <c r="D10690">
        <v>5928.5</v>
      </c>
    </row>
    <row r="10691" spans="1:4">
      <c r="A10691" s="1">
        <v>44346.503576388888</v>
      </c>
      <c r="B10691">
        <v>5812</v>
      </c>
      <c r="C10691">
        <v>1.2130000000000001</v>
      </c>
      <c r="D10691">
        <v>5927.3</v>
      </c>
    </row>
    <row r="10692" spans="1:4">
      <c r="A10692" s="1">
        <v>44346.503587962965</v>
      </c>
      <c r="B10692">
        <v>5905</v>
      </c>
      <c r="C10692">
        <v>1.2030000000000001</v>
      </c>
      <c r="D10692">
        <v>5926.2</v>
      </c>
    </row>
    <row r="10693" spans="1:4">
      <c r="A10693" s="1">
        <v>44346.503599537034</v>
      </c>
      <c r="B10693">
        <v>6427</v>
      </c>
      <c r="C10693">
        <v>1.208</v>
      </c>
      <c r="D10693">
        <v>5925</v>
      </c>
    </row>
    <row r="10694" spans="1:4">
      <c r="A10694" s="1">
        <v>44346.503611111111</v>
      </c>
      <c r="B10694">
        <v>6334</v>
      </c>
      <c r="C10694">
        <v>1.2030000000000001</v>
      </c>
      <c r="D10694">
        <v>5923.9</v>
      </c>
    </row>
    <row r="10695" spans="1:4">
      <c r="A10695" s="1">
        <v>44346.503622685188</v>
      </c>
      <c r="B10695">
        <v>6352</v>
      </c>
      <c r="C10695">
        <v>1.21</v>
      </c>
      <c r="D10695">
        <v>5922.7</v>
      </c>
    </row>
    <row r="10696" spans="1:4">
      <c r="A10696" s="1">
        <v>44346.503634259258</v>
      </c>
      <c r="B10696">
        <v>5887</v>
      </c>
      <c r="C10696">
        <v>1.218</v>
      </c>
      <c r="D10696">
        <v>5921.6</v>
      </c>
    </row>
    <row r="10697" spans="1:4">
      <c r="A10697" s="1">
        <v>44346.503645833334</v>
      </c>
      <c r="B10697">
        <v>5719</v>
      </c>
      <c r="C10697">
        <v>1.105</v>
      </c>
      <c r="D10697">
        <v>5920.4</v>
      </c>
    </row>
    <row r="10698" spans="1:4">
      <c r="A10698" s="1">
        <v>44346.503657407404</v>
      </c>
      <c r="B10698">
        <v>5365</v>
      </c>
      <c r="C10698">
        <v>1.091</v>
      </c>
      <c r="D10698">
        <v>5919.3</v>
      </c>
    </row>
    <row r="10699" spans="1:4">
      <c r="A10699" s="1">
        <v>44346.503668981481</v>
      </c>
      <c r="B10699">
        <v>5552</v>
      </c>
      <c r="C10699">
        <v>1.0960000000000001</v>
      </c>
      <c r="D10699">
        <v>5918.1</v>
      </c>
    </row>
    <row r="10700" spans="1:4">
      <c r="A10700" s="1">
        <v>44346.503680555557</v>
      </c>
      <c r="B10700">
        <v>5924</v>
      </c>
      <c r="C10700">
        <v>1.091</v>
      </c>
      <c r="D10700">
        <v>5916.9</v>
      </c>
    </row>
    <row r="10701" spans="1:4">
      <c r="A10701" s="1">
        <v>44346.503692129627</v>
      </c>
      <c r="B10701">
        <v>6371</v>
      </c>
      <c r="C10701">
        <v>1.0960000000000001</v>
      </c>
      <c r="D10701">
        <v>5915.8</v>
      </c>
    </row>
    <row r="10702" spans="1:4">
      <c r="A10702" s="1">
        <v>44346.503703703704</v>
      </c>
      <c r="B10702">
        <v>6557</v>
      </c>
      <c r="C10702">
        <v>1.091</v>
      </c>
      <c r="D10702">
        <v>5914.6</v>
      </c>
    </row>
    <row r="10703" spans="1:4">
      <c r="A10703" s="1">
        <v>44346.50371527778</v>
      </c>
      <c r="B10703">
        <v>6296</v>
      </c>
      <c r="C10703">
        <v>1.0860000000000001</v>
      </c>
      <c r="D10703">
        <v>5913.5</v>
      </c>
    </row>
    <row r="10704" spans="1:4">
      <c r="A10704" s="1">
        <v>44346.50372685185</v>
      </c>
      <c r="B10704">
        <v>5905</v>
      </c>
      <c r="C10704">
        <v>1.0900000000000001</v>
      </c>
      <c r="D10704">
        <v>5912.4</v>
      </c>
    </row>
    <row r="10705" spans="1:4">
      <c r="A10705" s="1">
        <v>44346.503738425927</v>
      </c>
      <c r="B10705">
        <v>5570</v>
      </c>
      <c r="C10705">
        <v>1.2030000000000001</v>
      </c>
      <c r="D10705">
        <v>5911.2</v>
      </c>
    </row>
    <row r="10706" spans="1:4">
      <c r="A10706" s="1">
        <v>44346.503750000003</v>
      </c>
      <c r="B10706">
        <v>5533</v>
      </c>
      <c r="C10706">
        <v>1.081</v>
      </c>
      <c r="D10706">
        <v>5910.1</v>
      </c>
    </row>
    <row r="10707" spans="1:4">
      <c r="A10707" s="1">
        <v>44346.503761574073</v>
      </c>
      <c r="B10707">
        <v>5533</v>
      </c>
      <c r="C10707">
        <v>1.2030000000000001</v>
      </c>
      <c r="D10707">
        <v>5908.9</v>
      </c>
    </row>
    <row r="10708" spans="1:4">
      <c r="A10708" s="1">
        <v>44346.50377314815</v>
      </c>
      <c r="B10708">
        <v>5812</v>
      </c>
      <c r="C10708">
        <v>1.1930000000000001</v>
      </c>
      <c r="D10708">
        <v>5907.8</v>
      </c>
    </row>
    <row r="10709" spans="1:4">
      <c r="A10709" s="1">
        <v>44346.503784722219</v>
      </c>
      <c r="B10709">
        <v>6092</v>
      </c>
      <c r="C10709">
        <v>1.208</v>
      </c>
      <c r="D10709">
        <v>5906.6</v>
      </c>
    </row>
    <row r="10710" spans="1:4">
      <c r="A10710" s="1">
        <v>44346.503796296296</v>
      </c>
      <c r="B10710">
        <v>6501</v>
      </c>
      <c r="C10710">
        <v>1.2</v>
      </c>
      <c r="D10710">
        <v>5905.5</v>
      </c>
    </row>
    <row r="10711" spans="1:4">
      <c r="A10711" s="1">
        <v>44346.503807870373</v>
      </c>
      <c r="B10711">
        <v>6427</v>
      </c>
      <c r="C10711">
        <v>1.0860000000000001</v>
      </c>
      <c r="D10711">
        <v>5904.3</v>
      </c>
    </row>
    <row r="10712" spans="1:4">
      <c r="A10712" s="1">
        <v>44346.503819444442</v>
      </c>
      <c r="B10712">
        <v>6073</v>
      </c>
      <c r="C10712">
        <v>1.0960000000000001</v>
      </c>
      <c r="D10712">
        <v>5903.2</v>
      </c>
    </row>
    <row r="10713" spans="1:4">
      <c r="A10713" s="1">
        <v>44346.503831018519</v>
      </c>
      <c r="B10713">
        <v>5756</v>
      </c>
      <c r="C10713">
        <v>1.0960000000000001</v>
      </c>
      <c r="D10713">
        <v>5902.1</v>
      </c>
    </row>
    <row r="10714" spans="1:4">
      <c r="A10714" s="1">
        <v>44346.503842592596</v>
      </c>
      <c r="B10714">
        <v>5570</v>
      </c>
      <c r="C10714">
        <v>1.091</v>
      </c>
      <c r="D10714">
        <v>5900.9</v>
      </c>
    </row>
    <row r="10715" spans="1:4">
      <c r="A10715" s="1">
        <v>44346.503854166665</v>
      </c>
      <c r="B10715">
        <v>5533</v>
      </c>
      <c r="C10715">
        <v>1.2</v>
      </c>
      <c r="D10715">
        <v>5899.8</v>
      </c>
    </row>
    <row r="10716" spans="1:4">
      <c r="A10716" s="1">
        <v>44346.503865740742</v>
      </c>
      <c r="B10716">
        <v>5775</v>
      </c>
      <c r="C10716">
        <v>1.2</v>
      </c>
      <c r="D10716">
        <v>5898.6</v>
      </c>
    </row>
    <row r="10717" spans="1:4">
      <c r="A10717" s="1">
        <v>44346.503877314812</v>
      </c>
      <c r="B10717">
        <v>5961</v>
      </c>
      <c r="C10717">
        <v>1.208</v>
      </c>
      <c r="D10717">
        <v>5897.5</v>
      </c>
    </row>
    <row r="10718" spans="1:4">
      <c r="A10718" s="1">
        <v>44346.503888888888</v>
      </c>
      <c r="B10718">
        <v>6278</v>
      </c>
      <c r="C10718">
        <v>1.2030000000000001</v>
      </c>
      <c r="D10718">
        <v>5896.3</v>
      </c>
    </row>
    <row r="10719" spans="1:4">
      <c r="A10719" s="1">
        <v>44346.503900462965</v>
      </c>
      <c r="B10719">
        <v>6296</v>
      </c>
      <c r="C10719">
        <v>1.1950000000000001</v>
      </c>
      <c r="D10719">
        <v>5895.2</v>
      </c>
    </row>
    <row r="10720" spans="1:4">
      <c r="A10720" s="1">
        <v>44346.503912037035</v>
      </c>
      <c r="B10720">
        <v>6315</v>
      </c>
      <c r="C10720">
        <v>1.2130000000000001</v>
      </c>
      <c r="D10720">
        <v>5894</v>
      </c>
    </row>
    <row r="10721" spans="1:4">
      <c r="A10721" s="1">
        <v>44346.503923611112</v>
      </c>
      <c r="B10721">
        <v>5999</v>
      </c>
      <c r="C10721">
        <v>1.21</v>
      </c>
      <c r="D10721">
        <v>5892.9</v>
      </c>
    </row>
    <row r="10722" spans="1:4">
      <c r="A10722" s="1">
        <v>44346.503935185188</v>
      </c>
      <c r="B10722">
        <v>5831</v>
      </c>
      <c r="C10722">
        <v>1.208</v>
      </c>
      <c r="D10722">
        <v>5891.7</v>
      </c>
    </row>
    <row r="10723" spans="1:4">
      <c r="A10723" s="1">
        <v>44346.503946759258</v>
      </c>
      <c r="B10723">
        <v>5458</v>
      </c>
      <c r="C10723">
        <v>1.2130000000000001</v>
      </c>
      <c r="D10723">
        <v>5890.5</v>
      </c>
    </row>
    <row r="10724" spans="1:4">
      <c r="A10724" s="1">
        <v>44346.503958333335</v>
      </c>
      <c r="B10724">
        <v>5496</v>
      </c>
      <c r="C10724">
        <v>1.2</v>
      </c>
      <c r="D10724">
        <v>5889.4</v>
      </c>
    </row>
    <row r="10725" spans="1:4">
      <c r="A10725" s="1">
        <v>44346.503969907404</v>
      </c>
      <c r="B10725">
        <v>5403</v>
      </c>
      <c r="C10725">
        <v>1.21</v>
      </c>
      <c r="D10725">
        <v>5888.2</v>
      </c>
    </row>
    <row r="10726" spans="1:4">
      <c r="A10726" s="1">
        <v>44346.503981481481</v>
      </c>
      <c r="B10726">
        <v>5905</v>
      </c>
      <c r="C10726">
        <v>1.101</v>
      </c>
      <c r="D10726">
        <v>5887.1</v>
      </c>
    </row>
    <row r="10727" spans="1:4">
      <c r="A10727" s="1">
        <v>44346.503993055558</v>
      </c>
      <c r="B10727">
        <v>6148</v>
      </c>
      <c r="C10727">
        <v>1.091</v>
      </c>
      <c r="D10727">
        <v>5885.9</v>
      </c>
    </row>
    <row r="10728" spans="1:4">
      <c r="A10728" s="1">
        <v>44346.504004629627</v>
      </c>
      <c r="B10728">
        <v>6576</v>
      </c>
      <c r="C10728">
        <v>1.2030000000000001</v>
      </c>
      <c r="D10728">
        <v>5884.8</v>
      </c>
    </row>
    <row r="10729" spans="1:4">
      <c r="A10729" s="1">
        <v>44346.504016203704</v>
      </c>
      <c r="B10729">
        <v>6166</v>
      </c>
      <c r="C10729">
        <v>1.101</v>
      </c>
      <c r="D10729">
        <v>5883.6</v>
      </c>
    </row>
    <row r="10730" spans="1:4">
      <c r="A10730" s="1">
        <v>44346.504027777781</v>
      </c>
      <c r="B10730">
        <v>6054</v>
      </c>
      <c r="C10730">
        <v>1.218</v>
      </c>
      <c r="D10730">
        <v>5882.5</v>
      </c>
    </row>
    <row r="10731" spans="1:4">
      <c r="A10731" s="1">
        <v>44346.50403935185</v>
      </c>
      <c r="B10731">
        <v>5421</v>
      </c>
      <c r="C10731">
        <v>1.21</v>
      </c>
      <c r="D10731">
        <v>5881.3</v>
      </c>
    </row>
    <row r="10732" spans="1:4">
      <c r="A10732" s="1">
        <v>44346.504050925927</v>
      </c>
      <c r="B10732">
        <v>5570</v>
      </c>
      <c r="C10732">
        <v>1.198</v>
      </c>
      <c r="D10732">
        <v>5880.2</v>
      </c>
    </row>
    <row r="10733" spans="1:4">
      <c r="A10733" s="1">
        <v>44346.504062499997</v>
      </c>
      <c r="B10733">
        <v>5552</v>
      </c>
      <c r="C10733">
        <v>1.1000000000000001</v>
      </c>
      <c r="D10733">
        <v>5879</v>
      </c>
    </row>
    <row r="10734" spans="1:4">
      <c r="A10734" s="1">
        <v>44346.504074074073</v>
      </c>
      <c r="B10734">
        <v>6092</v>
      </c>
      <c r="C10734">
        <v>1.198</v>
      </c>
      <c r="D10734">
        <v>5877.9</v>
      </c>
    </row>
    <row r="10735" spans="1:4">
      <c r="A10735" s="1">
        <v>44346.50408564815</v>
      </c>
      <c r="B10735">
        <v>5999</v>
      </c>
      <c r="C10735">
        <v>1.091</v>
      </c>
      <c r="D10735">
        <v>5876.7</v>
      </c>
    </row>
    <row r="10736" spans="1:4">
      <c r="A10736" s="1">
        <v>44346.50409722222</v>
      </c>
      <c r="B10736">
        <v>6296</v>
      </c>
      <c r="C10736">
        <v>1.091</v>
      </c>
      <c r="D10736">
        <v>5875.6</v>
      </c>
    </row>
    <row r="10737" spans="1:4">
      <c r="A10737" s="1">
        <v>44346.504108796296</v>
      </c>
      <c r="B10737">
        <v>5887</v>
      </c>
      <c r="C10737">
        <v>1.091</v>
      </c>
      <c r="D10737">
        <v>5874.4</v>
      </c>
    </row>
    <row r="10738" spans="1:4">
      <c r="A10738" s="1">
        <v>44346.504120370373</v>
      </c>
      <c r="B10738">
        <v>5961</v>
      </c>
      <c r="C10738">
        <v>1.208</v>
      </c>
      <c r="D10738">
        <v>5873.3</v>
      </c>
    </row>
    <row r="10739" spans="1:4">
      <c r="A10739" s="1">
        <v>44346.504131944443</v>
      </c>
      <c r="B10739">
        <v>5570</v>
      </c>
      <c r="C10739">
        <v>1.2050000000000001</v>
      </c>
      <c r="D10739">
        <v>5872.1</v>
      </c>
    </row>
    <row r="10740" spans="1:4">
      <c r="A10740" s="1">
        <v>44346.504143518519</v>
      </c>
      <c r="B10740">
        <v>5850</v>
      </c>
      <c r="C10740">
        <v>1.2</v>
      </c>
      <c r="D10740">
        <v>5871</v>
      </c>
    </row>
    <row r="10741" spans="1:4">
      <c r="A10741" s="1">
        <v>44346.504155092596</v>
      </c>
      <c r="B10741">
        <v>5701</v>
      </c>
      <c r="C10741">
        <v>1.2050000000000001</v>
      </c>
      <c r="D10741">
        <v>5869.9</v>
      </c>
    </row>
    <row r="10742" spans="1:4">
      <c r="A10742" s="1">
        <v>44346.504166666666</v>
      </c>
      <c r="B10742">
        <v>5999</v>
      </c>
      <c r="C10742">
        <v>1.1950000000000001</v>
      </c>
      <c r="D10742">
        <v>5868.7</v>
      </c>
    </row>
    <row r="10743" spans="1:4">
      <c r="A10743" s="1">
        <v>44346.504178240742</v>
      </c>
      <c r="B10743">
        <v>5924</v>
      </c>
      <c r="C10743">
        <v>1.091</v>
      </c>
      <c r="D10743">
        <v>5867.6</v>
      </c>
    </row>
    <row r="10744" spans="1:4">
      <c r="A10744" s="1">
        <v>44346.504189814812</v>
      </c>
      <c r="B10744">
        <v>6110</v>
      </c>
      <c r="C10744">
        <v>1.2130000000000001</v>
      </c>
      <c r="D10744">
        <v>5866.4</v>
      </c>
    </row>
    <row r="10745" spans="1:4">
      <c r="A10745" s="1">
        <v>44346.504201388889</v>
      </c>
      <c r="B10745">
        <v>5887</v>
      </c>
      <c r="C10745">
        <v>1.091</v>
      </c>
      <c r="D10745">
        <v>5865.3</v>
      </c>
    </row>
    <row r="10746" spans="1:4">
      <c r="A10746" s="1">
        <v>44346.504212962966</v>
      </c>
      <c r="B10746">
        <v>5924</v>
      </c>
      <c r="C10746">
        <v>1.2150000000000001</v>
      </c>
      <c r="D10746">
        <v>5864.1</v>
      </c>
    </row>
    <row r="10747" spans="1:4">
      <c r="A10747" s="1">
        <v>44346.504224537035</v>
      </c>
      <c r="B10747">
        <v>5607</v>
      </c>
      <c r="C10747">
        <v>1.2030000000000001</v>
      </c>
      <c r="D10747">
        <v>5863</v>
      </c>
    </row>
    <row r="10748" spans="1:4">
      <c r="A10748" s="1">
        <v>44346.504236111112</v>
      </c>
      <c r="B10748">
        <v>5868</v>
      </c>
      <c r="C10748">
        <v>1.1000000000000001</v>
      </c>
      <c r="D10748">
        <v>5861.8</v>
      </c>
    </row>
    <row r="10749" spans="1:4">
      <c r="A10749" s="1">
        <v>44346.504247685189</v>
      </c>
      <c r="B10749">
        <v>5738</v>
      </c>
      <c r="C10749">
        <v>1.21</v>
      </c>
      <c r="D10749">
        <v>5860.7</v>
      </c>
    </row>
    <row r="10750" spans="1:4">
      <c r="A10750" s="1">
        <v>44346.504259259258</v>
      </c>
      <c r="B10750">
        <v>5999</v>
      </c>
      <c r="C10750">
        <v>1.2030000000000001</v>
      </c>
      <c r="D10750">
        <v>5859.5</v>
      </c>
    </row>
    <row r="10751" spans="1:4">
      <c r="A10751" s="1">
        <v>44346.504270833335</v>
      </c>
      <c r="B10751">
        <v>5850</v>
      </c>
      <c r="C10751">
        <v>1.21</v>
      </c>
      <c r="D10751">
        <v>5858.4</v>
      </c>
    </row>
    <row r="10752" spans="1:4">
      <c r="A10752" s="1">
        <v>44346.504282407404</v>
      </c>
      <c r="B10752">
        <v>5924</v>
      </c>
      <c r="C10752">
        <v>1.2130000000000001</v>
      </c>
      <c r="D10752">
        <v>5857.2</v>
      </c>
    </row>
    <row r="10753" spans="1:4">
      <c r="A10753" s="1">
        <v>44346.504293981481</v>
      </c>
      <c r="B10753">
        <v>5719</v>
      </c>
      <c r="C10753">
        <v>1.208</v>
      </c>
      <c r="D10753">
        <v>5856.1</v>
      </c>
    </row>
    <row r="10754" spans="1:4">
      <c r="A10754" s="1">
        <v>44346.504305555558</v>
      </c>
      <c r="B10754">
        <v>5868</v>
      </c>
      <c r="C10754">
        <v>1.2150000000000001</v>
      </c>
      <c r="D10754">
        <v>5854.9</v>
      </c>
    </row>
    <row r="10755" spans="1:4">
      <c r="A10755" s="1">
        <v>44346.504317129627</v>
      </c>
      <c r="B10755">
        <v>5812</v>
      </c>
      <c r="C10755">
        <v>1.0960000000000001</v>
      </c>
      <c r="D10755">
        <v>5853.7</v>
      </c>
    </row>
    <row r="10756" spans="1:4">
      <c r="A10756" s="1">
        <v>44346.504328703704</v>
      </c>
      <c r="B10756">
        <v>5924</v>
      </c>
      <c r="C10756">
        <v>1.101</v>
      </c>
      <c r="D10756">
        <v>5852.6</v>
      </c>
    </row>
    <row r="10757" spans="1:4">
      <c r="A10757" s="1">
        <v>44346.504340277781</v>
      </c>
      <c r="B10757">
        <v>5961</v>
      </c>
      <c r="C10757">
        <v>1.0960000000000001</v>
      </c>
      <c r="D10757">
        <v>5851.4</v>
      </c>
    </row>
    <row r="10758" spans="1:4">
      <c r="A10758" s="1">
        <v>44346.504351851851</v>
      </c>
      <c r="B10758">
        <v>5868</v>
      </c>
      <c r="C10758">
        <v>1.0960000000000001</v>
      </c>
      <c r="D10758">
        <v>5850.3</v>
      </c>
    </row>
    <row r="10759" spans="1:4">
      <c r="A10759" s="1">
        <v>44346.504363425927</v>
      </c>
      <c r="B10759">
        <v>5607</v>
      </c>
      <c r="C10759">
        <v>1.0960000000000001</v>
      </c>
      <c r="D10759">
        <v>5849.1</v>
      </c>
    </row>
    <row r="10760" spans="1:4">
      <c r="A10760" s="1">
        <v>44346.504374999997</v>
      </c>
      <c r="B10760">
        <v>5626</v>
      </c>
      <c r="C10760">
        <v>1.2050000000000001</v>
      </c>
      <c r="D10760">
        <v>5848</v>
      </c>
    </row>
    <row r="10761" spans="1:4">
      <c r="A10761" s="1">
        <v>44346.504386574074</v>
      </c>
      <c r="B10761">
        <v>5794</v>
      </c>
      <c r="C10761">
        <v>1.1950000000000001</v>
      </c>
      <c r="D10761">
        <v>5846.8</v>
      </c>
    </row>
    <row r="10762" spans="1:4">
      <c r="A10762" s="1">
        <v>44346.50439814815</v>
      </c>
      <c r="B10762">
        <v>5905</v>
      </c>
      <c r="C10762">
        <v>1.2030000000000001</v>
      </c>
      <c r="D10762">
        <v>5845.7</v>
      </c>
    </row>
    <row r="10763" spans="1:4">
      <c r="A10763" s="1">
        <v>44346.50440972222</v>
      </c>
      <c r="B10763">
        <v>6073</v>
      </c>
      <c r="C10763">
        <v>1.2</v>
      </c>
      <c r="D10763">
        <v>5844.5</v>
      </c>
    </row>
    <row r="10764" spans="1:4">
      <c r="A10764" s="1">
        <v>44346.504421296297</v>
      </c>
      <c r="B10764">
        <v>6092</v>
      </c>
      <c r="C10764">
        <v>1.2130000000000001</v>
      </c>
      <c r="D10764">
        <v>5843.4</v>
      </c>
    </row>
    <row r="10765" spans="1:4">
      <c r="A10765" s="1">
        <v>44346.504432870373</v>
      </c>
      <c r="B10765">
        <v>6092</v>
      </c>
      <c r="C10765">
        <v>1.0860000000000001</v>
      </c>
      <c r="D10765">
        <v>5842.2</v>
      </c>
    </row>
    <row r="10766" spans="1:4">
      <c r="A10766" s="1">
        <v>44346.504444444443</v>
      </c>
      <c r="B10766">
        <v>5943</v>
      </c>
      <c r="C10766">
        <v>1.081</v>
      </c>
      <c r="D10766">
        <v>5841.1</v>
      </c>
    </row>
    <row r="10767" spans="1:4">
      <c r="A10767" s="1">
        <v>44346.50445601852</v>
      </c>
      <c r="B10767">
        <v>5831</v>
      </c>
      <c r="C10767">
        <v>1.0960000000000001</v>
      </c>
      <c r="D10767">
        <v>5840</v>
      </c>
    </row>
    <row r="10768" spans="1:4">
      <c r="A10768" s="1">
        <v>44346.504467592589</v>
      </c>
      <c r="B10768">
        <v>5719</v>
      </c>
      <c r="C10768">
        <v>1.0960000000000001</v>
      </c>
      <c r="D10768">
        <v>5838.8</v>
      </c>
    </row>
    <row r="10769" spans="1:4">
      <c r="A10769" s="1">
        <v>44346.504479166666</v>
      </c>
      <c r="B10769">
        <v>5756</v>
      </c>
      <c r="C10769">
        <v>1.0860000000000001</v>
      </c>
      <c r="D10769">
        <v>5837.7</v>
      </c>
    </row>
    <row r="10770" spans="1:4">
      <c r="A10770" s="1">
        <v>44346.504490740743</v>
      </c>
      <c r="B10770">
        <v>5756</v>
      </c>
      <c r="C10770">
        <v>1.0960000000000001</v>
      </c>
      <c r="D10770">
        <v>5836.5</v>
      </c>
    </row>
    <row r="10771" spans="1:4">
      <c r="A10771" s="1">
        <v>44346.504502314812</v>
      </c>
      <c r="B10771">
        <v>6054</v>
      </c>
      <c r="C10771">
        <v>1.2050000000000001</v>
      </c>
      <c r="D10771">
        <v>5835.4</v>
      </c>
    </row>
    <row r="10772" spans="1:4">
      <c r="A10772" s="1">
        <v>44346.504513888889</v>
      </c>
      <c r="B10772">
        <v>5924</v>
      </c>
      <c r="C10772">
        <v>1.1060000000000001</v>
      </c>
      <c r="D10772">
        <v>5834.2</v>
      </c>
    </row>
    <row r="10773" spans="1:4">
      <c r="A10773" s="1">
        <v>44346.504525462966</v>
      </c>
      <c r="B10773">
        <v>6036</v>
      </c>
      <c r="C10773">
        <v>1.2030000000000001</v>
      </c>
      <c r="D10773">
        <v>5833.1</v>
      </c>
    </row>
    <row r="10774" spans="1:4">
      <c r="A10774" s="1">
        <v>44346.504537037035</v>
      </c>
      <c r="B10774">
        <v>5812</v>
      </c>
      <c r="C10774">
        <v>1.2</v>
      </c>
      <c r="D10774">
        <v>5831.9</v>
      </c>
    </row>
    <row r="10775" spans="1:4">
      <c r="A10775" s="1">
        <v>44346.504548611112</v>
      </c>
      <c r="B10775">
        <v>5831</v>
      </c>
      <c r="C10775">
        <v>1.21</v>
      </c>
      <c r="D10775">
        <v>5830.8</v>
      </c>
    </row>
    <row r="10776" spans="1:4">
      <c r="A10776" s="1">
        <v>44346.504560185182</v>
      </c>
      <c r="B10776">
        <v>5552</v>
      </c>
      <c r="C10776">
        <v>1.2150000000000001</v>
      </c>
      <c r="D10776">
        <v>5829.6</v>
      </c>
    </row>
    <row r="10777" spans="1:4">
      <c r="A10777" s="1">
        <v>44346.504571759258</v>
      </c>
      <c r="B10777">
        <v>5850</v>
      </c>
      <c r="C10777">
        <v>1.2230000000000001</v>
      </c>
      <c r="D10777">
        <v>5828.4</v>
      </c>
    </row>
    <row r="10778" spans="1:4">
      <c r="A10778" s="1">
        <v>44346.504583333335</v>
      </c>
      <c r="B10778">
        <v>5924</v>
      </c>
      <c r="C10778">
        <v>1.218</v>
      </c>
      <c r="D10778">
        <v>5827.3</v>
      </c>
    </row>
    <row r="10779" spans="1:4">
      <c r="A10779" s="1">
        <v>44346.504594907405</v>
      </c>
      <c r="B10779">
        <v>6241</v>
      </c>
      <c r="C10779">
        <v>1.208</v>
      </c>
      <c r="D10779">
        <v>5826.1</v>
      </c>
    </row>
    <row r="10780" spans="1:4">
      <c r="A10780" s="1">
        <v>44346.504606481481</v>
      </c>
      <c r="B10780">
        <v>6036</v>
      </c>
      <c r="C10780">
        <v>1.218</v>
      </c>
      <c r="D10780">
        <v>5825</v>
      </c>
    </row>
    <row r="10781" spans="1:4">
      <c r="A10781" s="1">
        <v>44346.504618055558</v>
      </c>
      <c r="B10781">
        <v>6017</v>
      </c>
      <c r="C10781">
        <v>1.218</v>
      </c>
      <c r="D10781">
        <v>5823.8</v>
      </c>
    </row>
    <row r="10782" spans="1:4">
      <c r="A10782" s="1">
        <v>44346.504629629628</v>
      </c>
      <c r="B10782">
        <v>5458</v>
      </c>
      <c r="C10782">
        <v>1.0960000000000001</v>
      </c>
      <c r="D10782">
        <v>5822.6</v>
      </c>
    </row>
    <row r="10783" spans="1:4">
      <c r="A10783" s="1">
        <v>44346.504641203705</v>
      </c>
      <c r="B10783">
        <v>5607</v>
      </c>
      <c r="C10783">
        <v>1.218</v>
      </c>
      <c r="D10783">
        <v>5821.5</v>
      </c>
    </row>
    <row r="10784" spans="1:4">
      <c r="A10784" s="1">
        <v>44346.504652777781</v>
      </c>
      <c r="B10784">
        <v>5477</v>
      </c>
      <c r="C10784">
        <v>1.208</v>
      </c>
      <c r="D10784">
        <v>5820.3</v>
      </c>
    </row>
    <row r="10785" spans="1:4">
      <c r="A10785" s="1">
        <v>44346.504664351851</v>
      </c>
      <c r="B10785">
        <v>6017</v>
      </c>
      <c r="C10785">
        <v>1.1060000000000001</v>
      </c>
      <c r="D10785">
        <v>5819.2</v>
      </c>
    </row>
    <row r="10786" spans="1:4">
      <c r="A10786" s="1">
        <v>44346.504675925928</v>
      </c>
      <c r="B10786">
        <v>6092</v>
      </c>
      <c r="C10786">
        <v>1.101</v>
      </c>
      <c r="D10786">
        <v>5818</v>
      </c>
    </row>
    <row r="10787" spans="1:4">
      <c r="A10787" s="1">
        <v>44346.504687499997</v>
      </c>
      <c r="B10787">
        <v>6371</v>
      </c>
      <c r="C10787">
        <v>1.095</v>
      </c>
      <c r="D10787">
        <v>5816.9</v>
      </c>
    </row>
    <row r="10788" spans="1:4">
      <c r="A10788" s="1">
        <v>44346.504699074074</v>
      </c>
      <c r="B10788">
        <v>5831</v>
      </c>
      <c r="C10788">
        <v>1.101</v>
      </c>
      <c r="D10788">
        <v>5815.7</v>
      </c>
    </row>
    <row r="10789" spans="1:4">
      <c r="A10789" s="1">
        <v>44346.504710648151</v>
      </c>
      <c r="B10789">
        <v>5719</v>
      </c>
      <c r="C10789">
        <v>1.1060000000000001</v>
      </c>
      <c r="D10789">
        <v>5814.5</v>
      </c>
    </row>
    <row r="10790" spans="1:4">
      <c r="A10790" s="1">
        <v>44346.50472222222</v>
      </c>
      <c r="B10790">
        <v>5365</v>
      </c>
      <c r="C10790">
        <v>1.0960000000000001</v>
      </c>
      <c r="D10790">
        <v>5813.4</v>
      </c>
    </row>
    <row r="10791" spans="1:4">
      <c r="A10791" s="1">
        <v>44346.504733796297</v>
      </c>
      <c r="B10791">
        <v>5850</v>
      </c>
      <c r="C10791">
        <v>1.2130000000000001</v>
      </c>
      <c r="D10791">
        <v>5812.2</v>
      </c>
    </row>
    <row r="10792" spans="1:4">
      <c r="A10792" s="1">
        <v>44346.504745370374</v>
      </c>
      <c r="B10792">
        <v>5868</v>
      </c>
      <c r="C10792">
        <v>1.19</v>
      </c>
      <c r="D10792">
        <v>5811.1</v>
      </c>
    </row>
    <row r="10793" spans="1:4">
      <c r="A10793" s="1">
        <v>44346.504756944443</v>
      </c>
      <c r="B10793">
        <v>6222</v>
      </c>
      <c r="C10793">
        <v>1.2130000000000001</v>
      </c>
      <c r="D10793">
        <v>5809.9</v>
      </c>
    </row>
    <row r="10794" spans="1:4">
      <c r="A10794" s="1">
        <v>44346.50476851852</v>
      </c>
      <c r="B10794">
        <v>5980</v>
      </c>
      <c r="C10794">
        <v>1.2050000000000001</v>
      </c>
      <c r="D10794">
        <v>5808.8</v>
      </c>
    </row>
    <row r="10795" spans="1:4">
      <c r="A10795" s="1">
        <v>44346.504780092589</v>
      </c>
      <c r="B10795">
        <v>6017</v>
      </c>
      <c r="C10795">
        <v>1.198</v>
      </c>
      <c r="D10795">
        <v>5807.6</v>
      </c>
    </row>
    <row r="10796" spans="1:4">
      <c r="A10796" s="1">
        <v>44346.504791666666</v>
      </c>
      <c r="B10796">
        <v>5645</v>
      </c>
      <c r="C10796">
        <v>1.091</v>
      </c>
      <c r="D10796">
        <v>5806.5</v>
      </c>
    </row>
    <row r="10797" spans="1:4">
      <c r="A10797" s="1">
        <v>44346.504803240743</v>
      </c>
      <c r="B10797">
        <v>5943</v>
      </c>
      <c r="C10797">
        <v>1.208</v>
      </c>
      <c r="D10797">
        <v>5805.4</v>
      </c>
    </row>
    <row r="10798" spans="1:4">
      <c r="A10798" s="1">
        <v>44346.504814814813</v>
      </c>
      <c r="B10798">
        <v>5719</v>
      </c>
      <c r="C10798">
        <v>1.1160000000000001</v>
      </c>
      <c r="D10798">
        <v>5804.2</v>
      </c>
    </row>
    <row r="10799" spans="1:4">
      <c r="A10799" s="1">
        <v>44346.504826388889</v>
      </c>
      <c r="B10799">
        <v>5999</v>
      </c>
      <c r="C10799">
        <v>1.2150000000000001</v>
      </c>
      <c r="D10799">
        <v>5803</v>
      </c>
    </row>
    <row r="10800" spans="1:4">
      <c r="A10800" s="1">
        <v>44346.504837962966</v>
      </c>
      <c r="B10800">
        <v>5738</v>
      </c>
      <c r="C10800">
        <v>1.21</v>
      </c>
      <c r="D10800">
        <v>5801.9</v>
      </c>
    </row>
    <row r="10801" spans="1:4">
      <c r="A10801" s="1">
        <v>44346.504849537036</v>
      </c>
      <c r="B10801">
        <v>5794</v>
      </c>
      <c r="C10801">
        <v>1.2230000000000001</v>
      </c>
      <c r="D10801">
        <v>5800.7</v>
      </c>
    </row>
    <row r="10802" spans="1:4">
      <c r="A10802" s="1">
        <v>44346.504861111112</v>
      </c>
      <c r="B10802">
        <v>5477</v>
      </c>
      <c r="C10802">
        <v>1.2250000000000001</v>
      </c>
      <c r="D10802">
        <v>5799.6</v>
      </c>
    </row>
    <row r="10803" spans="1:4">
      <c r="A10803" s="1">
        <v>44346.504872685182</v>
      </c>
      <c r="B10803">
        <v>5850</v>
      </c>
      <c r="C10803">
        <v>1.2230000000000001</v>
      </c>
      <c r="D10803">
        <v>5798.4</v>
      </c>
    </row>
    <row r="10804" spans="1:4">
      <c r="A10804" s="1">
        <v>44346.504884259259</v>
      </c>
      <c r="B10804">
        <v>6054</v>
      </c>
      <c r="C10804">
        <v>1.218</v>
      </c>
      <c r="D10804">
        <v>5797.2</v>
      </c>
    </row>
    <row r="10805" spans="1:4">
      <c r="A10805" s="1">
        <v>44346.504895833335</v>
      </c>
      <c r="B10805">
        <v>6334</v>
      </c>
      <c r="C10805">
        <v>1.208</v>
      </c>
      <c r="D10805">
        <v>5796.1</v>
      </c>
    </row>
    <row r="10806" spans="1:4">
      <c r="A10806" s="1">
        <v>44346.504907407405</v>
      </c>
      <c r="B10806">
        <v>6092</v>
      </c>
      <c r="C10806">
        <v>1.218</v>
      </c>
      <c r="D10806">
        <v>5794.9</v>
      </c>
    </row>
    <row r="10807" spans="1:4">
      <c r="A10807" s="1">
        <v>44346.504918981482</v>
      </c>
      <c r="B10807">
        <v>5905</v>
      </c>
      <c r="C10807">
        <v>1.228</v>
      </c>
      <c r="D10807">
        <v>5793.7</v>
      </c>
    </row>
    <row r="10808" spans="1:4">
      <c r="A10808" s="1">
        <v>44346.504930555559</v>
      </c>
      <c r="B10808">
        <v>5645</v>
      </c>
      <c r="C10808">
        <v>1.2030000000000001</v>
      </c>
      <c r="D10808">
        <v>5792.6</v>
      </c>
    </row>
    <row r="10809" spans="1:4">
      <c r="A10809" s="1">
        <v>44346.504942129628</v>
      </c>
      <c r="B10809">
        <v>5570</v>
      </c>
      <c r="C10809">
        <v>1.218</v>
      </c>
      <c r="D10809">
        <v>5791.4</v>
      </c>
    </row>
    <row r="10810" spans="1:4">
      <c r="A10810" s="1">
        <v>44346.504953703705</v>
      </c>
      <c r="B10810">
        <v>5812</v>
      </c>
      <c r="C10810">
        <v>1.2130000000000001</v>
      </c>
      <c r="D10810">
        <v>5790.3</v>
      </c>
    </row>
    <row r="10811" spans="1:4">
      <c r="A10811" s="1">
        <v>44346.504965277774</v>
      </c>
      <c r="B10811">
        <v>6017</v>
      </c>
      <c r="C10811">
        <v>1.228</v>
      </c>
      <c r="D10811">
        <v>5789.1</v>
      </c>
    </row>
    <row r="10812" spans="1:4">
      <c r="A10812" s="1">
        <v>44346.504976851851</v>
      </c>
      <c r="B10812">
        <v>6185</v>
      </c>
      <c r="C10812">
        <v>1.2130000000000001</v>
      </c>
      <c r="D10812">
        <v>5787.9</v>
      </c>
    </row>
    <row r="10813" spans="1:4">
      <c r="A10813" s="1">
        <v>44346.504988425928</v>
      </c>
      <c r="B10813">
        <v>6073</v>
      </c>
      <c r="C10813">
        <v>1.2030000000000001</v>
      </c>
      <c r="D10813">
        <v>5786.8</v>
      </c>
    </row>
    <row r="10814" spans="1:4">
      <c r="A10814" s="1">
        <v>44346.504999999997</v>
      </c>
      <c r="B10814">
        <v>5924</v>
      </c>
      <c r="C10814">
        <v>1.101</v>
      </c>
      <c r="D10814">
        <v>5785.6</v>
      </c>
    </row>
    <row r="10815" spans="1:4">
      <c r="A10815" s="1">
        <v>44346.505011574074</v>
      </c>
      <c r="B10815">
        <v>5626</v>
      </c>
      <c r="C10815">
        <v>1.1060000000000001</v>
      </c>
      <c r="D10815">
        <v>5784.5</v>
      </c>
    </row>
    <row r="10816" spans="1:4">
      <c r="A10816" s="1">
        <v>44346.505023148151</v>
      </c>
      <c r="B10816">
        <v>5607</v>
      </c>
      <c r="C10816">
        <v>1.2150000000000001</v>
      </c>
      <c r="D10816">
        <v>5783.3</v>
      </c>
    </row>
    <row r="10817" spans="1:4">
      <c r="A10817" s="1">
        <v>44346.50503472222</v>
      </c>
      <c r="B10817">
        <v>5626</v>
      </c>
      <c r="C10817">
        <v>1.2130000000000001</v>
      </c>
      <c r="D10817">
        <v>5782.2</v>
      </c>
    </row>
    <row r="10818" spans="1:4">
      <c r="A10818" s="1">
        <v>44346.505046296297</v>
      </c>
      <c r="B10818">
        <v>5999</v>
      </c>
      <c r="C10818">
        <v>1.0860000000000001</v>
      </c>
      <c r="D10818">
        <v>5781</v>
      </c>
    </row>
    <row r="10819" spans="1:4">
      <c r="A10819" s="1">
        <v>44346.505057870374</v>
      </c>
      <c r="B10819">
        <v>6017</v>
      </c>
      <c r="C10819">
        <v>1.0960000000000001</v>
      </c>
      <c r="D10819">
        <v>5779.9</v>
      </c>
    </row>
    <row r="10820" spans="1:4">
      <c r="A10820" s="1">
        <v>44346.505069444444</v>
      </c>
      <c r="B10820">
        <v>6203</v>
      </c>
      <c r="C10820">
        <v>1.101</v>
      </c>
      <c r="D10820">
        <v>5778.7</v>
      </c>
    </row>
    <row r="10821" spans="1:4">
      <c r="A10821" s="1">
        <v>44346.50508101852</v>
      </c>
      <c r="B10821">
        <v>6054</v>
      </c>
      <c r="C10821">
        <v>1.091</v>
      </c>
      <c r="D10821">
        <v>5777.6</v>
      </c>
    </row>
    <row r="10822" spans="1:4">
      <c r="A10822" s="1">
        <v>44346.50509259259</v>
      </c>
      <c r="B10822">
        <v>5905</v>
      </c>
      <c r="C10822">
        <v>1.101</v>
      </c>
      <c r="D10822">
        <v>5776.4</v>
      </c>
    </row>
    <row r="10823" spans="1:4">
      <c r="A10823" s="1">
        <v>44346.505104166667</v>
      </c>
      <c r="B10823">
        <v>5533</v>
      </c>
      <c r="C10823">
        <v>1.0960000000000001</v>
      </c>
      <c r="D10823">
        <v>5775.3</v>
      </c>
    </row>
    <row r="10824" spans="1:4">
      <c r="A10824" s="1">
        <v>44346.505115740743</v>
      </c>
      <c r="B10824">
        <v>5458</v>
      </c>
      <c r="C10824">
        <v>1.1100000000000001</v>
      </c>
      <c r="D10824">
        <v>5774.1</v>
      </c>
    </row>
    <row r="10825" spans="1:4">
      <c r="A10825" s="1">
        <v>44346.505127314813</v>
      </c>
      <c r="B10825">
        <v>5533</v>
      </c>
      <c r="C10825">
        <v>1.1060000000000001</v>
      </c>
      <c r="D10825">
        <v>5773</v>
      </c>
    </row>
    <row r="10826" spans="1:4">
      <c r="A10826" s="1">
        <v>44346.50513888889</v>
      </c>
      <c r="B10826">
        <v>5961</v>
      </c>
      <c r="C10826">
        <v>1.208</v>
      </c>
      <c r="D10826">
        <v>5771.8</v>
      </c>
    </row>
    <row r="10827" spans="1:4">
      <c r="A10827" s="1">
        <v>44346.505150462966</v>
      </c>
      <c r="B10827">
        <v>6185</v>
      </c>
      <c r="C10827">
        <v>1.2230000000000001</v>
      </c>
      <c r="D10827">
        <v>5770.6</v>
      </c>
    </row>
    <row r="10828" spans="1:4">
      <c r="A10828" s="1">
        <v>44346.505162037036</v>
      </c>
      <c r="B10828">
        <v>6539</v>
      </c>
      <c r="C10828">
        <v>1.2130000000000001</v>
      </c>
      <c r="D10828">
        <v>5769.5</v>
      </c>
    </row>
    <row r="10829" spans="1:4">
      <c r="A10829" s="1">
        <v>44346.505173611113</v>
      </c>
      <c r="B10829">
        <v>6073</v>
      </c>
      <c r="C10829">
        <v>1.22</v>
      </c>
      <c r="D10829">
        <v>5768.3</v>
      </c>
    </row>
    <row r="10830" spans="1:4">
      <c r="A10830" s="1">
        <v>44346.505185185182</v>
      </c>
      <c r="B10830">
        <v>5850</v>
      </c>
      <c r="C10830">
        <v>1.2230000000000001</v>
      </c>
      <c r="D10830">
        <v>5767.2</v>
      </c>
    </row>
    <row r="10831" spans="1:4">
      <c r="A10831" s="1">
        <v>44346.505196759259</v>
      </c>
      <c r="B10831">
        <v>5216</v>
      </c>
      <c r="C10831">
        <v>1.2230000000000001</v>
      </c>
      <c r="D10831">
        <v>5766</v>
      </c>
    </row>
    <row r="10832" spans="1:4">
      <c r="A10832" s="1">
        <v>44346.505208333336</v>
      </c>
      <c r="B10832">
        <v>5365</v>
      </c>
      <c r="C10832">
        <v>1.1160000000000001</v>
      </c>
      <c r="D10832">
        <v>5764.8</v>
      </c>
    </row>
    <row r="10833" spans="1:4">
      <c r="A10833" s="1">
        <v>44346.505219907405</v>
      </c>
      <c r="B10833">
        <v>5477</v>
      </c>
      <c r="C10833">
        <v>1.218</v>
      </c>
      <c r="D10833">
        <v>5763.7</v>
      </c>
    </row>
    <row r="10834" spans="1:4">
      <c r="A10834" s="1">
        <v>44346.505231481482</v>
      </c>
      <c r="B10834">
        <v>6259</v>
      </c>
      <c r="C10834">
        <v>1.2030000000000001</v>
      </c>
      <c r="D10834">
        <v>5762.5</v>
      </c>
    </row>
    <row r="10835" spans="1:4">
      <c r="A10835" s="1">
        <v>44346.505243055559</v>
      </c>
      <c r="B10835">
        <v>6408</v>
      </c>
      <c r="C10835">
        <v>1.2230000000000001</v>
      </c>
      <c r="D10835">
        <v>5761.3</v>
      </c>
    </row>
    <row r="10836" spans="1:4">
      <c r="A10836" s="1">
        <v>44346.505254629628</v>
      </c>
      <c r="B10836">
        <v>6576</v>
      </c>
      <c r="C10836">
        <v>1.2130000000000001</v>
      </c>
      <c r="D10836">
        <v>5760.2</v>
      </c>
    </row>
    <row r="10837" spans="1:4">
      <c r="A10837" s="1">
        <v>44346.505266203705</v>
      </c>
      <c r="B10837">
        <v>5999</v>
      </c>
      <c r="C10837">
        <v>1.228</v>
      </c>
      <c r="D10837">
        <v>5759</v>
      </c>
    </row>
    <row r="10838" spans="1:4">
      <c r="A10838" s="1">
        <v>44346.505277777775</v>
      </c>
      <c r="B10838">
        <v>5943</v>
      </c>
      <c r="C10838">
        <v>1.1160000000000001</v>
      </c>
      <c r="D10838">
        <v>5757.9</v>
      </c>
    </row>
    <row r="10839" spans="1:4">
      <c r="A10839" s="1">
        <v>44346.505289351851</v>
      </c>
      <c r="B10839">
        <v>5477</v>
      </c>
      <c r="C10839">
        <v>1.091</v>
      </c>
      <c r="D10839">
        <v>5756.7</v>
      </c>
    </row>
    <row r="10840" spans="1:4">
      <c r="A10840" s="1">
        <v>44346.505300925928</v>
      </c>
      <c r="B10840">
        <v>5719</v>
      </c>
      <c r="C10840">
        <v>1.0960000000000001</v>
      </c>
      <c r="D10840">
        <v>5755.5</v>
      </c>
    </row>
    <row r="10841" spans="1:4">
      <c r="A10841" s="1">
        <v>44346.505312499998</v>
      </c>
      <c r="B10841">
        <v>5589</v>
      </c>
      <c r="C10841">
        <v>1.101</v>
      </c>
      <c r="D10841">
        <v>5754.4</v>
      </c>
    </row>
    <row r="10842" spans="1:4">
      <c r="A10842" s="1">
        <v>44346.505324074074</v>
      </c>
      <c r="B10842">
        <v>5868</v>
      </c>
      <c r="C10842">
        <v>1.1060000000000001</v>
      </c>
      <c r="D10842">
        <v>5753.2</v>
      </c>
    </row>
    <row r="10843" spans="1:4">
      <c r="A10843" s="1">
        <v>44346.505335648151</v>
      </c>
      <c r="B10843">
        <v>5812</v>
      </c>
      <c r="C10843">
        <v>1.1060000000000001</v>
      </c>
      <c r="D10843">
        <v>5752.1</v>
      </c>
    </row>
    <row r="10844" spans="1:4">
      <c r="A10844" s="1">
        <v>44346.505347222221</v>
      </c>
      <c r="B10844">
        <v>5980</v>
      </c>
      <c r="C10844">
        <v>1.1000000000000001</v>
      </c>
      <c r="D10844">
        <v>5750.9</v>
      </c>
    </row>
    <row r="10845" spans="1:4">
      <c r="A10845" s="1">
        <v>44346.505358796298</v>
      </c>
      <c r="B10845">
        <v>5831</v>
      </c>
      <c r="C10845">
        <v>1.1060000000000001</v>
      </c>
      <c r="D10845">
        <v>5749.8</v>
      </c>
    </row>
    <row r="10846" spans="1:4">
      <c r="A10846" s="1">
        <v>44346.505370370367</v>
      </c>
      <c r="B10846">
        <v>6092</v>
      </c>
      <c r="C10846">
        <v>1.1060000000000001</v>
      </c>
      <c r="D10846">
        <v>5748.6</v>
      </c>
    </row>
    <row r="10847" spans="1:4">
      <c r="A10847" s="1">
        <v>44346.505381944444</v>
      </c>
      <c r="B10847">
        <v>6110</v>
      </c>
      <c r="C10847">
        <v>1.091</v>
      </c>
      <c r="D10847">
        <v>5747.4</v>
      </c>
    </row>
    <row r="10848" spans="1:4">
      <c r="A10848" s="1">
        <v>44346.505393518521</v>
      </c>
      <c r="B10848">
        <v>6110</v>
      </c>
      <c r="C10848">
        <v>1.105</v>
      </c>
      <c r="D10848">
        <v>5746.3</v>
      </c>
    </row>
    <row r="10849" spans="1:4">
      <c r="A10849" s="1">
        <v>44346.50540509259</v>
      </c>
      <c r="B10849">
        <v>5812</v>
      </c>
      <c r="C10849">
        <v>1.0960000000000001</v>
      </c>
      <c r="D10849">
        <v>5745.2</v>
      </c>
    </row>
    <row r="10850" spans="1:4">
      <c r="A10850" s="1">
        <v>44346.505416666667</v>
      </c>
      <c r="B10850">
        <v>5645</v>
      </c>
      <c r="C10850">
        <v>1.2230000000000001</v>
      </c>
      <c r="D10850">
        <v>5744</v>
      </c>
    </row>
    <row r="10851" spans="1:4">
      <c r="A10851" s="1">
        <v>44346.505428240744</v>
      </c>
      <c r="B10851">
        <v>5496</v>
      </c>
      <c r="C10851">
        <v>1.101</v>
      </c>
      <c r="D10851">
        <v>5742.8</v>
      </c>
    </row>
    <row r="10852" spans="1:4">
      <c r="A10852" s="1">
        <v>44346.505439814813</v>
      </c>
      <c r="B10852">
        <v>5812</v>
      </c>
      <c r="C10852">
        <v>1.198</v>
      </c>
      <c r="D10852">
        <v>5741.7</v>
      </c>
    </row>
    <row r="10853" spans="1:4">
      <c r="A10853" s="1">
        <v>44346.50545138889</v>
      </c>
      <c r="B10853">
        <v>5924</v>
      </c>
      <c r="C10853">
        <v>1.105</v>
      </c>
      <c r="D10853">
        <v>5740.5</v>
      </c>
    </row>
    <row r="10854" spans="1:4">
      <c r="A10854" s="1">
        <v>44346.505462962959</v>
      </c>
      <c r="B10854">
        <v>6129</v>
      </c>
      <c r="C10854">
        <v>1.23</v>
      </c>
      <c r="D10854">
        <v>5739.4</v>
      </c>
    </row>
    <row r="10855" spans="1:4">
      <c r="A10855" s="1">
        <v>44346.505474537036</v>
      </c>
      <c r="B10855">
        <v>6129</v>
      </c>
      <c r="C10855">
        <v>1.2230000000000001</v>
      </c>
      <c r="D10855">
        <v>5738.2</v>
      </c>
    </row>
    <row r="10856" spans="1:4">
      <c r="A10856" s="1">
        <v>44346.505486111113</v>
      </c>
      <c r="B10856">
        <v>6054</v>
      </c>
      <c r="C10856">
        <v>1.22</v>
      </c>
      <c r="D10856">
        <v>5737</v>
      </c>
    </row>
    <row r="10857" spans="1:4">
      <c r="A10857" s="1">
        <v>44346.505497685182</v>
      </c>
      <c r="B10857">
        <v>5850</v>
      </c>
      <c r="C10857">
        <v>1.22</v>
      </c>
      <c r="D10857">
        <v>5735.9</v>
      </c>
    </row>
    <row r="10858" spans="1:4">
      <c r="A10858" s="1">
        <v>44346.505509259259</v>
      </c>
      <c r="B10858">
        <v>5701</v>
      </c>
      <c r="C10858">
        <v>1.2230000000000001</v>
      </c>
      <c r="D10858">
        <v>5734.7</v>
      </c>
    </row>
    <row r="10859" spans="1:4">
      <c r="A10859" s="1">
        <v>44346.505520833336</v>
      </c>
      <c r="B10859">
        <v>5589</v>
      </c>
      <c r="C10859">
        <v>1.2230000000000001</v>
      </c>
      <c r="D10859">
        <v>5733.5</v>
      </c>
    </row>
    <row r="10860" spans="1:4">
      <c r="A10860" s="1">
        <v>44346.505532407406</v>
      </c>
      <c r="B10860">
        <v>5682</v>
      </c>
      <c r="C10860">
        <v>1.111</v>
      </c>
      <c r="D10860">
        <v>5732.4</v>
      </c>
    </row>
    <row r="10861" spans="1:4">
      <c r="A10861" s="1">
        <v>44346.505543981482</v>
      </c>
      <c r="B10861">
        <v>5887</v>
      </c>
      <c r="C10861">
        <v>1.2130000000000001</v>
      </c>
      <c r="D10861">
        <v>5731.2</v>
      </c>
    </row>
    <row r="10862" spans="1:4">
      <c r="A10862" s="1">
        <v>44346.505555555559</v>
      </c>
      <c r="B10862">
        <v>6017</v>
      </c>
      <c r="C10862">
        <v>1.218</v>
      </c>
      <c r="D10862">
        <v>5730.1</v>
      </c>
    </row>
    <row r="10863" spans="1:4">
      <c r="A10863" s="1">
        <v>44346.505567129629</v>
      </c>
      <c r="B10863">
        <v>6203</v>
      </c>
      <c r="C10863">
        <v>1.2230000000000001</v>
      </c>
      <c r="D10863">
        <v>5728.9</v>
      </c>
    </row>
    <row r="10864" spans="1:4">
      <c r="A10864" s="1">
        <v>44346.505578703705</v>
      </c>
      <c r="B10864">
        <v>6110</v>
      </c>
      <c r="C10864">
        <v>1.1100000000000001</v>
      </c>
      <c r="D10864">
        <v>5727.7</v>
      </c>
    </row>
    <row r="10865" spans="1:4">
      <c r="A10865" s="1">
        <v>44346.505590277775</v>
      </c>
      <c r="B10865">
        <v>6110</v>
      </c>
      <c r="C10865">
        <v>1.0860000000000001</v>
      </c>
      <c r="D10865">
        <v>5726.6</v>
      </c>
    </row>
    <row r="10866" spans="1:4">
      <c r="A10866" s="1">
        <v>44346.505601851852</v>
      </c>
      <c r="B10866">
        <v>5775</v>
      </c>
      <c r="C10866">
        <v>1.1060000000000001</v>
      </c>
      <c r="D10866">
        <v>5725.4</v>
      </c>
    </row>
    <row r="10867" spans="1:4">
      <c r="A10867" s="1">
        <v>44346.505613425928</v>
      </c>
      <c r="B10867">
        <v>5887</v>
      </c>
      <c r="C10867">
        <v>1.101</v>
      </c>
      <c r="D10867">
        <v>5724.2</v>
      </c>
    </row>
    <row r="10868" spans="1:4">
      <c r="A10868" s="1">
        <v>44346.505624999998</v>
      </c>
      <c r="B10868">
        <v>5756</v>
      </c>
      <c r="C10868">
        <v>1.1060000000000001</v>
      </c>
      <c r="D10868">
        <v>5723.1</v>
      </c>
    </row>
    <row r="10869" spans="1:4">
      <c r="A10869" s="1">
        <v>44346.505636574075</v>
      </c>
      <c r="B10869">
        <v>5961</v>
      </c>
      <c r="C10869">
        <v>1.2150000000000001</v>
      </c>
      <c r="D10869">
        <v>5721.9</v>
      </c>
    </row>
    <row r="10870" spans="1:4">
      <c r="A10870" s="1">
        <v>44346.505648148152</v>
      </c>
      <c r="B10870">
        <v>5775</v>
      </c>
      <c r="C10870">
        <v>1.1000000000000001</v>
      </c>
      <c r="D10870">
        <v>5720.8</v>
      </c>
    </row>
    <row r="10871" spans="1:4">
      <c r="A10871" s="1">
        <v>44346.505659722221</v>
      </c>
      <c r="B10871">
        <v>5980</v>
      </c>
      <c r="C10871">
        <v>1.0960000000000001</v>
      </c>
      <c r="D10871">
        <v>5719.6</v>
      </c>
    </row>
    <row r="10872" spans="1:4">
      <c r="A10872" s="1">
        <v>44346.505671296298</v>
      </c>
      <c r="B10872">
        <v>5645</v>
      </c>
      <c r="C10872">
        <v>1.101</v>
      </c>
      <c r="D10872">
        <v>5718.5</v>
      </c>
    </row>
    <row r="10873" spans="1:4">
      <c r="A10873" s="1">
        <v>44346.505682870367</v>
      </c>
      <c r="B10873">
        <v>5905</v>
      </c>
      <c r="C10873">
        <v>1.0900000000000001</v>
      </c>
      <c r="D10873">
        <v>5717.3</v>
      </c>
    </row>
    <row r="10874" spans="1:4">
      <c r="A10874" s="1">
        <v>44346.505694444444</v>
      </c>
      <c r="B10874">
        <v>5756</v>
      </c>
      <c r="C10874">
        <v>1.22</v>
      </c>
      <c r="D10874">
        <v>5716.1</v>
      </c>
    </row>
    <row r="10875" spans="1:4">
      <c r="A10875" s="1">
        <v>44346.505706018521</v>
      </c>
      <c r="B10875">
        <v>6054</v>
      </c>
      <c r="C10875">
        <v>1.2030000000000001</v>
      </c>
      <c r="D10875">
        <v>5715</v>
      </c>
    </row>
    <row r="10876" spans="1:4">
      <c r="A10876" s="1">
        <v>44346.50571759259</v>
      </c>
      <c r="B10876">
        <v>5775</v>
      </c>
      <c r="C10876">
        <v>1.101</v>
      </c>
      <c r="D10876">
        <v>5713.8</v>
      </c>
    </row>
    <row r="10877" spans="1:4">
      <c r="A10877" s="1">
        <v>44346.505729166667</v>
      </c>
      <c r="B10877">
        <v>6017</v>
      </c>
      <c r="C10877">
        <v>1.101</v>
      </c>
      <c r="D10877">
        <v>5712.7</v>
      </c>
    </row>
    <row r="10878" spans="1:4">
      <c r="A10878" s="1">
        <v>44346.505740740744</v>
      </c>
      <c r="B10878">
        <v>5775</v>
      </c>
      <c r="C10878">
        <v>1.091</v>
      </c>
      <c r="D10878">
        <v>5711.6</v>
      </c>
    </row>
    <row r="10879" spans="1:4">
      <c r="A10879" s="1">
        <v>44346.505752314813</v>
      </c>
      <c r="B10879">
        <v>5850</v>
      </c>
      <c r="C10879">
        <v>1.1060000000000001</v>
      </c>
      <c r="D10879">
        <v>5710.4</v>
      </c>
    </row>
    <row r="10880" spans="1:4">
      <c r="A10880" s="1">
        <v>44346.50576388889</v>
      </c>
      <c r="B10880">
        <v>5570</v>
      </c>
      <c r="C10880">
        <v>1.2230000000000001</v>
      </c>
      <c r="D10880">
        <v>5709.2</v>
      </c>
    </row>
    <row r="10881" spans="1:4">
      <c r="A10881" s="1">
        <v>44346.50577546296</v>
      </c>
      <c r="B10881">
        <v>5868</v>
      </c>
      <c r="C10881">
        <v>1.218</v>
      </c>
      <c r="D10881">
        <v>5708.1</v>
      </c>
    </row>
    <row r="10882" spans="1:4">
      <c r="A10882" s="1">
        <v>44346.505787037036</v>
      </c>
      <c r="B10882">
        <v>5701</v>
      </c>
      <c r="C10882">
        <v>1.1060000000000001</v>
      </c>
      <c r="D10882">
        <v>5706.9</v>
      </c>
    </row>
    <row r="10883" spans="1:4">
      <c r="A10883" s="1">
        <v>44346.505798611113</v>
      </c>
      <c r="B10883">
        <v>5980</v>
      </c>
      <c r="C10883">
        <v>1.1060000000000001</v>
      </c>
      <c r="D10883">
        <v>5705.8</v>
      </c>
    </row>
    <row r="10884" spans="1:4">
      <c r="A10884" s="1">
        <v>44346.505810185183</v>
      </c>
      <c r="B10884">
        <v>5850</v>
      </c>
      <c r="C10884">
        <v>1.111</v>
      </c>
      <c r="D10884">
        <v>5704.6</v>
      </c>
    </row>
    <row r="10885" spans="1:4">
      <c r="A10885" s="1">
        <v>44346.50582175926</v>
      </c>
      <c r="B10885">
        <v>5905</v>
      </c>
      <c r="C10885">
        <v>1.218</v>
      </c>
      <c r="D10885">
        <v>5703.4</v>
      </c>
    </row>
    <row r="10886" spans="1:4">
      <c r="A10886" s="1">
        <v>44346.505833333336</v>
      </c>
      <c r="B10886">
        <v>5663</v>
      </c>
      <c r="C10886">
        <v>1.2130000000000001</v>
      </c>
      <c r="D10886">
        <v>5702.3</v>
      </c>
    </row>
    <row r="10887" spans="1:4">
      <c r="A10887" s="1">
        <v>44346.505844907406</v>
      </c>
      <c r="B10887">
        <v>5868</v>
      </c>
      <c r="C10887">
        <v>1.2230000000000001</v>
      </c>
      <c r="D10887">
        <v>5701.1</v>
      </c>
    </row>
    <row r="10888" spans="1:4">
      <c r="A10888" s="1">
        <v>44346.505856481483</v>
      </c>
      <c r="B10888">
        <v>5756</v>
      </c>
      <c r="C10888">
        <v>1.208</v>
      </c>
      <c r="D10888">
        <v>5700</v>
      </c>
    </row>
    <row r="10889" spans="1:4">
      <c r="A10889" s="1">
        <v>44346.505868055552</v>
      </c>
      <c r="B10889">
        <v>6017</v>
      </c>
      <c r="C10889">
        <v>1.228</v>
      </c>
      <c r="D10889">
        <v>5698.8</v>
      </c>
    </row>
    <row r="10890" spans="1:4">
      <c r="A10890" s="1">
        <v>44346.505879629629</v>
      </c>
      <c r="B10890">
        <v>5943</v>
      </c>
      <c r="C10890">
        <v>1.2130000000000001</v>
      </c>
      <c r="D10890">
        <v>5697.6</v>
      </c>
    </row>
    <row r="10891" spans="1:4">
      <c r="A10891" s="1">
        <v>44346.505891203706</v>
      </c>
      <c r="B10891">
        <v>5999</v>
      </c>
      <c r="C10891">
        <v>1.2030000000000001</v>
      </c>
      <c r="D10891">
        <v>5696.5</v>
      </c>
    </row>
    <row r="10892" spans="1:4">
      <c r="A10892" s="1">
        <v>44346.505902777775</v>
      </c>
      <c r="B10892">
        <v>5477</v>
      </c>
      <c r="C10892">
        <v>1.218</v>
      </c>
      <c r="D10892">
        <v>5695.3</v>
      </c>
    </row>
    <row r="10893" spans="1:4">
      <c r="A10893" s="1">
        <v>44346.505914351852</v>
      </c>
      <c r="B10893">
        <v>5514</v>
      </c>
      <c r="C10893">
        <v>1.1100000000000001</v>
      </c>
      <c r="D10893">
        <v>5694.1</v>
      </c>
    </row>
    <row r="10894" spans="1:4">
      <c r="A10894" s="1">
        <v>44346.505925925929</v>
      </c>
      <c r="B10894">
        <v>5626</v>
      </c>
      <c r="C10894">
        <v>1.105</v>
      </c>
      <c r="D10894">
        <v>5693</v>
      </c>
    </row>
    <row r="10895" spans="1:4">
      <c r="A10895" s="1">
        <v>44346.505937499998</v>
      </c>
      <c r="B10895">
        <v>6017</v>
      </c>
      <c r="C10895">
        <v>1.101</v>
      </c>
      <c r="D10895">
        <v>5691.8</v>
      </c>
    </row>
    <row r="10896" spans="1:4">
      <c r="A10896" s="1">
        <v>44346.505949074075</v>
      </c>
      <c r="B10896">
        <v>6222</v>
      </c>
      <c r="C10896">
        <v>1.091</v>
      </c>
      <c r="D10896">
        <v>5690.7</v>
      </c>
    </row>
    <row r="10897" spans="1:4">
      <c r="A10897" s="1">
        <v>44346.505960648145</v>
      </c>
      <c r="B10897">
        <v>6483</v>
      </c>
      <c r="C10897">
        <v>1.0960000000000001</v>
      </c>
      <c r="D10897">
        <v>5689.5</v>
      </c>
    </row>
    <row r="10898" spans="1:4">
      <c r="A10898" s="1">
        <v>44346.505972222221</v>
      </c>
      <c r="B10898">
        <v>6092</v>
      </c>
      <c r="C10898">
        <v>1.101</v>
      </c>
      <c r="D10898">
        <v>5688.4</v>
      </c>
    </row>
    <row r="10899" spans="1:4">
      <c r="A10899" s="1">
        <v>44346.505983796298</v>
      </c>
      <c r="B10899">
        <v>5794</v>
      </c>
      <c r="C10899">
        <v>1.2150000000000001</v>
      </c>
      <c r="D10899">
        <v>5687.2</v>
      </c>
    </row>
    <row r="10900" spans="1:4">
      <c r="A10900" s="1">
        <v>44346.505995370368</v>
      </c>
      <c r="B10900">
        <v>5384</v>
      </c>
      <c r="C10900">
        <v>1.208</v>
      </c>
      <c r="D10900">
        <v>5686.1</v>
      </c>
    </row>
    <row r="10901" spans="1:4">
      <c r="A10901" s="1">
        <v>44346.506006944444</v>
      </c>
      <c r="B10901">
        <v>5310</v>
      </c>
      <c r="C10901">
        <v>1.208</v>
      </c>
      <c r="D10901">
        <v>5684.9</v>
      </c>
    </row>
    <row r="10902" spans="1:4">
      <c r="A10902" s="1">
        <v>44346.506018518521</v>
      </c>
      <c r="B10902">
        <v>5477</v>
      </c>
      <c r="C10902">
        <v>1.0960000000000001</v>
      </c>
      <c r="D10902">
        <v>5683.7</v>
      </c>
    </row>
    <row r="10903" spans="1:4">
      <c r="A10903" s="1">
        <v>44346.506030092591</v>
      </c>
      <c r="B10903">
        <v>5868</v>
      </c>
      <c r="C10903">
        <v>1.208</v>
      </c>
      <c r="D10903">
        <v>5682.6</v>
      </c>
    </row>
    <row r="10904" spans="1:4">
      <c r="A10904" s="1">
        <v>44346.506041666667</v>
      </c>
      <c r="B10904">
        <v>6241</v>
      </c>
      <c r="C10904">
        <v>1.198</v>
      </c>
      <c r="D10904">
        <v>5681.5</v>
      </c>
    </row>
    <row r="10905" spans="1:4">
      <c r="A10905" s="1">
        <v>44346.506053240744</v>
      </c>
      <c r="B10905">
        <v>6259</v>
      </c>
      <c r="C10905">
        <v>1.2030000000000001</v>
      </c>
      <c r="D10905">
        <v>5680.3</v>
      </c>
    </row>
    <row r="10906" spans="1:4">
      <c r="A10906" s="1">
        <v>44346.506064814814</v>
      </c>
      <c r="B10906">
        <v>6222</v>
      </c>
      <c r="C10906">
        <v>1.091</v>
      </c>
      <c r="D10906">
        <v>5679.2</v>
      </c>
    </row>
    <row r="10907" spans="1:4">
      <c r="A10907" s="1">
        <v>44346.506076388891</v>
      </c>
      <c r="B10907">
        <v>5961</v>
      </c>
      <c r="C10907">
        <v>1.101</v>
      </c>
      <c r="D10907">
        <v>5678</v>
      </c>
    </row>
    <row r="10908" spans="1:4">
      <c r="A10908" s="1">
        <v>44346.50608796296</v>
      </c>
      <c r="B10908">
        <v>5831</v>
      </c>
      <c r="C10908">
        <v>1.208</v>
      </c>
      <c r="D10908">
        <v>5676.9</v>
      </c>
    </row>
    <row r="10909" spans="1:4">
      <c r="A10909" s="1">
        <v>44346.506099537037</v>
      </c>
      <c r="B10909">
        <v>5496</v>
      </c>
      <c r="C10909">
        <v>1.21</v>
      </c>
      <c r="D10909">
        <v>5675.7</v>
      </c>
    </row>
    <row r="10910" spans="1:4">
      <c r="A10910" s="1">
        <v>44346.506111111114</v>
      </c>
      <c r="B10910">
        <v>5701</v>
      </c>
      <c r="C10910">
        <v>1.218</v>
      </c>
      <c r="D10910">
        <v>5674.6</v>
      </c>
    </row>
    <row r="10911" spans="1:4">
      <c r="A10911" s="1">
        <v>44346.506122685183</v>
      </c>
      <c r="B10911">
        <v>5756</v>
      </c>
      <c r="C10911">
        <v>1.2130000000000001</v>
      </c>
      <c r="D10911">
        <v>5673.4</v>
      </c>
    </row>
    <row r="10912" spans="1:4">
      <c r="A10912" s="1">
        <v>44346.50613425926</v>
      </c>
      <c r="B10912">
        <v>6017</v>
      </c>
      <c r="C10912">
        <v>1.2050000000000001</v>
      </c>
      <c r="D10912">
        <v>5672.3</v>
      </c>
    </row>
    <row r="10913" spans="1:4">
      <c r="A10913" s="1">
        <v>44346.506145833337</v>
      </c>
      <c r="B10913">
        <v>5961</v>
      </c>
      <c r="C10913">
        <v>1.1060000000000001</v>
      </c>
      <c r="D10913">
        <v>5671.1</v>
      </c>
    </row>
    <row r="10914" spans="1:4">
      <c r="A10914" s="1">
        <v>44346.506157407406</v>
      </c>
      <c r="B10914">
        <v>6110</v>
      </c>
      <c r="C10914">
        <v>1.091</v>
      </c>
      <c r="D10914">
        <v>5669.9</v>
      </c>
    </row>
    <row r="10915" spans="1:4">
      <c r="A10915" s="1">
        <v>44346.506168981483</v>
      </c>
      <c r="B10915">
        <v>5905</v>
      </c>
      <c r="C10915">
        <v>1.1160000000000001</v>
      </c>
      <c r="D10915">
        <v>5668.8</v>
      </c>
    </row>
    <row r="10916" spans="1:4">
      <c r="A10916" s="1">
        <v>44346.506180555552</v>
      </c>
      <c r="B10916">
        <v>6073</v>
      </c>
      <c r="C10916">
        <v>1.101</v>
      </c>
      <c r="D10916">
        <v>5667.6</v>
      </c>
    </row>
    <row r="10917" spans="1:4">
      <c r="A10917" s="1">
        <v>44346.506192129629</v>
      </c>
      <c r="B10917">
        <v>5943</v>
      </c>
      <c r="C10917">
        <v>1.095</v>
      </c>
      <c r="D10917">
        <v>5666.5</v>
      </c>
    </row>
    <row r="10918" spans="1:4">
      <c r="A10918" s="1">
        <v>44346.506203703706</v>
      </c>
      <c r="B10918">
        <v>5999</v>
      </c>
      <c r="C10918">
        <v>1.22</v>
      </c>
      <c r="D10918">
        <v>5665.3</v>
      </c>
    </row>
    <row r="10919" spans="1:4">
      <c r="A10919" s="1">
        <v>44346.506215277775</v>
      </c>
      <c r="B10919">
        <v>5719</v>
      </c>
      <c r="C10919">
        <v>1.101</v>
      </c>
      <c r="D10919">
        <v>5664.1</v>
      </c>
    </row>
    <row r="10920" spans="1:4">
      <c r="A10920" s="1">
        <v>44346.506226851852</v>
      </c>
      <c r="B10920">
        <v>5831</v>
      </c>
      <c r="C10920">
        <v>1.228</v>
      </c>
      <c r="D10920">
        <v>5663</v>
      </c>
    </row>
    <row r="10921" spans="1:4">
      <c r="A10921" s="1">
        <v>44346.506238425929</v>
      </c>
      <c r="B10921">
        <v>5701</v>
      </c>
      <c r="C10921">
        <v>1.101</v>
      </c>
      <c r="D10921">
        <v>5661.8</v>
      </c>
    </row>
    <row r="10922" spans="1:4">
      <c r="A10922" s="1">
        <v>44346.506249999999</v>
      </c>
      <c r="B10922">
        <v>5887</v>
      </c>
      <c r="C10922">
        <v>1.091</v>
      </c>
      <c r="D10922">
        <v>5660.7</v>
      </c>
    </row>
    <row r="10923" spans="1:4">
      <c r="A10923" s="1">
        <v>44346.506261574075</v>
      </c>
      <c r="B10923">
        <v>5701</v>
      </c>
      <c r="C10923">
        <v>1.1060000000000001</v>
      </c>
      <c r="D10923">
        <v>5659.5</v>
      </c>
    </row>
    <row r="10924" spans="1:4">
      <c r="A10924" s="1">
        <v>44346.506273148145</v>
      </c>
      <c r="B10924">
        <v>5999</v>
      </c>
      <c r="C10924">
        <v>1.105</v>
      </c>
      <c r="D10924">
        <v>5658.4</v>
      </c>
    </row>
    <row r="10925" spans="1:4">
      <c r="A10925" s="1">
        <v>44346.506284722222</v>
      </c>
      <c r="B10925">
        <v>5794</v>
      </c>
      <c r="C10925">
        <v>1.101</v>
      </c>
      <c r="D10925">
        <v>5657.2</v>
      </c>
    </row>
    <row r="10926" spans="1:4">
      <c r="A10926" s="1">
        <v>44346.506296296298</v>
      </c>
      <c r="B10926">
        <v>5999</v>
      </c>
      <c r="C10926">
        <v>1.101</v>
      </c>
      <c r="D10926">
        <v>5656.1</v>
      </c>
    </row>
    <row r="10927" spans="1:4">
      <c r="A10927" s="1">
        <v>44346.506307870368</v>
      </c>
      <c r="B10927">
        <v>5831</v>
      </c>
      <c r="C10927">
        <v>1.1000000000000001</v>
      </c>
      <c r="D10927">
        <v>5654.9</v>
      </c>
    </row>
    <row r="10928" spans="1:4">
      <c r="A10928" s="1">
        <v>44346.506319444445</v>
      </c>
      <c r="B10928">
        <v>6054</v>
      </c>
      <c r="C10928">
        <v>1.1060000000000001</v>
      </c>
      <c r="D10928">
        <v>5653.7</v>
      </c>
    </row>
    <row r="10929" spans="1:4">
      <c r="A10929" s="1">
        <v>44346.506331018521</v>
      </c>
      <c r="B10929">
        <v>5850</v>
      </c>
      <c r="C10929">
        <v>1.0960000000000001</v>
      </c>
      <c r="D10929">
        <v>5652.6</v>
      </c>
    </row>
    <row r="10930" spans="1:4">
      <c r="A10930" s="1">
        <v>44346.506342592591</v>
      </c>
      <c r="B10930">
        <v>5999</v>
      </c>
      <c r="C10930">
        <v>1.091</v>
      </c>
      <c r="D10930">
        <v>5651.4</v>
      </c>
    </row>
    <row r="10931" spans="1:4">
      <c r="A10931" s="1">
        <v>44346.506354166668</v>
      </c>
      <c r="B10931">
        <v>5496</v>
      </c>
      <c r="C10931">
        <v>1.101</v>
      </c>
      <c r="D10931">
        <v>5650.3</v>
      </c>
    </row>
    <row r="10932" spans="1:4">
      <c r="A10932" s="1">
        <v>44346.506365740737</v>
      </c>
      <c r="B10932">
        <v>5663</v>
      </c>
      <c r="C10932">
        <v>1.1000000000000001</v>
      </c>
      <c r="D10932">
        <v>5649.2</v>
      </c>
    </row>
    <row r="10933" spans="1:4">
      <c r="A10933" s="1">
        <v>44346.506377314814</v>
      </c>
      <c r="B10933">
        <v>5533</v>
      </c>
      <c r="C10933">
        <v>1.101</v>
      </c>
      <c r="D10933">
        <v>5648</v>
      </c>
    </row>
    <row r="10934" spans="1:4">
      <c r="A10934" s="1">
        <v>44346.506388888891</v>
      </c>
      <c r="B10934">
        <v>6054</v>
      </c>
      <c r="C10934">
        <v>1.095</v>
      </c>
      <c r="D10934">
        <v>5646.9</v>
      </c>
    </row>
    <row r="10935" spans="1:4">
      <c r="A10935" s="1">
        <v>44346.50640046296</v>
      </c>
      <c r="B10935">
        <v>5943</v>
      </c>
      <c r="C10935">
        <v>1.091</v>
      </c>
      <c r="D10935">
        <v>5645.7</v>
      </c>
    </row>
    <row r="10936" spans="1:4">
      <c r="A10936" s="1">
        <v>44346.506412037037</v>
      </c>
      <c r="B10936">
        <v>6110</v>
      </c>
      <c r="C10936">
        <v>1.1160000000000001</v>
      </c>
      <c r="D10936">
        <v>5644.5</v>
      </c>
    </row>
    <row r="10937" spans="1:4">
      <c r="A10937" s="1">
        <v>44346.506423611114</v>
      </c>
      <c r="B10937">
        <v>5812</v>
      </c>
      <c r="C10937">
        <v>1.1060000000000001</v>
      </c>
      <c r="D10937">
        <v>5643.4</v>
      </c>
    </row>
    <row r="10938" spans="1:4">
      <c r="A10938" s="1">
        <v>44346.506435185183</v>
      </c>
      <c r="B10938">
        <v>5980</v>
      </c>
      <c r="C10938">
        <v>1.208</v>
      </c>
      <c r="D10938">
        <v>5642.2</v>
      </c>
    </row>
    <row r="10939" spans="1:4">
      <c r="A10939" s="1">
        <v>44346.50644675926</v>
      </c>
      <c r="B10939">
        <v>5701</v>
      </c>
      <c r="C10939">
        <v>1.218</v>
      </c>
      <c r="D10939">
        <v>5641.1</v>
      </c>
    </row>
    <row r="10940" spans="1:4">
      <c r="A10940" s="1">
        <v>44346.506458333337</v>
      </c>
      <c r="B10940">
        <v>5924</v>
      </c>
      <c r="C10940">
        <v>1.218</v>
      </c>
      <c r="D10940">
        <v>5639.9</v>
      </c>
    </row>
    <row r="10941" spans="1:4">
      <c r="A10941" s="1">
        <v>44346.506469907406</v>
      </c>
      <c r="B10941">
        <v>5812</v>
      </c>
      <c r="C10941">
        <v>1.111</v>
      </c>
      <c r="D10941">
        <v>5638.7</v>
      </c>
    </row>
    <row r="10942" spans="1:4">
      <c r="A10942" s="1">
        <v>44346.506481481483</v>
      </c>
      <c r="B10942">
        <v>5924</v>
      </c>
      <c r="C10942">
        <v>1.111</v>
      </c>
      <c r="D10942">
        <v>5637.6</v>
      </c>
    </row>
    <row r="10943" spans="1:4">
      <c r="A10943" s="1">
        <v>44346.506493055553</v>
      </c>
      <c r="B10943">
        <v>5868</v>
      </c>
      <c r="C10943">
        <v>1.198</v>
      </c>
      <c r="D10943">
        <v>5636.4</v>
      </c>
    </row>
    <row r="10944" spans="1:4">
      <c r="A10944" s="1">
        <v>44346.506504629629</v>
      </c>
      <c r="B10944">
        <v>5868</v>
      </c>
      <c r="C10944">
        <v>1.2230000000000001</v>
      </c>
      <c r="D10944">
        <v>5635.3</v>
      </c>
    </row>
    <row r="10945" spans="1:4">
      <c r="A10945" s="1">
        <v>44346.506516203706</v>
      </c>
      <c r="B10945">
        <v>5756</v>
      </c>
      <c r="C10945">
        <v>1.2130000000000001</v>
      </c>
      <c r="D10945">
        <v>5634.1</v>
      </c>
    </row>
    <row r="10946" spans="1:4">
      <c r="A10946" s="1">
        <v>44346.506527777776</v>
      </c>
      <c r="B10946">
        <v>5719</v>
      </c>
      <c r="C10946">
        <v>1.1160000000000001</v>
      </c>
      <c r="D10946">
        <v>5632.9</v>
      </c>
    </row>
    <row r="10947" spans="1:4">
      <c r="A10947" s="1">
        <v>44346.506539351853</v>
      </c>
      <c r="B10947">
        <v>5905</v>
      </c>
      <c r="C10947">
        <v>1.1000000000000001</v>
      </c>
      <c r="D10947">
        <v>5631.8</v>
      </c>
    </row>
    <row r="10948" spans="1:4">
      <c r="A10948" s="1">
        <v>44346.506550925929</v>
      </c>
      <c r="B10948">
        <v>5961</v>
      </c>
      <c r="C10948">
        <v>1.198</v>
      </c>
      <c r="D10948">
        <v>5630.6</v>
      </c>
    </row>
    <row r="10949" spans="1:4">
      <c r="A10949" s="1">
        <v>44346.506562499999</v>
      </c>
      <c r="B10949">
        <v>5924</v>
      </c>
      <c r="C10949">
        <v>1.1060000000000001</v>
      </c>
      <c r="D10949">
        <v>5629.4</v>
      </c>
    </row>
    <row r="10950" spans="1:4">
      <c r="A10950" s="1">
        <v>44346.506574074076</v>
      </c>
      <c r="B10950">
        <v>5831</v>
      </c>
      <c r="C10950">
        <v>1.111</v>
      </c>
      <c r="D10950">
        <v>5628.3</v>
      </c>
    </row>
    <row r="10951" spans="1:4">
      <c r="A10951" s="1">
        <v>44346.506585648145</v>
      </c>
      <c r="B10951">
        <v>5831</v>
      </c>
      <c r="C10951">
        <v>1.1060000000000001</v>
      </c>
      <c r="D10951">
        <v>5627.1</v>
      </c>
    </row>
    <row r="10952" spans="1:4">
      <c r="A10952" s="1">
        <v>44346.506597222222</v>
      </c>
      <c r="B10952">
        <v>5682</v>
      </c>
      <c r="C10952">
        <v>1.2130000000000001</v>
      </c>
      <c r="D10952">
        <v>5626</v>
      </c>
    </row>
    <row r="10953" spans="1:4">
      <c r="A10953" s="1">
        <v>44346.506608796299</v>
      </c>
      <c r="B10953">
        <v>5943</v>
      </c>
      <c r="C10953">
        <v>1.2</v>
      </c>
      <c r="D10953">
        <v>5624.8</v>
      </c>
    </row>
    <row r="10954" spans="1:4">
      <c r="A10954" s="1">
        <v>44346.506620370368</v>
      </c>
      <c r="B10954">
        <v>5961</v>
      </c>
      <c r="C10954">
        <v>1.2130000000000001</v>
      </c>
      <c r="D10954">
        <v>5623.7</v>
      </c>
    </row>
    <row r="10955" spans="1:4">
      <c r="A10955" s="1">
        <v>44346.506631944445</v>
      </c>
      <c r="B10955">
        <v>6054</v>
      </c>
      <c r="C10955">
        <v>1.2130000000000001</v>
      </c>
      <c r="D10955">
        <v>5622.5</v>
      </c>
    </row>
    <row r="10956" spans="1:4">
      <c r="A10956" s="1">
        <v>44346.506643518522</v>
      </c>
      <c r="B10956">
        <v>5812</v>
      </c>
      <c r="C10956">
        <v>1.2050000000000001</v>
      </c>
      <c r="D10956">
        <v>5621.3</v>
      </c>
    </row>
    <row r="10957" spans="1:4">
      <c r="A10957" s="1">
        <v>44346.506655092591</v>
      </c>
      <c r="B10957">
        <v>5831</v>
      </c>
      <c r="C10957">
        <v>1.1000000000000001</v>
      </c>
      <c r="D10957">
        <v>5620.2</v>
      </c>
    </row>
    <row r="10958" spans="1:4">
      <c r="A10958" s="1">
        <v>44346.506666666668</v>
      </c>
      <c r="B10958">
        <v>5589</v>
      </c>
      <c r="C10958">
        <v>1.1060000000000001</v>
      </c>
      <c r="D10958">
        <v>5619</v>
      </c>
    </row>
    <row r="10959" spans="1:4">
      <c r="A10959" s="1">
        <v>44346.506678240738</v>
      </c>
      <c r="B10959">
        <v>5887</v>
      </c>
      <c r="C10959">
        <v>1.101</v>
      </c>
      <c r="D10959">
        <v>5617.9</v>
      </c>
    </row>
    <row r="10960" spans="1:4">
      <c r="A10960" s="1">
        <v>44346.506689814814</v>
      </c>
      <c r="B10960">
        <v>5999</v>
      </c>
      <c r="C10960">
        <v>1.0960000000000001</v>
      </c>
      <c r="D10960">
        <v>5616.8</v>
      </c>
    </row>
    <row r="10961" spans="1:4">
      <c r="A10961" s="1">
        <v>44346.506701388891</v>
      </c>
      <c r="B10961">
        <v>6185</v>
      </c>
      <c r="C10961">
        <v>1.0960000000000001</v>
      </c>
      <c r="D10961">
        <v>5615.6</v>
      </c>
    </row>
    <row r="10962" spans="1:4">
      <c r="A10962" s="1">
        <v>44346.506712962961</v>
      </c>
      <c r="B10962">
        <v>5887</v>
      </c>
      <c r="C10962">
        <v>1.121</v>
      </c>
      <c r="D10962">
        <v>5614.4</v>
      </c>
    </row>
    <row r="10963" spans="1:4">
      <c r="A10963" s="1">
        <v>44346.506724537037</v>
      </c>
      <c r="B10963">
        <v>5943</v>
      </c>
      <c r="C10963">
        <v>1.2130000000000001</v>
      </c>
      <c r="D10963">
        <v>5613.3</v>
      </c>
    </row>
    <row r="10964" spans="1:4">
      <c r="A10964" s="1">
        <v>44346.506736111114</v>
      </c>
      <c r="B10964">
        <v>5570</v>
      </c>
      <c r="C10964">
        <v>1.218</v>
      </c>
      <c r="D10964">
        <v>5612.1</v>
      </c>
    </row>
    <row r="10965" spans="1:4">
      <c r="A10965" s="1">
        <v>44346.506747685184</v>
      </c>
      <c r="B10965">
        <v>5794</v>
      </c>
      <c r="C10965">
        <v>1.218</v>
      </c>
      <c r="D10965">
        <v>5611</v>
      </c>
    </row>
    <row r="10966" spans="1:4">
      <c r="A10966" s="1">
        <v>44346.50675925926</v>
      </c>
      <c r="B10966">
        <v>5570</v>
      </c>
      <c r="C10966">
        <v>1.2130000000000001</v>
      </c>
      <c r="D10966">
        <v>5609.8</v>
      </c>
    </row>
    <row r="10967" spans="1:4">
      <c r="A10967" s="1">
        <v>44346.50677083333</v>
      </c>
      <c r="B10967">
        <v>6017</v>
      </c>
      <c r="C10967">
        <v>1.2230000000000001</v>
      </c>
      <c r="D10967">
        <v>5608.6</v>
      </c>
    </row>
    <row r="10968" spans="1:4">
      <c r="A10968" s="1">
        <v>44346.506782407407</v>
      </c>
      <c r="B10968">
        <v>5961</v>
      </c>
      <c r="C10968">
        <v>1.22</v>
      </c>
      <c r="D10968">
        <v>5607.5</v>
      </c>
    </row>
    <row r="10969" spans="1:4">
      <c r="A10969" s="1">
        <v>44346.506793981483</v>
      </c>
      <c r="B10969">
        <v>6352</v>
      </c>
      <c r="C10969">
        <v>1.091</v>
      </c>
      <c r="D10969">
        <v>5606.3</v>
      </c>
    </row>
    <row r="10970" spans="1:4">
      <c r="A10970" s="1">
        <v>44346.506805555553</v>
      </c>
      <c r="B10970">
        <v>5999</v>
      </c>
      <c r="C10970">
        <v>1.115</v>
      </c>
      <c r="D10970">
        <v>5605.1</v>
      </c>
    </row>
    <row r="10971" spans="1:4">
      <c r="A10971" s="1">
        <v>44346.50681712963</v>
      </c>
      <c r="B10971">
        <v>6073</v>
      </c>
      <c r="C10971">
        <v>1.115</v>
      </c>
      <c r="D10971">
        <v>5604</v>
      </c>
    </row>
    <row r="10972" spans="1:4">
      <c r="A10972" s="1">
        <v>44346.506828703707</v>
      </c>
      <c r="B10972">
        <v>5458</v>
      </c>
      <c r="C10972">
        <v>1.1160000000000001</v>
      </c>
      <c r="D10972">
        <v>5602.8</v>
      </c>
    </row>
    <row r="10973" spans="1:4">
      <c r="A10973" s="1">
        <v>44346.506840277776</v>
      </c>
      <c r="B10973">
        <v>5682</v>
      </c>
      <c r="C10973">
        <v>1.218</v>
      </c>
      <c r="D10973">
        <v>5601.6</v>
      </c>
    </row>
    <row r="10974" spans="1:4">
      <c r="A10974" s="1">
        <v>44346.506851851853</v>
      </c>
      <c r="B10974">
        <v>5477</v>
      </c>
      <c r="C10974">
        <v>1.208</v>
      </c>
      <c r="D10974">
        <v>5600.5</v>
      </c>
    </row>
    <row r="10975" spans="1:4">
      <c r="A10975" s="1">
        <v>44346.506863425922</v>
      </c>
      <c r="B10975">
        <v>6092</v>
      </c>
      <c r="C10975">
        <v>1.1060000000000001</v>
      </c>
      <c r="D10975">
        <v>5599.3</v>
      </c>
    </row>
    <row r="10976" spans="1:4">
      <c r="A10976" s="1">
        <v>44346.506874999999</v>
      </c>
      <c r="B10976">
        <v>6129</v>
      </c>
      <c r="C10976">
        <v>1.2130000000000001</v>
      </c>
      <c r="D10976">
        <v>5598.2</v>
      </c>
    </row>
    <row r="10977" spans="1:4">
      <c r="A10977" s="1">
        <v>44346.506886574076</v>
      </c>
      <c r="B10977">
        <v>6390</v>
      </c>
      <c r="C10977">
        <v>1.111</v>
      </c>
      <c r="D10977">
        <v>5597</v>
      </c>
    </row>
    <row r="10978" spans="1:4">
      <c r="A10978" s="1">
        <v>44346.506898148145</v>
      </c>
      <c r="B10978">
        <v>5905</v>
      </c>
      <c r="C10978">
        <v>1.101</v>
      </c>
      <c r="D10978">
        <v>5595.8</v>
      </c>
    </row>
    <row r="10979" spans="1:4">
      <c r="A10979" s="1">
        <v>44346.506909722222</v>
      </c>
      <c r="B10979">
        <v>5682</v>
      </c>
      <c r="C10979">
        <v>1.21</v>
      </c>
      <c r="D10979">
        <v>5594.7</v>
      </c>
    </row>
    <row r="10980" spans="1:4">
      <c r="A10980" s="1">
        <v>44346.506921296299</v>
      </c>
      <c r="B10980">
        <v>5328</v>
      </c>
      <c r="C10980">
        <v>1.208</v>
      </c>
      <c r="D10980">
        <v>5593.5</v>
      </c>
    </row>
    <row r="10981" spans="1:4">
      <c r="A10981" s="1">
        <v>44346.506932870368</v>
      </c>
      <c r="B10981">
        <v>5514</v>
      </c>
      <c r="C10981">
        <v>1.101</v>
      </c>
      <c r="D10981">
        <v>5592.4</v>
      </c>
    </row>
    <row r="10982" spans="1:4">
      <c r="A10982" s="1">
        <v>44346.506944444445</v>
      </c>
      <c r="B10982">
        <v>5831</v>
      </c>
      <c r="C10982">
        <v>1.091</v>
      </c>
      <c r="D10982">
        <v>5591.2</v>
      </c>
    </row>
    <row r="10983" spans="1:4">
      <c r="A10983" s="1">
        <v>44346.506956018522</v>
      </c>
      <c r="B10983">
        <v>6185</v>
      </c>
      <c r="C10983">
        <v>1.101</v>
      </c>
      <c r="D10983">
        <v>5590.1</v>
      </c>
    </row>
    <row r="10984" spans="1:4">
      <c r="A10984" s="1">
        <v>44346.506967592592</v>
      </c>
      <c r="B10984">
        <v>6222</v>
      </c>
      <c r="C10984">
        <v>1.198</v>
      </c>
      <c r="D10984">
        <v>5588.9</v>
      </c>
    </row>
    <row r="10985" spans="1:4">
      <c r="A10985" s="1">
        <v>44346.506979166668</v>
      </c>
      <c r="B10985">
        <v>6092</v>
      </c>
      <c r="C10985">
        <v>1.2130000000000001</v>
      </c>
      <c r="D10985">
        <v>5587.8</v>
      </c>
    </row>
    <row r="10986" spans="1:4">
      <c r="A10986" s="1">
        <v>44346.506990740738</v>
      </c>
      <c r="B10986">
        <v>5831</v>
      </c>
      <c r="C10986">
        <v>1.0960000000000001</v>
      </c>
      <c r="D10986">
        <v>5586.6</v>
      </c>
    </row>
    <row r="10987" spans="1:4">
      <c r="A10987" s="1">
        <v>44346.507002314815</v>
      </c>
      <c r="B10987">
        <v>5663</v>
      </c>
      <c r="C10987">
        <v>1.105</v>
      </c>
      <c r="D10987">
        <v>5585.5</v>
      </c>
    </row>
    <row r="10988" spans="1:4">
      <c r="A10988" s="1">
        <v>44346.507013888891</v>
      </c>
      <c r="B10988">
        <v>5496</v>
      </c>
      <c r="C10988">
        <v>1.101</v>
      </c>
      <c r="D10988">
        <v>5584.3</v>
      </c>
    </row>
    <row r="10989" spans="1:4">
      <c r="A10989" s="1">
        <v>44346.507025462961</v>
      </c>
      <c r="B10989">
        <v>5552</v>
      </c>
      <c r="C10989">
        <v>1.101</v>
      </c>
      <c r="D10989">
        <v>5583.2</v>
      </c>
    </row>
    <row r="10990" spans="1:4">
      <c r="A10990" s="1">
        <v>44346.507037037038</v>
      </c>
      <c r="B10990">
        <v>5738</v>
      </c>
      <c r="C10990">
        <v>1.1060000000000001</v>
      </c>
      <c r="D10990">
        <v>5582</v>
      </c>
    </row>
    <row r="10991" spans="1:4">
      <c r="A10991" s="1">
        <v>44346.507048611114</v>
      </c>
      <c r="B10991">
        <v>6092</v>
      </c>
      <c r="C10991">
        <v>1.2130000000000001</v>
      </c>
      <c r="D10991">
        <v>5580.9</v>
      </c>
    </row>
    <row r="10992" spans="1:4">
      <c r="A10992" s="1">
        <v>44346.507060185184</v>
      </c>
      <c r="B10992">
        <v>6110</v>
      </c>
      <c r="C10992">
        <v>1.21</v>
      </c>
      <c r="D10992">
        <v>5579.7</v>
      </c>
    </row>
    <row r="10993" spans="1:4">
      <c r="A10993" s="1">
        <v>44346.507071759261</v>
      </c>
      <c r="B10993">
        <v>6054</v>
      </c>
      <c r="C10993">
        <v>1.2250000000000001</v>
      </c>
      <c r="D10993">
        <v>5578.5</v>
      </c>
    </row>
    <row r="10994" spans="1:4">
      <c r="A10994" s="1">
        <v>44346.50708333333</v>
      </c>
      <c r="B10994">
        <v>5905</v>
      </c>
      <c r="C10994">
        <v>1.2230000000000001</v>
      </c>
      <c r="D10994">
        <v>5577.4</v>
      </c>
    </row>
    <row r="10995" spans="1:4">
      <c r="A10995" s="1">
        <v>44346.507094907407</v>
      </c>
      <c r="B10995">
        <v>5645</v>
      </c>
      <c r="C10995">
        <v>1.2150000000000001</v>
      </c>
      <c r="D10995">
        <v>5576.2</v>
      </c>
    </row>
    <row r="10996" spans="1:4">
      <c r="A10996" s="1">
        <v>44346.507106481484</v>
      </c>
      <c r="B10996">
        <v>5682</v>
      </c>
      <c r="C10996">
        <v>1.2230000000000001</v>
      </c>
      <c r="D10996">
        <v>5575.1</v>
      </c>
    </row>
    <row r="10997" spans="1:4">
      <c r="A10997" s="1">
        <v>44346.507118055553</v>
      </c>
      <c r="B10997">
        <v>5812</v>
      </c>
      <c r="C10997">
        <v>1.2130000000000001</v>
      </c>
      <c r="D10997">
        <v>5573.9</v>
      </c>
    </row>
    <row r="10998" spans="1:4">
      <c r="A10998" s="1">
        <v>44346.50712962963</v>
      </c>
      <c r="B10998">
        <v>5943</v>
      </c>
      <c r="C10998">
        <v>1.2330000000000001</v>
      </c>
      <c r="D10998">
        <v>5572.7</v>
      </c>
    </row>
    <row r="10999" spans="1:4">
      <c r="A10999" s="1">
        <v>44346.507141203707</v>
      </c>
      <c r="B10999">
        <v>5850</v>
      </c>
      <c r="C10999">
        <v>1.218</v>
      </c>
      <c r="D10999">
        <v>5571.6</v>
      </c>
    </row>
    <row r="11000" spans="1:4">
      <c r="A11000" s="1">
        <v>44346.507152777776</v>
      </c>
      <c r="B11000">
        <v>5943</v>
      </c>
      <c r="C11000">
        <v>1.2030000000000001</v>
      </c>
      <c r="D11000">
        <v>5570.4</v>
      </c>
    </row>
    <row r="11001" spans="1:4">
      <c r="A11001" s="1">
        <v>44346.507164351853</v>
      </c>
      <c r="B11001">
        <v>5756</v>
      </c>
      <c r="C11001">
        <v>1.1060000000000001</v>
      </c>
      <c r="D11001">
        <v>5569.2</v>
      </c>
    </row>
    <row r="11002" spans="1:4">
      <c r="A11002" s="1">
        <v>44346.507175925923</v>
      </c>
      <c r="B11002">
        <v>5924</v>
      </c>
      <c r="C11002">
        <v>1.1060000000000001</v>
      </c>
      <c r="D11002">
        <v>5568.1</v>
      </c>
    </row>
    <row r="11003" spans="1:4">
      <c r="A11003" s="1">
        <v>44346.507187499999</v>
      </c>
      <c r="B11003">
        <v>5812</v>
      </c>
      <c r="C11003">
        <v>1.1259999999999999</v>
      </c>
      <c r="D11003">
        <v>5566.9</v>
      </c>
    </row>
    <row r="11004" spans="1:4">
      <c r="A11004" s="1">
        <v>44346.507199074076</v>
      </c>
      <c r="B11004">
        <v>6054</v>
      </c>
      <c r="C11004">
        <v>1.1000000000000001</v>
      </c>
      <c r="D11004">
        <v>5565.7</v>
      </c>
    </row>
    <row r="11005" spans="1:4">
      <c r="A11005" s="1">
        <v>44346.507210648146</v>
      </c>
      <c r="B11005">
        <v>5663</v>
      </c>
      <c r="C11005">
        <v>1.1060000000000001</v>
      </c>
      <c r="D11005">
        <v>5564.6</v>
      </c>
    </row>
    <row r="11006" spans="1:4">
      <c r="A11006" s="1">
        <v>44346.507222222222</v>
      </c>
      <c r="B11006">
        <v>5943</v>
      </c>
      <c r="C11006">
        <v>1.105</v>
      </c>
      <c r="D11006">
        <v>5563.4</v>
      </c>
    </row>
    <row r="11007" spans="1:4">
      <c r="A11007" s="1">
        <v>44346.507233796299</v>
      </c>
      <c r="B11007">
        <v>5775</v>
      </c>
      <c r="C11007">
        <v>1.105</v>
      </c>
      <c r="D11007">
        <v>5562.3</v>
      </c>
    </row>
    <row r="11008" spans="1:4">
      <c r="A11008" s="1">
        <v>44346.507245370369</v>
      </c>
      <c r="B11008">
        <v>6185</v>
      </c>
      <c r="C11008">
        <v>1.091</v>
      </c>
      <c r="D11008">
        <v>5561.1</v>
      </c>
    </row>
    <row r="11009" spans="1:4">
      <c r="A11009" s="1">
        <v>44346.507256944446</v>
      </c>
      <c r="B11009">
        <v>5999</v>
      </c>
      <c r="C11009">
        <v>1.1060000000000001</v>
      </c>
      <c r="D11009">
        <v>5559.9</v>
      </c>
    </row>
    <row r="11010" spans="1:4">
      <c r="A11010" s="1">
        <v>44346.507268518515</v>
      </c>
      <c r="B11010">
        <v>5999</v>
      </c>
      <c r="C11010">
        <v>1.101</v>
      </c>
      <c r="D11010">
        <v>5558.8</v>
      </c>
    </row>
    <row r="11011" spans="1:4">
      <c r="A11011" s="1">
        <v>44346.507280092592</v>
      </c>
      <c r="B11011">
        <v>5365</v>
      </c>
      <c r="C11011">
        <v>1.1100000000000001</v>
      </c>
      <c r="D11011">
        <v>5557.6</v>
      </c>
    </row>
    <row r="11012" spans="1:4">
      <c r="A11012" s="1">
        <v>44346.507291666669</v>
      </c>
      <c r="B11012">
        <v>5496</v>
      </c>
      <c r="C11012">
        <v>1.101</v>
      </c>
      <c r="D11012">
        <v>5556.5</v>
      </c>
    </row>
    <row r="11013" spans="1:4">
      <c r="A11013" s="1">
        <v>44346.507303240738</v>
      </c>
      <c r="B11013">
        <v>5403</v>
      </c>
      <c r="C11013">
        <v>1.198</v>
      </c>
      <c r="D11013">
        <v>5555.3</v>
      </c>
    </row>
    <row r="11014" spans="1:4">
      <c r="A11014" s="1">
        <v>44346.507314814815</v>
      </c>
      <c r="B11014">
        <v>6073</v>
      </c>
      <c r="C11014">
        <v>1.1060000000000001</v>
      </c>
      <c r="D11014">
        <v>5554.2</v>
      </c>
    </row>
    <row r="11015" spans="1:4">
      <c r="A11015" s="1">
        <v>44346.507326388892</v>
      </c>
      <c r="B11015">
        <v>6129</v>
      </c>
      <c r="C11015">
        <v>1.0960000000000001</v>
      </c>
      <c r="D11015">
        <v>5553</v>
      </c>
    </row>
    <row r="11016" spans="1:4">
      <c r="A11016" s="1">
        <v>44346.507337962961</v>
      </c>
      <c r="B11016">
        <v>6557</v>
      </c>
      <c r="C11016">
        <v>1.1060000000000001</v>
      </c>
      <c r="D11016">
        <v>5551.9</v>
      </c>
    </row>
    <row r="11017" spans="1:4">
      <c r="A11017" s="1">
        <v>44346.507349537038</v>
      </c>
      <c r="B11017">
        <v>6222</v>
      </c>
      <c r="C11017">
        <v>1.208</v>
      </c>
      <c r="D11017">
        <v>5550.7</v>
      </c>
    </row>
    <row r="11018" spans="1:4">
      <c r="A11018" s="1">
        <v>44346.507361111115</v>
      </c>
      <c r="B11018">
        <v>6054</v>
      </c>
      <c r="C11018">
        <v>1.208</v>
      </c>
      <c r="D11018">
        <v>5549.6</v>
      </c>
    </row>
    <row r="11019" spans="1:4">
      <c r="A11019" s="1">
        <v>44346.507372685184</v>
      </c>
      <c r="B11019">
        <v>5421</v>
      </c>
      <c r="C11019">
        <v>1.2130000000000001</v>
      </c>
      <c r="D11019">
        <v>5548.4</v>
      </c>
    </row>
    <row r="11020" spans="1:4">
      <c r="A11020" s="1">
        <v>44346.507384259261</v>
      </c>
      <c r="B11020">
        <v>5384</v>
      </c>
      <c r="C11020">
        <v>1.228</v>
      </c>
      <c r="D11020">
        <v>5547.2</v>
      </c>
    </row>
    <row r="11021" spans="1:4">
      <c r="A11021" s="1">
        <v>44346.507395833331</v>
      </c>
      <c r="B11021">
        <v>5347</v>
      </c>
      <c r="C11021">
        <v>1.2030000000000001</v>
      </c>
      <c r="D11021">
        <v>5546.1</v>
      </c>
    </row>
    <row r="11022" spans="1:4">
      <c r="A11022" s="1">
        <v>44346.507407407407</v>
      </c>
      <c r="B11022">
        <v>5831</v>
      </c>
      <c r="C11022">
        <v>1.228</v>
      </c>
      <c r="D11022">
        <v>5544.9</v>
      </c>
    </row>
    <row r="11023" spans="1:4">
      <c r="A11023" s="1">
        <v>44346.507418981484</v>
      </c>
      <c r="B11023">
        <v>6110</v>
      </c>
      <c r="C11023">
        <v>1.208</v>
      </c>
      <c r="D11023">
        <v>5543.8</v>
      </c>
    </row>
    <row r="11024" spans="1:4">
      <c r="A11024" s="1">
        <v>44346.507430555554</v>
      </c>
      <c r="B11024">
        <v>6445</v>
      </c>
      <c r="C11024">
        <v>1.111</v>
      </c>
      <c r="D11024">
        <v>5542.6</v>
      </c>
    </row>
    <row r="11025" spans="1:4">
      <c r="A11025" s="1">
        <v>44346.50744212963</v>
      </c>
      <c r="B11025">
        <v>6166</v>
      </c>
      <c r="C11025">
        <v>1.2130000000000001</v>
      </c>
      <c r="D11025">
        <v>5541.4</v>
      </c>
    </row>
    <row r="11026" spans="1:4">
      <c r="A11026" s="1">
        <v>44346.507453703707</v>
      </c>
      <c r="B11026">
        <v>6017</v>
      </c>
      <c r="C11026">
        <v>1.1060000000000001</v>
      </c>
      <c r="D11026">
        <v>5540.3</v>
      </c>
    </row>
    <row r="11027" spans="1:4">
      <c r="A11027" s="1">
        <v>44346.507465277777</v>
      </c>
      <c r="B11027">
        <v>5552</v>
      </c>
      <c r="C11027">
        <v>1.1160000000000001</v>
      </c>
      <c r="D11027">
        <v>5539.1</v>
      </c>
    </row>
    <row r="11028" spans="1:4">
      <c r="A11028" s="1">
        <v>44346.507476851853</v>
      </c>
      <c r="B11028">
        <v>5458</v>
      </c>
      <c r="C11028">
        <v>1.105</v>
      </c>
      <c r="D11028">
        <v>5537.9</v>
      </c>
    </row>
    <row r="11029" spans="1:4">
      <c r="A11029" s="1">
        <v>44346.507488425923</v>
      </c>
      <c r="B11029">
        <v>5421</v>
      </c>
      <c r="C11029">
        <v>1.238</v>
      </c>
      <c r="D11029">
        <v>5536.8</v>
      </c>
    </row>
    <row r="11030" spans="1:4">
      <c r="A11030" s="1">
        <v>44346.5075</v>
      </c>
      <c r="B11030">
        <v>5905</v>
      </c>
      <c r="C11030">
        <v>1.1060000000000001</v>
      </c>
      <c r="D11030">
        <v>5535.6</v>
      </c>
    </row>
    <row r="11031" spans="1:4">
      <c r="A11031" s="1">
        <v>44346.507511574076</v>
      </c>
      <c r="B11031">
        <v>6036</v>
      </c>
      <c r="C11031">
        <v>1.208</v>
      </c>
      <c r="D11031">
        <v>5534.4</v>
      </c>
    </row>
    <row r="11032" spans="1:4">
      <c r="A11032" s="1">
        <v>44346.507523148146</v>
      </c>
      <c r="B11032">
        <v>6222</v>
      </c>
      <c r="C11032">
        <v>1.1160000000000001</v>
      </c>
      <c r="D11032">
        <v>5533.3</v>
      </c>
    </row>
    <row r="11033" spans="1:4">
      <c r="A11033" s="1">
        <v>44346.507534722223</v>
      </c>
      <c r="B11033">
        <v>6315</v>
      </c>
      <c r="C11033">
        <v>1.1100000000000001</v>
      </c>
      <c r="D11033">
        <v>5532.1</v>
      </c>
    </row>
    <row r="11034" spans="1:4">
      <c r="A11034" s="1">
        <v>44346.5075462963</v>
      </c>
      <c r="B11034">
        <v>6017</v>
      </c>
      <c r="C11034">
        <v>1.228</v>
      </c>
      <c r="D11034">
        <v>5530.9</v>
      </c>
    </row>
    <row r="11035" spans="1:4">
      <c r="A11035" s="1">
        <v>44346.507557870369</v>
      </c>
      <c r="B11035">
        <v>5812</v>
      </c>
      <c r="C11035">
        <v>1.105</v>
      </c>
      <c r="D11035">
        <v>5529.8</v>
      </c>
    </row>
    <row r="11036" spans="1:4">
      <c r="A11036" s="1">
        <v>44346.507569444446</v>
      </c>
      <c r="B11036">
        <v>5607</v>
      </c>
      <c r="C11036">
        <v>1.101</v>
      </c>
      <c r="D11036">
        <v>5528.6</v>
      </c>
    </row>
    <row r="11037" spans="1:4">
      <c r="A11037" s="1">
        <v>44346.507581018515</v>
      </c>
      <c r="B11037">
        <v>5719</v>
      </c>
      <c r="C11037">
        <v>1.1060000000000001</v>
      </c>
      <c r="D11037">
        <v>5527.5</v>
      </c>
    </row>
    <row r="11038" spans="1:4">
      <c r="A11038" s="1">
        <v>44346.507592592592</v>
      </c>
      <c r="B11038">
        <v>5738</v>
      </c>
      <c r="C11038">
        <v>1.101</v>
      </c>
      <c r="D11038">
        <v>5526.3</v>
      </c>
    </row>
    <row r="11039" spans="1:4">
      <c r="A11039" s="1">
        <v>44346.507604166669</v>
      </c>
      <c r="B11039">
        <v>6092</v>
      </c>
      <c r="C11039">
        <v>1.0900000000000001</v>
      </c>
      <c r="D11039">
        <v>5525.2</v>
      </c>
    </row>
    <row r="11040" spans="1:4">
      <c r="A11040" s="1">
        <v>44346.507615740738</v>
      </c>
      <c r="B11040">
        <v>6017</v>
      </c>
      <c r="C11040">
        <v>1.105</v>
      </c>
      <c r="D11040">
        <v>5524</v>
      </c>
    </row>
    <row r="11041" spans="1:4">
      <c r="A11041" s="1">
        <v>44346.507627314815</v>
      </c>
      <c r="B11041">
        <v>6054</v>
      </c>
      <c r="C11041">
        <v>1.101</v>
      </c>
      <c r="D11041">
        <v>5522.9</v>
      </c>
    </row>
    <row r="11042" spans="1:4">
      <c r="A11042" s="1">
        <v>44346.507638888892</v>
      </c>
      <c r="B11042">
        <v>5682</v>
      </c>
      <c r="C11042">
        <v>1.2130000000000001</v>
      </c>
      <c r="D11042">
        <v>5521.7</v>
      </c>
    </row>
    <row r="11043" spans="1:4">
      <c r="A11043" s="1">
        <v>44346.507650462961</v>
      </c>
      <c r="B11043">
        <v>5887</v>
      </c>
      <c r="C11043">
        <v>1.0960000000000001</v>
      </c>
      <c r="D11043">
        <v>5520.6</v>
      </c>
    </row>
    <row r="11044" spans="1:4">
      <c r="A11044" s="1">
        <v>44346.507662037038</v>
      </c>
      <c r="B11044">
        <v>5719</v>
      </c>
      <c r="C11044">
        <v>1.091</v>
      </c>
      <c r="D11044">
        <v>5519.4</v>
      </c>
    </row>
    <row r="11045" spans="1:4">
      <c r="A11045" s="1">
        <v>44346.507673611108</v>
      </c>
      <c r="B11045">
        <v>5887</v>
      </c>
      <c r="C11045">
        <v>1.1060000000000001</v>
      </c>
      <c r="D11045">
        <v>5518.2</v>
      </c>
    </row>
    <row r="11046" spans="1:4">
      <c r="A11046" s="1">
        <v>44346.507685185185</v>
      </c>
      <c r="B11046">
        <v>5701</v>
      </c>
      <c r="C11046">
        <v>1.1100000000000001</v>
      </c>
      <c r="D11046">
        <v>5517.1</v>
      </c>
    </row>
    <row r="11047" spans="1:4">
      <c r="A11047" s="1">
        <v>44346.507696759261</v>
      </c>
      <c r="B11047">
        <v>6054</v>
      </c>
      <c r="C11047">
        <v>1.21</v>
      </c>
      <c r="D11047">
        <v>5515.9</v>
      </c>
    </row>
    <row r="11048" spans="1:4">
      <c r="A11048" s="1">
        <v>44346.507708333331</v>
      </c>
      <c r="B11048">
        <v>5961</v>
      </c>
      <c r="C11048">
        <v>1.1100000000000001</v>
      </c>
      <c r="D11048">
        <v>5514.8</v>
      </c>
    </row>
    <row r="11049" spans="1:4">
      <c r="A11049" s="1">
        <v>44346.507719907408</v>
      </c>
      <c r="B11049">
        <v>6222</v>
      </c>
      <c r="C11049">
        <v>1.22</v>
      </c>
      <c r="D11049">
        <v>5513.6</v>
      </c>
    </row>
    <row r="11050" spans="1:4">
      <c r="A11050" s="1">
        <v>44346.507731481484</v>
      </c>
      <c r="B11050">
        <v>5980</v>
      </c>
      <c r="C11050">
        <v>1.2230000000000001</v>
      </c>
      <c r="D11050">
        <v>5512.4</v>
      </c>
    </row>
    <row r="11051" spans="1:4">
      <c r="A11051" s="1">
        <v>44346.507743055554</v>
      </c>
      <c r="B11051">
        <v>6036</v>
      </c>
      <c r="C11051">
        <v>1.1160000000000001</v>
      </c>
      <c r="D11051">
        <v>5511.2</v>
      </c>
    </row>
    <row r="11052" spans="1:4">
      <c r="A11052" s="1">
        <v>44346.507754629631</v>
      </c>
      <c r="B11052">
        <v>5607</v>
      </c>
      <c r="C11052">
        <v>1.208</v>
      </c>
      <c r="D11052">
        <v>5510.1</v>
      </c>
    </row>
    <row r="11053" spans="1:4">
      <c r="A11053" s="1">
        <v>44346.5077662037</v>
      </c>
      <c r="B11053">
        <v>5719</v>
      </c>
      <c r="C11053">
        <v>1.2250000000000001</v>
      </c>
      <c r="D11053">
        <v>5508.9</v>
      </c>
    </row>
    <row r="11054" spans="1:4">
      <c r="A11054" s="1">
        <v>44346.507777777777</v>
      </c>
      <c r="B11054">
        <v>5365</v>
      </c>
      <c r="C11054">
        <v>1.218</v>
      </c>
      <c r="D11054">
        <v>5507.8</v>
      </c>
    </row>
    <row r="11055" spans="1:4">
      <c r="A11055" s="1">
        <v>44346.507789351854</v>
      </c>
      <c r="B11055">
        <v>5663</v>
      </c>
      <c r="C11055">
        <v>1.2330000000000001</v>
      </c>
      <c r="D11055">
        <v>5506.6</v>
      </c>
    </row>
    <row r="11056" spans="1:4">
      <c r="A11056" s="1">
        <v>44346.507800925923</v>
      </c>
      <c r="B11056">
        <v>5663</v>
      </c>
      <c r="C11056">
        <v>1.2230000000000001</v>
      </c>
      <c r="D11056">
        <v>5505.4</v>
      </c>
    </row>
    <row r="11057" spans="1:4">
      <c r="A11057" s="1">
        <v>44346.5078125</v>
      </c>
      <c r="B11057">
        <v>6073</v>
      </c>
      <c r="C11057">
        <v>1.101</v>
      </c>
      <c r="D11057">
        <v>5504.3</v>
      </c>
    </row>
    <row r="11058" spans="1:4">
      <c r="A11058" s="1">
        <v>44346.507824074077</v>
      </c>
      <c r="B11058">
        <v>6017</v>
      </c>
      <c r="C11058">
        <v>1.115</v>
      </c>
      <c r="D11058">
        <v>5503.1</v>
      </c>
    </row>
    <row r="11059" spans="1:4">
      <c r="A11059" s="1">
        <v>44346.507835648146</v>
      </c>
      <c r="B11059">
        <v>6352</v>
      </c>
      <c r="C11059">
        <v>1.111</v>
      </c>
      <c r="D11059">
        <v>5501.9</v>
      </c>
    </row>
    <row r="11060" spans="1:4">
      <c r="A11060" s="1">
        <v>44346.507847222223</v>
      </c>
      <c r="B11060">
        <v>5924</v>
      </c>
      <c r="C11060">
        <v>1.121</v>
      </c>
      <c r="D11060">
        <v>5500.8</v>
      </c>
    </row>
    <row r="11061" spans="1:4">
      <c r="A11061" s="1">
        <v>44346.5078587963</v>
      </c>
      <c r="B11061">
        <v>5980</v>
      </c>
      <c r="C11061">
        <v>1.1060000000000001</v>
      </c>
      <c r="D11061">
        <v>5499.6</v>
      </c>
    </row>
    <row r="11062" spans="1:4">
      <c r="A11062" s="1">
        <v>44346.507870370369</v>
      </c>
      <c r="B11062">
        <v>5570</v>
      </c>
      <c r="C11062">
        <v>1.0960000000000001</v>
      </c>
      <c r="D11062">
        <v>5498.4</v>
      </c>
    </row>
    <row r="11063" spans="1:4">
      <c r="A11063" s="1">
        <v>44346.507881944446</v>
      </c>
      <c r="B11063">
        <v>5626</v>
      </c>
      <c r="C11063">
        <v>1.111</v>
      </c>
      <c r="D11063">
        <v>5497.3</v>
      </c>
    </row>
    <row r="11064" spans="1:4">
      <c r="A11064" s="1">
        <v>44346.507893518516</v>
      </c>
      <c r="B11064">
        <v>5533</v>
      </c>
      <c r="C11064">
        <v>1.1060000000000001</v>
      </c>
      <c r="D11064">
        <v>5496.1</v>
      </c>
    </row>
    <row r="11065" spans="1:4">
      <c r="A11065" s="1">
        <v>44346.507905092592</v>
      </c>
      <c r="B11065">
        <v>5850</v>
      </c>
      <c r="C11065">
        <v>1.105</v>
      </c>
      <c r="D11065">
        <v>5494.9</v>
      </c>
    </row>
    <row r="11066" spans="1:4">
      <c r="A11066" s="1">
        <v>44346.507916666669</v>
      </c>
      <c r="B11066">
        <v>6017</v>
      </c>
      <c r="C11066">
        <v>1.105</v>
      </c>
      <c r="D11066">
        <v>5493.8</v>
      </c>
    </row>
    <row r="11067" spans="1:4">
      <c r="A11067" s="1">
        <v>44346.507928240739</v>
      </c>
      <c r="B11067">
        <v>6129</v>
      </c>
      <c r="C11067">
        <v>1.21</v>
      </c>
      <c r="D11067">
        <v>5492.6</v>
      </c>
    </row>
    <row r="11068" spans="1:4">
      <c r="A11068" s="1">
        <v>44346.507939814815</v>
      </c>
      <c r="B11068">
        <v>5961</v>
      </c>
      <c r="C11068">
        <v>1.101</v>
      </c>
      <c r="D11068">
        <v>5491.5</v>
      </c>
    </row>
    <row r="11069" spans="1:4">
      <c r="A11069" s="1">
        <v>44346.507951388892</v>
      </c>
      <c r="B11069">
        <v>6054</v>
      </c>
      <c r="C11069">
        <v>1.218</v>
      </c>
      <c r="D11069">
        <v>5490.3</v>
      </c>
    </row>
    <row r="11070" spans="1:4">
      <c r="A11070" s="1">
        <v>44346.507962962962</v>
      </c>
      <c r="B11070">
        <v>5905</v>
      </c>
      <c r="C11070">
        <v>1.091</v>
      </c>
      <c r="D11070">
        <v>5489.2</v>
      </c>
    </row>
    <row r="11071" spans="1:4">
      <c r="A11071" s="1">
        <v>44346.507974537039</v>
      </c>
      <c r="B11071">
        <v>5775</v>
      </c>
      <c r="C11071">
        <v>1.1060000000000001</v>
      </c>
      <c r="D11071">
        <v>5488</v>
      </c>
    </row>
    <row r="11072" spans="1:4">
      <c r="A11072" s="1">
        <v>44346.507986111108</v>
      </c>
      <c r="B11072">
        <v>5626</v>
      </c>
      <c r="C11072">
        <v>1.101</v>
      </c>
      <c r="D11072">
        <v>5486.9</v>
      </c>
    </row>
    <row r="11073" spans="1:4">
      <c r="A11073" s="1">
        <v>44346.507997685185</v>
      </c>
      <c r="B11073">
        <v>5738</v>
      </c>
      <c r="C11073">
        <v>1.2230000000000001</v>
      </c>
      <c r="D11073">
        <v>5485.7</v>
      </c>
    </row>
    <row r="11074" spans="1:4">
      <c r="A11074" s="1">
        <v>44346.508009259262</v>
      </c>
      <c r="B11074">
        <v>5756</v>
      </c>
      <c r="C11074">
        <v>1.218</v>
      </c>
      <c r="D11074">
        <v>5484.5</v>
      </c>
    </row>
    <row r="11075" spans="1:4">
      <c r="A11075" s="1">
        <v>44346.508020833331</v>
      </c>
      <c r="B11075">
        <v>5924</v>
      </c>
      <c r="C11075">
        <v>1.218</v>
      </c>
      <c r="D11075">
        <v>5483.4</v>
      </c>
    </row>
    <row r="11076" spans="1:4">
      <c r="A11076" s="1">
        <v>44346.508032407408</v>
      </c>
      <c r="B11076">
        <v>5980</v>
      </c>
      <c r="C11076">
        <v>1.2230000000000001</v>
      </c>
      <c r="D11076">
        <v>5482.2</v>
      </c>
    </row>
    <row r="11077" spans="1:4">
      <c r="A11077" s="1">
        <v>44346.508043981485</v>
      </c>
      <c r="B11077">
        <v>5943</v>
      </c>
      <c r="C11077">
        <v>1.111</v>
      </c>
      <c r="D11077">
        <v>5481.1</v>
      </c>
    </row>
    <row r="11078" spans="1:4">
      <c r="A11078" s="1">
        <v>44346.508055555554</v>
      </c>
      <c r="B11078">
        <v>6036</v>
      </c>
      <c r="C11078">
        <v>1.208</v>
      </c>
      <c r="D11078">
        <v>5479.9</v>
      </c>
    </row>
    <row r="11079" spans="1:4">
      <c r="A11079" s="1">
        <v>44346.508067129631</v>
      </c>
      <c r="B11079">
        <v>6036</v>
      </c>
      <c r="C11079">
        <v>1.228</v>
      </c>
      <c r="D11079">
        <v>5478.7</v>
      </c>
    </row>
    <row r="11080" spans="1:4">
      <c r="A11080" s="1">
        <v>44346.5080787037</v>
      </c>
      <c r="B11080">
        <v>6110</v>
      </c>
      <c r="C11080">
        <v>1.2130000000000001</v>
      </c>
      <c r="D11080">
        <v>5477.6</v>
      </c>
    </row>
    <row r="11081" spans="1:4">
      <c r="A11081" s="1">
        <v>44346.508090277777</v>
      </c>
      <c r="B11081">
        <v>5943</v>
      </c>
      <c r="C11081">
        <v>1.2250000000000001</v>
      </c>
      <c r="D11081">
        <v>5476.4</v>
      </c>
    </row>
    <row r="11082" spans="1:4">
      <c r="A11082" s="1">
        <v>44346.508101851854</v>
      </c>
      <c r="B11082">
        <v>5980</v>
      </c>
      <c r="C11082">
        <v>1.228</v>
      </c>
      <c r="D11082">
        <v>5475.2</v>
      </c>
    </row>
    <row r="11083" spans="1:4">
      <c r="A11083" s="1">
        <v>44346.508113425924</v>
      </c>
      <c r="B11083">
        <v>5719</v>
      </c>
      <c r="C11083">
        <v>1.218</v>
      </c>
      <c r="D11083">
        <v>5474.1</v>
      </c>
    </row>
    <row r="11084" spans="1:4">
      <c r="A11084" s="1">
        <v>44346.508125</v>
      </c>
      <c r="B11084">
        <v>5682</v>
      </c>
      <c r="C11084">
        <v>1.228</v>
      </c>
      <c r="D11084">
        <v>5472.9</v>
      </c>
    </row>
    <row r="11085" spans="1:4">
      <c r="A11085" s="1">
        <v>44346.508136574077</v>
      </c>
      <c r="B11085">
        <v>5607</v>
      </c>
      <c r="C11085">
        <v>1.1000000000000001</v>
      </c>
      <c r="D11085">
        <v>5471.7</v>
      </c>
    </row>
    <row r="11086" spans="1:4">
      <c r="A11086" s="1">
        <v>44346.508148148147</v>
      </c>
      <c r="B11086">
        <v>5980</v>
      </c>
      <c r="C11086">
        <v>1.111</v>
      </c>
      <c r="D11086">
        <v>5470.6</v>
      </c>
    </row>
    <row r="11087" spans="1:4">
      <c r="A11087" s="1">
        <v>44346.508159722223</v>
      </c>
      <c r="B11087">
        <v>5961</v>
      </c>
      <c r="C11087">
        <v>1.1060000000000001</v>
      </c>
      <c r="D11087">
        <v>5469.4</v>
      </c>
    </row>
    <row r="11088" spans="1:4">
      <c r="A11088" s="1">
        <v>44346.508171296293</v>
      </c>
      <c r="B11088">
        <v>6129</v>
      </c>
      <c r="C11088">
        <v>1.101</v>
      </c>
      <c r="D11088">
        <v>5468.2</v>
      </c>
    </row>
    <row r="11089" spans="1:4">
      <c r="A11089" s="1">
        <v>44346.50818287037</v>
      </c>
      <c r="B11089">
        <v>5812</v>
      </c>
      <c r="C11089">
        <v>1.1060000000000001</v>
      </c>
      <c r="D11089">
        <v>5467.1</v>
      </c>
    </row>
    <row r="11090" spans="1:4">
      <c r="A11090" s="1">
        <v>44346.508194444446</v>
      </c>
      <c r="B11090">
        <v>5905</v>
      </c>
      <c r="C11090">
        <v>1.101</v>
      </c>
      <c r="D11090">
        <v>5465.9</v>
      </c>
    </row>
    <row r="11091" spans="1:4">
      <c r="A11091" s="1">
        <v>44346.508206018516</v>
      </c>
      <c r="B11091">
        <v>5440</v>
      </c>
      <c r="C11091">
        <v>1.115</v>
      </c>
      <c r="D11091">
        <v>5464.8</v>
      </c>
    </row>
    <row r="11092" spans="1:4">
      <c r="A11092" s="1">
        <v>44346.508217592593</v>
      </c>
      <c r="B11092">
        <v>5905</v>
      </c>
      <c r="C11092">
        <v>1.101</v>
      </c>
      <c r="D11092">
        <v>5463.6</v>
      </c>
    </row>
    <row r="11093" spans="1:4">
      <c r="A11093" s="1">
        <v>44346.508229166669</v>
      </c>
      <c r="B11093">
        <v>5775</v>
      </c>
      <c r="C11093">
        <v>1.0960000000000001</v>
      </c>
      <c r="D11093">
        <v>5462.4</v>
      </c>
    </row>
    <row r="11094" spans="1:4">
      <c r="A11094" s="1">
        <v>44346.508240740739</v>
      </c>
      <c r="B11094">
        <v>6129</v>
      </c>
      <c r="C11094">
        <v>1.095</v>
      </c>
      <c r="D11094">
        <v>5461.3</v>
      </c>
    </row>
    <row r="11095" spans="1:4">
      <c r="A11095" s="1">
        <v>44346.508252314816</v>
      </c>
      <c r="B11095">
        <v>6017</v>
      </c>
      <c r="C11095">
        <v>1.1060000000000001</v>
      </c>
      <c r="D11095">
        <v>5460.1</v>
      </c>
    </row>
    <row r="11096" spans="1:4">
      <c r="A11096" s="1">
        <v>44346.508263888885</v>
      </c>
      <c r="B11096">
        <v>6203</v>
      </c>
      <c r="C11096">
        <v>1.2230000000000001</v>
      </c>
      <c r="D11096">
        <v>5459</v>
      </c>
    </row>
    <row r="11097" spans="1:4">
      <c r="A11097" s="1">
        <v>44346.508275462962</v>
      </c>
      <c r="B11097">
        <v>5719</v>
      </c>
      <c r="C11097">
        <v>1.1060000000000001</v>
      </c>
      <c r="D11097">
        <v>5457.8</v>
      </c>
    </row>
    <row r="11098" spans="1:4">
      <c r="A11098" s="1">
        <v>44346.508287037039</v>
      </c>
      <c r="B11098">
        <v>5663</v>
      </c>
      <c r="C11098">
        <v>1.2130000000000001</v>
      </c>
      <c r="D11098">
        <v>5456.7</v>
      </c>
    </row>
    <row r="11099" spans="1:4">
      <c r="A11099" s="1">
        <v>44346.508298611108</v>
      </c>
      <c r="B11099">
        <v>5198</v>
      </c>
      <c r="C11099">
        <v>1.115</v>
      </c>
      <c r="D11099">
        <v>5455.5</v>
      </c>
    </row>
    <row r="11100" spans="1:4">
      <c r="A11100" s="1">
        <v>44346.508310185185</v>
      </c>
      <c r="B11100">
        <v>5403</v>
      </c>
      <c r="C11100">
        <v>1.115</v>
      </c>
      <c r="D11100">
        <v>5454.4</v>
      </c>
    </row>
    <row r="11101" spans="1:4">
      <c r="A11101" s="1">
        <v>44346.508321759262</v>
      </c>
      <c r="B11101">
        <v>5719</v>
      </c>
      <c r="C11101">
        <v>1.1950000000000001</v>
      </c>
      <c r="D11101">
        <v>5453.2</v>
      </c>
    </row>
    <row r="11102" spans="1:4">
      <c r="A11102" s="1">
        <v>44346.508333333331</v>
      </c>
      <c r="B11102">
        <v>6352</v>
      </c>
      <c r="C11102">
        <v>1.2330000000000001</v>
      </c>
      <c r="D11102">
        <v>5452</v>
      </c>
    </row>
    <row r="11103" spans="1:4">
      <c r="A11103" s="1">
        <v>44346.508344907408</v>
      </c>
      <c r="B11103">
        <v>6371</v>
      </c>
      <c r="C11103">
        <v>1.1060000000000001</v>
      </c>
      <c r="D11103">
        <v>5450.9</v>
      </c>
    </row>
    <row r="11104" spans="1:4">
      <c r="A11104" s="1">
        <v>44346.508356481485</v>
      </c>
      <c r="B11104">
        <v>6520</v>
      </c>
      <c r="C11104">
        <v>1.1160000000000001</v>
      </c>
      <c r="D11104">
        <v>5449.7</v>
      </c>
    </row>
    <row r="11105" spans="1:4">
      <c r="A11105" s="1">
        <v>44346.508368055554</v>
      </c>
      <c r="B11105">
        <v>6017</v>
      </c>
      <c r="C11105">
        <v>1.111</v>
      </c>
      <c r="D11105">
        <v>5448.6</v>
      </c>
    </row>
    <row r="11106" spans="1:4">
      <c r="A11106" s="1">
        <v>44346.508379629631</v>
      </c>
      <c r="B11106">
        <v>5756</v>
      </c>
      <c r="C11106">
        <v>1.218</v>
      </c>
      <c r="D11106">
        <v>5447.4</v>
      </c>
    </row>
    <row r="11107" spans="1:4">
      <c r="A11107" s="1">
        <v>44346.508391203701</v>
      </c>
      <c r="B11107">
        <v>5291</v>
      </c>
      <c r="C11107">
        <v>1.2230000000000001</v>
      </c>
      <c r="D11107">
        <v>5446.2</v>
      </c>
    </row>
    <row r="11108" spans="1:4">
      <c r="A11108" s="1">
        <v>44346.508402777778</v>
      </c>
      <c r="B11108">
        <v>5291</v>
      </c>
      <c r="C11108">
        <v>1.2230000000000001</v>
      </c>
      <c r="D11108">
        <v>5445</v>
      </c>
    </row>
    <row r="11109" spans="1:4">
      <c r="A11109" s="1">
        <v>44346.508414351854</v>
      </c>
      <c r="B11109">
        <v>5365</v>
      </c>
      <c r="C11109">
        <v>1.208</v>
      </c>
      <c r="D11109">
        <v>5443.9</v>
      </c>
    </row>
    <row r="11110" spans="1:4">
      <c r="A11110" s="1">
        <v>44346.508425925924</v>
      </c>
      <c r="B11110">
        <v>5775</v>
      </c>
      <c r="C11110">
        <v>1.2230000000000001</v>
      </c>
      <c r="D11110">
        <v>5442.7</v>
      </c>
    </row>
    <row r="11111" spans="1:4">
      <c r="A11111" s="1">
        <v>44346.508437500001</v>
      </c>
      <c r="B11111">
        <v>6148</v>
      </c>
      <c r="C11111">
        <v>1.2130000000000001</v>
      </c>
      <c r="D11111">
        <v>5441.6</v>
      </c>
    </row>
    <row r="11112" spans="1:4">
      <c r="A11112" s="1">
        <v>44346.508449074077</v>
      </c>
      <c r="B11112">
        <v>6520</v>
      </c>
      <c r="C11112">
        <v>1.2350000000000001</v>
      </c>
      <c r="D11112">
        <v>5440.4</v>
      </c>
    </row>
    <row r="11113" spans="1:4">
      <c r="A11113" s="1">
        <v>44346.508460648147</v>
      </c>
      <c r="B11113">
        <v>6427</v>
      </c>
      <c r="C11113">
        <v>1.1160000000000001</v>
      </c>
      <c r="D11113">
        <v>5439.2</v>
      </c>
    </row>
    <row r="11114" spans="1:4">
      <c r="A11114" s="1">
        <v>44346.508472222224</v>
      </c>
      <c r="B11114">
        <v>6203</v>
      </c>
      <c r="C11114">
        <v>1.2130000000000001</v>
      </c>
      <c r="D11114">
        <v>5438.1</v>
      </c>
    </row>
    <row r="11115" spans="1:4">
      <c r="A11115" s="1">
        <v>44346.508483796293</v>
      </c>
      <c r="B11115">
        <v>5850</v>
      </c>
      <c r="C11115">
        <v>1.2330000000000001</v>
      </c>
      <c r="D11115">
        <v>5436.9</v>
      </c>
    </row>
    <row r="11116" spans="1:4">
      <c r="A11116" s="1">
        <v>44346.50849537037</v>
      </c>
      <c r="B11116">
        <v>5570</v>
      </c>
      <c r="C11116">
        <v>1.21</v>
      </c>
      <c r="D11116">
        <v>5435.7</v>
      </c>
    </row>
    <row r="11117" spans="1:4">
      <c r="A11117" s="1">
        <v>44346.508506944447</v>
      </c>
      <c r="B11117">
        <v>5365</v>
      </c>
      <c r="C11117">
        <v>1.22</v>
      </c>
      <c r="D11117">
        <v>5434.6</v>
      </c>
    </row>
    <row r="11118" spans="1:4">
      <c r="A11118" s="1">
        <v>44346.508518518516</v>
      </c>
      <c r="B11118">
        <v>5496</v>
      </c>
      <c r="C11118">
        <v>1.105</v>
      </c>
      <c r="D11118">
        <v>5433.4</v>
      </c>
    </row>
    <row r="11119" spans="1:4">
      <c r="A11119" s="1">
        <v>44346.508530092593</v>
      </c>
      <c r="B11119">
        <v>5794</v>
      </c>
      <c r="C11119">
        <v>1.101</v>
      </c>
      <c r="D11119">
        <v>5432.2</v>
      </c>
    </row>
    <row r="11120" spans="1:4">
      <c r="A11120" s="1">
        <v>44346.50854166667</v>
      </c>
      <c r="B11120">
        <v>5980</v>
      </c>
      <c r="C11120">
        <v>1.0960000000000001</v>
      </c>
      <c r="D11120">
        <v>5431.1</v>
      </c>
    </row>
    <row r="11121" spans="1:4">
      <c r="A11121" s="1">
        <v>44346.508553240739</v>
      </c>
      <c r="B11121">
        <v>6222</v>
      </c>
      <c r="C11121">
        <v>1.101</v>
      </c>
      <c r="D11121">
        <v>5429.9</v>
      </c>
    </row>
    <row r="11122" spans="1:4">
      <c r="A11122" s="1">
        <v>44346.508564814816</v>
      </c>
      <c r="B11122">
        <v>6203</v>
      </c>
      <c r="C11122">
        <v>1.1100000000000001</v>
      </c>
      <c r="D11122">
        <v>5428.8</v>
      </c>
    </row>
    <row r="11123" spans="1:4">
      <c r="A11123" s="1">
        <v>44346.508576388886</v>
      </c>
      <c r="B11123">
        <v>6241</v>
      </c>
      <c r="C11123">
        <v>1.1000000000000001</v>
      </c>
      <c r="D11123">
        <v>5427.6</v>
      </c>
    </row>
    <row r="11124" spans="1:4">
      <c r="A11124" s="1">
        <v>44346.508587962962</v>
      </c>
      <c r="B11124">
        <v>5961</v>
      </c>
      <c r="C11124">
        <v>1.0960000000000001</v>
      </c>
      <c r="D11124">
        <v>5426.5</v>
      </c>
    </row>
    <row r="11125" spans="1:4">
      <c r="A11125" s="1">
        <v>44346.508599537039</v>
      </c>
      <c r="B11125">
        <v>5924</v>
      </c>
      <c r="C11125">
        <v>1.101</v>
      </c>
      <c r="D11125">
        <v>5425.3</v>
      </c>
    </row>
    <row r="11126" spans="1:4">
      <c r="A11126" s="1">
        <v>44346.508611111109</v>
      </c>
      <c r="B11126">
        <v>5533</v>
      </c>
      <c r="C11126">
        <v>1.101</v>
      </c>
      <c r="D11126">
        <v>5424.2</v>
      </c>
    </row>
    <row r="11127" spans="1:4">
      <c r="A11127" s="1">
        <v>44346.508622685185</v>
      </c>
      <c r="B11127">
        <v>5645</v>
      </c>
      <c r="C11127">
        <v>1.198</v>
      </c>
      <c r="D11127">
        <v>5423</v>
      </c>
    </row>
    <row r="11128" spans="1:4">
      <c r="A11128" s="1">
        <v>44346.508634259262</v>
      </c>
      <c r="B11128">
        <v>5421</v>
      </c>
      <c r="C11128">
        <v>1.1060000000000001</v>
      </c>
      <c r="D11128">
        <v>5421.9</v>
      </c>
    </row>
    <row r="11129" spans="1:4">
      <c r="A11129" s="1">
        <v>44346.508645833332</v>
      </c>
      <c r="B11129">
        <v>5868</v>
      </c>
      <c r="C11129">
        <v>1.21</v>
      </c>
      <c r="D11129">
        <v>5420.7</v>
      </c>
    </row>
    <row r="11130" spans="1:4">
      <c r="A11130" s="1">
        <v>44346.508657407408</v>
      </c>
      <c r="B11130">
        <v>5794</v>
      </c>
      <c r="C11130">
        <v>1.115</v>
      </c>
      <c r="D11130">
        <v>5419.5</v>
      </c>
    </row>
    <row r="11131" spans="1:4">
      <c r="A11131" s="1">
        <v>44346.508668981478</v>
      </c>
      <c r="B11131">
        <v>6278</v>
      </c>
      <c r="C11131">
        <v>1.2150000000000001</v>
      </c>
      <c r="D11131">
        <v>5418.4</v>
      </c>
    </row>
    <row r="11132" spans="1:4">
      <c r="A11132" s="1">
        <v>44346.508680555555</v>
      </c>
      <c r="B11132">
        <v>6054</v>
      </c>
      <c r="C11132">
        <v>1.21</v>
      </c>
      <c r="D11132">
        <v>5417.2</v>
      </c>
    </row>
    <row r="11133" spans="1:4">
      <c r="A11133" s="1">
        <v>44346.508692129632</v>
      </c>
      <c r="B11133">
        <v>6185</v>
      </c>
      <c r="C11133">
        <v>1.2250000000000001</v>
      </c>
      <c r="D11133">
        <v>5416</v>
      </c>
    </row>
    <row r="11134" spans="1:4">
      <c r="A11134" s="1">
        <v>44346.508703703701</v>
      </c>
      <c r="B11134">
        <v>5905</v>
      </c>
      <c r="C11134">
        <v>1.2230000000000001</v>
      </c>
      <c r="D11134">
        <v>5414.9</v>
      </c>
    </row>
    <row r="11135" spans="1:4">
      <c r="A11135" s="1">
        <v>44346.508715277778</v>
      </c>
      <c r="B11135">
        <v>6054</v>
      </c>
      <c r="C11135">
        <v>1.218</v>
      </c>
      <c r="D11135">
        <v>5413.7</v>
      </c>
    </row>
    <row r="11136" spans="1:4">
      <c r="A11136" s="1">
        <v>44346.508726851855</v>
      </c>
      <c r="B11136">
        <v>5607</v>
      </c>
      <c r="C11136">
        <v>1.2230000000000001</v>
      </c>
      <c r="D11136">
        <v>5412.5</v>
      </c>
    </row>
    <row r="11137" spans="1:4">
      <c r="A11137" s="1">
        <v>44346.508738425924</v>
      </c>
      <c r="B11137">
        <v>5756</v>
      </c>
      <c r="C11137">
        <v>1.101</v>
      </c>
      <c r="D11137">
        <v>5411.4</v>
      </c>
    </row>
    <row r="11138" spans="1:4">
      <c r="A11138" s="1">
        <v>44346.508750000001</v>
      </c>
      <c r="B11138">
        <v>5440</v>
      </c>
      <c r="C11138">
        <v>1.1100000000000001</v>
      </c>
      <c r="D11138">
        <v>5410.2</v>
      </c>
    </row>
    <row r="11139" spans="1:4">
      <c r="A11139" s="1">
        <v>44346.508761574078</v>
      </c>
      <c r="B11139">
        <v>5775</v>
      </c>
      <c r="C11139">
        <v>1.228</v>
      </c>
      <c r="D11139">
        <v>5409</v>
      </c>
    </row>
    <row r="11140" spans="1:4">
      <c r="A11140" s="1">
        <v>44346.508773148147</v>
      </c>
      <c r="B11140">
        <v>5850</v>
      </c>
      <c r="C11140">
        <v>1.2030000000000001</v>
      </c>
      <c r="D11140">
        <v>5407.9</v>
      </c>
    </row>
    <row r="11141" spans="1:4">
      <c r="A11141" s="1">
        <v>44346.508784722224</v>
      </c>
      <c r="B11141">
        <v>6148</v>
      </c>
      <c r="C11141">
        <v>1.228</v>
      </c>
      <c r="D11141">
        <v>5406.7</v>
      </c>
    </row>
    <row r="11142" spans="1:4">
      <c r="A11142" s="1">
        <v>44346.508796296293</v>
      </c>
      <c r="B11142">
        <v>6017</v>
      </c>
      <c r="C11142">
        <v>1.2150000000000001</v>
      </c>
      <c r="D11142">
        <v>5405.5</v>
      </c>
    </row>
    <row r="11143" spans="1:4">
      <c r="A11143" s="1">
        <v>44346.50880787037</v>
      </c>
      <c r="B11143">
        <v>6036</v>
      </c>
      <c r="C11143">
        <v>1.125</v>
      </c>
      <c r="D11143">
        <v>5404.4</v>
      </c>
    </row>
    <row r="11144" spans="1:4">
      <c r="A11144" s="1">
        <v>44346.508819444447</v>
      </c>
      <c r="B11144">
        <v>5663</v>
      </c>
      <c r="C11144">
        <v>1.1060000000000001</v>
      </c>
      <c r="D11144">
        <v>5403.2</v>
      </c>
    </row>
    <row r="11145" spans="1:4">
      <c r="A11145" s="1">
        <v>44346.508831018517</v>
      </c>
      <c r="B11145">
        <v>5831</v>
      </c>
      <c r="C11145">
        <v>1.0960000000000001</v>
      </c>
      <c r="D11145">
        <v>5402.1</v>
      </c>
    </row>
    <row r="11146" spans="1:4">
      <c r="A11146" s="1">
        <v>44346.508842592593</v>
      </c>
      <c r="B11146">
        <v>5663</v>
      </c>
      <c r="C11146">
        <v>1.1060000000000001</v>
      </c>
      <c r="D11146">
        <v>5400.9</v>
      </c>
    </row>
    <row r="11147" spans="1:4">
      <c r="A11147" s="1">
        <v>44346.50885416667</v>
      </c>
      <c r="B11147">
        <v>5961</v>
      </c>
      <c r="C11147">
        <v>1.105</v>
      </c>
      <c r="D11147">
        <v>5399.7</v>
      </c>
    </row>
    <row r="11148" spans="1:4">
      <c r="A11148" s="1">
        <v>44346.50886574074</v>
      </c>
      <c r="B11148">
        <v>5850</v>
      </c>
      <c r="C11148">
        <v>1.1160000000000001</v>
      </c>
      <c r="D11148">
        <v>5398.6</v>
      </c>
    </row>
    <row r="11149" spans="1:4">
      <c r="A11149" s="1">
        <v>44346.508877314816</v>
      </c>
      <c r="B11149">
        <v>5943</v>
      </c>
      <c r="C11149">
        <v>1.111</v>
      </c>
      <c r="D11149">
        <v>5397.4</v>
      </c>
    </row>
    <row r="11150" spans="1:4">
      <c r="A11150" s="1">
        <v>44346.508888888886</v>
      </c>
      <c r="B11150">
        <v>5738</v>
      </c>
      <c r="C11150">
        <v>1.0960000000000001</v>
      </c>
      <c r="D11150">
        <v>5396.3</v>
      </c>
    </row>
    <row r="11151" spans="1:4">
      <c r="A11151" s="1">
        <v>44346.508900462963</v>
      </c>
      <c r="B11151">
        <v>5924</v>
      </c>
      <c r="C11151">
        <v>1.1060000000000001</v>
      </c>
      <c r="D11151">
        <v>5395.1</v>
      </c>
    </row>
    <row r="11152" spans="1:4">
      <c r="A11152" s="1">
        <v>44346.508912037039</v>
      </c>
      <c r="B11152">
        <v>5999</v>
      </c>
      <c r="C11152">
        <v>1.1000000000000001</v>
      </c>
      <c r="D11152">
        <v>5394</v>
      </c>
    </row>
    <row r="11153" spans="1:4">
      <c r="A11153" s="1">
        <v>44346.508923611109</v>
      </c>
      <c r="B11153">
        <v>6148</v>
      </c>
      <c r="C11153">
        <v>1.1060000000000001</v>
      </c>
      <c r="D11153">
        <v>5392.8</v>
      </c>
    </row>
    <row r="11154" spans="1:4">
      <c r="A11154" s="1">
        <v>44346.508935185186</v>
      </c>
      <c r="B11154">
        <v>6110</v>
      </c>
      <c r="C11154">
        <v>1.1060000000000001</v>
      </c>
      <c r="D11154">
        <v>5391.7</v>
      </c>
    </row>
    <row r="11155" spans="1:4">
      <c r="A11155" s="1">
        <v>44346.508946759262</v>
      </c>
      <c r="B11155">
        <v>6036</v>
      </c>
      <c r="C11155">
        <v>1.2130000000000001</v>
      </c>
      <c r="D11155">
        <v>5390.5</v>
      </c>
    </row>
    <row r="11156" spans="1:4">
      <c r="A11156" s="1">
        <v>44346.508958333332</v>
      </c>
      <c r="B11156">
        <v>5607</v>
      </c>
      <c r="C11156">
        <v>1.218</v>
      </c>
      <c r="D11156">
        <v>5389.3</v>
      </c>
    </row>
    <row r="11157" spans="1:4">
      <c r="A11157" s="1">
        <v>44346.508969907409</v>
      </c>
      <c r="B11157">
        <v>5440</v>
      </c>
      <c r="C11157">
        <v>1.218</v>
      </c>
      <c r="D11157">
        <v>5388.2</v>
      </c>
    </row>
    <row r="11158" spans="1:4">
      <c r="A11158" s="1">
        <v>44346.508981481478</v>
      </c>
      <c r="B11158">
        <v>5514</v>
      </c>
      <c r="C11158">
        <v>1.101</v>
      </c>
      <c r="D11158">
        <v>5387</v>
      </c>
    </row>
    <row r="11159" spans="1:4">
      <c r="A11159" s="1">
        <v>44346.508993055555</v>
      </c>
      <c r="B11159">
        <v>5738</v>
      </c>
      <c r="C11159">
        <v>1.1100000000000001</v>
      </c>
      <c r="D11159">
        <v>5385.9</v>
      </c>
    </row>
    <row r="11160" spans="1:4">
      <c r="A11160" s="1">
        <v>44346.509004629632</v>
      </c>
      <c r="B11160">
        <v>6036</v>
      </c>
      <c r="C11160">
        <v>1.2150000000000001</v>
      </c>
      <c r="D11160">
        <v>5384.7</v>
      </c>
    </row>
    <row r="11161" spans="1:4">
      <c r="A11161" s="1">
        <v>44346.509016203701</v>
      </c>
      <c r="B11161">
        <v>6278</v>
      </c>
      <c r="C11161">
        <v>1.2230000000000001</v>
      </c>
      <c r="D11161">
        <v>5383.5</v>
      </c>
    </row>
    <row r="11162" spans="1:4">
      <c r="A11162" s="1">
        <v>44346.509027777778</v>
      </c>
      <c r="B11162">
        <v>6371</v>
      </c>
      <c r="C11162">
        <v>1.22</v>
      </c>
      <c r="D11162">
        <v>5382.4</v>
      </c>
    </row>
    <row r="11163" spans="1:4">
      <c r="A11163" s="1">
        <v>44346.509039351855</v>
      </c>
      <c r="B11163">
        <v>5999</v>
      </c>
      <c r="C11163">
        <v>1.2050000000000001</v>
      </c>
      <c r="D11163">
        <v>5381.2</v>
      </c>
    </row>
    <row r="11164" spans="1:4">
      <c r="A11164" s="1">
        <v>44346.509050925924</v>
      </c>
      <c r="B11164">
        <v>5756</v>
      </c>
      <c r="C11164">
        <v>1.228</v>
      </c>
      <c r="D11164">
        <v>5380</v>
      </c>
    </row>
    <row r="11165" spans="1:4">
      <c r="A11165" s="1">
        <v>44346.509062500001</v>
      </c>
      <c r="B11165">
        <v>5514</v>
      </c>
      <c r="C11165">
        <v>1.2230000000000001</v>
      </c>
      <c r="D11165">
        <v>5378.9</v>
      </c>
    </row>
    <row r="11166" spans="1:4">
      <c r="A11166" s="1">
        <v>44346.509074074071</v>
      </c>
      <c r="B11166">
        <v>5850</v>
      </c>
      <c r="C11166">
        <v>1.2030000000000001</v>
      </c>
      <c r="D11166">
        <v>5377.7</v>
      </c>
    </row>
    <row r="11167" spans="1:4">
      <c r="A11167" s="1">
        <v>44346.509085648147</v>
      </c>
      <c r="B11167">
        <v>5812</v>
      </c>
      <c r="C11167">
        <v>1.2230000000000001</v>
      </c>
      <c r="D11167">
        <v>5376.5</v>
      </c>
    </row>
    <row r="11168" spans="1:4">
      <c r="A11168" s="1">
        <v>44346.509097222224</v>
      </c>
      <c r="B11168">
        <v>6073</v>
      </c>
      <c r="C11168">
        <v>1.22</v>
      </c>
      <c r="D11168">
        <v>5375.4</v>
      </c>
    </row>
    <row r="11169" spans="1:4">
      <c r="A11169" s="1">
        <v>44346.509108796294</v>
      </c>
      <c r="B11169">
        <v>5812</v>
      </c>
      <c r="C11169">
        <v>1.121</v>
      </c>
      <c r="D11169">
        <v>5374.2</v>
      </c>
    </row>
    <row r="11170" spans="1:4">
      <c r="A11170" s="1">
        <v>44346.509120370371</v>
      </c>
      <c r="B11170">
        <v>5887</v>
      </c>
      <c r="C11170">
        <v>1.2130000000000001</v>
      </c>
      <c r="D11170">
        <v>5373</v>
      </c>
    </row>
    <row r="11171" spans="1:4">
      <c r="A11171" s="1">
        <v>44346.509131944447</v>
      </c>
      <c r="B11171">
        <v>5514</v>
      </c>
      <c r="C11171">
        <v>1.198</v>
      </c>
      <c r="D11171">
        <v>5371.9</v>
      </c>
    </row>
    <row r="11172" spans="1:4">
      <c r="A11172" s="1">
        <v>44346.509143518517</v>
      </c>
      <c r="B11172">
        <v>5831</v>
      </c>
      <c r="C11172">
        <v>1.1000000000000001</v>
      </c>
      <c r="D11172">
        <v>5370.7</v>
      </c>
    </row>
    <row r="11173" spans="1:4">
      <c r="A11173" s="1">
        <v>44346.509155092594</v>
      </c>
      <c r="B11173">
        <v>5756</v>
      </c>
      <c r="C11173">
        <v>1.2050000000000001</v>
      </c>
      <c r="D11173">
        <v>5369.6</v>
      </c>
    </row>
    <row r="11174" spans="1:4">
      <c r="A11174" s="1">
        <v>44346.509166666663</v>
      </c>
      <c r="B11174">
        <v>6166</v>
      </c>
      <c r="C11174">
        <v>1.228</v>
      </c>
      <c r="D11174">
        <v>5368.4</v>
      </c>
    </row>
    <row r="11175" spans="1:4">
      <c r="A11175" s="1">
        <v>44346.50917824074</v>
      </c>
      <c r="B11175">
        <v>5943</v>
      </c>
      <c r="C11175">
        <v>1.218</v>
      </c>
      <c r="D11175">
        <v>5367.2</v>
      </c>
    </row>
    <row r="11176" spans="1:4">
      <c r="A11176" s="1">
        <v>44346.509189814817</v>
      </c>
      <c r="B11176">
        <v>5999</v>
      </c>
      <c r="C11176">
        <v>1.2030000000000001</v>
      </c>
      <c r="D11176">
        <v>5366.1</v>
      </c>
    </row>
    <row r="11177" spans="1:4">
      <c r="A11177" s="1">
        <v>44346.509201388886</v>
      </c>
      <c r="B11177">
        <v>5570</v>
      </c>
      <c r="C11177">
        <v>1.101</v>
      </c>
      <c r="D11177">
        <v>5364.9</v>
      </c>
    </row>
    <row r="11178" spans="1:4">
      <c r="A11178" s="1">
        <v>44346.509212962963</v>
      </c>
      <c r="B11178">
        <v>5663</v>
      </c>
      <c r="C11178">
        <v>1.1000000000000001</v>
      </c>
      <c r="D11178">
        <v>5363.8</v>
      </c>
    </row>
    <row r="11179" spans="1:4">
      <c r="A11179" s="1">
        <v>44346.50922453704</v>
      </c>
      <c r="B11179">
        <v>5514</v>
      </c>
      <c r="C11179">
        <v>1.111</v>
      </c>
      <c r="D11179">
        <v>5362.7</v>
      </c>
    </row>
    <row r="11180" spans="1:4">
      <c r="A11180" s="1">
        <v>44346.509236111109</v>
      </c>
      <c r="B11180">
        <v>6054</v>
      </c>
      <c r="C11180">
        <v>1.101</v>
      </c>
      <c r="D11180">
        <v>5361.5</v>
      </c>
    </row>
    <row r="11181" spans="1:4">
      <c r="A11181" s="1">
        <v>44346.509247685186</v>
      </c>
      <c r="B11181">
        <v>6036</v>
      </c>
      <c r="C11181">
        <v>1.0960000000000001</v>
      </c>
      <c r="D11181">
        <v>5360.3</v>
      </c>
    </row>
    <row r="11182" spans="1:4">
      <c r="A11182" s="1">
        <v>44346.509259259263</v>
      </c>
      <c r="B11182">
        <v>6259</v>
      </c>
      <c r="C11182">
        <v>1.1000000000000001</v>
      </c>
      <c r="D11182">
        <v>5359.2</v>
      </c>
    </row>
    <row r="11183" spans="1:4">
      <c r="A11183" s="1">
        <v>44346.509270833332</v>
      </c>
      <c r="B11183">
        <v>5738</v>
      </c>
      <c r="C11183">
        <v>1.0960000000000001</v>
      </c>
      <c r="D11183">
        <v>5358</v>
      </c>
    </row>
    <row r="11184" spans="1:4">
      <c r="A11184" s="1">
        <v>44346.509282407409</v>
      </c>
      <c r="B11184">
        <v>5589</v>
      </c>
      <c r="C11184">
        <v>1.111</v>
      </c>
      <c r="D11184">
        <v>5356.9</v>
      </c>
    </row>
    <row r="11185" spans="1:4">
      <c r="A11185" s="1">
        <v>44346.509293981479</v>
      </c>
      <c r="B11185">
        <v>5328</v>
      </c>
      <c r="C11185">
        <v>1.2130000000000001</v>
      </c>
      <c r="D11185">
        <v>5355.7</v>
      </c>
    </row>
    <row r="11186" spans="1:4">
      <c r="A11186" s="1">
        <v>44346.509305555555</v>
      </c>
      <c r="B11186">
        <v>5738</v>
      </c>
      <c r="C11186">
        <v>1.218</v>
      </c>
      <c r="D11186">
        <v>5354.5</v>
      </c>
    </row>
    <row r="11187" spans="1:4">
      <c r="A11187" s="1">
        <v>44346.509317129632</v>
      </c>
      <c r="B11187">
        <v>5924</v>
      </c>
      <c r="C11187">
        <v>1.2130000000000001</v>
      </c>
      <c r="D11187">
        <v>5353.4</v>
      </c>
    </row>
    <row r="11188" spans="1:4">
      <c r="A11188" s="1">
        <v>44346.509328703702</v>
      </c>
      <c r="B11188">
        <v>6334</v>
      </c>
      <c r="C11188">
        <v>1.2230000000000001</v>
      </c>
      <c r="D11188">
        <v>5352.2</v>
      </c>
    </row>
    <row r="11189" spans="1:4">
      <c r="A11189" s="1">
        <v>44346.509340277778</v>
      </c>
      <c r="B11189">
        <v>5999</v>
      </c>
      <c r="C11189">
        <v>1.2050000000000001</v>
      </c>
      <c r="D11189">
        <v>5351.1</v>
      </c>
    </row>
    <row r="11190" spans="1:4">
      <c r="A11190" s="1">
        <v>44346.509351851855</v>
      </c>
      <c r="B11190">
        <v>5775</v>
      </c>
      <c r="C11190">
        <v>1.2330000000000001</v>
      </c>
      <c r="D11190">
        <v>5349.9</v>
      </c>
    </row>
    <row r="11191" spans="1:4">
      <c r="A11191" s="1">
        <v>44346.509363425925</v>
      </c>
      <c r="B11191">
        <v>5496</v>
      </c>
      <c r="C11191">
        <v>1.218</v>
      </c>
      <c r="D11191">
        <v>5348.7</v>
      </c>
    </row>
    <row r="11192" spans="1:4">
      <c r="A11192" s="1">
        <v>44346.509375000001</v>
      </c>
      <c r="B11192">
        <v>5850</v>
      </c>
      <c r="C11192">
        <v>1.2130000000000001</v>
      </c>
      <c r="D11192">
        <v>5347.6</v>
      </c>
    </row>
    <row r="11193" spans="1:4">
      <c r="A11193" s="1">
        <v>44346.509386574071</v>
      </c>
      <c r="B11193">
        <v>6017</v>
      </c>
      <c r="C11193">
        <v>1.2130000000000001</v>
      </c>
      <c r="D11193">
        <v>5346.4</v>
      </c>
    </row>
    <row r="11194" spans="1:4">
      <c r="A11194" s="1">
        <v>44346.509398148148</v>
      </c>
      <c r="B11194">
        <v>6408</v>
      </c>
      <c r="C11194">
        <v>1.208</v>
      </c>
      <c r="D11194">
        <v>5345.3</v>
      </c>
    </row>
    <row r="11195" spans="1:4">
      <c r="A11195" s="1">
        <v>44346.509409722225</v>
      </c>
      <c r="B11195">
        <v>6334</v>
      </c>
      <c r="C11195">
        <v>1.2150000000000001</v>
      </c>
      <c r="D11195">
        <v>5344.1</v>
      </c>
    </row>
    <row r="11196" spans="1:4">
      <c r="A11196" s="1">
        <v>44346.509421296294</v>
      </c>
      <c r="B11196">
        <v>6017</v>
      </c>
      <c r="C11196">
        <v>1.111</v>
      </c>
      <c r="D11196">
        <v>5342.9</v>
      </c>
    </row>
    <row r="11197" spans="1:4">
      <c r="A11197" s="1">
        <v>44346.509432870371</v>
      </c>
      <c r="B11197">
        <v>5663</v>
      </c>
      <c r="C11197">
        <v>1.0860000000000001</v>
      </c>
      <c r="D11197">
        <v>5341.8</v>
      </c>
    </row>
    <row r="11198" spans="1:4">
      <c r="A11198" s="1">
        <v>44346.509444444448</v>
      </c>
      <c r="B11198">
        <v>5496</v>
      </c>
      <c r="C11198">
        <v>1.1060000000000001</v>
      </c>
      <c r="D11198">
        <v>5340.6</v>
      </c>
    </row>
    <row r="11199" spans="1:4">
      <c r="A11199" s="1">
        <v>44346.509456018517</v>
      </c>
      <c r="B11199">
        <v>5533</v>
      </c>
      <c r="C11199">
        <v>1.0960000000000001</v>
      </c>
      <c r="D11199">
        <v>5339.5</v>
      </c>
    </row>
    <row r="11200" spans="1:4">
      <c r="A11200" s="1">
        <v>44346.509467592594</v>
      </c>
      <c r="B11200">
        <v>5812</v>
      </c>
      <c r="C11200">
        <v>1.0760000000000001</v>
      </c>
      <c r="D11200">
        <v>5338.3</v>
      </c>
    </row>
    <row r="11201" spans="1:4">
      <c r="A11201" s="1">
        <v>44346.509479166663</v>
      </c>
      <c r="B11201">
        <v>6166</v>
      </c>
      <c r="C11201">
        <v>1.093</v>
      </c>
      <c r="D11201">
        <v>5337.2</v>
      </c>
    </row>
    <row r="11202" spans="1:4">
      <c r="A11202" s="1">
        <v>44346.50949074074</v>
      </c>
      <c r="B11202">
        <v>6166</v>
      </c>
      <c r="C11202">
        <v>1.103</v>
      </c>
      <c r="D11202">
        <v>5336</v>
      </c>
    </row>
    <row r="11203" spans="1:4">
      <c r="A11203" s="1">
        <v>44346.509502314817</v>
      </c>
      <c r="B11203">
        <v>6017</v>
      </c>
      <c r="C11203">
        <v>1.113</v>
      </c>
      <c r="D11203">
        <v>5334.9</v>
      </c>
    </row>
    <row r="11204" spans="1:4">
      <c r="A11204" s="1">
        <v>44346.509513888886</v>
      </c>
      <c r="B11204">
        <v>5682</v>
      </c>
      <c r="C11204">
        <v>1.113</v>
      </c>
      <c r="D11204">
        <v>5333.7</v>
      </c>
    </row>
    <row r="11205" spans="1:4">
      <c r="A11205" s="1">
        <v>44346.509525462963</v>
      </c>
      <c r="B11205">
        <v>5701</v>
      </c>
      <c r="C11205">
        <v>1.103</v>
      </c>
      <c r="D11205">
        <v>5332.5</v>
      </c>
    </row>
    <row r="11206" spans="1:4">
      <c r="A11206" s="1">
        <v>44346.50953703704</v>
      </c>
      <c r="B11206">
        <v>5682</v>
      </c>
      <c r="C11206">
        <v>1.113</v>
      </c>
      <c r="D11206">
        <v>5331.4</v>
      </c>
    </row>
    <row r="11207" spans="1:4">
      <c r="A11207" s="1">
        <v>44346.509548611109</v>
      </c>
      <c r="B11207">
        <v>5980</v>
      </c>
      <c r="C11207">
        <v>1.2150000000000001</v>
      </c>
      <c r="D11207">
        <v>5330.2</v>
      </c>
    </row>
    <row r="11208" spans="1:4">
      <c r="A11208" s="1">
        <v>44346.509560185186</v>
      </c>
      <c r="B11208">
        <v>5961</v>
      </c>
      <c r="C11208">
        <v>1.1200000000000001</v>
      </c>
      <c r="D11208">
        <v>5329.1</v>
      </c>
    </row>
    <row r="11209" spans="1:4">
      <c r="A11209" s="1">
        <v>44346.509571759256</v>
      </c>
      <c r="B11209">
        <v>6054</v>
      </c>
      <c r="C11209">
        <v>1.2230000000000001</v>
      </c>
      <c r="D11209">
        <v>5327.9</v>
      </c>
    </row>
    <row r="11210" spans="1:4">
      <c r="A11210" s="1">
        <v>44346.509583333333</v>
      </c>
      <c r="B11210">
        <v>5756</v>
      </c>
      <c r="C11210">
        <v>1.208</v>
      </c>
      <c r="D11210">
        <v>5326.8</v>
      </c>
    </row>
    <row r="11211" spans="1:4">
      <c r="A11211" s="1">
        <v>44346.509594907409</v>
      </c>
      <c r="B11211">
        <v>5831</v>
      </c>
      <c r="C11211">
        <v>1.113</v>
      </c>
      <c r="D11211">
        <v>5325.6</v>
      </c>
    </row>
    <row r="11212" spans="1:4">
      <c r="A11212" s="1">
        <v>44346.509606481479</v>
      </c>
      <c r="B11212">
        <v>5738</v>
      </c>
      <c r="C11212">
        <v>1.228</v>
      </c>
      <c r="D11212">
        <v>5324.4</v>
      </c>
    </row>
    <row r="11213" spans="1:4">
      <c r="A11213" s="1">
        <v>44346.509618055556</v>
      </c>
      <c r="B11213">
        <v>6054</v>
      </c>
      <c r="C11213">
        <v>1.208</v>
      </c>
      <c r="D11213">
        <v>5323.2</v>
      </c>
    </row>
    <row r="11214" spans="1:4">
      <c r="A11214" s="1">
        <v>44346.509629629632</v>
      </c>
      <c r="B11214">
        <v>5980</v>
      </c>
      <c r="C11214">
        <v>1.2330000000000001</v>
      </c>
      <c r="D11214">
        <v>5322.1</v>
      </c>
    </row>
    <row r="11215" spans="1:4">
      <c r="A11215" s="1">
        <v>44346.509641203702</v>
      </c>
      <c r="B11215">
        <v>6148</v>
      </c>
      <c r="C11215">
        <v>1.218</v>
      </c>
      <c r="D11215">
        <v>5320.9</v>
      </c>
    </row>
    <row r="11216" spans="1:4">
      <c r="A11216" s="1">
        <v>44346.509652777779</v>
      </c>
      <c r="B11216">
        <v>5682</v>
      </c>
      <c r="C11216">
        <v>1.238</v>
      </c>
      <c r="D11216">
        <v>5319.7</v>
      </c>
    </row>
    <row r="11217" spans="1:4">
      <c r="A11217" s="1">
        <v>44346.509664351855</v>
      </c>
      <c r="B11217">
        <v>5756</v>
      </c>
      <c r="C11217">
        <v>1.2330000000000001</v>
      </c>
      <c r="D11217">
        <v>5318.5</v>
      </c>
    </row>
    <row r="11218" spans="1:4">
      <c r="A11218" s="1">
        <v>44346.509675925925</v>
      </c>
      <c r="B11218">
        <v>5496</v>
      </c>
      <c r="C11218">
        <v>1.2230000000000001</v>
      </c>
      <c r="D11218">
        <v>5317.4</v>
      </c>
    </row>
    <row r="11219" spans="1:4">
      <c r="A11219" s="1">
        <v>44346.509687500002</v>
      </c>
      <c r="B11219">
        <v>5868</v>
      </c>
      <c r="C11219">
        <v>1.228</v>
      </c>
      <c r="D11219">
        <v>5316.2</v>
      </c>
    </row>
    <row r="11220" spans="1:4">
      <c r="A11220" s="1">
        <v>44346.509699074071</v>
      </c>
      <c r="B11220">
        <v>5775</v>
      </c>
      <c r="C11220">
        <v>1.2330000000000001</v>
      </c>
      <c r="D11220">
        <v>5315</v>
      </c>
    </row>
    <row r="11221" spans="1:4">
      <c r="A11221" s="1">
        <v>44346.509710648148</v>
      </c>
      <c r="B11221">
        <v>6110</v>
      </c>
      <c r="C11221">
        <v>1.25</v>
      </c>
      <c r="D11221">
        <v>5313.8</v>
      </c>
    </row>
    <row r="11222" spans="1:4">
      <c r="A11222" s="1">
        <v>44346.509722222225</v>
      </c>
      <c r="B11222">
        <v>5868</v>
      </c>
      <c r="C11222">
        <v>1.123</v>
      </c>
      <c r="D11222">
        <v>5312.7</v>
      </c>
    </row>
    <row r="11223" spans="1:4">
      <c r="A11223" s="1">
        <v>44346.509733796294</v>
      </c>
      <c r="B11223">
        <v>5980</v>
      </c>
      <c r="C11223">
        <v>1.113</v>
      </c>
      <c r="D11223">
        <v>5311.5</v>
      </c>
    </row>
    <row r="11224" spans="1:4">
      <c r="A11224" s="1">
        <v>44346.509745370371</v>
      </c>
      <c r="B11224">
        <v>5645</v>
      </c>
      <c r="C11224">
        <v>1.123</v>
      </c>
      <c r="D11224">
        <v>5310.3</v>
      </c>
    </row>
    <row r="11225" spans="1:4">
      <c r="A11225" s="1">
        <v>44346.509756944448</v>
      </c>
      <c r="B11225">
        <v>5961</v>
      </c>
      <c r="C11225">
        <v>1.113</v>
      </c>
      <c r="D11225">
        <v>5309.1</v>
      </c>
    </row>
    <row r="11226" spans="1:4">
      <c r="A11226" s="1">
        <v>44346.509768518517</v>
      </c>
      <c r="B11226">
        <v>5775</v>
      </c>
      <c r="C11226">
        <v>1.093</v>
      </c>
      <c r="D11226">
        <v>5308</v>
      </c>
    </row>
    <row r="11227" spans="1:4">
      <c r="A11227" s="1">
        <v>44346.509780092594</v>
      </c>
      <c r="B11227">
        <v>5887</v>
      </c>
      <c r="C11227">
        <v>1.23</v>
      </c>
      <c r="D11227">
        <v>5306.8</v>
      </c>
    </row>
    <row r="11228" spans="1:4">
      <c r="A11228" s="1">
        <v>44346.509791666664</v>
      </c>
      <c r="B11228">
        <v>5626</v>
      </c>
      <c r="C11228">
        <v>1.113</v>
      </c>
      <c r="D11228">
        <v>5305.6</v>
      </c>
    </row>
    <row r="11229" spans="1:4">
      <c r="A11229" s="1">
        <v>44346.50980324074</v>
      </c>
      <c r="B11229">
        <v>5924</v>
      </c>
      <c r="C11229">
        <v>1.103</v>
      </c>
      <c r="D11229">
        <v>5304.5</v>
      </c>
    </row>
    <row r="11230" spans="1:4">
      <c r="A11230" s="1">
        <v>44346.509814814817</v>
      </c>
      <c r="B11230">
        <v>5850</v>
      </c>
      <c r="C11230">
        <v>1.1080000000000001</v>
      </c>
      <c r="D11230">
        <v>5303.3</v>
      </c>
    </row>
    <row r="11231" spans="1:4">
      <c r="A11231" s="1">
        <v>44346.509826388887</v>
      </c>
      <c r="B11231">
        <v>6203</v>
      </c>
      <c r="C11231">
        <v>1.103</v>
      </c>
      <c r="D11231">
        <v>5302.1</v>
      </c>
    </row>
    <row r="11232" spans="1:4">
      <c r="A11232" s="1">
        <v>44346.509837962964</v>
      </c>
      <c r="B11232">
        <v>6036</v>
      </c>
      <c r="C11232">
        <v>1.1180000000000001</v>
      </c>
      <c r="D11232">
        <v>5301</v>
      </c>
    </row>
    <row r="11233" spans="1:4">
      <c r="A11233" s="1">
        <v>44346.50984953704</v>
      </c>
      <c r="B11233">
        <v>6092</v>
      </c>
      <c r="C11233">
        <v>1.1180000000000001</v>
      </c>
      <c r="D11233">
        <v>5299.8</v>
      </c>
    </row>
    <row r="11234" spans="1:4">
      <c r="A11234" s="1">
        <v>44346.50986111111</v>
      </c>
      <c r="B11234">
        <v>5775</v>
      </c>
      <c r="C11234">
        <v>1.1000000000000001</v>
      </c>
      <c r="D11234">
        <v>5298.7</v>
      </c>
    </row>
    <row r="11235" spans="1:4">
      <c r="A11235" s="1">
        <v>44346.509872685187</v>
      </c>
      <c r="B11235">
        <v>5738</v>
      </c>
      <c r="C11235">
        <v>1.228</v>
      </c>
      <c r="D11235">
        <v>5297.5</v>
      </c>
    </row>
    <row r="11236" spans="1:4">
      <c r="A11236" s="1">
        <v>44346.509884259256</v>
      </c>
      <c r="B11236">
        <v>5365</v>
      </c>
      <c r="C11236">
        <v>1.103</v>
      </c>
      <c r="D11236">
        <v>5296.3</v>
      </c>
    </row>
    <row r="11237" spans="1:4">
      <c r="A11237" s="1">
        <v>44346.509895833333</v>
      </c>
      <c r="B11237">
        <v>5663</v>
      </c>
      <c r="C11237">
        <v>1.238</v>
      </c>
      <c r="D11237">
        <v>5295.2</v>
      </c>
    </row>
    <row r="11238" spans="1:4">
      <c r="A11238" s="1">
        <v>44346.50990740741</v>
      </c>
      <c r="B11238">
        <v>5850</v>
      </c>
      <c r="C11238">
        <v>1.113</v>
      </c>
      <c r="D11238">
        <v>5294</v>
      </c>
    </row>
    <row r="11239" spans="1:4">
      <c r="A11239" s="1">
        <v>44346.509918981479</v>
      </c>
      <c r="B11239">
        <v>6334</v>
      </c>
      <c r="C11239">
        <v>1.218</v>
      </c>
      <c r="D11239">
        <v>5292.8</v>
      </c>
    </row>
    <row r="11240" spans="1:4">
      <c r="A11240" s="1">
        <v>44346.509930555556</v>
      </c>
      <c r="B11240">
        <v>6241</v>
      </c>
      <c r="C11240">
        <v>1.2330000000000001</v>
      </c>
      <c r="D11240">
        <v>5291.6</v>
      </c>
    </row>
    <row r="11241" spans="1:4">
      <c r="A11241" s="1">
        <v>44346.509942129633</v>
      </c>
      <c r="B11241">
        <v>6259</v>
      </c>
      <c r="C11241">
        <v>1.2330000000000001</v>
      </c>
      <c r="D11241">
        <v>5290.5</v>
      </c>
    </row>
    <row r="11242" spans="1:4">
      <c r="A11242" s="1">
        <v>44346.509953703702</v>
      </c>
      <c r="B11242">
        <v>5961</v>
      </c>
      <c r="C11242">
        <v>1.2130000000000001</v>
      </c>
      <c r="D11242">
        <v>5289.3</v>
      </c>
    </row>
    <row r="11243" spans="1:4">
      <c r="A11243" s="1">
        <v>44346.509965277779</v>
      </c>
      <c r="B11243">
        <v>5756</v>
      </c>
      <c r="C11243">
        <v>1.238</v>
      </c>
      <c r="D11243">
        <v>5288.1</v>
      </c>
    </row>
    <row r="11244" spans="1:4">
      <c r="A11244" s="1">
        <v>44346.509976851848</v>
      </c>
      <c r="B11244">
        <v>5589</v>
      </c>
      <c r="C11244">
        <v>1.228</v>
      </c>
      <c r="D11244">
        <v>5286.9</v>
      </c>
    </row>
    <row r="11245" spans="1:4">
      <c r="A11245" s="1">
        <v>44346.509988425925</v>
      </c>
      <c r="B11245">
        <v>5570</v>
      </c>
      <c r="C11245">
        <v>1.1279999999999999</v>
      </c>
      <c r="D11245">
        <v>5285.8</v>
      </c>
    </row>
    <row r="11246" spans="1:4">
      <c r="A11246" s="1">
        <v>44346.51</v>
      </c>
      <c r="B11246">
        <v>5626</v>
      </c>
      <c r="C11246">
        <v>1.23</v>
      </c>
      <c r="D11246">
        <v>5284.6</v>
      </c>
    </row>
    <row r="11247" spans="1:4">
      <c r="A11247" s="1">
        <v>44346.510011574072</v>
      </c>
      <c r="B11247">
        <v>5943</v>
      </c>
      <c r="C11247">
        <v>1.22</v>
      </c>
      <c r="D11247">
        <v>5283.4</v>
      </c>
    </row>
    <row r="11248" spans="1:4">
      <c r="A11248" s="1">
        <v>44346.510023148148</v>
      </c>
      <c r="B11248">
        <v>6278</v>
      </c>
      <c r="C11248">
        <v>1.2350000000000001</v>
      </c>
      <c r="D11248">
        <v>5282.2</v>
      </c>
    </row>
    <row r="11249" spans="1:4">
      <c r="A11249" s="1">
        <v>44346.510034722225</v>
      </c>
      <c r="B11249">
        <v>6315</v>
      </c>
      <c r="C11249">
        <v>1.2350000000000001</v>
      </c>
      <c r="D11249">
        <v>5281.1</v>
      </c>
    </row>
    <row r="11250" spans="1:4">
      <c r="A11250" s="1">
        <v>44346.510046296295</v>
      </c>
      <c r="B11250">
        <v>6110</v>
      </c>
      <c r="C11250">
        <v>1.22</v>
      </c>
      <c r="D11250">
        <v>5279.9</v>
      </c>
    </row>
    <row r="11251" spans="1:4">
      <c r="A11251" s="1">
        <v>44346.510057870371</v>
      </c>
      <c r="B11251">
        <v>5663</v>
      </c>
      <c r="C11251">
        <v>1.228</v>
      </c>
      <c r="D11251">
        <v>5278.7</v>
      </c>
    </row>
    <row r="11252" spans="1:4">
      <c r="A11252" s="1">
        <v>44346.510069444441</v>
      </c>
      <c r="B11252">
        <v>5496</v>
      </c>
      <c r="C11252">
        <v>1.218</v>
      </c>
      <c r="D11252">
        <v>5277.5</v>
      </c>
    </row>
    <row r="11253" spans="1:4">
      <c r="A11253" s="1">
        <v>44346.510081018518</v>
      </c>
      <c r="B11253">
        <v>5384</v>
      </c>
      <c r="C11253">
        <v>1.1279999999999999</v>
      </c>
      <c r="D11253">
        <v>5276.4</v>
      </c>
    </row>
    <row r="11254" spans="1:4">
      <c r="A11254" s="1">
        <v>44346.510092592594</v>
      </c>
      <c r="B11254">
        <v>5831</v>
      </c>
      <c r="C11254">
        <v>1.1080000000000001</v>
      </c>
      <c r="D11254">
        <v>5275.2</v>
      </c>
    </row>
    <row r="11255" spans="1:4">
      <c r="A11255" s="1">
        <v>44346.510104166664</v>
      </c>
      <c r="B11255">
        <v>5961</v>
      </c>
      <c r="C11255">
        <v>1.1080000000000001</v>
      </c>
      <c r="D11255">
        <v>5274</v>
      </c>
    </row>
    <row r="11256" spans="1:4">
      <c r="A11256" s="1">
        <v>44346.510115740741</v>
      </c>
      <c r="B11256">
        <v>6185</v>
      </c>
      <c r="C11256">
        <v>1.1080000000000001</v>
      </c>
      <c r="D11256">
        <v>5272.9</v>
      </c>
    </row>
    <row r="11257" spans="1:4">
      <c r="A11257" s="1">
        <v>44346.510127314818</v>
      </c>
      <c r="B11257">
        <v>5961</v>
      </c>
      <c r="C11257">
        <v>1.113</v>
      </c>
      <c r="D11257">
        <v>5271.7</v>
      </c>
    </row>
    <row r="11258" spans="1:4">
      <c r="A11258" s="1">
        <v>44346.510138888887</v>
      </c>
      <c r="B11258">
        <v>5999</v>
      </c>
      <c r="C11258">
        <v>1.113</v>
      </c>
      <c r="D11258">
        <v>5270.5</v>
      </c>
    </row>
    <row r="11259" spans="1:4">
      <c r="A11259" s="1">
        <v>44346.510150462964</v>
      </c>
      <c r="B11259">
        <v>5682</v>
      </c>
      <c r="C11259">
        <v>1.113</v>
      </c>
      <c r="D11259">
        <v>5269.4</v>
      </c>
    </row>
    <row r="11260" spans="1:4">
      <c r="A11260" s="1">
        <v>44346.510162037041</v>
      </c>
      <c r="B11260">
        <v>5887</v>
      </c>
      <c r="C11260">
        <v>1.1080000000000001</v>
      </c>
      <c r="D11260">
        <v>5268.2</v>
      </c>
    </row>
    <row r="11261" spans="1:4">
      <c r="A11261" s="1">
        <v>44346.51017361111</v>
      </c>
      <c r="B11261">
        <v>5701</v>
      </c>
      <c r="C11261">
        <v>1.1180000000000001</v>
      </c>
      <c r="D11261">
        <v>5267.1</v>
      </c>
    </row>
    <row r="11262" spans="1:4">
      <c r="A11262" s="1">
        <v>44346.510185185187</v>
      </c>
      <c r="B11262">
        <v>5961</v>
      </c>
      <c r="C11262">
        <v>1.1080000000000001</v>
      </c>
      <c r="D11262">
        <v>5265.9</v>
      </c>
    </row>
    <row r="11263" spans="1:4">
      <c r="A11263" s="1">
        <v>44346.510196759256</v>
      </c>
      <c r="B11263">
        <v>5775</v>
      </c>
      <c r="C11263">
        <v>1.0980000000000001</v>
      </c>
      <c r="D11263">
        <v>5264.7</v>
      </c>
    </row>
    <row r="11264" spans="1:4">
      <c r="A11264" s="1">
        <v>44346.510208333333</v>
      </c>
      <c r="B11264">
        <v>5961</v>
      </c>
      <c r="C11264">
        <v>1.133</v>
      </c>
      <c r="D11264">
        <v>5263.6</v>
      </c>
    </row>
    <row r="11265" spans="1:4">
      <c r="A11265" s="1">
        <v>44346.51021990741</v>
      </c>
      <c r="B11265">
        <v>5850</v>
      </c>
      <c r="C11265">
        <v>1.1080000000000001</v>
      </c>
      <c r="D11265">
        <v>5262.4</v>
      </c>
    </row>
    <row r="11266" spans="1:4">
      <c r="A11266" s="1">
        <v>44346.510231481479</v>
      </c>
      <c r="B11266">
        <v>5999</v>
      </c>
      <c r="C11266">
        <v>1.113</v>
      </c>
      <c r="D11266">
        <v>5261.2</v>
      </c>
    </row>
    <row r="11267" spans="1:4">
      <c r="A11267" s="1">
        <v>44346.510243055556</v>
      </c>
      <c r="B11267">
        <v>5682</v>
      </c>
      <c r="C11267">
        <v>1.123</v>
      </c>
      <c r="D11267">
        <v>5260</v>
      </c>
    </row>
    <row r="11268" spans="1:4">
      <c r="A11268" s="1">
        <v>44346.510254629633</v>
      </c>
      <c r="B11268">
        <v>5905</v>
      </c>
      <c r="C11268">
        <v>1.1180000000000001</v>
      </c>
      <c r="D11268">
        <v>5258.9</v>
      </c>
    </row>
    <row r="11269" spans="1:4">
      <c r="A11269" s="1">
        <v>44346.510266203702</v>
      </c>
      <c r="B11269">
        <v>5719</v>
      </c>
      <c r="C11269">
        <v>1.123</v>
      </c>
      <c r="D11269">
        <v>5257.7</v>
      </c>
    </row>
    <row r="11270" spans="1:4">
      <c r="A11270" s="1">
        <v>44346.510277777779</v>
      </c>
      <c r="B11270">
        <v>6148</v>
      </c>
      <c r="C11270">
        <v>1.228</v>
      </c>
      <c r="D11270">
        <v>5256.5</v>
      </c>
    </row>
    <row r="11271" spans="1:4">
      <c r="A11271" s="1">
        <v>44346.510289351849</v>
      </c>
      <c r="B11271">
        <v>6036</v>
      </c>
      <c r="C11271">
        <v>1.218</v>
      </c>
      <c r="D11271">
        <v>5255.4</v>
      </c>
    </row>
    <row r="11272" spans="1:4">
      <c r="A11272" s="1">
        <v>44346.510300925926</v>
      </c>
      <c r="B11272">
        <v>6296</v>
      </c>
      <c r="C11272">
        <v>1.2330000000000001</v>
      </c>
      <c r="D11272">
        <v>5254.2</v>
      </c>
    </row>
    <row r="11273" spans="1:4">
      <c r="A11273" s="1">
        <v>44346.510312500002</v>
      </c>
      <c r="B11273">
        <v>5850</v>
      </c>
      <c r="C11273">
        <v>1.228</v>
      </c>
      <c r="D11273">
        <v>5253</v>
      </c>
    </row>
    <row r="11274" spans="1:4">
      <c r="A11274" s="1">
        <v>44346.510324074072</v>
      </c>
      <c r="B11274">
        <v>5868</v>
      </c>
      <c r="C11274">
        <v>1.2430000000000001</v>
      </c>
      <c r="D11274">
        <v>5251.8</v>
      </c>
    </row>
    <row r="11275" spans="1:4">
      <c r="A11275" s="1">
        <v>44346.510335648149</v>
      </c>
      <c r="B11275">
        <v>5403</v>
      </c>
      <c r="C11275">
        <v>1.228</v>
      </c>
      <c r="D11275">
        <v>5250.7</v>
      </c>
    </row>
    <row r="11276" spans="1:4">
      <c r="A11276" s="1">
        <v>44346.510347222225</v>
      </c>
      <c r="B11276">
        <v>5589</v>
      </c>
      <c r="C11276">
        <v>1.2330000000000001</v>
      </c>
      <c r="D11276">
        <v>5249.5</v>
      </c>
    </row>
    <row r="11277" spans="1:4">
      <c r="A11277" s="1">
        <v>44346.510358796295</v>
      </c>
      <c r="B11277">
        <v>5552</v>
      </c>
      <c r="C11277">
        <v>1.2330000000000001</v>
      </c>
      <c r="D11277">
        <v>5248.3</v>
      </c>
    </row>
    <row r="11278" spans="1:4">
      <c r="A11278" s="1">
        <v>44346.510370370372</v>
      </c>
      <c r="B11278">
        <v>6092</v>
      </c>
      <c r="C11278">
        <v>1.2330000000000001</v>
      </c>
      <c r="D11278">
        <v>5247.1</v>
      </c>
    </row>
    <row r="11279" spans="1:4">
      <c r="A11279" s="1">
        <v>44346.510381944441</v>
      </c>
      <c r="B11279">
        <v>6110</v>
      </c>
      <c r="C11279">
        <v>1.2250000000000001</v>
      </c>
      <c r="D11279">
        <v>5246</v>
      </c>
    </row>
    <row r="11280" spans="1:4">
      <c r="A11280" s="1">
        <v>44346.510393518518</v>
      </c>
      <c r="B11280">
        <v>6259</v>
      </c>
      <c r="C11280">
        <v>1.123</v>
      </c>
      <c r="D11280">
        <v>5244.8</v>
      </c>
    </row>
    <row r="11281" spans="1:4">
      <c r="A11281" s="1">
        <v>44346.510405092595</v>
      </c>
      <c r="B11281">
        <v>5905</v>
      </c>
      <c r="C11281">
        <v>1.113</v>
      </c>
      <c r="D11281">
        <v>5243.6</v>
      </c>
    </row>
    <row r="11282" spans="1:4">
      <c r="A11282" s="1">
        <v>44346.510416666664</v>
      </c>
      <c r="B11282">
        <v>5775</v>
      </c>
      <c r="C11282">
        <v>1.113</v>
      </c>
      <c r="D11282">
        <v>5242.5</v>
      </c>
    </row>
    <row r="11283" spans="1:4">
      <c r="A11283" s="1">
        <v>44346.510428240741</v>
      </c>
      <c r="B11283">
        <v>5477</v>
      </c>
      <c r="C11283">
        <v>1.113</v>
      </c>
      <c r="D11283">
        <v>5241.3</v>
      </c>
    </row>
    <row r="11284" spans="1:4">
      <c r="A11284" s="1">
        <v>44346.510439814818</v>
      </c>
      <c r="B11284">
        <v>5701</v>
      </c>
      <c r="C11284">
        <v>1.2150000000000001</v>
      </c>
      <c r="D11284">
        <v>5240.3999999999996</v>
      </c>
    </row>
    <row r="11285" spans="1:4">
      <c r="A11285" s="1">
        <v>44346.510451388887</v>
      </c>
      <c r="B11285">
        <v>5812</v>
      </c>
      <c r="C11285">
        <v>1.1100000000000001</v>
      </c>
      <c r="D11285">
        <v>5239</v>
      </c>
    </row>
    <row r="11286" spans="1:4">
      <c r="A11286" s="1">
        <v>44346.510462962964</v>
      </c>
      <c r="B11286">
        <v>6036</v>
      </c>
      <c r="C11286">
        <v>1.1200000000000001</v>
      </c>
      <c r="D11286">
        <v>5237.8</v>
      </c>
    </row>
    <row r="11287" spans="1:4">
      <c r="A11287" s="1">
        <v>44346.510474537034</v>
      </c>
      <c r="B11287">
        <v>5999</v>
      </c>
      <c r="C11287">
        <v>1.0980000000000001</v>
      </c>
      <c r="D11287">
        <v>5236.6000000000004</v>
      </c>
    </row>
    <row r="11288" spans="1:4">
      <c r="A11288" s="1">
        <v>44346.51048611111</v>
      </c>
      <c r="B11288">
        <v>6017</v>
      </c>
      <c r="C11288">
        <v>1.1180000000000001</v>
      </c>
      <c r="D11288">
        <v>5235.5</v>
      </c>
    </row>
    <row r="11289" spans="1:4">
      <c r="A11289" s="1">
        <v>44346.510497685187</v>
      </c>
      <c r="B11289">
        <v>5701</v>
      </c>
      <c r="C11289">
        <v>1.0980000000000001</v>
      </c>
      <c r="D11289">
        <v>5234.3</v>
      </c>
    </row>
    <row r="11290" spans="1:4">
      <c r="A11290" s="1">
        <v>44346.510509259257</v>
      </c>
      <c r="B11290">
        <v>5682</v>
      </c>
      <c r="C11290">
        <v>1.123</v>
      </c>
      <c r="D11290">
        <v>5233.2</v>
      </c>
    </row>
    <row r="11291" spans="1:4">
      <c r="A11291" s="1">
        <v>44346.510520833333</v>
      </c>
      <c r="B11291">
        <v>5663</v>
      </c>
      <c r="C11291">
        <v>1.113</v>
      </c>
      <c r="D11291">
        <v>5232</v>
      </c>
    </row>
    <row r="11292" spans="1:4">
      <c r="A11292" s="1">
        <v>44346.51053240741</v>
      </c>
      <c r="B11292">
        <v>5961</v>
      </c>
      <c r="C11292">
        <v>1.22</v>
      </c>
      <c r="D11292">
        <v>5230.8</v>
      </c>
    </row>
    <row r="11293" spans="1:4">
      <c r="A11293" s="1">
        <v>44346.51054398148</v>
      </c>
      <c r="B11293">
        <v>5980</v>
      </c>
      <c r="C11293">
        <v>1.103</v>
      </c>
      <c r="D11293">
        <v>5229.7</v>
      </c>
    </row>
    <row r="11294" spans="1:4">
      <c r="A11294" s="1">
        <v>44346.510555555556</v>
      </c>
      <c r="B11294">
        <v>5980</v>
      </c>
      <c r="C11294">
        <v>1.24</v>
      </c>
      <c r="D11294">
        <v>5228.5</v>
      </c>
    </row>
    <row r="11295" spans="1:4">
      <c r="A11295" s="1">
        <v>44346.510567129626</v>
      </c>
      <c r="B11295">
        <v>5943</v>
      </c>
      <c r="C11295">
        <v>1.123</v>
      </c>
      <c r="D11295">
        <v>5227.3</v>
      </c>
    </row>
    <row r="11296" spans="1:4">
      <c r="A11296" s="1">
        <v>44346.510578703703</v>
      </c>
      <c r="B11296">
        <v>5850</v>
      </c>
      <c r="C11296">
        <v>1.1299999999999999</v>
      </c>
      <c r="D11296">
        <v>5226.1000000000004</v>
      </c>
    </row>
    <row r="11297" spans="1:4">
      <c r="A11297" s="1">
        <v>44346.51059027778</v>
      </c>
      <c r="B11297">
        <v>5812</v>
      </c>
      <c r="C11297">
        <v>1.115</v>
      </c>
      <c r="D11297">
        <v>5224.8999999999996</v>
      </c>
    </row>
    <row r="11298" spans="1:4">
      <c r="A11298" s="1">
        <v>44346.510601851849</v>
      </c>
      <c r="B11298">
        <v>5812</v>
      </c>
      <c r="C11298">
        <v>1.24</v>
      </c>
      <c r="D11298">
        <v>5223.8</v>
      </c>
    </row>
    <row r="11299" spans="1:4">
      <c r="A11299" s="1">
        <v>44346.510613425926</v>
      </c>
      <c r="B11299">
        <v>5850</v>
      </c>
      <c r="C11299">
        <v>1.24</v>
      </c>
      <c r="D11299">
        <v>5222.6000000000004</v>
      </c>
    </row>
    <row r="11300" spans="1:4">
      <c r="A11300" s="1">
        <v>44346.510625000003</v>
      </c>
      <c r="B11300">
        <v>5775</v>
      </c>
      <c r="C11300">
        <v>1.2230000000000001</v>
      </c>
      <c r="D11300">
        <v>5221.3999999999996</v>
      </c>
    </row>
    <row r="11301" spans="1:4">
      <c r="A11301" s="1">
        <v>44346.510636574072</v>
      </c>
      <c r="B11301">
        <v>5738</v>
      </c>
      <c r="C11301">
        <v>1.228</v>
      </c>
      <c r="D11301">
        <v>5220.2</v>
      </c>
    </row>
    <row r="11302" spans="1:4">
      <c r="A11302" s="1">
        <v>44346.510648148149</v>
      </c>
      <c r="B11302">
        <v>5794</v>
      </c>
      <c r="C11302">
        <v>1.2330000000000001</v>
      </c>
      <c r="D11302">
        <v>5219.1000000000004</v>
      </c>
    </row>
    <row r="11303" spans="1:4">
      <c r="A11303" s="1">
        <v>44346.510659722226</v>
      </c>
      <c r="B11303">
        <v>6017</v>
      </c>
      <c r="C11303">
        <v>1.2230000000000001</v>
      </c>
      <c r="D11303">
        <v>5217.8999999999996</v>
      </c>
    </row>
    <row r="11304" spans="1:4">
      <c r="A11304" s="1">
        <v>44346.510671296295</v>
      </c>
      <c r="B11304">
        <v>5961</v>
      </c>
      <c r="C11304">
        <v>1.2350000000000001</v>
      </c>
      <c r="D11304">
        <v>5216.7</v>
      </c>
    </row>
    <row r="11305" spans="1:4">
      <c r="A11305" s="1">
        <v>44346.510682870372</v>
      </c>
      <c r="B11305">
        <v>6054</v>
      </c>
      <c r="C11305">
        <v>1.113</v>
      </c>
      <c r="D11305">
        <v>5215.5</v>
      </c>
    </row>
    <row r="11306" spans="1:4">
      <c r="A11306" s="1">
        <v>44346.510694444441</v>
      </c>
      <c r="B11306">
        <v>5719</v>
      </c>
      <c r="C11306">
        <v>1.2450000000000001</v>
      </c>
      <c r="D11306">
        <v>5214.3999999999996</v>
      </c>
    </row>
    <row r="11307" spans="1:4">
      <c r="A11307" s="1">
        <v>44346.510706018518</v>
      </c>
      <c r="B11307">
        <v>5812</v>
      </c>
      <c r="C11307">
        <v>1.1180000000000001</v>
      </c>
      <c r="D11307">
        <v>5213.2</v>
      </c>
    </row>
    <row r="11308" spans="1:4">
      <c r="A11308" s="1">
        <v>44346.510717592595</v>
      </c>
      <c r="B11308">
        <v>5701</v>
      </c>
      <c r="C11308">
        <v>1.1080000000000001</v>
      </c>
      <c r="D11308">
        <v>5212</v>
      </c>
    </row>
    <row r="11309" spans="1:4">
      <c r="A11309" s="1">
        <v>44346.510729166665</v>
      </c>
      <c r="B11309">
        <v>5961</v>
      </c>
      <c r="C11309">
        <v>1.113</v>
      </c>
      <c r="D11309">
        <v>5210.8</v>
      </c>
    </row>
    <row r="11310" spans="1:4">
      <c r="A11310" s="1">
        <v>44346.510740740741</v>
      </c>
      <c r="B11310">
        <v>5645</v>
      </c>
      <c r="C11310">
        <v>1.113</v>
      </c>
      <c r="D11310">
        <v>5209.7</v>
      </c>
    </row>
    <row r="11311" spans="1:4">
      <c r="A11311" s="1">
        <v>44346.510752314818</v>
      </c>
      <c r="B11311">
        <v>5756</v>
      </c>
      <c r="C11311">
        <v>1.113</v>
      </c>
      <c r="D11311">
        <v>5208.5</v>
      </c>
    </row>
    <row r="11312" spans="1:4">
      <c r="A11312" s="1">
        <v>44346.510763888888</v>
      </c>
      <c r="B11312">
        <v>5514</v>
      </c>
      <c r="C11312">
        <v>1.113</v>
      </c>
      <c r="D11312">
        <v>5207.3</v>
      </c>
    </row>
    <row r="11313" spans="1:4">
      <c r="A11313" s="1">
        <v>44346.510775462964</v>
      </c>
      <c r="B11313">
        <v>5980</v>
      </c>
      <c r="C11313">
        <v>1.1080000000000001</v>
      </c>
      <c r="D11313">
        <v>5206.2</v>
      </c>
    </row>
    <row r="11314" spans="1:4">
      <c r="A11314" s="1">
        <v>44346.510787037034</v>
      </c>
      <c r="B11314">
        <v>6054</v>
      </c>
      <c r="C11314">
        <v>1.1080000000000001</v>
      </c>
      <c r="D11314">
        <v>5205</v>
      </c>
    </row>
    <row r="11315" spans="1:4">
      <c r="A11315" s="1">
        <v>44346.510798611111</v>
      </c>
      <c r="B11315">
        <v>6501</v>
      </c>
      <c r="C11315">
        <v>1.115</v>
      </c>
      <c r="D11315">
        <v>5203.8</v>
      </c>
    </row>
    <row r="11316" spans="1:4">
      <c r="A11316" s="1">
        <v>44346.510810185187</v>
      </c>
      <c r="B11316">
        <v>6036</v>
      </c>
      <c r="C11316">
        <v>1.115</v>
      </c>
      <c r="D11316">
        <v>5202.7</v>
      </c>
    </row>
    <row r="11317" spans="1:4">
      <c r="A11317" s="1">
        <v>44346.510821759257</v>
      </c>
      <c r="B11317">
        <v>5850</v>
      </c>
      <c r="C11317">
        <v>1.2250000000000001</v>
      </c>
      <c r="D11317">
        <v>5201.5</v>
      </c>
    </row>
    <row r="11318" spans="1:4">
      <c r="A11318" s="1">
        <v>44346.510833333334</v>
      </c>
      <c r="B11318">
        <v>5272</v>
      </c>
      <c r="C11318">
        <v>1.113</v>
      </c>
      <c r="D11318">
        <v>5200.3999999999996</v>
      </c>
    </row>
    <row r="11319" spans="1:4">
      <c r="A11319" s="1">
        <v>44346.510844907411</v>
      </c>
      <c r="B11319">
        <v>5645</v>
      </c>
      <c r="C11319">
        <v>1.1180000000000001</v>
      </c>
      <c r="D11319">
        <v>5199.2</v>
      </c>
    </row>
    <row r="11320" spans="1:4">
      <c r="A11320" s="1">
        <v>44346.51085648148</v>
      </c>
      <c r="B11320">
        <v>5719</v>
      </c>
      <c r="C11320">
        <v>1.218</v>
      </c>
      <c r="D11320">
        <v>5198</v>
      </c>
    </row>
    <row r="11321" spans="1:4">
      <c r="A11321" s="1">
        <v>44346.510868055557</v>
      </c>
      <c r="B11321">
        <v>6371</v>
      </c>
      <c r="C11321">
        <v>1.103</v>
      </c>
      <c r="D11321">
        <v>5196.8999999999996</v>
      </c>
    </row>
    <row r="11322" spans="1:4">
      <c r="A11322" s="1">
        <v>44346.510879629626</v>
      </c>
      <c r="B11322">
        <v>6166</v>
      </c>
      <c r="C11322">
        <v>1.125</v>
      </c>
      <c r="D11322">
        <v>5195.7</v>
      </c>
    </row>
    <row r="11323" spans="1:4">
      <c r="A11323" s="1">
        <v>44346.510891203703</v>
      </c>
      <c r="B11323">
        <v>6148</v>
      </c>
      <c r="C11323">
        <v>1.23</v>
      </c>
      <c r="D11323">
        <v>5194.5</v>
      </c>
    </row>
    <row r="11324" spans="1:4">
      <c r="A11324" s="1">
        <v>44346.51090277778</v>
      </c>
      <c r="B11324">
        <v>5570</v>
      </c>
      <c r="C11324">
        <v>1.22</v>
      </c>
      <c r="D11324">
        <v>5193.3999999999996</v>
      </c>
    </row>
    <row r="11325" spans="1:4">
      <c r="A11325" s="1">
        <v>44346.510914351849</v>
      </c>
      <c r="B11325">
        <v>5663</v>
      </c>
      <c r="C11325">
        <v>1.2350000000000001</v>
      </c>
      <c r="D11325">
        <v>5192.2</v>
      </c>
    </row>
    <row r="11326" spans="1:4">
      <c r="A11326" s="1">
        <v>44346.510925925926</v>
      </c>
      <c r="B11326">
        <v>5477</v>
      </c>
      <c r="C11326">
        <v>1.2330000000000001</v>
      </c>
      <c r="D11326">
        <v>5191</v>
      </c>
    </row>
    <row r="11327" spans="1:4">
      <c r="A11327" s="1">
        <v>44346.510937500003</v>
      </c>
      <c r="B11327">
        <v>6017</v>
      </c>
      <c r="C11327">
        <v>1.2430000000000001</v>
      </c>
      <c r="D11327">
        <v>5189.8</v>
      </c>
    </row>
    <row r="11328" spans="1:4">
      <c r="A11328" s="1">
        <v>44346.510949074072</v>
      </c>
      <c r="B11328">
        <v>6148</v>
      </c>
      <c r="C11328">
        <v>1.228</v>
      </c>
      <c r="D11328">
        <v>5188.6000000000004</v>
      </c>
    </row>
    <row r="11329" spans="1:4">
      <c r="A11329" s="1">
        <v>44346.510960648149</v>
      </c>
      <c r="B11329">
        <v>6464</v>
      </c>
      <c r="C11329">
        <v>1.2230000000000001</v>
      </c>
      <c r="D11329">
        <v>5187.5</v>
      </c>
    </row>
    <row r="11330" spans="1:4">
      <c r="A11330" s="1">
        <v>44346.510972222219</v>
      </c>
      <c r="B11330">
        <v>5999</v>
      </c>
      <c r="C11330">
        <v>1.1180000000000001</v>
      </c>
      <c r="D11330">
        <v>5186.3</v>
      </c>
    </row>
    <row r="11331" spans="1:4">
      <c r="A11331" s="1">
        <v>44346.510983796295</v>
      </c>
      <c r="B11331">
        <v>5775</v>
      </c>
      <c r="C11331">
        <v>1.1279999999999999</v>
      </c>
      <c r="D11331">
        <v>5185.1000000000004</v>
      </c>
    </row>
    <row r="11332" spans="1:4">
      <c r="A11332" s="1">
        <v>44346.510995370372</v>
      </c>
      <c r="B11332">
        <v>5310</v>
      </c>
      <c r="C11332">
        <v>1.1180000000000001</v>
      </c>
      <c r="D11332">
        <v>5183.8999999999996</v>
      </c>
    </row>
    <row r="11333" spans="1:4">
      <c r="A11333" s="1">
        <v>44346.511006944442</v>
      </c>
      <c r="B11333">
        <v>5458</v>
      </c>
      <c r="C11333">
        <v>1.123</v>
      </c>
      <c r="D11333">
        <v>5182.8</v>
      </c>
    </row>
    <row r="11334" spans="1:4">
      <c r="A11334" s="1">
        <v>44346.511018518519</v>
      </c>
      <c r="B11334">
        <v>5645</v>
      </c>
      <c r="C11334">
        <v>1.103</v>
      </c>
      <c r="D11334">
        <v>5181.6000000000004</v>
      </c>
    </row>
    <row r="11335" spans="1:4">
      <c r="A11335" s="1">
        <v>44346.511030092595</v>
      </c>
      <c r="B11335">
        <v>6241</v>
      </c>
      <c r="C11335">
        <v>1.123</v>
      </c>
      <c r="D11335">
        <v>5180.3999999999996</v>
      </c>
    </row>
    <row r="11336" spans="1:4">
      <c r="A11336" s="1">
        <v>44346.511041666665</v>
      </c>
      <c r="B11336">
        <v>6352</v>
      </c>
      <c r="C11336">
        <v>1.113</v>
      </c>
      <c r="D11336">
        <v>5179.3</v>
      </c>
    </row>
    <row r="11337" spans="1:4">
      <c r="A11337" s="1">
        <v>44346.511053240742</v>
      </c>
      <c r="B11337">
        <v>6371</v>
      </c>
      <c r="C11337">
        <v>1.1080000000000001</v>
      </c>
      <c r="D11337">
        <v>5178.1000000000004</v>
      </c>
    </row>
    <row r="11338" spans="1:4">
      <c r="A11338" s="1">
        <v>44346.511064814818</v>
      </c>
      <c r="B11338">
        <v>5980</v>
      </c>
      <c r="C11338">
        <v>1.2250000000000001</v>
      </c>
      <c r="D11338">
        <v>5176.8999999999996</v>
      </c>
    </row>
    <row r="11339" spans="1:4">
      <c r="A11339" s="1">
        <v>44346.511076388888</v>
      </c>
      <c r="B11339">
        <v>5607</v>
      </c>
      <c r="C11339">
        <v>1.1180000000000001</v>
      </c>
      <c r="D11339">
        <v>5175.7</v>
      </c>
    </row>
    <row r="11340" spans="1:4">
      <c r="A11340" s="1">
        <v>44346.511087962965</v>
      </c>
      <c r="B11340">
        <v>5291</v>
      </c>
      <c r="C11340">
        <v>1.103</v>
      </c>
      <c r="D11340">
        <v>5174.6000000000004</v>
      </c>
    </row>
    <row r="11341" spans="1:4">
      <c r="A11341" s="1">
        <v>44346.511099537034</v>
      </c>
      <c r="B11341">
        <v>5458</v>
      </c>
      <c r="C11341">
        <v>1.2250000000000001</v>
      </c>
      <c r="D11341">
        <v>5173.3999999999996</v>
      </c>
    </row>
    <row r="11342" spans="1:4">
      <c r="A11342" s="1">
        <v>44346.511111111111</v>
      </c>
      <c r="B11342">
        <v>5850</v>
      </c>
      <c r="C11342">
        <v>1.0980000000000001</v>
      </c>
      <c r="D11342">
        <v>5172.3</v>
      </c>
    </row>
    <row r="11343" spans="1:4">
      <c r="A11343" s="1">
        <v>44346.511122685188</v>
      </c>
      <c r="B11343">
        <v>6334</v>
      </c>
      <c r="C11343">
        <v>1.123</v>
      </c>
      <c r="D11343">
        <v>5171.1000000000004</v>
      </c>
    </row>
    <row r="11344" spans="1:4">
      <c r="A11344" s="1">
        <v>44346.511134259257</v>
      </c>
      <c r="B11344">
        <v>6539</v>
      </c>
      <c r="C11344">
        <v>1.113</v>
      </c>
      <c r="D11344">
        <v>5170</v>
      </c>
    </row>
    <row r="11345" spans="1:4">
      <c r="A11345" s="1">
        <v>44346.511145833334</v>
      </c>
      <c r="B11345">
        <v>6445</v>
      </c>
      <c r="C11345">
        <v>1.0980000000000001</v>
      </c>
      <c r="D11345">
        <v>5168.8</v>
      </c>
    </row>
    <row r="11346" spans="1:4">
      <c r="A11346" s="1">
        <v>44346.511157407411</v>
      </c>
      <c r="B11346">
        <v>5756</v>
      </c>
      <c r="C11346">
        <v>1.123</v>
      </c>
      <c r="D11346">
        <v>5167.6000000000004</v>
      </c>
    </row>
    <row r="11347" spans="1:4">
      <c r="A11347" s="1">
        <v>44346.51116898148</v>
      </c>
      <c r="B11347">
        <v>5254</v>
      </c>
      <c r="C11347">
        <v>1.113</v>
      </c>
      <c r="D11347">
        <v>5166.3999999999996</v>
      </c>
    </row>
    <row r="11348" spans="1:4">
      <c r="A11348" s="1">
        <v>44346.511180555557</v>
      </c>
      <c r="B11348">
        <v>5216</v>
      </c>
      <c r="C11348">
        <v>1.1200000000000001</v>
      </c>
      <c r="D11348">
        <v>5165.3</v>
      </c>
    </row>
    <row r="11349" spans="1:4">
      <c r="A11349" s="1">
        <v>44346.511192129627</v>
      </c>
      <c r="B11349">
        <v>5701</v>
      </c>
      <c r="C11349">
        <v>1.2250000000000001</v>
      </c>
      <c r="D11349">
        <v>5164.1000000000004</v>
      </c>
    </row>
    <row r="11350" spans="1:4">
      <c r="A11350" s="1">
        <v>44346.511203703703</v>
      </c>
      <c r="B11350">
        <v>6408</v>
      </c>
      <c r="C11350">
        <v>1.2250000000000001</v>
      </c>
      <c r="D11350">
        <v>5162.8999999999996</v>
      </c>
    </row>
    <row r="11351" spans="1:4">
      <c r="A11351" s="1">
        <v>44346.51121527778</v>
      </c>
      <c r="B11351">
        <v>6725</v>
      </c>
      <c r="C11351">
        <v>1.23</v>
      </c>
      <c r="D11351">
        <v>5161.8</v>
      </c>
    </row>
    <row r="11352" spans="1:4">
      <c r="A11352" s="1">
        <v>44346.51122685185</v>
      </c>
      <c r="B11352">
        <v>6594</v>
      </c>
      <c r="C11352">
        <v>1.23</v>
      </c>
      <c r="D11352">
        <v>5160.6000000000004</v>
      </c>
    </row>
    <row r="11353" spans="1:4">
      <c r="A11353" s="1">
        <v>44346.511238425926</v>
      </c>
      <c r="B11353">
        <v>5887</v>
      </c>
      <c r="C11353">
        <v>1.23</v>
      </c>
      <c r="D11353">
        <v>5159.3999999999996</v>
      </c>
    </row>
    <row r="11354" spans="1:4">
      <c r="A11354" s="1">
        <v>44346.511250000003</v>
      </c>
      <c r="B11354">
        <v>5347</v>
      </c>
      <c r="C11354">
        <v>1.2350000000000001</v>
      </c>
      <c r="D11354">
        <v>5158.2</v>
      </c>
    </row>
    <row r="11355" spans="1:4">
      <c r="A11355" s="1">
        <v>44346.511261574073</v>
      </c>
      <c r="B11355">
        <v>5142</v>
      </c>
      <c r="C11355">
        <v>1.24</v>
      </c>
      <c r="D11355">
        <v>5157.1000000000004</v>
      </c>
    </row>
    <row r="11356" spans="1:4">
      <c r="A11356" s="1">
        <v>44346.511273148149</v>
      </c>
      <c r="B11356">
        <v>5663</v>
      </c>
      <c r="C11356">
        <v>1.2150000000000001</v>
      </c>
      <c r="D11356">
        <v>5155.8999999999996</v>
      </c>
    </row>
    <row r="11357" spans="1:4">
      <c r="A11357" s="1">
        <v>44346.511284722219</v>
      </c>
      <c r="B11357">
        <v>6148</v>
      </c>
      <c r="C11357">
        <v>1.2350000000000001</v>
      </c>
      <c r="D11357">
        <v>5154.7</v>
      </c>
    </row>
    <row r="11358" spans="1:4">
      <c r="A11358" s="1">
        <v>44346.511296296296</v>
      </c>
      <c r="B11358">
        <v>6613</v>
      </c>
      <c r="C11358">
        <v>1.22</v>
      </c>
      <c r="D11358">
        <v>5153.6000000000004</v>
      </c>
    </row>
    <row r="11359" spans="1:4">
      <c r="A11359" s="1">
        <v>44346.511307870373</v>
      </c>
      <c r="B11359">
        <v>6408</v>
      </c>
      <c r="C11359">
        <v>1.24</v>
      </c>
      <c r="D11359">
        <v>5152.3999999999996</v>
      </c>
    </row>
    <row r="11360" spans="1:4">
      <c r="A11360" s="1">
        <v>44346.511319444442</v>
      </c>
      <c r="B11360">
        <v>6036</v>
      </c>
      <c r="C11360">
        <v>1.23</v>
      </c>
      <c r="D11360">
        <v>5151.2</v>
      </c>
    </row>
    <row r="11361" spans="1:4">
      <c r="A11361" s="1">
        <v>44346.511331018519</v>
      </c>
      <c r="B11361">
        <v>5477</v>
      </c>
      <c r="C11361">
        <v>1.115</v>
      </c>
      <c r="D11361">
        <v>5150</v>
      </c>
    </row>
    <row r="11362" spans="1:4">
      <c r="A11362" s="1">
        <v>44346.511342592596</v>
      </c>
      <c r="B11362">
        <v>5514</v>
      </c>
      <c r="C11362">
        <v>1.1200000000000001</v>
      </c>
      <c r="D11362">
        <v>5148.8999999999996</v>
      </c>
    </row>
    <row r="11363" spans="1:4">
      <c r="A11363" s="1">
        <v>44346.511354166665</v>
      </c>
      <c r="B11363">
        <v>5365</v>
      </c>
      <c r="C11363">
        <v>1.125</v>
      </c>
      <c r="D11363">
        <v>5147.7</v>
      </c>
    </row>
    <row r="11364" spans="1:4">
      <c r="A11364" s="1">
        <v>44346.511365740742</v>
      </c>
      <c r="B11364">
        <v>5701</v>
      </c>
      <c r="C11364">
        <v>1.1200000000000001</v>
      </c>
      <c r="D11364">
        <v>5146.5</v>
      </c>
    </row>
    <row r="11365" spans="1:4">
      <c r="A11365" s="1">
        <v>44346.511377314811</v>
      </c>
      <c r="B11365">
        <v>5868</v>
      </c>
      <c r="C11365">
        <v>1.115</v>
      </c>
      <c r="D11365">
        <v>5145.3</v>
      </c>
    </row>
    <row r="11366" spans="1:4">
      <c r="A11366" s="1">
        <v>44346.511388888888</v>
      </c>
      <c r="B11366">
        <v>6296</v>
      </c>
      <c r="C11366">
        <v>1.103</v>
      </c>
      <c r="D11366">
        <v>5144.2</v>
      </c>
    </row>
    <row r="11367" spans="1:4">
      <c r="A11367" s="1">
        <v>44346.511400462965</v>
      </c>
      <c r="B11367">
        <v>6073</v>
      </c>
      <c r="C11367">
        <v>1.1180000000000001</v>
      </c>
      <c r="D11367">
        <v>5143</v>
      </c>
    </row>
    <row r="11368" spans="1:4">
      <c r="A11368" s="1">
        <v>44346.511412037034</v>
      </c>
      <c r="B11368">
        <v>6278</v>
      </c>
      <c r="C11368">
        <v>1.113</v>
      </c>
      <c r="D11368">
        <v>5141.8999999999996</v>
      </c>
    </row>
    <row r="11369" spans="1:4">
      <c r="A11369" s="1">
        <v>44346.511423611111</v>
      </c>
      <c r="B11369">
        <v>5868</v>
      </c>
      <c r="C11369">
        <v>1.103</v>
      </c>
      <c r="D11369">
        <v>5140.7</v>
      </c>
    </row>
    <row r="11370" spans="1:4">
      <c r="A11370" s="1">
        <v>44346.511435185188</v>
      </c>
      <c r="B11370">
        <v>5719</v>
      </c>
      <c r="C11370">
        <v>1.113</v>
      </c>
      <c r="D11370">
        <v>5139.5</v>
      </c>
    </row>
    <row r="11371" spans="1:4">
      <c r="A11371" s="1">
        <v>44346.511446759258</v>
      </c>
      <c r="B11371">
        <v>5254</v>
      </c>
      <c r="C11371">
        <v>1.1080000000000001</v>
      </c>
      <c r="D11371">
        <v>5138.3999999999996</v>
      </c>
    </row>
    <row r="11372" spans="1:4">
      <c r="A11372" s="1">
        <v>44346.511458333334</v>
      </c>
      <c r="B11372">
        <v>5570</v>
      </c>
      <c r="C11372">
        <v>1.1080000000000001</v>
      </c>
      <c r="D11372">
        <v>5137.2</v>
      </c>
    </row>
    <row r="11373" spans="1:4">
      <c r="A11373" s="1">
        <v>44346.511469907404</v>
      </c>
      <c r="B11373">
        <v>5663</v>
      </c>
      <c r="C11373">
        <v>1.1080000000000001</v>
      </c>
      <c r="D11373">
        <v>5136.1000000000004</v>
      </c>
    </row>
    <row r="11374" spans="1:4">
      <c r="A11374" s="1">
        <v>44346.511481481481</v>
      </c>
      <c r="B11374">
        <v>6315</v>
      </c>
      <c r="C11374">
        <v>1.2030000000000001</v>
      </c>
      <c r="D11374">
        <v>5134.8999999999996</v>
      </c>
    </row>
    <row r="11375" spans="1:4">
      <c r="A11375" s="1">
        <v>44346.511493055557</v>
      </c>
      <c r="B11375">
        <v>6241</v>
      </c>
      <c r="C11375">
        <v>1.103</v>
      </c>
      <c r="D11375">
        <v>5133.7</v>
      </c>
    </row>
    <row r="11376" spans="1:4">
      <c r="A11376" s="1">
        <v>44346.511504629627</v>
      </c>
      <c r="B11376">
        <v>6259</v>
      </c>
      <c r="C11376">
        <v>1.123</v>
      </c>
      <c r="D11376">
        <v>5132.6000000000004</v>
      </c>
    </row>
    <row r="11377" spans="1:4">
      <c r="A11377" s="1">
        <v>44346.511516203704</v>
      </c>
      <c r="B11377">
        <v>5701</v>
      </c>
      <c r="C11377">
        <v>1.2130000000000001</v>
      </c>
      <c r="D11377">
        <v>5131.3999999999996</v>
      </c>
    </row>
    <row r="11378" spans="1:4">
      <c r="A11378" s="1">
        <v>44346.51152777778</v>
      </c>
      <c r="B11378">
        <v>5719</v>
      </c>
      <c r="C11378">
        <v>1.228</v>
      </c>
      <c r="D11378">
        <v>5130.2</v>
      </c>
    </row>
    <row r="11379" spans="1:4">
      <c r="A11379" s="1">
        <v>44346.51153935185</v>
      </c>
      <c r="B11379">
        <v>5496</v>
      </c>
      <c r="C11379">
        <v>1.2230000000000001</v>
      </c>
      <c r="D11379">
        <v>5129</v>
      </c>
    </row>
    <row r="11380" spans="1:4">
      <c r="A11380" s="1">
        <v>44346.511550925927</v>
      </c>
      <c r="B11380">
        <v>5905</v>
      </c>
      <c r="C11380">
        <v>1.238</v>
      </c>
      <c r="D11380">
        <v>5127.8999999999996</v>
      </c>
    </row>
    <row r="11381" spans="1:4">
      <c r="A11381" s="1">
        <v>44346.511562500003</v>
      </c>
      <c r="B11381">
        <v>5887</v>
      </c>
      <c r="C11381">
        <v>1.2230000000000001</v>
      </c>
      <c r="D11381">
        <v>5126.7</v>
      </c>
    </row>
    <row r="11382" spans="1:4">
      <c r="A11382" s="1">
        <v>44346.511574074073</v>
      </c>
      <c r="B11382">
        <v>6110</v>
      </c>
      <c r="C11382">
        <v>1.2230000000000001</v>
      </c>
      <c r="D11382">
        <v>5125.5</v>
      </c>
    </row>
    <row r="11383" spans="1:4">
      <c r="A11383" s="1">
        <v>44346.51158564815</v>
      </c>
      <c r="B11383">
        <v>5682</v>
      </c>
      <c r="C11383">
        <v>1.228</v>
      </c>
      <c r="D11383">
        <v>5124.3999999999996</v>
      </c>
    </row>
    <row r="11384" spans="1:4">
      <c r="A11384" s="1">
        <v>44346.511597222219</v>
      </c>
      <c r="B11384">
        <v>5868</v>
      </c>
      <c r="C11384">
        <v>1.2330000000000001</v>
      </c>
      <c r="D11384">
        <v>5123.2</v>
      </c>
    </row>
    <row r="11385" spans="1:4">
      <c r="A11385" s="1">
        <v>44346.511608796296</v>
      </c>
      <c r="B11385">
        <v>5775</v>
      </c>
      <c r="C11385">
        <v>1.218</v>
      </c>
      <c r="D11385">
        <v>5122</v>
      </c>
    </row>
    <row r="11386" spans="1:4">
      <c r="A11386" s="1">
        <v>44346.511620370373</v>
      </c>
      <c r="B11386">
        <v>6166</v>
      </c>
      <c r="C11386">
        <v>1.123</v>
      </c>
      <c r="D11386">
        <v>5120.8</v>
      </c>
    </row>
    <row r="11387" spans="1:4">
      <c r="A11387" s="1">
        <v>44346.511631944442</v>
      </c>
      <c r="B11387">
        <v>6036</v>
      </c>
      <c r="C11387">
        <v>1.2250000000000001</v>
      </c>
      <c r="D11387">
        <v>5119.7</v>
      </c>
    </row>
    <row r="11388" spans="1:4">
      <c r="A11388" s="1">
        <v>44346.511643518519</v>
      </c>
      <c r="B11388">
        <v>6129</v>
      </c>
      <c r="C11388">
        <v>1.2450000000000001</v>
      </c>
      <c r="D11388">
        <v>5118.5</v>
      </c>
    </row>
    <row r="11389" spans="1:4">
      <c r="A11389" s="1">
        <v>44346.511655092596</v>
      </c>
      <c r="B11389">
        <v>5887</v>
      </c>
      <c r="C11389">
        <v>1.1180000000000001</v>
      </c>
      <c r="D11389">
        <v>5117.3</v>
      </c>
    </row>
    <row r="11390" spans="1:4">
      <c r="A11390" s="1">
        <v>44346.511666666665</v>
      </c>
      <c r="B11390">
        <v>5756</v>
      </c>
      <c r="C11390">
        <v>1.113</v>
      </c>
      <c r="D11390">
        <v>5116.1000000000004</v>
      </c>
    </row>
    <row r="11391" spans="1:4">
      <c r="A11391" s="1">
        <v>44346.511678240742</v>
      </c>
      <c r="B11391">
        <v>5552</v>
      </c>
      <c r="C11391">
        <v>1.113</v>
      </c>
      <c r="D11391">
        <v>5115</v>
      </c>
    </row>
    <row r="11392" spans="1:4">
      <c r="A11392" s="1">
        <v>44346.511689814812</v>
      </c>
      <c r="B11392">
        <v>5663</v>
      </c>
      <c r="C11392">
        <v>1.1180000000000001</v>
      </c>
      <c r="D11392">
        <v>5113.8</v>
      </c>
    </row>
    <row r="11393" spans="1:4">
      <c r="A11393" s="1">
        <v>44346.511701388888</v>
      </c>
      <c r="B11393">
        <v>5794</v>
      </c>
      <c r="C11393">
        <v>1.093</v>
      </c>
      <c r="D11393">
        <v>5112.6000000000004</v>
      </c>
    </row>
    <row r="11394" spans="1:4">
      <c r="A11394" s="1">
        <v>44346.511712962965</v>
      </c>
      <c r="B11394">
        <v>5999</v>
      </c>
      <c r="C11394">
        <v>1.1100000000000001</v>
      </c>
      <c r="D11394">
        <v>5111.5</v>
      </c>
    </row>
    <row r="11395" spans="1:4">
      <c r="A11395" s="1">
        <v>44346.511724537035</v>
      </c>
      <c r="B11395">
        <v>6092</v>
      </c>
      <c r="C11395">
        <v>1.2130000000000001</v>
      </c>
      <c r="D11395">
        <v>5110.3</v>
      </c>
    </row>
    <row r="11396" spans="1:4">
      <c r="A11396" s="1">
        <v>44346.511736111112</v>
      </c>
      <c r="B11396">
        <v>6129</v>
      </c>
      <c r="C11396">
        <v>1.123</v>
      </c>
      <c r="D11396">
        <v>5109.1000000000004</v>
      </c>
    </row>
    <row r="11397" spans="1:4">
      <c r="A11397" s="1">
        <v>44346.511747685188</v>
      </c>
      <c r="B11397">
        <v>5943</v>
      </c>
      <c r="C11397">
        <v>1.1080000000000001</v>
      </c>
      <c r="D11397">
        <v>5108</v>
      </c>
    </row>
    <row r="11398" spans="1:4">
      <c r="A11398" s="1">
        <v>44346.511759259258</v>
      </c>
      <c r="B11398">
        <v>5905</v>
      </c>
      <c r="C11398">
        <v>1.103</v>
      </c>
      <c r="D11398">
        <v>5106.8</v>
      </c>
    </row>
    <row r="11399" spans="1:4">
      <c r="A11399" s="1">
        <v>44346.511770833335</v>
      </c>
      <c r="B11399">
        <v>5756</v>
      </c>
      <c r="C11399">
        <v>1.103</v>
      </c>
      <c r="D11399">
        <v>5105.6000000000004</v>
      </c>
    </row>
    <row r="11400" spans="1:4">
      <c r="A11400" s="1">
        <v>44346.511782407404</v>
      </c>
      <c r="B11400">
        <v>5682</v>
      </c>
      <c r="C11400">
        <v>1.113</v>
      </c>
      <c r="D11400">
        <v>5104.5</v>
      </c>
    </row>
    <row r="11401" spans="1:4">
      <c r="A11401" s="1">
        <v>44346.511793981481</v>
      </c>
      <c r="B11401">
        <v>5682</v>
      </c>
      <c r="C11401">
        <v>1.105</v>
      </c>
      <c r="D11401">
        <v>5103.3999999999996</v>
      </c>
    </row>
    <row r="11402" spans="1:4">
      <c r="A11402" s="1">
        <v>44346.511805555558</v>
      </c>
      <c r="B11402">
        <v>5924</v>
      </c>
      <c r="C11402">
        <v>1.218</v>
      </c>
      <c r="D11402">
        <v>5102.2</v>
      </c>
    </row>
    <row r="11403" spans="1:4">
      <c r="A11403" s="1">
        <v>44346.511817129627</v>
      </c>
      <c r="B11403">
        <v>6110</v>
      </c>
      <c r="C11403">
        <v>1.218</v>
      </c>
      <c r="D11403">
        <v>5101</v>
      </c>
    </row>
    <row r="11404" spans="1:4">
      <c r="A11404" s="1">
        <v>44346.511828703704</v>
      </c>
      <c r="B11404">
        <v>6036</v>
      </c>
      <c r="C11404">
        <v>1.24</v>
      </c>
      <c r="D11404">
        <v>5099.8999999999996</v>
      </c>
    </row>
    <row r="11405" spans="1:4">
      <c r="A11405" s="1">
        <v>44346.511840277781</v>
      </c>
      <c r="B11405">
        <v>5943</v>
      </c>
      <c r="C11405">
        <v>1.2250000000000001</v>
      </c>
      <c r="D11405">
        <v>5098.7</v>
      </c>
    </row>
    <row r="11406" spans="1:4">
      <c r="A11406" s="1">
        <v>44346.51185185185</v>
      </c>
      <c r="B11406">
        <v>5701</v>
      </c>
      <c r="C11406">
        <v>1.2250000000000001</v>
      </c>
      <c r="D11406">
        <v>5097.5</v>
      </c>
    </row>
    <row r="11407" spans="1:4">
      <c r="A11407" s="1">
        <v>44346.511863425927</v>
      </c>
      <c r="B11407">
        <v>5738</v>
      </c>
      <c r="C11407">
        <v>1.23</v>
      </c>
      <c r="D11407">
        <v>5096.3999999999996</v>
      </c>
    </row>
    <row r="11408" spans="1:4">
      <c r="A11408" s="1">
        <v>44346.511874999997</v>
      </c>
      <c r="B11408">
        <v>5701</v>
      </c>
      <c r="C11408">
        <v>1.23</v>
      </c>
      <c r="D11408">
        <v>5095.2</v>
      </c>
    </row>
    <row r="11409" spans="1:4">
      <c r="A11409" s="1">
        <v>44346.511886574073</v>
      </c>
      <c r="B11409">
        <v>5980</v>
      </c>
      <c r="C11409">
        <v>1.2150000000000001</v>
      </c>
      <c r="D11409">
        <v>5094</v>
      </c>
    </row>
    <row r="11410" spans="1:4">
      <c r="A11410" s="1">
        <v>44346.51189814815</v>
      </c>
      <c r="B11410">
        <v>5887</v>
      </c>
      <c r="C11410">
        <v>1.23</v>
      </c>
      <c r="D11410">
        <v>5092.8</v>
      </c>
    </row>
    <row r="11411" spans="1:4">
      <c r="A11411" s="1">
        <v>44346.51190972222</v>
      </c>
      <c r="B11411">
        <v>5943</v>
      </c>
      <c r="C11411">
        <v>1.22</v>
      </c>
      <c r="D11411">
        <v>5091.7</v>
      </c>
    </row>
    <row r="11412" spans="1:4">
      <c r="A11412" s="1">
        <v>44346.511921296296</v>
      </c>
      <c r="B11412">
        <v>5756</v>
      </c>
      <c r="C11412">
        <v>1.125</v>
      </c>
      <c r="D11412">
        <v>5090.5</v>
      </c>
    </row>
    <row r="11413" spans="1:4">
      <c r="A11413" s="1">
        <v>44346.511932870373</v>
      </c>
      <c r="B11413">
        <v>6017</v>
      </c>
      <c r="C11413">
        <v>1.23</v>
      </c>
      <c r="D11413">
        <v>5089.3</v>
      </c>
    </row>
    <row r="11414" spans="1:4">
      <c r="A11414" s="1">
        <v>44346.511944444443</v>
      </c>
      <c r="B11414">
        <v>5850</v>
      </c>
      <c r="C11414">
        <v>1.22</v>
      </c>
      <c r="D11414">
        <v>5088.2</v>
      </c>
    </row>
    <row r="11415" spans="1:4">
      <c r="A11415" s="1">
        <v>44346.511956018519</v>
      </c>
      <c r="B11415">
        <v>5943</v>
      </c>
      <c r="C11415">
        <v>1.113</v>
      </c>
      <c r="D11415">
        <v>5087</v>
      </c>
    </row>
    <row r="11416" spans="1:4">
      <c r="A11416" s="1">
        <v>44346.511967592596</v>
      </c>
      <c r="B11416">
        <v>5701</v>
      </c>
      <c r="C11416">
        <v>1.1080000000000001</v>
      </c>
      <c r="D11416">
        <v>5085.8</v>
      </c>
    </row>
    <row r="11417" spans="1:4">
      <c r="A11417" s="1">
        <v>44346.511979166666</v>
      </c>
      <c r="B11417">
        <v>5831</v>
      </c>
      <c r="C11417">
        <v>1.113</v>
      </c>
      <c r="D11417">
        <v>5084.6000000000004</v>
      </c>
    </row>
    <row r="11418" spans="1:4">
      <c r="A11418" s="1">
        <v>44346.511990740742</v>
      </c>
      <c r="B11418">
        <v>5607</v>
      </c>
      <c r="C11418">
        <v>1.113</v>
      </c>
      <c r="D11418">
        <v>5083.5</v>
      </c>
    </row>
    <row r="11419" spans="1:4">
      <c r="A11419" s="1">
        <v>44346.512002314812</v>
      </c>
      <c r="B11419">
        <v>6017</v>
      </c>
      <c r="C11419">
        <v>1.1080000000000001</v>
      </c>
      <c r="D11419">
        <v>5082.3</v>
      </c>
    </row>
    <row r="11420" spans="1:4">
      <c r="A11420" s="1">
        <v>44346.512013888889</v>
      </c>
      <c r="B11420">
        <v>5924</v>
      </c>
      <c r="C11420">
        <v>1.113</v>
      </c>
      <c r="D11420">
        <v>5081.2</v>
      </c>
    </row>
    <row r="11421" spans="1:4">
      <c r="A11421" s="1">
        <v>44346.512025462966</v>
      </c>
      <c r="B11421">
        <v>6185</v>
      </c>
      <c r="C11421">
        <v>1.103</v>
      </c>
      <c r="D11421">
        <v>5080</v>
      </c>
    </row>
    <row r="11422" spans="1:4">
      <c r="A11422" s="1">
        <v>44346.512037037035</v>
      </c>
      <c r="B11422">
        <v>5756</v>
      </c>
      <c r="C11422">
        <v>1.2150000000000001</v>
      </c>
      <c r="D11422">
        <v>5078.8</v>
      </c>
    </row>
    <row r="11423" spans="1:4">
      <c r="A11423" s="1">
        <v>44346.512048611112</v>
      </c>
      <c r="B11423">
        <v>5794</v>
      </c>
      <c r="C11423">
        <v>1.115</v>
      </c>
      <c r="D11423">
        <v>5077.7</v>
      </c>
    </row>
    <row r="11424" spans="1:4">
      <c r="A11424" s="1">
        <v>44346.512060185189</v>
      </c>
      <c r="B11424">
        <v>5421</v>
      </c>
      <c r="C11424">
        <v>1.1080000000000001</v>
      </c>
      <c r="D11424">
        <v>5076.5</v>
      </c>
    </row>
    <row r="11425" spans="1:4">
      <c r="A11425" s="1">
        <v>44346.512071759258</v>
      </c>
      <c r="B11425">
        <v>5756</v>
      </c>
      <c r="C11425">
        <v>1.0980000000000001</v>
      </c>
      <c r="D11425">
        <v>5075.3</v>
      </c>
    </row>
    <row r="11426" spans="1:4">
      <c r="A11426" s="1">
        <v>44346.512083333335</v>
      </c>
      <c r="B11426">
        <v>5738</v>
      </c>
      <c r="C11426">
        <v>1.113</v>
      </c>
      <c r="D11426">
        <v>5074.2</v>
      </c>
    </row>
    <row r="11427" spans="1:4">
      <c r="A11427" s="1">
        <v>44346.512094907404</v>
      </c>
      <c r="B11427">
        <v>6129</v>
      </c>
      <c r="C11427">
        <v>1.103</v>
      </c>
      <c r="D11427">
        <v>5073</v>
      </c>
    </row>
    <row r="11428" spans="1:4">
      <c r="A11428" s="1">
        <v>44346.512106481481</v>
      </c>
      <c r="B11428">
        <v>5887</v>
      </c>
      <c r="C11428">
        <v>1.1180000000000001</v>
      </c>
      <c r="D11428">
        <v>5071.8999999999996</v>
      </c>
    </row>
    <row r="11429" spans="1:4">
      <c r="A11429" s="1">
        <v>44346.512118055558</v>
      </c>
      <c r="B11429">
        <v>6073</v>
      </c>
      <c r="C11429">
        <v>1.1080000000000001</v>
      </c>
      <c r="D11429">
        <v>5070.7</v>
      </c>
    </row>
    <row r="11430" spans="1:4">
      <c r="A11430" s="1">
        <v>44346.512129629627</v>
      </c>
      <c r="B11430">
        <v>5738</v>
      </c>
      <c r="C11430">
        <v>1.2130000000000001</v>
      </c>
      <c r="D11430">
        <v>5069.6000000000004</v>
      </c>
    </row>
    <row r="11431" spans="1:4">
      <c r="A11431" s="1">
        <v>44346.512141203704</v>
      </c>
      <c r="B11431">
        <v>5905</v>
      </c>
      <c r="C11431">
        <v>1.113</v>
      </c>
      <c r="D11431">
        <v>5068.3999999999996</v>
      </c>
    </row>
    <row r="11432" spans="1:4">
      <c r="A11432" s="1">
        <v>44346.512152777781</v>
      </c>
      <c r="B11432">
        <v>5552</v>
      </c>
      <c r="C11432">
        <v>1.1080000000000001</v>
      </c>
      <c r="D11432">
        <v>5067.2</v>
      </c>
    </row>
    <row r="11433" spans="1:4">
      <c r="A11433" s="1">
        <v>44346.512164351851</v>
      </c>
      <c r="B11433">
        <v>5887</v>
      </c>
      <c r="C11433">
        <v>1.2230000000000001</v>
      </c>
      <c r="D11433">
        <v>5066.1000000000004</v>
      </c>
    </row>
    <row r="11434" spans="1:4">
      <c r="A11434" s="1">
        <v>44346.512175925927</v>
      </c>
      <c r="B11434">
        <v>5589</v>
      </c>
      <c r="C11434">
        <v>1.2330000000000001</v>
      </c>
      <c r="D11434">
        <v>5064.8999999999996</v>
      </c>
    </row>
    <row r="11435" spans="1:4">
      <c r="A11435" s="1">
        <v>44346.512187499997</v>
      </c>
      <c r="B11435">
        <v>5905</v>
      </c>
      <c r="C11435">
        <v>1.2230000000000001</v>
      </c>
      <c r="D11435">
        <v>5063.7</v>
      </c>
    </row>
    <row r="11436" spans="1:4">
      <c r="A11436" s="1">
        <v>44346.512199074074</v>
      </c>
      <c r="B11436">
        <v>5775</v>
      </c>
      <c r="C11436">
        <v>1.228</v>
      </c>
      <c r="D11436">
        <v>5062.5</v>
      </c>
    </row>
    <row r="11437" spans="1:4">
      <c r="A11437" s="1">
        <v>44346.51221064815</v>
      </c>
      <c r="B11437">
        <v>6129</v>
      </c>
      <c r="C11437">
        <v>1.2350000000000001</v>
      </c>
      <c r="D11437">
        <v>5061.3999999999996</v>
      </c>
    </row>
    <row r="11438" spans="1:4">
      <c r="A11438" s="1">
        <v>44346.51222222222</v>
      </c>
      <c r="B11438">
        <v>5850</v>
      </c>
      <c r="C11438">
        <v>1.2250000000000001</v>
      </c>
      <c r="D11438">
        <v>5060.2</v>
      </c>
    </row>
    <row r="11439" spans="1:4">
      <c r="A11439" s="1">
        <v>44346.512233796297</v>
      </c>
      <c r="B11439">
        <v>6092</v>
      </c>
      <c r="C11439">
        <v>1.2350000000000001</v>
      </c>
      <c r="D11439">
        <v>5059</v>
      </c>
    </row>
    <row r="11440" spans="1:4">
      <c r="A11440" s="1">
        <v>44346.512245370373</v>
      </c>
      <c r="B11440">
        <v>5831</v>
      </c>
      <c r="C11440">
        <v>1.228</v>
      </c>
      <c r="D11440">
        <v>5057.8</v>
      </c>
    </row>
    <row r="11441" spans="1:4">
      <c r="A11441" s="1">
        <v>44346.512256944443</v>
      </c>
      <c r="B11441">
        <v>5980</v>
      </c>
      <c r="C11441">
        <v>1.2250000000000001</v>
      </c>
      <c r="D11441">
        <v>5056.7</v>
      </c>
    </row>
    <row r="11442" spans="1:4">
      <c r="A11442" s="1">
        <v>44346.51226851852</v>
      </c>
      <c r="B11442">
        <v>5682</v>
      </c>
      <c r="C11442">
        <v>1.23</v>
      </c>
      <c r="D11442">
        <v>5055.5</v>
      </c>
    </row>
    <row r="11443" spans="1:4">
      <c r="A11443" s="1">
        <v>44346.512280092589</v>
      </c>
      <c r="B11443">
        <v>5812</v>
      </c>
      <c r="C11443">
        <v>1.23</v>
      </c>
      <c r="D11443">
        <v>5054.3</v>
      </c>
    </row>
    <row r="11444" spans="1:4">
      <c r="A11444" s="1">
        <v>44346.512291666666</v>
      </c>
      <c r="B11444">
        <v>5607</v>
      </c>
      <c r="C11444">
        <v>1.1080000000000001</v>
      </c>
      <c r="D11444">
        <v>5053.2</v>
      </c>
    </row>
    <row r="11445" spans="1:4">
      <c r="A11445" s="1">
        <v>44346.512303240743</v>
      </c>
      <c r="B11445">
        <v>5775</v>
      </c>
      <c r="C11445">
        <v>1.1200000000000001</v>
      </c>
      <c r="D11445">
        <v>5052</v>
      </c>
    </row>
    <row r="11446" spans="1:4">
      <c r="A11446" s="1">
        <v>44346.512314814812</v>
      </c>
      <c r="B11446">
        <v>5905</v>
      </c>
      <c r="C11446">
        <v>1.0980000000000001</v>
      </c>
      <c r="D11446">
        <v>5050.8</v>
      </c>
    </row>
    <row r="11447" spans="1:4">
      <c r="A11447" s="1">
        <v>44346.512326388889</v>
      </c>
      <c r="B11447">
        <v>6241</v>
      </c>
      <c r="C11447">
        <v>1.113</v>
      </c>
      <c r="D11447">
        <v>5049.7</v>
      </c>
    </row>
    <row r="11448" spans="1:4">
      <c r="A11448" s="1">
        <v>44346.512337962966</v>
      </c>
      <c r="B11448">
        <v>6092</v>
      </c>
      <c r="C11448">
        <v>1.1080000000000001</v>
      </c>
      <c r="D11448">
        <v>5048.5</v>
      </c>
    </row>
    <row r="11449" spans="1:4">
      <c r="A11449" s="1">
        <v>44346.512349537035</v>
      </c>
      <c r="B11449">
        <v>5943</v>
      </c>
      <c r="C11449">
        <v>1.1180000000000001</v>
      </c>
      <c r="D11449">
        <v>5047.3</v>
      </c>
    </row>
    <row r="11450" spans="1:4">
      <c r="A11450" s="1">
        <v>44346.512361111112</v>
      </c>
      <c r="B11450">
        <v>5552</v>
      </c>
      <c r="C11450">
        <v>1.1080000000000001</v>
      </c>
      <c r="D11450">
        <v>5046.2</v>
      </c>
    </row>
    <row r="11451" spans="1:4">
      <c r="A11451" s="1">
        <v>44346.512372685182</v>
      </c>
      <c r="B11451">
        <v>5421</v>
      </c>
      <c r="C11451">
        <v>1.1080000000000001</v>
      </c>
      <c r="D11451">
        <v>5045</v>
      </c>
    </row>
    <row r="11452" spans="1:4">
      <c r="A11452" s="1">
        <v>44346.512384259258</v>
      </c>
      <c r="B11452">
        <v>5458</v>
      </c>
      <c r="C11452">
        <v>1.1080000000000001</v>
      </c>
      <c r="D11452">
        <v>5043.8</v>
      </c>
    </row>
    <row r="11453" spans="1:4">
      <c r="A11453" s="1">
        <v>44346.512395833335</v>
      </c>
      <c r="B11453">
        <v>5943</v>
      </c>
      <c r="C11453">
        <v>1.115</v>
      </c>
      <c r="D11453">
        <v>5042.7</v>
      </c>
    </row>
    <row r="11454" spans="1:4">
      <c r="A11454" s="1">
        <v>44346.512407407405</v>
      </c>
      <c r="B11454">
        <v>6278</v>
      </c>
      <c r="C11454">
        <v>1.093</v>
      </c>
      <c r="D11454">
        <v>5041.6000000000004</v>
      </c>
    </row>
    <row r="11455" spans="1:4">
      <c r="A11455" s="1">
        <v>44346.512418981481</v>
      </c>
      <c r="B11455">
        <v>6408</v>
      </c>
      <c r="C11455">
        <v>1.113</v>
      </c>
      <c r="D11455">
        <v>5040.3999999999996</v>
      </c>
    </row>
    <row r="11456" spans="1:4">
      <c r="A11456" s="1">
        <v>44346.512430555558</v>
      </c>
      <c r="B11456">
        <v>6054</v>
      </c>
      <c r="C11456">
        <v>1.103</v>
      </c>
      <c r="D11456">
        <v>5039.2</v>
      </c>
    </row>
    <row r="11457" spans="1:4">
      <c r="A11457" s="1">
        <v>44346.512442129628</v>
      </c>
      <c r="B11457">
        <v>5514</v>
      </c>
      <c r="C11457">
        <v>1.113</v>
      </c>
      <c r="D11457">
        <v>5038.1000000000004</v>
      </c>
    </row>
    <row r="11458" spans="1:4">
      <c r="A11458" s="1">
        <v>44346.512453703705</v>
      </c>
      <c r="B11458">
        <v>5142</v>
      </c>
      <c r="C11458">
        <v>1.123</v>
      </c>
      <c r="D11458">
        <v>5036.8999999999996</v>
      </c>
    </row>
    <row r="11459" spans="1:4">
      <c r="A11459" s="1">
        <v>44346.512465277781</v>
      </c>
      <c r="B11459">
        <v>5272</v>
      </c>
      <c r="C11459">
        <v>1.22</v>
      </c>
      <c r="D11459">
        <v>5035.7</v>
      </c>
    </row>
    <row r="11460" spans="1:4">
      <c r="A11460" s="1">
        <v>44346.512476851851</v>
      </c>
      <c r="B11460">
        <v>5812</v>
      </c>
      <c r="C11460">
        <v>1.23</v>
      </c>
      <c r="D11460">
        <v>5034.6000000000004</v>
      </c>
    </row>
    <row r="11461" spans="1:4">
      <c r="A11461" s="1">
        <v>44346.512488425928</v>
      </c>
      <c r="B11461">
        <v>6483</v>
      </c>
      <c r="C11461">
        <v>1.2250000000000001</v>
      </c>
      <c r="D11461">
        <v>5033.3999999999996</v>
      </c>
    </row>
    <row r="11462" spans="1:4">
      <c r="A11462" s="1">
        <v>44346.512499999997</v>
      </c>
      <c r="B11462">
        <v>6725</v>
      </c>
      <c r="C11462">
        <v>1.21</v>
      </c>
      <c r="D11462">
        <v>5032.2</v>
      </c>
    </row>
    <row r="11463" spans="1:4">
      <c r="A11463" s="1">
        <v>44346.512511574074</v>
      </c>
      <c r="B11463">
        <v>6408</v>
      </c>
      <c r="C11463">
        <v>1.2350000000000001</v>
      </c>
      <c r="D11463">
        <v>5031</v>
      </c>
    </row>
    <row r="11464" spans="1:4">
      <c r="A11464" s="1">
        <v>44346.512523148151</v>
      </c>
      <c r="B11464">
        <v>5868</v>
      </c>
      <c r="C11464">
        <v>1.2250000000000001</v>
      </c>
      <c r="D11464">
        <v>5029.8999999999996</v>
      </c>
    </row>
    <row r="11465" spans="1:4">
      <c r="A11465" s="1">
        <v>44346.51253472222</v>
      </c>
      <c r="B11465">
        <v>5161</v>
      </c>
      <c r="C11465">
        <v>1.2350000000000001</v>
      </c>
      <c r="D11465">
        <v>5028.7</v>
      </c>
    </row>
    <row r="11466" spans="1:4">
      <c r="A11466" s="1">
        <v>44346.512546296297</v>
      </c>
      <c r="B11466">
        <v>5198</v>
      </c>
      <c r="C11466">
        <v>1.23</v>
      </c>
      <c r="D11466">
        <v>5027.5</v>
      </c>
    </row>
    <row r="11467" spans="1:4">
      <c r="A11467" s="1">
        <v>44346.512557870374</v>
      </c>
      <c r="B11467">
        <v>5570</v>
      </c>
      <c r="C11467">
        <v>1.2250000000000001</v>
      </c>
      <c r="D11467">
        <v>5026.3999999999996</v>
      </c>
    </row>
    <row r="11468" spans="1:4">
      <c r="A11468" s="1">
        <v>44346.512569444443</v>
      </c>
      <c r="B11468">
        <v>6390</v>
      </c>
      <c r="C11468">
        <v>1.218</v>
      </c>
      <c r="D11468">
        <v>5025.2</v>
      </c>
    </row>
    <row r="11469" spans="1:4">
      <c r="A11469" s="1">
        <v>44346.51258101852</v>
      </c>
      <c r="B11469">
        <v>6650</v>
      </c>
      <c r="C11469">
        <v>1.113</v>
      </c>
      <c r="D11469">
        <v>5024</v>
      </c>
    </row>
    <row r="11470" spans="1:4">
      <c r="A11470" s="1">
        <v>44346.512592592589</v>
      </c>
      <c r="B11470">
        <v>6594</v>
      </c>
      <c r="C11470">
        <v>1.103</v>
      </c>
      <c r="D11470">
        <v>5022.8999999999996</v>
      </c>
    </row>
    <row r="11471" spans="1:4">
      <c r="A11471" s="1">
        <v>44346.512604166666</v>
      </c>
      <c r="B11471">
        <v>5775</v>
      </c>
      <c r="C11471">
        <v>1.2230000000000001</v>
      </c>
      <c r="D11471">
        <v>5021.7</v>
      </c>
    </row>
    <row r="11472" spans="1:4">
      <c r="A11472" s="1">
        <v>44346.512615740743</v>
      </c>
      <c r="B11472">
        <v>5347</v>
      </c>
      <c r="C11472">
        <v>1.115</v>
      </c>
      <c r="D11472">
        <v>5020.5</v>
      </c>
    </row>
    <row r="11473" spans="1:4">
      <c r="A11473" s="1">
        <v>44346.512627314813</v>
      </c>
      <c r="B11473">
        <v>5049</v>
      </c>
      <c r="C11473">
        <v>1.1180000000000001</v>
      </c>
      <c r="D11473">
        <v>5019.3999999999996</v>
      </c>
    </row>
    <row r="11474" spans="1:4">
      <c r="A11474" s="1">
        <v>44346.512638888889</v>
      </c>
      <c r="B11474">
        <v>5682</v>
      </c>
      <c r="C11474">
        <v>1.103</v>
      </c>
      <c r="D11474">
        <v>5018.2</v>
      </c>
    </row>
    <row r="11475" spans="1:4">
      <c r="A11475" s="1">
        <v>44346.512650462966</v>
      </c>
      <c r="B11475">
        <v>6241</v>
      </c>
      <c r="C11475">
        <v>1.0980000000000001</v>
      </c>
      <c r="D11475">
        <v>5017</v>
      </c>
    </row>
    <row r="11476" spans="1:4">
      <c r="A11476" s="1">
        <v>44346.512662037036</v>
      </c>
      <c r="B11476">
        <v>6874</v>
      </c>
      <c r="C11476">
        <v>1.103</v>
      </c>
      <c r="D11476">
        <v>5015.8999999999996</v>
      </c>
    </row>
    <row r="11477" spans="1:4">
      <c r="A11477" s="1">
        <v>44346.512673611112</v>
      </c>
      <c r="B11477">
        <v>6501</v>
      </c>
      <c r="C11477">
        <v>1.1080000000000001</v>
      </c>
      <c r="D11477">
        <v>5014.7</v>
      </c>
    </row>
    <row r="11478" spans="1:4">
      <c r="A11478" s="1">
        <v>44346.512685185182</v>
      </c>
      <c r="B11478">
        <v>6222</v>
      </c>
      <c r="C11478">
        <v>1.0980000000000001</v>
      </c>
      <c r="D11478">
        <v>5013.6000000000004</v>
      </c>
    </row>
    <row r="11479" spans="1:4">
      <c r="A11479" s="1">
        <v>44346.512696759259</v>
      </c>
      <c r="B11479">
        <v>5328</v>
      </c>
      <c r="C11479">
        <v>1.115</v>
      </c>
      <c r="D11479">
        <v>5012.3999999999996</v>
      </c>
    </row>
    <row r="11480" spans="1:4">
      <c r="A11480" s="1">
        <v>44346.512708333335</v>
      </c>
      <c r="B11480">
        <v>5403</v>
      </c>
      <c r="C11480">
        <v>1.1080000000000001</v>
      </c>
      <c r="D11480">
        <v>5011.2</v>
      </c>
    </row>
    <row r="11481" spans="1:4">
      <c r="A11481" s="1">
        <v>44346.512719907405</v>
      </c>
      <c r="B11481">
        <v>5458</v>
      </c>
      <c r="C11481">
        <v>1.2230000000000001</v>
      </c>
      <c r="D11481">
        <v>5010.1000000000004</v>
      </c>
    </row>
    <row r="11482" spans="1:4">
      <c r="A11482" s="1">
        <v>44346.512731481482</v>
      </c>
      <c r="B11482">
        <v>6278</v>
      </c>
      <c r="C11482">
        <v>1.21</v>
      </c>
      <c r="D11482">
        <v>5008.8999999999996</v>
      </c>
    </row>
    <row r="11483" spans="1:4">
      <c r="A11483" s="1">
        <v>44346.512743055559</v>
      </c>
      <c r="B11483">
        <v>6278</v>
      </c>
      <c r="C11483">
        <v>1.0980000000000001</v>
      </c>
      <c r="D11483">
        <v>5007.8</v>
      </c>
    </row>
    <row r="11484" spans="1:4">
      <c r="A11484" s="1">
        <v>44346.512754629628</v>
      </c>
      <c r="B11484">
        <v>6408</v>
      </c>
      <c r="C11484">
        <v>1.2130000000000001</v>
      </c>
      <c r="D11484">
        <v>5006.6000000000004</v>
      </c>
    </row>
    <row r="11485" spans="1:4">
      <c r="A11485" s="1">
        <v>44346.512766203705</v>
      </c>
      <c r="B11485">
        <v>5682</v>
      </c>
      <c r="C11485">
        <v>1.113</v>
      </c>
      <c r="D11485">
        <v>5005.5</v>
      </c>
    </row>
    <row r="11486" spans="1:4">
      <c r="A11486" s="1">
        <v>44346.512777777774</v>
      </c>
      <c r="B11486">
        <v>5663</v>
      </c>
      <c r="C11486">
        <v>1.22</v>
      </c>
      <c r="D11486">
        <v>5004.3</v>
      </c>
    </row>
    <row r="11487" spans="1:4">
      <c r="A11487" s="1">
        <v>44346.512789351851</v>
      </c>
      <c r="B11487">
        <v>5477</v>
      </c>
      <c r="C11487">
        <v>1.2150000000000001</v>
      </c>
      <c r="D11487">
        <v>5003.1000000000004</v>
      </c>
    </row>
    <row r="11488" spans="1:4">
      <c r="A11488" s="1">
        <v>44346.512800925928</v>
      </c>
      <c r="B11488">
        <v>5943</v>
      </c>
      <c r="C11488">
        <v>1.2250000000000001</v>
      </c>
      <c r="D11488">
        <v>5002</v>
      </c>
    </row>
    <row r="11489" spans="1:4">
      <c r="A11489" s="1">
        <v>44346.512812499997</v>
      </c>
      <c r="B11489">
        <v>5868</v>
      </c>
      <c r="C11489">
        <v>1.2250000000000001</v>
      </c>
      <c r="D11489">
        <v>5000.8</v>
      </c>
    </row>
    <row r="11490" spans="1:4">
      <c r="A11490" s="1">
        <v>44346.512824074074</v>
      </c>
      <c r="B11490">
        <v>6054</v>
      </c>
      <c r="C11490">
        <v>1.2250000000000001</v>
      </c>
      <c r="D11490">
        <v>4999.6000000000004</v>
      </c>
    </row>
    <row r="11491" spans="1:4">
      <c r="A11491" s="1">
        <v>44346.512835648151</v>
      </c>
      <c r="B11491">
        <v>5719</v>
      </c>
      <c r="C11491">
        <v>1.2250000000000001</v>
      </c>
      <c r="D11491">
        <v>4998.5</v>
      </c>
    </row>
    <row r="11492" spans="1:4">
      <c r="A11492" s="1">
        <v>44346.51284722222</v>
      </c>
      <c r="B11492">
        <v>5887</v>
      </c>
      <c r="C11492">
        <v>1.1180000000000001</v>
      </c>
      <c r="D11492">
        <v>4997.3</v>
      </c>
    </row>
    <row r="11493" spans="1:4">
      <c r="A11493" s="1">
        <v>44346.512858796297</v>
      </c>
      <c r="B11493">
        <v>5719</v>
      </c>
      <c r="C11493">
        <v>1.2230000000000001</v>
      </c>
      <c r="D11493">
        <v>4996.1000000000004</v>
      </c>
    </row>
    <row r="11494" spans="1:4">
      <c r="A11494" s="1">
        <v>44346.512870370374</v>
      </c>
      <c r="B11494">
        <v>6129</v>
      </c>
      <c r="C11494">
        <v>1.208</v>
      </c>
      <c r="D11494">
        <v>4995</v>
      </c>
    </row>
    <row r="11495" spans="1:4">
      <c r="A11495" s="1">
        <v>44346.512881944444</v>
      </c>
      <c r="B11495">
        <v>5794</v>
      </c>
      <c r="C11495">
        <v>1.218</v>
      </c>
      <c r="D11495">
        <v>4993.8</v>
      </c>
    </row>
    <row r="11496" spans="1:4">
      <c r="A11496" s="1">
        <v>44346.51289351852</v>
      </c>
      <c r="B11496">
        <v>6092</v>
      </c>
      <c r="C11496">
        <v>1.115</v>
      </c>
      <c r="D11496">
        <v>4992.6000000000004</v>
      </c>
    </row>
    <row r="11497" spans="1:4">
      <c r="A11497" s="1">
        <v>44346.51290509259</v>
      </c>
      <c r="B11497">
        <v>5756</v>
      </c>
      <c r="C11497">
        <v>1.2250000000000001</v>
      </c>
      <c r="D11497">
        <v>4991.5</v>
      </c>
    </row>
    <row r="11498" spans="1:4">
      <c r="A11498" s="1">
        <v>44346.512916666667</v>
      </c>
      <c r="B11498">
        <v>5794</v>
      </c>
      <c r="C11498">
        <v>1.23</v>
      </c>
      <c r="D11498">
        <v>4990.3</v>
      </c>
    </row>
    <row r="11499" spans="1:4">
      <c r="A11499" s="1">
        <v>44346.512928240743</v>
      </c>
      <c r="B11499">
        <v>5403</v>
      </c>
      <c r="C11499">
        <v>1.113</v>
      </c>
      <c r="D11499">
        <v>4989.1000000000004</v>
      </c>
    </row>
    <row r="11500" spans="1:4">
      <c r="A11500" s="1">
        <v>44346.512939814813</v>
      </c>
      <c r="B11500">
        <v>5645</v>
      </c>
      <c r="C11500">
        <v>1.113</v>
      </c>
      <c r="D11500">
        <v>4988</v>
      </c>
    </row>
    <row r="11501" spans="1:4">
      <c r="A11501" s="1">
        <v>44346.51295138889</v>
      </c>
      <c r="B11501">
        <v>5626</v>
      </c>
      <c r="C11501">
        <v>1.228</v>
      </c>
      <c r="D11501">
        <v>4986.8</v>
      </c>
    </row>
    <row r="11502" spans="1:4">
      <c r="A11502" s="1">
        <v>44346.512962962966</v>
      </c>
      <c r="B11502">
        <v>6092</v>
      </c>
      <c r="C11502">
        <v>1.0980000000000001</v>
      </c>
      <c r="D11502">
        <v>4985.6000000000004</v>
      </c>
    </row>
    <row r="11503" spans="1:4">
      <c r="A11503" s="1">
        <v>44346.512974537036</v>
      </c>
      <c r="B11503">
        <v>5943</v>
      </c>
      <c r="C11503">
        <v>1.22</v>
      </c>
      <c r="D11503">
        <v>4984.5</v>
      </c>
    </row>
    <row r="11504" spans="1:4">
      <c r="A11504" s="1">
        <v>44346.512986111113</v>
      </c>
      <c r="B11504">
        <v>6129</v>
      </c>
      <c r="C11504">
        <v>1.103</v>
      </c>
      <c r="D11504">
        <v>4983.3</v>
      </c>
    </row>
    <row r="11505" spans="1:4">
      <c r="A11505" s="1">
        <v>44346.512997685182</v>
      </c>
      <c r="B11505">
        <v>5738</v>
      </c>
      <c r="C11505">
        <v>1.22</v>
      </c>
      <c r="D11505">
        <v>4982.2</v>
      </c>
    </row>
    <row r="11506" spans="1:4">
      <c r="A11506" s="1">
        <v>44346.513009259259</v>
      </c>
      <c r="B11506">
        <v>5794</v>
      </c>
      <c r="C11506">
        <v>1.218</v>
      </c>
      <c r="D11506">
        <v>4981</v>
      </c>
    </row>
    <row r="11507" spans="1:4">
      <c r="A11507" s="1">
        <v>44346.513020833336</v>
      </c>
      <c r="B11507">
        <v>5645</v>
      </c>
      <c r="C11507">
        <v>1.2130000000000001</v>
      </c>
      <c r="D11507">
        <v>4979.8</v>
      </c>
    </row>
    <row r="11508" spans="1:4">
      <c r="A11508" s="1">
        <v>44346.513032407405</v>
      </c>
      <c r="B11508">
        <v>5812</v>
      </c>
      <c r="C11508">
        <v>1.1080000000000001</v>
      </c>
      <c r="D11508">
        <v>4978.7</v>
      </c>
    </row>
    <row r="11509" spans="1:4">
      <c r="A11509" s="1">
        <v>44346.513043981482</v>
      </c>
      <c r="B11509">
        <v>5645</v>
      </c>
      <c r="C11509">
        <v>1.1080000000000001</v>
      </c>
      <c r="D11509">
        <v>4977.5</v>
      </c>
    </row>
    <row r="11510" spans="1:4">
      <c r="A11510" s="1">
        <v>44346.513055555559</v>
      </c>
      <c r="B11510">
        <v>5850</v>
      </c>
      <c r="C11510">
        <v>1.0980000000000001</v>
      </c>
      <c r="D11510">
        <v>4976.3999999999996</v>
      </c>
    </row>
    <row r="11511" spans="1:4">
      <c r="A11511" s="1">
        <v>44346.513067129628</v>
      </c>
      <c r="B11511">
        <v>5868</v>
      </c>
      <c r="C11511">
        <v>1.1100000000000001</v>
      </c>
      <c r="D11511">
        <v>4975.2</v>
      </c>
    </row>
    <row r="11512" spans="1:4">
      <c r="A11512" s="1">
        <v>44346.513078703705</v>
      </c>
      <c r="B11512">
        <v>6129</v>
      </c>
      <c r="C11512">
        <v>1.1200000000000001</v>
      </c>
      <c r="D11512">
        <v>4974.1000000000004</v>
      </c>
    </row>
    <row r="11513" spans="1:4">
      <c r="A11513" s="1">
        <v>44346.513090277775</v>
      </c>
      <c r="B11513">
        <v>5831</v>
      </c>
      <c r="C11513">
        <v>1.2230000000000001</v>
      </c>
      <c r="D11513">
        <v>4972.8999999999996</v>
      </c>
    </row>
    <row r="11514" spans="1:4">
      <c r="A11514" s="1">
        <v>44346.513101851851</v>
      </c>
      <c r="B11514">
        <v>5775</v>
      </c>
      <c r="C11514">
        <v>1.228</v>
      </c>
      <c r="D11514">
        <v>4971.7</v>
      </c>
    </row>
    <row r="11515" spans="1:4">
      <c r="A11515" s="1">
        <v>44346.513113425928</v>
      </c>
      <c r="B11515">
        <v>5552</v>
      </c>
      <c r="C11515">
        <v>1.218</v>
      </c>
      <c r="D11515">
        <v>4970.6000000000004</v>
      </c>
    </row>
    <row r="11516" spans="1:4">
      <c r="A11516" s="1">
        <v>44346.513124999998</v>
      </c>
      <c r="B11516">
        <v>5682</v>
      </c>
      <c r="C11516">
        <v>1.2230000000000001</v>
      </c>
      <c r="D11516">
        <v>4969.3999999999996</v>
      </c>
    </row>
    <row r="11517" spans="1:4">
      <c r="A11517" s="1">
        <v>44346.513136574074</v>
      </c>
      <c r="B11517">
        <v>5831</v>
      </c>
      <c r="C11517">
        <v>1.2250000000000001</v>
      </c>
      <c r="D11517">
        <v>4968.2</v>
      </c>
    </row>
    <row r="11518" spans="1:4">
      <c r="A11518" s="1">
        <v>44346.513148148151</v>
      </c>
      <c r="B11518">
        <v>6278</v>
      </c>
      <c r="C11518">
        <v>1.22</v>
      </c>
      <c r="D11518">
        <v>4967</v>
      </c>
    </row>
    <row r="11519" spans="1:4">
      <c r="A11519" s="1">
        <v>44346.513159722221</v>
      </c>
      <c r="B11519">
        <v>6278</v>
      </c>
      <c r="C11519">
        <v>1.22</v>
      </c>
      <c r="D11519">
        <v>4965.8999999999996</v>
      </c>
    </row>
    <row r="11520" spans="1:4">
      <c r="A11520" s="1">
        <v>44346.513171296298</v>
      </c>
      <c r="B11520">
        <v>6036</v>
      </c>
      <c r="C11520">
        <v>1.2250000000000001</v>
      </c>
      <c r="D11520">
        <v>4964.7</v>
      </c>
    </row>
    <row r="11521" spans="1:4">
      <c r="A11521" s="1">
        <v>44346.513182870367</v>
      </c>
      <c r="B11521">
        <v>5626</v>
      </c>
      <c r="C11521">
        <v>1.1180000000000001</v>
      </c>
      <c r="D11521">
        <v>4963.5</v>
      </c>
    </row>
    <row r="11522" spans="1:4">
      <c r="A11522" s="1">
        <v>44346.513194444444</v>
      </c>
      <c r="B11522">
        <v>5403</v>
      </c>
      <c r="C11522">
        <v>1.23</v>
      </c>
      <c r="D11522">
        <v>4962.3999999999996</v>
      </c>
    </row>
    <row r="11523" spans="1:4">
      <c r="A11523" s="1">
        <v>44346.513206018521</v>
      </c>
      <c r="B11523">
        <v>5403</v>
      </c>
      <c r="C11523">
        <v>1.22</v>
      </c>
      <c r="D11523">
        <v>4961.2</v>
      </c>
    </row>
    <row r="11524" spans="1:4">
      <c r="A11524" s="1">
        <v>44346.51321759259</v>
      </c>
      <c r="B11524">
        <v>5756</v>
      </c>
      <c r="C11524">
        <v>1.2250000000000001</v>
      </c>
      <c r="D11524">
        <v>4960</v>
      </c>
    </row>
    <row r="11525" spans="1:4">
      <c r="A11525" s="1">
        <v>44346.513229166667</v>
      </c>
      <c r="B11525">
        <v>6296</v>
      </c>
      <c r="C11525">
        <v>1.1180000000000001</v>
      </c>
      <c r="D11525">
        <v>4958.8999999999996</v>
      </c>
    </row>
    <row r="11526" spans="1:4">
      <c r="A11526" s="1">
        <v>44346.513240740744</v>
      </c>
      <c r="B11526">
        <v>6315</v>
      </c>
      <c r="C11526">
        <v>1.103</v>
      </c>
      <c r="D11526">
        <v>4957.7</v>
      </c>
    </row>
    <row r="11527" spans="1:4">
      <c r="A11527" s="1">
        <v>44346.513252314813</v>
      </c>
      <c r="B11527">
        <v>6166</v>
      </c>
      <c r="C11527">
        <v>1.2230000000000001</v>
      </c>
      <c r="D11527">
        <v>4956.5</v>
      </c>
    </row>
    <row r="11528" spans="1:4">
      <c r="A11528" s="1">
        <v>44346.51326388889</v>
      </c>
      <c r="B11528">
        <v>5645</v>
      </c>
      <c r="C11528">
        <v>1.1080000000000001</v>
      </c>
      <c r="D11528">
        <v>4955.3999999999996</v>
      </c>
    </row>
    <row r="11529" spans="1:4">
      <c r="A11529" s="1">
        <v>44346.513275462959</v>
      </c>
      <c r="B11529">
        <v>5477</v>
      </c>
      <c r="C11529">
        <v>1.23</v>
      </c>
      <c r="D11529">
        <v>4954.2</v>
      </c>
    </row>
    <row r="11530" spans="1:4">
      <c r="A11530" s="1">
        <v>44346.513287037036</v>
      </c>
      <c r="B11530">
        <v>5496</v>
      </c>
      <c r="C11530">
        <v>1.113</v>
      </c>
      <c r="D11530">
        <v>4953</v>
      </c>
    </row>
    <row r="11531" spans="1:4">
      <c r="A11531" s="1">
        <v>44346.513298611113</v>
      </c>
      <c r="B11531">
        <v>5812</v>
      </c>
      <c r="C11531">
        <v>1.0980000000000001</v>
      </c>
      <c r="D11531">
        <v>4951.8999999999996</v>
      </c>
    </row>
    <row r="11532" spans="1:4">
      <c r="A11532" s="1">
        <v>44346.513310185182</v>
      </c>
      <c r="B11532">
        <v>5999</v>
      </c>
      <c r="C11532">
        <v>1.105</v>
      </c>
      <c r="D11532">
        <v>4950.7</v>
      </c>
    </row>
    <row r="11533" spans="1:4">
      <c r="A11533" s="1">
        <v>44346.513321759259</v>
      </c>
      <c r="B11533">
        <v>6259</v>
      </c>
      <c r="C11533">
        <v>1.1080000000000001</v>
      </c>
      <c r="D11533">
        <v>4949.5</v>
      </c>
    </row>
    <row r="11534" spans="1:4">
      <c r="A11534" s="1">
        <v>44346.513333333336</v>
      </c>
      <c r="B11534">
        <v>6203</v>
      </c>
      <c r="C11534">
        <v>1.103</v>
      </c>
      <c r="D11534">
        <v>4948.3999999999996</v>
      </c>
    </row>
    <row r="11535" spans="1:4">
      <c r="A11535" s="1">
        <v>44346.513344907406</v>
      </c>
      <c r="B11535">
        <v>6203</v>
      </c>
      <c r="C11535">
        <v>1.1080000000000001</v>
      </c>
      <c r="D11535">
        <v>4947.2</v>
      </c>
    </row>
    <row r="11536" spans="1:4">
      <c r="A11536" s="1">
        <v>44346.513356481482</v>
      </c>
      <c r="B11536">
        <v>5645</v>
      </c>
      <c r="C11536">
        <v>1.1080000000000001</v>
      </c>
      <c r="D11536">
        <v>4946</v>
      </c>
    </row>
    <row r="11537" spans="1:4">
      <c r="A11537" s="1">
        <v>44346.513368055559</v>
      </c>
      <c r="B11537">
        <v>5458</v>
      </c>
      <c r="C11537">
        <v>1.113</v>
      </c>
      <c r="D11537">
        <v>4944.8999999999996</v>
      </c>
    </row>
    <row r="11538" spans="1:4">
      <c r="A11538" s="1">
        <v>44346.513379629629</v>
      </c>
      <c r="B11538">
        <v>5235</v>
      </c>
      <c r="C11538">
        <v>1.113</v>
      </c>
      <c r="D11538">
        <v>4943.7</v>
      </c>
    </row>
    <row r="11539" spans="1:4">
      <c r="A11539" s="1">
        <v>44346.513391203705</v>
      </c>
      <c r="B11539">
        <v>5645</v>
      </c>
      <c r="C11539">
        <v>1.0980000000000001</v>
      </c>
      <c r="D11539">
        <v>4942.6000000000004</v>
      </c>
    </row>
    <row r="11540" spans="1:4">
      <c r="A11540" s="1">
        <v>44346.513402777775</v>
      </c>
      <c r="B11540">
        <v>5943</v>
      </c>
      <c r="C11540">
        <v>1.218</v>
      </c>
      <c r="D11540">
        <v>4941.3999999999996</v>
      </c>
    </row>
    <row r="11541" spans="1:4">
      <c r="A11541" s="1">
        <v>44346.513414351852</v>
      </c>
      <c r="B11541">
        <v>6445</v>
      </c>
      <c r="C11541">
        <v>1.2130000000000001</v>
      </c>
      <c r="D11541">
        <v>4940.3</v>
      </c>
    </row>
    <row r="11542" spans="1:4">
      <c r="A11542" s="1">
        <v>44346.513425925928</v>
      </c>
      <c r="B11542">
        <v>6315</v>
      </c>
      <c r="C11542">
        <v>1.22</v>
      </c>
      <c r="D11542">
        <v>4939.1000000000004</v>
      </c>
    </row>
    <row r="11543" spans="1:4">
      <c r="A11543" s="1">
        <v>44346.513437499998</v>
      </c>
      <c r="B11543">
        <v>6241</v>
      </c>
      <c r="C11543">
        <v>1.2250000000000001</v>
      </c>
      <c r="D11543">
        <v>4937.8999999999996</v>
      </c>
    </row>
    <row r="11544" spans="1:4">
      <c r="A11544" s="1">
        <v>44346.513449074075</v>
      </c>
      <c r="B11544">
        <v>5626</v>
      </c>
      <c r="C11544">
        <v>1.2250000000000001</v>
      </c>
      <c r="D11544">
        <v>4936.8</v>
      </c>
    </row>
    <row r="11545" spans="1:4">
      <c r="A11545" s="1">
        <v>44346.513460648152</v>
      </c>
      <c r="B11545">
        <v>5589</v>
      </c>
      <c r="C11545">
        <v>1.2350000000000001</v>
      </c>
      <c r="D11545">
        <v>4935.6000000000004</v>
      </c>
    </row>
    <row r="11546" spans="1:4">
      <c r="A11546" s="1">
        <v>44346.513472222221</v>
      </c>
      <c r="B11546">
        <v>5328</v>
      </c>
      <c r="C11546">
        <v>1.2350000000000001</v>
      </c>
      <c r="D11546">
        <v>4934.3999999999996</v>
      </c>
    </row>
    <row r="11547" spans="1:4">
      <c r="A11547" s="1">
        <v>44346.513483796298</v>
      </c>
      <c r="B11547">
        <v>5682</v>
      </c>
      <c r="C11547">
        <v>1.2150000000000001</v>
      </c>
      <c r="D11547">
        <v>4933.2</v>
      </c>
    </row>
    <row r="11548" spans="1:4">
      <c r="A11548" s="1">
        <v>44346.513495370367</v>
      </c>
      <c r="B11548">
        <v>5775</v>
      </c>
      <c r="C11548">
        <v>1.23</v>
      </c>
      <c r="D11548">
        <v>4932.1000000000004</v>
      </c>
    </row>
    <row r="11549" spans="1:4">
      <c r="A11549" s="1">
        <v>44346.513506944444</v>
      </c>
      <c r="B11549">
        <v>6241</v>
      </c>
      <c r="C11549">
        <v>1.23</v>
      </c>
      <c r="D11549">
        <v>4930.8999999999996</v>
      </c>
    </row>
    <row r="11550" spans="1:4">
      <c r="A11550" s="1">
        <v>44346.513518518521</v>
      </c>
      <c r="B11550">
        <v>6092</v>
      </c>
      <c r="C11550">
        <v>1.2250000000000001</v>
      </c>
      <c r="D11550">
        <v>4929.7</v>
      </c>
    </row>
    <row r="11551" spans="1:4">
      <c r="A11551" s="1">
        <v>44346.51353009259</v>
      </c>
      <c r="B11551">
        <v>6259</v>
      </c>
      <c r="C11551">
        <v>1.23</v>
      </c>
      <c r="D11551">
        <v>4928.6000000000004</v>
      </c>
    </row>
    <row r="11552" spans="1:4">
      <c r="A11552" s="1">
        <v>44346.513541666667</v>
      </c>
      <c r="B11552">
        <v>5794</v>
      </c>
      <c r="C11552">
        <v>1.113</v>
      </c>
      <c r="D11552">
        <v>4927.3999999999996</v>
      </c>
    </row>
    <row r="11553" spans="1:4">
      <c r="A11553" s="1">
        <v>44346.513553240744</v>
      </c>
      <c r="B11553">
        <v>5794</v>
      </c>
      <c r="C11553">
        <v>1.23</v>
      </c>
      <c r="D11553">
        <v>4926.2</v>
      </c>
    </row>
    <row r="11554" spans="1:4">
      <c r="A11554" s="1">
        <v>44346.513564814813</v>
      </c>
      <c r="B11554">
        <v>5440</v>
      </c>
      <c r="C11554">
        <v>1.22</v>
      </c>
      <c r="D11554">
        <v>4925</v>
      </c>
    </row>
    <row r="11555" spans="1:4">
      <c r="A11555" s="1">
        <v>44346.51357638889</v>
      </c>
      <c r="B11555">
        <v>5626</v>
      </c>
      <c r="C11555">
        <v>1.1080000000000001</v>
      </c>
      <c r="D11555">
        <v>4923.8999999999996</v>
      </c>
    </row>
    <row r="11556" spans="1:4">
      <c r="A11556" s="1">
        <v>44346.51358796296</v>
      </c>
      <c r="B11556">
        <v>5626</v>
      </c>
      <c r="C11556">
        <v>1.1080000000000001</v>
      </c>
      <c r="D11556">
        <v>4922.7</v>
      </c>
    </row>
    <row r="11557" spans="1:4">
      <c r="A11557" s="1">
        <v>44346.513599537036</v>
      </c>
      <c r="B11557">
        <v>6148</v>
      </c>
      <c r="C11557">
        <v>1.22</v>
      </c>
      <c r="D11557">
        <v>4921.5</v>
      </c>
    </row>
    <row r="11558" spans="1:4">
      <c r="A11558" s="1">
        <v>44346.513611111113</v>
      </c>
      <c r="B11558">
        <v>5961</v>
      </c>
      <c r="C11558">
        <v>1.1080000000000001</v>
      </c>
      <c r="D11558">
        <v>4920.3999999999996</v>
      </c>
    </row>
    <row r="11559" spans="1:4">
      <c r="A11559" s="1">
        <v>44346.513622685183</v>
      </c>
      <c r="B11559">
        <v>6148</v>
      </c>
      <c r="C11559">
        <v>1.115</v>
      </c>
      <c r="D11559">
        <v>4919.2</v>
      </c>
    </row>
    <row r="11560" spans="1:4">
      <c r="A11560" s="1">
        <v>44346.51363425926</v>
      </c>
      <c r="B11560">
        <v>5756</v>
      </c>
      <c r="C11560">
        <v>1.103</v>
      </c>
      <c r="D11560">
        <v>4918.1000000000004</v>
      </c>
    </row>
    <row r="11561" spans="1:4">
      <c r="A11561" s="1">
        <v>44346.513645833336</v>
      </c>
      <c r="B11561">
        <v>6036</v>
      </c>
      <c r="C11561">
        <v>1.113</v>
      </c>
      <c r="D11561">
        <v>4916.8999999999996</v>
      </c>
    </row>
    <row r="11562" spans="1:4">
      <c r="A11562" s="1">
        <v>44346.513657407406</v>
      </c>
      <c r="B11562">
        <v>6017</v>
      </c>
      <c r="C11562">
        <v>1.1080000000000001</v>
      </c>
      <c r="D11562">
        <v>4915.7</v>
      </c>
    </row>
    <row r="11563" spans="1:4">
      <c r="A11563" s="1">
        <v>44346.513668981483</v>
      </c>
      <c r="B11563">
        <v>6278</v>
      </c>
      <c r="C11563">
        <v>1.0980000000000001</v>
      </c>
      <c r="D11563">
        <v>4914.6000000000004</v>
      </c>
    </row>
    <row r="11564" spans="1:4">
      <c r="A11564" s="1">
        <v>44346.513680555552</v>
      </c>
      <c r="B11564">
        <v>5775</v>
      </c>
      <c r="C11564">
        <v>1.1080000000000001</v>
      </c>
      <c r="D11564">
        <v>4913.3999999999996</v>
      </c>
    </row>
    <row r="11565" spans="1:4">
      <c r="A11565" s="1">
        <v>44346.513692129629</v>
      </c>
      <c r="B11565">
        <v>5682</v>
      </c>
      <c r="C11565">
        <v>1.1080000000000001</v>
      </c>
      <c r="D11565">
        <v>4912.3</v>
      </c>
    </row>
    <row r="11566" spans="1:4">
      <c r="A11566" s="1">
        <v>44346.513703703706</v>
      </c>
      <c r="B11566">
        <v>5440</v>
      </c>
      <c r="C11566">
        <v>1.1080000000000001</v>
      </c>
      <c r="D11566">
        <v>4911.1000000000004</v>
      </c>
    </row>
    <row r="11567" spans="1:4">
      <c r="A11567" s="1">
        <v>44346.513715277775</v>
      </c>
      <c r="B11567">
        <v>5682</v>
      </c>
      <c r="C11567">
        <v>1.2130000000000001</v>
      </c>
      <c r="D11567">
        <v>4910</v>
      </c>
    </row>
    <row r="11568" spans="1:4">
      <c r="A11568" s="1">
        <v>44346.513726851852</v>
      </c>
      <c r="B11568">
        <v>5682</v>
      </c>
      <c r="C11568">
        <v>1.208</v>
      </c>
      <c r="D11568">
        <v>4908.8</v>
      </c>
    </row>
    <row r="11569" spans="1:4">
      <c r="A11569" s="1">
        <v>44346.513738425929</v>
      </c>
      <c r="B11569">
        <v>6185</v>
      </c>
      <c r="C11569">
        <v>1.22</v>
      </c>
      <c r="D11569">
        <v>4907.6000000000004</v>
      </c>
    </row>
    <row r="11570" spans="1:4">
      <c r="A11570" s="1">
        <v>44346.513749999998</v>
      </c>
      <c r="B11570">
        <v>6148</v>
      </c>
      <c r="C11570">
        <v>1.23</v>
      </c>
      <c r="D11570">
        <v>4906.5</v>
      </c>
    </row>
    <row r="11571" spans="1:4">
      <c r="A11571" s="1">
        <v>44346.513761574075</v>
      </c>
      <c r="B11571">
        <v>6371</v>
      </c>
      <c r="C11571">
        <v>1.22</v>
      </c>
      <c r="D11571">
        <v>4905.3</v>
      </c>
    </row>
    <row r="11572" spans="1:4">
      <c r="A11572" s="1">
        <v>44346.513773148145</v>
      </c>
      <c r="B11572">
        <v>6036</v>
      </c>
      <c r="C11572">
        <v>1.2250000000000001</v>
      </c>
      <c r="D11572">
        <v>4904.1000000000004</v>
      </c>
    </row>
    <row r="11573" spans="1:4">
      <c r="A11573" s="1">
        <v>44346.513784722221</v>
      </c>
      <c r="B11573">
        <v>5943</v>
      </c>
      <c r="C11573">
        <v>1.23</v>
      </c>
      <c r="D11573">
        <v>4903</v>
      </c>
    </row>
    <row r="11574" spans="1:4">
      <c r="A11574" s="1">
        <v>44346.513796296298</v>
      </c>
      <c r="B11574">
        <v>5570</v>
      </c>
      <c r="C11574">
        <v>1.2230000000000001</v>
      </c>
      <c r="D11574">
        <v>4901.8</v>
      </c>
    </row>
    <row r="11575" spans="1:4">
      <c r="A11575" s="1">
        <v>44346.513807870368</v>
      </c>
      <c r="B11575">
        <v>5663</v>
      </c>
      <c r="C11575">
        <v>1.2230000000000001</v>
      </c>
      <c r="D11575">
        <v>4900.6000000000004</v>
      </c>
    </row>
    <row r="11576" spans="1:4">
      <c r="A11576" s="1">
        <v>44346.513819444444</v>
      </c>
      <c r="B11576">
        <v>5626</v>
      </c>
      <c r="C11576">
        <v>1.103</v>
      </c>
      <c r="D11576">
        <v>4899.5</v>
      </c>
    </row>
    <row r="11577" spans="1:4">
      <c r="A11577" s="1">
        <v>44346.513831018521</v>
      </c>
      <c r="B11577">
        <v>5850</v>
      </c>
      <c r="C11577">
        <v>1.2350000000000001</v>
      </c>
      <c r="D11577">
        <v>4898.3</v>
      </c>
    </row>
    <row r="11578" spans="1:4">
      <c r="A11578" s="1">
        <v>44346.513842592591</v>
      </c>
      <c r="B11578">
        <v>5850</v>
      </c>
      <c r="C11578">
        <v>1.22</v>
      </c>
      <c r="D11578">
        <v>4897.1000000000004</v>
      </c>
    </row>
    <row r="11579" spans="1:4">
      <c r="A11579" s="1">
        <v>44346.513854166667</v>
      </c>
      <c r="B11579">
        <v>6092</v>
      </c>
      <c r="C11579">
        <v>1.2230000000000001</v>
      </c>
      <c r="D11579">
        <v>4896.2</v>
      </c>
    </row>
    <row r="11580" spans="1:4">
      <c r="A11580" s="1">
        <v>44346.513865740744</v>
      </c>
      <c r="B11580">
        <v>6036</v>
      </c>
      <c r="C11580">
        <v>1.103</v>
      </c>
      <c r="D11580">
        <v>4894.8</v>
      </c>
    </row>
    <row r="11581" spans="1:4">
      <c r="A11581" s="1">
        <v>44346.513877314814</v>
      </c>
      <c r="B11581">
        <v>6129</v>
      </c>
      <c r="C11581">
        <v>1.2230000000000001</v>
      </c>
      <c r="D11581">
        <v>4893.6000000000004</v>
      </c>
    </row>
    <row r="11582" spans="1:4">
      <c r="A11582" s="1">
        <v>44346.513888888891</v>
      </c>
      <c r="B11582">
        <v>5812</v>
      </c>
      <c r="C11582">
        <v>1.2230000000000001</v>
      </c>
      <c r="D11582">
        <v>4892.5</v>
      </c>
    </row>
    <row r="11583" spans="1:4">
      <c r="A11583" s="1">
        <v>44346.51390046296</v>
      </c>
      <c r="B11583">
        <v>5831</v>
      </c>
      <c r="C11583">
        <v>1.1080000000000001</v>
      </c>
      <c r="D11583">
        <v>4891.3</v>
      </c>
    </row>
    <row r="11584" spans="1:4">
      <c r="A11584" s="1">
        <v>44346.513912037037</v>
      </c>
      <c r="B11584">
        <v>5701</v>
      </c>
      <c r="C11584">
        <v>1.0980000000000001</v>
      </c>
      <c r="D11584">
        <v>4890.2</v>
      </c>
    </row>
    <row r="11585" spans="1:4">
      <c r="A11585" s="1">
        <v>44346.513923611114</v>
      </c>
      <c r="B11585">
        <v>5719</v>
      </c>
      <c r="C11585">
        <v>1.22</v>
      </c>
      <c r="D11585">
        <v>4889</v>
      </c>
    </row>
    <row r="11586" spans="1:4">
      <c r="A11586" s="1">
        <v>44346.513935185183</v>
      </c>
      <c r="B11586">
        <v>5850</v>
      </c>
      <c r="C11586">
        <v>1.103</v>
      </c>
      <c r="D11586">
        <v>4887.8</v>
      </c>
    </row>
    <row r="11587" spans="1:4">
      <c r="A11587" s="1">
        <v>44346.51394675926</v>
      </c>
      <c r="B11587">
        <v>6185</v>
      </c>
      <c r="C11587">
        <v>1.198</v>
      </c>
      <c r="D11587">
        <v>4886.7</v>
      </c>
    </row>
    <row r="11588" spans="1:4">
      <c r="A11588" s="1">
        <v>44346.513958333337</v>
      </c>
      <c r="B11588">
        <v>6241</v>
      </c>
      <c r="C11588">
        <v>1.103</v>
      </c>
      <c r="D11588">
        <v>4885.5</v>
      </c>
    </row>
    <row r="11589" spans="1:4">
      <c r="A11589" s="1">
        <v>44346.513969907406</v>
      </c>
      <c r="B11589">
        <v>6148</v>
      </c>
      <c r="C11589">
        <v>1.103</v>
      </c>
      <c r="D11589">
        <v>4884.3999999999996</v>
      </c>
    </row>
    <row r="11590" spans="1:4">
      <c r="A11590" s="1">
        <v>44346.513981481483</v>
      </c>
      <c r="B11590">
        <v>5812</v>
      </c>
      <c r="C11590">
        <v>1.103</v>
      </c>
      <c r="D11590">
        <v>4883.2</v>
      </c>
    </row>
    <row r="11591" spans="1:4">
      <c r="A11591" s="1">
        <v>44346.513993055552</v>
      </c>
      <c r="B11591">
        <v>5514</v>
      </c>
      <c r="C11591">
        <v>1.103</v>
      </c>
      <c r="D11591">
        <v>4882.1000000000004</v>
      </c>
    </row>
    <row r="11592" spans="1:4">
      <c r="A11592" s="1">
        <v>44346.514004629629</v>
      </c>
      <c r="B11592">
        <v>5458</v>
      </c>
      <c r="C11592">
        <v>1.093</v>
      </c>
      <c r="D11592">
        <v>4880.8999999999996</v>
      </c>
    </row>
    <row r="11593" spans="1:4">
      <c r="A11593" s="1">
        <v>44346.514016203706</v>
      </c>
      <c r="B11593">
        <v>5701</v>
      </c>
      <c r="C11593">
        <v>1.113</v>
      </c>
      <c r="D11593">
        <v>4879.8</v>
      </c>
    </row>
    <row r="11594" spans="1:4">
      <c r="A11594" s="1">
        <v>44346.514027777775</v>
      </c>
      <c r="B11594">
        <v>6185</v>
      </c>
      <c r="C11594">
        <v>1.22</v>
      </c>
      <c r="D11594">
        <v>4878.6000000000004</v>
      </c>
    </row>
    <row r="11595" spans="1:4">
      <c r="A11595" s="1">
        <v>44346.514039351852</v>
      </c>
      <c r="B11595">
        <v>6352</v>
      </c>
      <c r="C11595">
        <v>1.208</v>
      </c>
      <c r="D11595">
        <v>4877.5</v>
      </c>
    </row>
    <row r="11596" spans="1:4">
      <c r="A11596" s="1">
        <v>44346.514050925929</v>
      </c>
      <c r="B11596">
        <v>6222</v>
      </c>
      <c r="C11596">
        <v>1.2130000000000001</v>
      </c>
      <c r="D11596">
        <v>4876.3</v>
      </c>
    </row>
    <row r="11597" spans="1:4">
      <c r="A11597" s="1">
        <v>44346.514062499999</v>
      </c>
      <c r="B11597">
        <v>5961</v>
      </c>
      <c r="C11597">
        <v>1.2150000000000001</v>
      </c>
      <c r="D11597">
        <v>4875.1000000000004</v>
      </c>
    </row>
    <row r="11598" spans="1:4">
      <c r="A11598" s="1">
        <v>44346.514074074075</v>
      </c>
      <c r="B11598">
        <v>5775</v>
      </c>
      <c r="C11598">
        <v>1.2250000000000001</v>
      </c>
      <c r="D11598">
        <v>4874</v>
      </c>
    </row>
    <row r="11599" spans="1:4">
      <c r="A11599" s="1">
        <v>44346.514085648145</v>
      </c>
      <c r="B11599">
        <v>5514</v>
      </c>
      <c r="C11599">
        <v>1.22</v>
      </c>
      <c r="D11599">
        <v>4872.8</v>
      </c>
    </row>
    <row r="11600" spans="1:4">
      <c r="A11600" s="1">
        <v>44346.514097222222</v>
      </c>
      <c r="B11600">
        <v>5607</v>
      </c>
      <c r="C11600">
        <v>1.21</v>
      </c>
      <c r="D11600">
        <v>4871.6000000000004</v>
      </c>
    </row>
    <row r="11601" spans="1:4">
      <c r="A11601" s="1">
        <v>44346.514108796298</v>
      </c>
      <c r="B11601">
        <v>5719</v>
      </c>
      <c r="C11601">
        <v>1.2350000000000001</v>
      </c>
      <c r="D11601">
        <v>4870.5</v>
      </c>
    </row>
    <row r="11602" spans="1:4">
      <c r="A11602" s="1">
        <v>44346.514120370368</v>
      </c>
      <c r="B11602">
        <v>6054</v>
      </c>
      <c r="C11602">
        <v>1.218</v>
      </c>
      <c r="D11602">
        <v>4869.3</v>
      </c>
    </row>
    <row r="11603" spans="1:4">
      <c r="A11603" s="1">
        <v>44346.514131944445</v>
      </c>
      <c r="B11603">
        <v>6166</v>
      </c>
      <c r="C11603">
        <v>1.2130000000000001</v>
      </c>
      <c r="D11603">
        <v>4868.1000000000004</v>
      </c>
    </row>
    <row r="11604" spans="1:4">
      <c r="A11604" s="1">
        <v>44346.514143518521</v>
      </c>
      <c r="B11604">
        <v>6278</v>
      </c>
      <c r="C11604">
        <v>1.2230000000000001</v>
      </c>
      <c r="D11604">
        <v>4867</v>
      </c>
    </row>
    <row r="11605" spans="1:4">
      <c r="A11605" s="1">
        <v>44346.514155092591</v>
      </c>
      <c r="B11605">
        <v>6073</v>
      </c>
      <c r="C11605">
        <v>1.2230000000000001</v>
      </c>
      <c r="D11605">
        <v>4865.8</v>
      </c>
    </row>
    <row r="11606" spans="1:4">
      <c r="A11606" s="1">
        <v>44346.514166666668</v>
      </c>
      <c r="B11606">
        <v>5887</v>
      </c>
      <c r="C11606">
        <v>1.2250000000000001</v>
      </c>
      <c r="D11606">
        <v>4864.6000000000004</v>
      </c>
    </row>
    <row r="11607" spans="1:4">
      <c r="A11607" s="1">
        <v>44346.514178240737</v>
      </c>
      <c r="B11607">
        <v>5701</v>
      </c>
      <c r="C11607">
        <v>1.115</v>
      </c>
      <c r="D11607">
        <v>4863.5</v>
      </c>
    </row>
    <row r="11608" spans="1:4">
      <c r="A11608" s="1">
        <v>44346.514189814814</v>
      </c>
      <c r="B11608">
        <v>5794</v>
      </c>
      <c r="C11608">
        <v>1.103</v>
      </c>
      <c r="D11608">
        <v>4862.3</v>
      </c>
    </row>
    <row r="11609" spans="1:4">
      <c r="A11609" s="1">
        <v>44346.514201388891</v>
      </c>
      <c r="B11609">
        <v>5589</v>
      </c>
      <c r="C11609">
        <v>1.113</v>
      </c>
      <c r="D11609">
        <v>4861.1000000000004</v>
      </c>
    </row>
    <row r="11610" spans="1:4">
      <c r="A11610" s="1">
        <v>44346.51421296296</v>
      </c>
      <c r="B11610">
        <v>5701</v>
      </c>
      <c r="C11610">
        <v>1.103</v>
      </c>
      <c r="D11610">
        <v>4860.2</v>
      </c>
    </row>
    <row r="11611" spans="1:4">
      <c r="A11611" s="1">
        <v>44346.514224537037</v>
      </c>
      <c r="B11611">
        <v>5701</v>
      </c>
      <c r="C11611">
        <v>1.093</v>
      </c>
      <c r="D11611">
        <v>4858.8</v>
      </c>
    </row>
    <row r="11612" spans="1:4">
      <c r="A11612" s="1">
        <v>44346.514236111114</v>
      </c>
      <c r="B11612">
        <v>5961</v>
      </c>
      <c r="C11612">
        <v>1.2150000000000001</v>
      </c>
      <c r="D11612">
        <v>4857.7</v>
      </c>
    </row>
    <row r="11613" spans="1:4">
      <c r="A11613" s="1">
        <v>44346.514247685183</v>
      </c>
      <c r="B11613">
        <v>5924</v>
      </c>
      <c r="C11613">
        <v>1.103</v>
      </c>
      <c r="D11613">
        <v>4856.5</v>
      </c>
    </row>
    <row r="11614" spans="1:4">
      <c r="A11614" s="1">
        <v>44346.51425925926</v>
      </c>
      <c r="B11614">
        <v>6296</v>
      </c>
      <c r="C11614">
        <v>1.103</v>
      </c>
      <c r="D11614">
        <v>4855.3</v>
      </c>
    </row>
    <row r="11615" spans="1:4">
      <c r="A11615" s="1">
        <v>44346.514270833337</v>
      </c>
      <c r="B11615">
        <v>6073</v>
      </c>
      <c r="C11615">
        <v>1.1080000000000001</v>
      </c>
      <c r="D11615">
        <v>4854.2</v>
      </c>
    </row>
    <row r="11616" spans="1:4">
      <c r="A11616" s="1">
        <v>44346.514282407406</v>
      </c>
      <c r="B11616">
        <v>6148</v>
      </c>
      <c r="C11616">
        <v>1.093</v>
      </c>
      <c r="D11616">
        <v>4853</v>
      </c>
    </row>
    <row r="11617" spans="1:4">
      <c r="A11617" s="1">
        <v>44346.514293981483</v>
      </c>
      <c r="B11617">
        <v>5663</v>
      </c>
      <c r="C11617">
        <v>1.103</v>
      </c>
      <c r="D11617">
        <v>4851.8999999999996</v>
      </c>
    </row>
    <row r="11618" spans="1:4">
      <c r="A11618" s="1">
        <v>44346.514305555553</v>
      </c>
      <c r="B11618">
        <v>5607</v>
      </c>
      <c r="C11618">
        <v>1.103</v>
      </c>
      <c r="D11618">
        <v>4850.7</v>
      </c>
    </row>
    <row r="11619" spans="1:4">
      <c r="A11619" s="1">
        <v>44346.514317129629</v>
      </c>
      <c r="B11619">
        <v>5347</v>
      </c>
      <c r="C11619">
        <v>1.093</v>
      </c>
      <c r="D11619">
        <v>4849.6000000000004</v>
      </c>
    </row>
    <row r="11620" spans="1:4">
      <c r="A11620" s="1">
        <v>44346.514328703706</v>
      </c>
      <c r="B11620">
        <v>5812</v>
      </c>
      <c r="C11620">
        <v>1.21</v>
      </c>
      <c r="D11620">
        <v>4848.3999999999996</v>
      </c>
    </row>
    <row r="11621" spans="1:4">
      <c r="A11621" s="1">
        <v>44346.514340277776</v>
      </c>
      <c r="B11621">
        <v>5961</v>
      </c>
      <c r="C11621">
        <v>1.0980000000000001</v>
      </c>
      <c r="D11621">
        <v>4847.3</v>
      </c>
    </row>
    <row r="11622" spans="1:4">
      <c r="A11622" s="1">
        <v>44346.514351851853</v>
      </c>
      <c r="B11622">
        <v>6427</v>
      </c>
      <c r="C11622">
        <v>1.103</v>
      </c>
      <c r="D11622">
        <v>4846.1000000000004</v>
      </c>
    </row>
    <row r="11623" spans="1:4">
      <c r="A11623" s="1">
        <v>44346.514363425929</v>
      </c>
      <c r="B11623">
        <v>6185</v>
      </c>
      <c r="C11623">
        <v>1.1080000000000001</v>
      </c>
      <c r="D11623">
        <v>4845</v>
      </c>
    </row>
    <row r="11624" spans="1:4">
      <c r="A11624" s="1">
        <v>44346.514374999999</v>
      </c>
      <c r="B11624">
        <v>6129</v>
      </c>
      <c r="C11624">
        <v>1.2150000000000001</v>
      </c>
      <c r="D11624">
        <v>4843.8</v>
      </c>
    </row>
    <row r="11625" spans="1:4">
      <c r="A11625" s="1">
        <v>44346.514386574076</v>
      </c>
      <c r="B11625">
        <v>5589</v>
      </c>
      <c r="C11625">
        <v>1.2250000000000001</v>
      </c>
      <c r="D11625">
        <v>4842.6000000000004</v>
      </c>
    </row>
    <row r="11626" spans="1:4">
      <c r="A11626" s="1">
        <v>44346.514398148145</v>
      </c>
      <c r="B11626">
        <v>5701</v>
      </c>
      <c r="C11626">
        <v>1.22</v>
      </c>
      <c r="D11626">
        <v>4841.5</v>
      </c>
    </row>
    <row r="11627" spans="1:4">
      <c r="A11627" s="1">
        <v>44346.514409722222</v>
      </c>
      <c r="B11627">
        <v>5477</v>
      </c>
      <c r="C11627">
        <v>1.208</v>
      </c>
      <c r="D11627">
        <v>4840.3</v>
      </c>
    </row>
    <row r="11628" spans="1:4">
      <c r="A11628" s="1">
        <v>44346.514421296299</v>
      </c>
      <c r="B11628">
        <v>5756</v>
      </c>
      <c r="C11628">
        <v>1.218</v>
      </c>
      <c r="D11628">
        <v>4839.1000000000004</v>
      </c>
    </row>
    <row r="11629" spans="1:4">
      <c r="A11629" s="1">
        <v>44346.514432870368</v>
      </c>
      <c r="B11629">
        <v>5682</v>
      </c>
      <c r="C11629">
        <v>1.218</v>
      </c>
      <c r="D11629">
        <v>4838</v>
      </c>
    </row>
    <row r="11630" spans="1:4">
      <c r="A11630" s="1">
        <v>44346.514444444445</v>
      </c>
      <c r="B11630">
        <v>6129</v>
      </c>
      <c r="C11630">
        <v>1.1200000000000001</v>
      </c>
      <c r="D11630">
        <v>4836.8</v>
      </c>
    </row>
    <row r="11631" spans="1:4">
      <c r="A11631" s="1">
        <v>44346.514456018522</v>
      </c>
      <c r="B11631">
        <v>5961</v>
      </c>
      <c r="C11631">
        <v>1.218</v>
      </c>
      <c r="D11631">
        <v>4835.8999999999996</v>
      </c>
    </row>
    <row r="11632" spans="1:4">
      <c r="A11632" s="1">
        <v>44346.514467592591</v>
      </c>
      <c r="B11632">
        <v>6222</v>
      </c>
      <c r="C11632">
        <v>1.2150000000000001</v>
      </c>
      <c r="D11632">
        <v>4834.5</v>
      </c>
    </row>
    <row r="11633" spans="1:4">
      <c r="A11633" s="1">
        <v>44346.514479166668</v>
      </c>
      <c r="B11633">
        <v>5850</v>
      </c>
      <c r="C11633">
        <v>1.22</v>
      </c>
      <c r="D11633">
        <v>4833.3</v>
      </c>
    </row>
    <row r="11634" spans="1:4">
      <c r="A11634" s="1">
        <v>44346.514490740738</v>
      </c>
      <c r="B11634">
        <v>6073</v>
      </c>
      <c r="C11634">
        <v>1.2250000000000001</v>
      </c>
      <c r="D11634">
        <v>4832.2</v>
      </c>
    </row>
    <row r="11635" spans="1:4">
      <c r="A11635" s="1">
        <v>44346.514502314814</v>
      </c>
      <c r="B11635">
        <v>5756</v>
      </c>
      <c r="C11635">
        <v>1.093</v>
      </c>
      <c r="D11635">
        <v>4831</v>
      </c>
    </row>
    <row r="11636" spans="1:4">
      <c r="A11636" s="1">
        <v>44346.514513888891</v>
      </c>
      <c r="B11636">
        <v>5924</v>
      </c>
      <c r="C11636">
        <v>1.113</v>
      </c>
      <c r="D11636">
        <v>4829.8</v>
      </c>
    </row>
    <row r="11637" spans="1:4">
      <c r="A11637" s="1">
        <v>44346.514525462961</v>
      </c>
      <c r="B11637">
        <v>5477</v>
      </c>
      <c r="C11637">
        <v>1.103</v>
      </c>
      <c r="D11637">
        <v>4828.7</v>
      </c>
    </row>
    <row r="11638" spans="1:4">
      <c r="A11638" s="1">
        <v>44346.514537037037</v>
      </c>
      <c r="B11638">
        <v>5533</v>
      </c>
      <c r="C11638">
        <v>1.1100000000000001</v>
      </c>
      <c r="D11638">
        <v>4827.5</v>
      </c>
    </row>
    <row r="11639" spans="1:4">
      <c r="A11639" s="1">
        <v>44346.514548611114</v>
      </c>
      <c r="B11639">
        <v>5310</v>
      </c>
      <c r="C11639">
        <v>1.103</v>
      </c>
      <c r="D11639">
        <v>4826.3</v>
      </c>
    </row>
    <row r="11640" spans="1:4">
      <c r="A11640" s="1">
        <v>44346.514560185184</v>
      </c>
      <c r="B11640">
        <v>5756</v>
      </c>
      <c r="C11640">
        <v>1.093</v>
      </c>
      <c r="D11640">
        <v>4825.2</v>
      </c>
    </row>
    <row r="11641" spans="1:4">
      <c r="A11641" s="1">
        <v>44346.51457175926</v>
      </c>
      <c r="B11641">
        <v>5850</v>
      </c>
      <c r="C11641">
        <v>1.103</v>
      </c>
      <c r="D11641">
        <v>4824</v>
      </c>
    </row>
    <row r="11642" spans="1:4">
      <c r="A11642" s="1">
        <v>44346.51458333333</v>
      </c>
      <c r="B11642">
        <v>6427</v>
      </c>
      <c r="C11642">
        <v>1.0980000000000001</v>
      </c>
      <c r="D11642">
        <v>4822.8999999999996</v>
      </c>
    </row>
    <row r="11643" spans="1:4">
      <c r="A11643" s="1">
        <v>44346.514594907407</v>
      </c>
      <c r="B11643">
        <v>6315</v>
      </c>
      <c r="C11643">
        <v>1.083</v>
      </c>
      <c r="D11643">
        <v>4821.7</v>
      </c>
    </row>
    <row r="11644" spans="1:4">
      <c r="A11644" s="1">
        <v>44346.514606481483</v>
      </c>
      <c r="B11644">
        <v>6352</v>
      </c>
      <c r="C11644">
        <v>1.1080000000000001</v>
      </c>
      <c r="D11644">
        <v>4820.6000000000004</v>
      </c>
    </row>
    <row r="11645" spans="1:4">
      <c r="A11645" s="1">
        <v>44346.514618055553</v>
      </c>
      <c r="B11645">
        <v>5701</v>
      </c>
      <c r="C11645">
        <v>1.103</v>
      </c>
      <c r="D11645">
        <v>4819.3999999999996</v>
      </c>
    </row>
    <row r="11646" spans="1:4">
      <c r="A11646" s="1">
        <v>44346.51462962963</v>
      </c>
      <c r="B11646">
        <v>5663</v>
      </c>
      <c r="C11646">
        <v>1.103</v>
      </c>
      <c r="D11646">
        <v>4818.3</v>
      </c>
    </row>
    <row r="11647" spans="1:4">
      <c r="A11647" s="1">
        <v>44346.514641203707</v>
      </c>
      <c r="B11647">
        <v>5254</v>
      </c>
      <c r="C11647">
        <v>1.208</v>
      </c>
      <c r="D11647">
        <v>4817.1000000000004</v>
      </c>
    </row>
    <row r="11648" spans="1:4">
      <c r="A11648" s="1">
        <v>44346.514652777776</v>
      </c>
      <c r="B11648">
        <v>5607</v>
      </c>
      <c r="C11648">
        <v>1.2050000000000001</v>
      </c>
      <c r="D11648">
        <v>4816</v>
      </c>
    </row>
    <row r="11649" spans="1:4">
      <c r="A11649" s="1">
        <v>44346.514664351853</v>
      </c>
      <c r="B11649">
        <v>5719</v>
      </c>
      <c r="C11649">
        <v>1.0980000000000001</v>
      </c>
      <c r="D11649">
        <v>4814.8</v>
      </c>
    </row>
    <row r="11650" spans="1:4">
      <c r="A11650" s="1">
        <v>44346.514675925922</v>
      </c>
      <c r="B11650">
        <v>6185</v>
      </c>
      <c r="C11650">
        <v>1.1180000000000001</v>
      </c>
      <c r="D11650">
        <v>4813.7</v>
      </c>
    </row>
    <row r="11651" spans="1:4">
      <c r="A11651" s="1">
        <v>44346.514687499999</v>
      </c>
      <c r="B11651">
        <v>5943</v>
      </c>
      <c r="C11651">
        <v>1.2030000000000001</v>
      </c>
      <c r="D11651">
        <v>4812.5</v>
      </c>
    </row>
    <row r="11652" spans="1:4">
      <c r="A11652" s="1">
        <v>44346.514699074076</v>
      </c>
      <c r="B11652">
        <v>6036</v>
      </c>
      <c r="C11652">
        <v>1.2250000000000001</v>
      </c>
      <c r="D11652">
        <v>4811.3</v>
      </c>
    </row>
    <row r="11653" spans="1:4">
      <c r="A11653" s="1">
        <v>44346.514710648145</v>
      </c>
      <c r="B11653">
        <v>5738</v>
      </c>
      <c r="C11653">
        <v>1.2150000000000001</v>
      </c>
      <c r="D11653">
        <v>4810.2</v>
      </c>
    </row>
    <row r="11654" spans="1:4">
      <c r="A11654" s="1">
        <v>44346.514722222222</v>
      </c>
      <c r="B11654">
        <v>5961</v>
      </c>
      <c r="C11654">
        <v>1.23</v>
      </c>
      <c r="D11654">
        <v>4809</v>
      </c>
    </row>
    <row r="11655" spans="1:4">
      <c r="A11655" s="1">
        <v>44346.514733796299</v>
      </c>
      <c r="B11655">
        <v>5831</v>
      </c>
      <c r="C11655">
        <v>1.22</v>
      </c>
      <c r="D11655">
        <v>4807.8999999999996</v>
      </c>
    </row>
    <row r="11656" spans="1:4">
      <c r="A11656" s="1">
        <v>44346.514745370368</v>
      </c>
      <c r="B11656">
        <v>6073</v>
      </c>
      <c r="C11656">
        <v>1.2150000000000001</v>
      </c>
      <c r="D11656">
        <v>4806.7</v>
      </c>
    </row>
    <row r="11657" spans="1:4">
      <c r="A11657" s="1">
        <v>44346.514756944445</v>
      </c>
      <c r="B11657">
        <v>5794</v>
      </c>
      <c r="C11657">
        <v>1.2230000000000001</v>
      </c>
      <c r="D11657">
        <v>4805.5</v>
      </c>
    </row>
    <row r="11658" spans="1:4">
      <c r="A11658" s="1">
        <v>44346.514768518522</v>
      </c>
      <c r="B11658">
        <v>5961</v>
      </c>
      <c r="C11658">
        <v>1.2230000000000001</v>
      </c>
      <c r="D11658">
        <v>4804.3999999999996</v>
      </c>
    </row>
    <row r="11659" spans="1:4">
      <c r="A11659" s="1">
        <v>44346.514780092592</v>
      </c>
      <c r="B11659">
        <v>5831</v>
      </c>
      <c r="C11659">
        <v>1.208</v>
      </c>
      <c r="D11659">
        <v>4803.2</v>
      </c>
    </row>
    <row r="11660" spans="1:4">
      <c r="A11660" s="1">
        <v>44346.514791666668</v>
      </c>
      <c r="B11660">
        <v>5887</v>
      </c>
      <c r="C11660">
        <v>1.22</v>
      </c>
      <c r="D11660">
        <v>4802</v>
      </c>
    </row>
    <row r="11661" spans="1:4">
      <c r="A11661" s="1">
        <v>44346.514803240738</v>
      </c>
      <c r="B11661">
        <v>5607</v>
      </c>
      <c r="C11661">
        <v>1.1080000000000001</v>
      </c>
      <c r="D11661">
        <v>4800.8999999999996</v>
      </c>
    </row>
    <row r="11662" spans="1:4">
      <c r="A11662" s="1">
        <v>44346.514814814815</v>
      </c>
      <c r="B11662">
        <v>5663</v>
      </c>
      <c r="C11662">
        <v>1.1080000000000001</v>
      </c>
      <c r="D11662">
        <v>4799.7</v>
      </c>
    </row>
    <row r="11663" spans="1:4">
      <c r="A11663" s="1">
        <v>44346.514826388891</v>
      </c>
      <c r="B11663">
        <v>5682</v>
      </c>
      <c r="C11663">
        <v>1.103</v>
      </c>
      <c r="D11663">
        <v>4798.5</v>
      </c>
    </row>
    <row r="11664" spans="1:4">
      <c r="A11664" s="1">
        <v>44346.514837962961</v>
      </c>
      <c r="B11664">
        <v>5943</v>
      </c>
      <c r="C11664">
        <v>1.2050000000000001</v>
      </c>
      <c r="D11664">
        <v>4797.3999999999996</v>
      </c>
    </row>
    <row r="11665" spans="1:4">
      <c r="A11665" s="1">
        <v>44346.514849537038</v>
      </c>
      <c r="B11665">
        <v>6092</v>
      </c>
      <c r="C11665">
        <v>1.103</v>
      </c>
      <c r="D11665">
        <v>4796.2</v>
      </c>
    </row>
    <row r="11666" spans="1:4">
      <c r="A11666" s="1">
        <v>44346.514861111114</v>
      </c>
      <c r="B11666">
        <v>6259</v>
      </c>
      <c r="C11666">
        <v>1.1080000000000001</v>
      </c>
      <c r="D11666">
        <v>4795.1000000000004</v>
      </c>
    </row>
    <row r="11667" spans="1:4">
      <c r="A11667" s="1">
        <v>44346.514872685184</v>
      </c>
      <c r="B11667">
        <v>5961</v>
      </c>
      <c r="C11667">
        <v>1.093</v>
      </c>
      <c r="D11667">
        <v>4793.8999999999996</v>
      </c>
    </row>
    <row r="11668" spans="1:4">
      <c r="A11668" s="1">
        <v>44346.514884259261</v>
      </c>
      <c r="B11668">
        <v>5607</v>
      </c>
      <c r="C11668">
        <v>1.1080000000000001</v>
      </c>
      <c r="D11668">
        <v>4792.8</v>
      </c>
    </row>
    <row r="11669" spans="1:4">
      <c r="A11669" s="1">
        <v>44346.51489583333</v>
      </c>
      <c r="B11669">
        <v>5384</v>
      </c>
      <c r="C11669">
        <v>1.0980000000000001</v>
      </c>
      <c r="D11669">
        <v>4791.6000000000004</v>
      </c>
    </row>
    <row r="11670" spans="1:4">
      <c r="A11670" s="1">
        <v>44346.514907407407</v>
      </c>
      <c r="B11670">
        <v>5514</v>
      </c>
      <c r="C11670">
        <v>1.105</v>
      </c>
      <c r="D11670">
        <v>4790.3999999999996</v>
      </c>
    </row>
    <row r="11671" spans="1:4">
      <c r="A11671" s="1">
        <v>44346.514918981484</v>
      </c>
      <c r="B11671">
        <v>5868</v>
      </c>
      <c r="C11671">
        <v>1.0980000000000001</v>
      </c>
      <c r="D11671">
        <v>4789.3</v>
      </c>
    </row>
    <row r="11672" spans="1:4">
      <c r="A11672" s="1">
        <v>44346.514930555553</v>
      </c>
      <c r="B11672">
        <v>6241</v>
      </c>
      <c r="C11672">
        <v>1.0980000000000001</v>
      </c>
      <c r="D11672">
        <v>4788.1000000000004</v>
      </c>
    </row>
    <row r="11673" spans="1:4">
      <c r="A11673" s="1">
        <v>44346.51494212963</v>
      </c>
      <c r="B11673">
        <v>6241</v>
      </c>
      <c r="C11673">
        <v>1.1080000000000001</v>
      </c>
      <c r="D11673">
        <v>4787</v>
      </c>
    </row>
    <row r="11674" spans="1:4">
      <c r="A11674" s="1">
        <v>44346.514953703707</v>
      </c>
      <c r="B11674">
        <v>5980</v>
      </c>
      <c r="C11674">
        <v>1.103</v>
      </c>
      <c r="D11674">
        <v>4785.8</v>
      </c>
    </row>
    <row r="11675" spans="1:4">
      <c r="A11675" s="1">
        <v>44346.514965277776</v>
      </c>
      <c r="B11675">
        <v>5645</v>
      </c>
      <c r="C11675">
        <v>1.093</v>
      </c>
      <c r="D11675">
        <v>4784.7</v>
      </c>
    </row>
    <row r="11676" spans="1:4">
      <c r="A11676" s="1">
        <v>44346.514976851853</v>
      </c>
      <c r="B11676">
        <v>5421</v>
      </c>
      <c r="C11676">
        <v>1.103</v>
      </c>
      <c r="D11676">
        <v>4783.5</v>
      </c>
    </row>
    <row r="11677" spans="1:4">
      <c r="A11677" s="1">
        <v>44346.514988425923</v>
      </c>
      <c r="B11677">
        <v>5589</v>
      </c>
      <c r="C11677">
        <v>1.093</v>
      </c>
      <c r="D11677">
        <v>4782.3999999999996</v>
      </c>
    </row>
    <row r="11678" spans="1:4">
      <c r="A11678" s="1">
        <v>44346.514999999999</v>
      </c>
      <c r="B11678">
        <v>5831</v>
      </c>
      <c r="C11678">
        <v>1.103</v>
      </c>
      <c r="D11678">
        <v>4781.2</v>
      </c>
    </row>
    <row r="11679" spans="1:4">
      <c r="A11679" s="1">
        <v>44346.515011574076</v>
      </c>
      <c r="B11679">
        <v>6241</v>
      </c>
      <c r="C11679">
        <v>1.2030000000000001</v>
      </c>
      <c r="D11679">
        <v>4780.1000000000004</v>
      </c>
    </row>
    <row r="11680" spans="1:4">
      <c r="A11680" s="1">
        <v>44346.515023148146</v>
      </c>
      <c r="B11680">
        <v>6334</v>
      </c>
      <c r="C11680">
        <v>1.218</v>
      </c>
      <c r="D11680">
        <v>4778.8999999999996</v>
      </c>
    </row>
    <row r="11681" spans="1:4">
      <c r="A11681" s="1">
        <v>44346.515034722222</v>
      </c>
      <c r="B11681">
        <v>6296</v>
      </c>
      <c r="C11681">
        <v>1.103</v>
      </c>
      <c r="D11681">
        <v>4777.7</v>
      </c>
    </row>
    <row r="11682" spans="1:4">
      <c r="A11682" s="1">
        <v>44346.515046296299</v>
      </c>
      <c r="B11682">
        <v>5887</v>
      </c>
      <c r="C11682">
        <v>1.113</v>
      </c>
      <c r="D11682">
        <v>4776.6000000000004</v>
      </c>
    </row>
    <row r="11683" spans="1:4">
      <c r="A11683" s="1">
        <v>44346.515057870369</v>
      </c>
      <c r="B11683">
        <v>5626</v>
      </c>
      <c r="C11683">
        <v>1.2150000000000001</v>
      </c>
      <c r="D11683">
        <v>4775.3999999999996</v>
      </c>
    </row>
    <row r="11684" spans="1:4">
      <c r="A11684" s="1">
        <v>44346.515069444446</v>
      </c>
      <c r="B11684">
        <v>5365</v>
      </c>
      <c r="C11684">
        <v>1.23</v>
      </c>
      <c r="D11684">
        <v>4774.2</v>
      </c>
    </row>
    <row r="11685" spans="1:4">
      <c r="A11685" s="1">
        <v>44346.515081018515</v>
      </c>
      <c r="B11685">
        <v>5514</v>
      </c>
      <c r="C11685">
        <v>1.2150000000000001</v>
      </c>
      <c r="D11685">
        <v>4773.1000000000004</v>
      </c>
    </row>
    <row r="11686" spans="1:4">
      <c r="A11686" s="1">
        <v>44346.515092592592</v>
      </c>
      <c r="B11686">
        <v>5719</v>
      </c>
      <c r="C11686">
        <v>1.2230000000000001</v>
      </c>
      <c r="D11686">
        <v>4771.8999999999996</v>
      </c>
    </row>
    <row r="11687" spans="1:4">
      <c r="A11687" s="1">
        <v>44346.515104166669</v>
      </c>
      <c r="B11687">
        <v>6334</v>
      </c>
      <c r="C11687">
        <v>1.2130000000000001</v>
      </c>
      <c r="D11687">
        <v>4770.7</v>
      </c>
    </row>
    <row r="11688" spans="1:4">
      <c r="A11688" s="1">
        <v>44346.515115740738</v>
      </c>
      <c r="B11688">
        <v>6408</v>
      </c>
      <c r="C11688">
        <v>1.218</v>
      </c>
      <c r="D11688">
        <v>4769.6000000000004</v>
      </c>
    </row>
    <row r="11689" spans="1:4">
      <c r="A11689" s="1">
        <v>44346.515127314815</v>
      </c>
      <c r="B11689">
        <v>6278</v>
      </c>
      <c r="C11689">
        <v>1.23</v>
      </c>
      <c r="D11689">
        <v>4768.3999999999996</v>
      </c>
    </row>
    <row r="11690" spans="1:4">
      <c r="A11690" s="1">
        <v>44346.515138888892</v>
      </c>
      <c r="B11690">
        <v>5719</v>
      </c>
      <c r="C11690">
        <v>1.22</v>
      </c>
      <c r="D11690">
        <v>4767.3</v>
      </c>
    </row>
    <row r="11691" spans="1:4">
      <c r="A11691" s="1">
        <v>44346.515150462961</v>
      </c>
      <c r="B11691">
        <v>5626</v>
      </c>
      <c r="C11691">
        <v>1.0980000000000001</v>
      </c>
      <c r="D11691">
        <v>4766.1000000000004</v>
      </c>
    </row>
    <row r="11692" spans="1:4">
      <c r="A11692" s="1">
        <v>44346.515162037038</v>
      </c>
      <c r="B11692">
        <v>5533</v>
      </c>
      <c r="C11692">
        <v>1.2130000000000001</v>
      </c>
      <c r="D11692">
        <v>4764.8999999999996</v>
      </c>
    </row>
    <row r="11693" spans="1:4">
      <c r="A11693" s="1">
        <v>44346.515173611115</v>
      </c>
      <c r="B11693">
        <v>5961</v>
      </c>
      <c r="C11693">
        <v>1.0980000000000001</v>
      </c>
      <c r="D11693">
        <v>4763.8</v>
      </c>
    </row>
    <row r="11694" spans="1:4">
      <c r="A11694" s="1">
        <v>44346.515185185184</v>
      </c>
      <c r="B11694">
        <v>6222</v>
      </c>
      <c r="C11694">
        <v>1.105</v>
      </c>
      <c r="D11694">
        <v>4762.6000000000004</v>
      </c>
    </row>
    <row r="11695" spans="1:4">
      <c r="A11695" s="1">
        <v>44346.515196759261</v>
      </c>
      <c r="B11695">
        <v>6278</v>
      </c>
      <c r="C11695">
        <v>1.103</v>
      </c>
      <c r="D11695">
        <v>4761.5</v>
      </c>
    </row>
    <row r="11696" spans="1:4">
      <c r="A11696" s="1">
        <v>44346.515208333331</v>
      </c>
      <c r="B11696">
        <v>5682</v>
      </c>
      <c r="C11696">
        <v>1.103</v>
      </c>
      <c r="D11696">
        <v>4760.3</v>
      </c>
    </row>
    <row r="11697" spans="1:4">
      <c r="A11697" s="1">
        <v>44346.515219907407</v>
      </c>
      <c r="B11697">
        <v>5552</v>
      </c>
      <c r="C11697">
        <v>1.103</v>
      </c>
      <c r="D11697">
        <v>4759.1000000000004</v>
      </c>
    </row>
    <row r="11698" spans="1:4">
      <c r="A11698" s="1">
        <v>44346.515231481484</v>
      </c>
      <c r="B11698">
        <v>5421</v>
      </c>
      <c r="C11698">
        <v>1.2150000000000001</v>
      </c>
      <c r="D11698">
        <v>4758</v>
      </c>
    </row>
    <row r="11699" spans="1:4">
      <c r="A11699" s="1">
        <v>44346.515243055554</v>
      </c>
      <c r="B11699">
        <v>5868</v>
      </c>
      <c r="C11699">
        <v>1.0980000000000001</v>
      </c>
      <c r="D11699">
        <v>4756.8</v>
      </c>
    </row>
    <row r="11700" spans="1:4">
      <c r="A11700" s="1">
        <v>44346.51525462963</v>
      </c>
      <c r="B11700">
        <v>6185</v>
      </c>
      <c r="C11700">
        <v>1.1080000000000001</v>
      </c>
      <c r="D11700">
        <v>4755.7</v>
      </c>
    </row>
    <row r="11701" spans="1:4">
      <c r="A11701" s="1">
        <v>44346.515266203707</v>
      </c>
      <c r="B11701">
        <v>6445</v>
      </c>
      <c r="C11701">
        <v>1.0980000000000001</v>
      </c>
      <c r="D11701">
        <v>4754.6000000000004</v>
      </c>
    </row>
    <row r="11702" spans="1:4">
      <c r="A11702" s="1">
        <v>44346.515277777777</v>
      </c>
      <c r="B11702">
        <v>6092</v>
      </c>
      <c r="C11702">
        <v>1.1080000000000001</v>
      </c>
      <c r="D11702">
        <v>4753.3999999999996</v>
      </c>
    </row>
    <row r="11703" spans="1:4">
      <c r="A11703" s="1">
        <v>44346.515289351853</v>
      </c>
      <c r="B11703">
        <v>5905</v>
      </c>
      <c r="C11703">
        <v>1.1100000000000001</v>
      </c>
      <c r="D11703">
        <v>4752.2</v>
      </c>
    </row>
    <row r="11704" spans="1:4">
      <c r="A11704" s="1">
        <v>44346.515300925923</v>
      </c>
      <c r="B11704">
        <v>5458</v>
      </c>
      <c r="C11704">
        <v>1.1080000000000001</v>
      </c>
      <c r="D11704">
        <v>4751.1000000000004</v>
      </c>
    </row>
    <row r="11705" spans="1:4">
      <c r="A11705" s="1">
        <v>44346.5153125</v>
      </c>
      <c r="B11705">
        <v>5756</v>
      </c>
      <c r="C11705">
        <v>1.218</v>
      </c>
      <c r="D11705">
        <v>4749.8999999999996</v>
      </c>
    </row>
    <row r="11706" spans="1:4">
      <c r="A11706" s="1">
        <v>44346.515324074076</v>
      </c>
      <c r="B11706">
        <v>5682</v>
      </c>
      <c r="C11706">
        <v>1.218</v>
      </c>
      <c r="D11706">
        <v>4748.7</v>
      </c>
    </row>
    <row r="11707" spans="1:4">
      <c r="A11707" s="1">
        <v>44346.515335648146</v>
      </c>
      <c r="B11707">
        <v>6092</v>
      </c>
      <c r="C11707">
        <v>1.2150000000000001</v>
      </c>
      <c r="D11707">
        <v>4747.6000000000004</v>
      </c>
    </row>
    <row r="11708" spans="1:4">
      <c r="A11708" s="1">
        <v>44346.515347222223</v>
      </c>
      <c r="B11708">
        <v>5924</v>
      </c>
      <c r="C11708">
        <v>1.2250000000000001</v>
      </c>
      <c r="D11708">
        <v>4746.3999999999996</v>
      </c>
    </row>
    <row r="11709" spans="1:4">
      <c r="A11709" s="1">
        <v>44346.5153587963</v>
      </c>
      <c r="B11709">
        <v>6148</v>
      </c>
      <c r="C11709">
        <v>1.1080000000000001</v>
      </c>
      <c r="D11709">
        <v>4745.2</v>
      </c>
    </row>
    <row r="11710" spans="1:4">
      <c r="A11710" s="1">
        <v>44346.515370370369</v>
      </c>
      <c r="B11710">
        <v>5645</v>
      </c>
      <c r="C11710">
        <v>1.22</v>
      </c>
      <c r="D11710">
        <v>4744.1000000000004</v>
      </c>
    </row>
    <row r="11711" spans="1:4">
      <c r="A11711" s="1">
        <v>44346.515381944446</v>
      </c>
      <c r="B11711">
        <v>5738</v>
      </c>
      <c r="C11711">
        <v>1.22</v>
      </c>
      <c r="D11711">
        <v>4742.8999999999996</v>
      </c>
    </row>
    <row r="11712" spans="1:4">
      <c r="A11712" s="1">
        <v>44346.515393518515</v>
      </c>
      <c r="B11712">
        <v>5570</v>
      </c>
      <c r="C11712">
        <v>1.2130000000000001</v>
      </c>
      <c r="D11712">
        <v>4741.8</v>
      </c>
    </row>
    <row r="11713" spans="1:4">
      <c r="A11713" s="1">
        <v>44346.515405092592</v>
      </c>
      <c r="B11713">
        <v>6092</v>
      </c>
      <c r="C11713">
        <v>1.218</v>
      </c>
      <c r="D11713">
        <v>4740.6000000000004</v>
      </c>
    </row>
    <row r="11714" spans="1:4">
      <c r="A11714" s="1">
        <v>44346.515416666669</v>
      </c>
      <c r="B11714">
        <v>6129</v>
      </c>
      <c r="C11714">
        <v>1.103</v>
      </c>
      <c r="D11714">
        <v>4739.3999999999996</v>
      </c>
    </row>
    <row r="11715" spans="1:4">
      <c r="A11715" s="1">
        <v>44346.515428240738</v>
      </c>
      <c r="B11715">
        <v>6334</v>
      </c>
      <c r="C11715">
        <v>1.22</v>
      </c>
      <c r="D11715">
        <v>4738.3</v>
      </c>
    </row>
    <row r="11716" spans="1:4">
      <c r="A11716" s="1">
        <v>44346.515439814815</v>
      </c>
      <c r="B11716">
        <v>5775</v>
      </c>
      <c r="C11716">
        <v>1.1080000000000001</v>
      </c>
      <c r="D11716">
        <v>4737.1000000000004</v>
      </c>
    </row>
    <row r="11717" spans="1:4">
      <c r="A11717" s="1">
        <v>44346.515451388892</v>
      </c>
      <c r="B11717">
        <v>5738</v>
      </c>
      <c r="C11717">
        <v>1.1080000000000001</v>
      </c>
      <c r="D11717">
        <v>4735.8999999999996</v>
      </c>
    </row>
    <row r="11718" spans="1:4">
      <c r="A11718" s="1">
        <v>44346.515462962961</v>
      </c>
      <c r="B11718">
        <v>5458</v>
      </c>
      <c r="C11718">
        <v>1.1180000000000001</v>
      </c>
      <c r="D11718">
        <v>4734.8</v>
      </c>
    </row>
    <row r="11719" spans="1:4">
      <c r="A11719" s="1">
        <v>44346.515474537038</v>
      </c>
      <c r="B11719">
        <v>5719</v>
      </c>
      <c r="C11719">
        <v>1.1080000000000001</v>
      </c>
      <c r="D11719">
        <v>4733.6000000000004</v>
      </c>
    </row>
    <row r="11720" spans="1:4">
      <c r="A11720" s="1">
        <v>44346.515486111108</v>
      </c>
      <c r="B11720">
        <v>5701</v>
      </c>
      <c r="C11720">
        <v>1.0980000000000001</v>
      </c>
      <c r="D11720">
        <v>4732.3999999999996</v>
      </c>
    </row>
    <row r="11721" spans="1:4">
      <c r="A11721" s="1">
        <v>44346.515497685185</v>
      </c>
      <c r="B11721">
        <v>6110</v>
      </c>
      <c r="C11721">
        <v>1.113</v>
      </c>
      <c r="D11721">
        <v>4731.3</v>
      </c>
    </row>
    <row r="11722" spans="1:4">
      <c r="A11722" s="1">
        <v>44346.515509259261</v>
      </c>
      <c r="B11722">
        <v>6017</v>
      </c>
      <c r="C11722">
        <v>1.0980000000000001</v>
      </c>
      <c r="D11722">
        <v>4730.1000000000004</v>
      </c>
    </row>
    <row r="11723" spans="1:4">
      <c r="A11723" s="1">
        <v>44346.515520833331</v>
      </c>
      <c r="B11723">
        <v>6278</v>
      </c>
      <c r="C11723">
        <v>1.208</v>
      </c>
      <c r="D11723">
        <v>4729</v>
      </c>
    </row>
    <row r="11724" spans="1:4">
      <c r="A11724" s="1">
        <v>44346.515532407408</v>
      </c>
      <c r="B11724">
        <v>5999</v>
      </c>
      <c r="C11724">
        <v>1.0980000000000001</v>
      </c>
      <c r="D11724">
        <v>4727.8</v>
      </c>
    </row>
    <row r="11725" spans="1:4">
      <c r="A11725" s="1">
        <v>44346.515543981484</v>
      </c>
      <c r="B11725">
        <v>5924</v>
      </c>
      <c r="C11725">
        <v>1.0980000000000001</v>
      </c>
      <c r="D11725">
        <v>4726.7</v>
      </c>
    </row>
    <row r="11726" spans="1:4">
      <c r="A11726" s="1">
        <v>44346.515555555554</v>
      </c>
      <c r="B11726">
        <v>5533</v>
      </c>
      <c r="C11726">
        <v>1.0980000000000001</v>
      </c>
      <c r="D11726">
        <v>4725.5</v>
      </c>
    </row>
    <row r="11727" spans="1:4">
      <c r="A11727" s="1">
        <v>44346.515567129631</v>
      </c>
      <c r="B11727">
        <v>5552</v>
      </c>
      <c r="C11727">
        <v>1.103</v>
      </c>
      <c r="D11727">
        <v>4724.3</v>
      </c>
    </row>
    <row r="11728" spans="1:4">
      <c r="A11728" s="1">
        <v>44346.5155787037</v>
      </c>
      <c r="B11728">
        <v>5552</v>
      </c>
      <c r="C11728">
        <v>1.093</v>
      </c>
      <c r="D11728">
        <v>4723.2</v>
      </c>
    </row>
    <row r="11729" spans="1:4">
      <c r="A11729" s="1">
        <v>44346.515590277777</v>
      </c>
      <c r="B11729">
        <v>6054</v>
      </c>
      <c r="C11729">
        <v>1.1100000000000001</v>
      </c>
      <c r="D11729">
        <v>4722.1000000000004</v>
      </c>
    </row>
    <row r="11730" spans="1:4">
      <c r="A11730" s="1">
        <v>44346.515601851854</v>
      </c>
      <c r="B11730">
        <v>6073</v>
      </c>
      <c r="C11730">
        <v>1.0980000000000001</v>
      </c>
      <c r="D11730">
        <v>4720.8999999999996</v>
      </c>
    </row>
    <row r="11731" spans="1:4">
      <c r="A11731" s="1">
        <v>44346.515613425923</v>
      </c>
      <c r="B11731">
        <v>6352</v>
      </c>
      <c r="C11731">
        <v>1.103</v>
      </c>
      <c r="D11731">
        <v>4719.8</v>
      </c>
    </row>
    <row r="11732" spans="1:4">
      <c r="A11732" s="1">
        <v>44346.515625</v>
      </c>
      <c r="B11732">
        <v>6036</v>
      </c>
      <c r="C11732">
        <v>1.113</v>
      </c>
      <c r="D11732">
        <v>4718.6000000000004</v>
      </c>
    </row>
    <row r="11733" spans="1:4">
      <c r="A11733" s="1">
        <v>44346.515636574077</v>
      </c>
      <c r="B11733">
        <v>5887</v>
      </c>
      <c r="C11733">
        <v>1.22</v>
      </c>
      <c r="D11733">
        <v>4717.3999999999996</v>
      </c>
    </row>
    <row r="11734" spans="1:4">
      <c r="A11734" s="1">
        <v>44346.515648148146</v>
      </c>
      <c r="B11734">
        <v>5458</v>
      </c>
      <c r="C11734">
        <v>1.2250000000000001</v>
      </c>
      <c r="D11734">
        <v>4716.3</v>
      </c>
    </row>
    <row r="11735" spans="1:4">
      <c r="A11735" s="1">
        <v>44346.515659722223</v>
      </c>
      <c r="B11735">
        <v>5552</v>
      </c>
      <c r="C11735">
        <v>1.22</v>
      </c>
      <c r="D11735">
        <v>4715.1000000000004</v>
      </c>
    </row>
    <row r="11736" spans="1:4">
      <c r="A11736" s="1">
        <v>44346.5156712963</v>
      </c>
      <c r="B11736">
        <v>5570</v>
      </c>
      <c r="C11736">
        <v>1.2130000000000001</v>
      </c>
      <c r="D11736">
        <v>4713.8999999999996</v>
      </c>
    </row>
    <row r="11737" spans="1:4">
      <c r="A11737" s="1">
        <v>44346.515682870369</v>
      </c>
      <c r="B11737">
        <v>5831</v>
      </c>
      <c r="C11737">
        <v>1.228</v>
      </c>
      <c r="D11737">
        <v>4712.8</v>
      </c>
    </row>
    <row r="11738" spans="1:4">
      <c r="A11738" s="1">
        <v>44346.515694444446</v>
      </c>
      <c r="B11738">
        <v>6054</v>
      </c>
      <c r="C11738">
        <v>1.218</v>
      </c>
      <c r="D11738">
        <v>4711.6000000000004</v>
      </c>
    </row>
    <row r="11739" spans="1:4">
      <c r="A11739" s="1">
        <v>44346.515706018516</v>
      </c>
      <c r="B11739">
        <v>6259</v>
      </c>
      <c r="C11739">
        <v>1.22</v>
      </c>
      <c r="D11739">
        <v>4710.3999999999996</v>
      </c>
    </row>
    <row r="11740" spans="1:4">
      <c r="A11740" s="1">
        <v>44346.515717592592</v>
      </c>
      <c r="B11740">
        <v>6110</v>
      </c>
      <c r="C11740">
        <v>1.22</v>
      </c>
      <c r="D11740">
        <v>4709.3</v>
      </c>
    </row>
    <row r="11741" spans="1:4">
      <c r="A11741" s="1">
        <v>44346.515729166669</v>
      </c>
      <c r="B11741">
        <v>5868</v>
      </c>
      <c r="C11741">
        <v>1.2250000000000001</v>
      </c>
      <c r="D11741">
        <v>4708.1000000000004</v>
      </c>
    </row>
    <row r="11742" spans="1:4">
      <c r="A11742" s="1">
        <v>44346.515740740739</v>
      </c>
      <c r="B11742">
        <v>5701</v>
      </c>
      <c r="C11742">
        <v>1.1080000000000001</v>
      </c>
      <c r="D11742">
        <v>4707</v>
      </c>
    </row>
    <row r="11743" spans="1:4">
      <c r="A11743" s="1">
        <v>44346.515752314815</v>
      </c>
      <c r="B11743">
        <v>5682</v>
      </c>
      <c r="C11743">
        <v>1.22</v>
      </c>
      <c r="D11743">
        <v>4705.8</v>
      </c>
    </row>
    <row r="11744" spans="1:4">
      <c r="A11744" s="1">
        <v>44346.515763888892</v>
      </c>
      <c r="B11744">
        <v>5719</v>
      </c>
      <c r="C11744">
        <v>1.0980000000000001</v>
      </c>
      <c r="D11744">
        <v>4704.6000000000004</v>
      </c>
    </row>
    <row r="11745" spans="1:4">
      <c r="A11745" s="1">
        <v>44346.515775462962</v>
      </c>
      <c r="B11745">
        <v>5868</v>
      </c>
      <c r="C11745">
        <v>1.1080000000000001</v>
      </c>
      <c r="D11745">
        <v>4703.5</v>
      </c>
    </row>
    <row r="11746" spans="1:4">
      <c r="A11746" s="1">
        <v>44346.515787037039</v>
      </c>
      <c r="B11746">
        <v>6054</v>
      </c>
      <c r="C11746">
        <v>1.1000000000000001</v>
      </c>
      <c r="D11746">
        <v>4702.3</v>
      </c>
    </row>
    <row r="11747" spans="1:4">
      <c r="A11747" s="1">
        <v>44346.515798611108</v>
      </c>
      <c r="B11747">
        <v>6054</v>
      </c>
      <c r="C11747">
        <v>1.1080000000000001</v>
      </c>
      <c r="D11747">
        <v>4701.1000000000004</v>
      </c>
    </row>
    <row r="11748" spans="1:4">
      <c r="A11748" s="1">
        <v>44346.515810185185</v>
      </c>
      <c r="B11748">
        <v>5831</v>
      </c>
      <c r="C11748">
        <v>1.103</v>
      </c>
      <c r="D11748">
        <v>4700</v>
      </c>
    </row>
    <row r="11749" spans="1:4">
      <c r="A11749" s="1">
        <v>44346.515821759262</v>
      </c>
      <c r="B11749">
        <v>5701</v>
      </c>
      <c r="C11749">
        <v>1.0980000000000001</v>
      </c>
      <c r="D11749">
        <v>4698.8</v>
      </c>
    </row>
    <row r="11750" spans="1:4">
      <c r="A11750" s="1">
        <v>44346.515833333331</v>
      </c>
      <c r="B11750">
        <v>5626</v>
      </c>
      <c r="C11750">
        <v>1.103</v>
      </c>
      <c r="D11750">
        <v>4697.7</v>
      </c>
    </row>
    <row r="11751" spans="1:4">
      <c r="A11751" s="1">
        <v>44346.515844907408</v>
      </c>
      <c r="B11751">
        <v>5663</v>
      </c>
      <c r="C11751">
        <v>1.103</v>
      </c>
      <c r="D11751">
        <v>4696.5</v>
      </c>
    </row>
    <row r="11752" spans="1:4">
      <c r="A11752" s="1">
        <v>44346.515856481485</v>
      </c>
      <c r="B11752">
        <v>5850</v>
      </c>
      <c r="C11752">
        <v>1.093</v>
      </c>
      <c r="D11752">
        <v>4695.3999999999996</v>
      </c>
    </row>
    <row r="11753" spans="1:4">
      <c r="A11753" s="1">
        <v>44346.515868055554</v>
      </c>
      <c r="B11753">
        <v>6073</v>
      </c>
      <c r="C11753">
        <v>1.1080000000000001</v>
      </c>
      <c r="D11753">
        <v>4694.2</v>
      </c>
    </row>
    <row r="11754" spans="1:4">
      <c r="A11754" s="1">
        <v>44346.515879629631</v>
      </c>
      <c r="B11754">
        <v>6203</v>
      </c>
      <c r="C11754">
        <v>1.0980000000000001</v>
      </c>
      <c r="D11754">
        <v>4693.1000000000004</v>
      </c>
    </row>
    <row r="11755" spans="1:4">
      <c r="A11755" s="1">
        <v>44346.5158912037</v>
      </c>
      <c r="B11755">
        <v>5905</v>
      </c>
      <c r="C11755">
        <v>1.093</v>
      </c>
      <c r="D11755">
        <v>4691.8999999999996</v>
      </c>
    </row>
    <row r="11756" spans="1:4">
      <c r="A11756" s="1">
        <v>44346.515902777777</v>
      </c>
      <c r="B11756">
        <v>5663</v>
      </c>
      <c r="C11756">
        <v>1.103</v>
      </c>
      <c r="D11756">
        <v>4690.8</v>
      </c>
    </row>
    <row r="11757" spans="1:4">
      <c r="A11757" s="1">
        <v>44346.515914351854</v>
      </c>
      <c r="B11757">
        <v>5552</v>
      </c>
      <c r="C11757">
        <v>1.0980000000000001</v>
      </c>
      <c r="D11757">
        <v>4689.6000000000004</v>
      </c>
    </row>
    <row r="11758" spans="1:4">
      <c r="A11758" s="1">
        <v>44346.515925925924</v>
      </c>
      <c r="B11758">
        <v>5831</v>
      </c>
      <c r="C11758">
        <v>1.0880000000000001</v>
      </c>
      <c r="D11758">
        <v>4688.5</v>
      </c>
    </row>
    <row r="11759" spans="1:4">
      <c r="A11759" s="1">
        <v>44346.5159375</v>
      </c>
      <c r="B11759">
        <v>6092</v>
      </c>
      <c r="C11759">
        <v>1.208</v>
      </c>
      <c r="D11759">
        <v>4687.3</v>
      </c>
    </row>
    <row r="11760" spans="1:4">
      <c r="A11760" s="1">
        <v>44346.515949074077</v>
      </c>
      <c r="B11760">
        <v>6259</v>
      </c>
      <c r="C11760">
        <v>1.093</v>
      </c>
      <c r="D11760">
        <v>4686.2</v>
      </c>
    </row>
    <row r="11761" spans="1:4">
      <c r="A11761" s="1">
        <v>44346.515960648147</v>
      </c>
      <c r="B11761">
        <v>6017</v>
      </c>
      <c r="C11761">
        <v>1.22</v>
      </c>
      <c r="D11761">
        <v>4685</v>
      </c>
    </row>
    <row r="11762" spans="1:4">
      <c r="A11762" s="1">
        <v>44346.515972222223</v>
      </c>
      <c r="B11762">
        <v>5756</v>
      </c>
      <c r="C11762">
        <v>1.1080000000000001</v>
      </c>
      <c r="D11762">
        <v>4683.8</v>
      </c>
    </row>
    <row r="11763" spans="1:4">
      <c r="A11763" s="1">
        <v>44346.515983796293</v>
      </c>
      <c r="B11763">
        <v>5533</v>
      </c>
      <c r="C11763">
        <v>1.218</v>
      </c>
      <c r="D11763">
        <v>4682.7</v>
      </c>
    </row>
    <row r="11764" spans="1:4">
      <c r="A11764" s="1">
        <v>44346.51599537037</v>
      </c>
      <c r="B11764">
        <v>5645</v>
      </c>
      <c r="C11764">
        <v>1.218</v>
      </c>
      <c r="D11764">
        <v>4681.5</v>
      </c>
    </row>
    <row r="11765" spans="1:4">
      <c r="A11765" s="1">
        <v>44346.516006944446</v>
      </c>
      <c r="B11765">
        <v>5701</v>
      </c>
      <c r="C11765">
        <v>1.22</v>
      </c>
      <c r="D11765">
        <v>4680.3</v>
      </c>
    </row>
    <row r="11766" spans="1:4">
      <c r="A11766" s="1">
        <v>44346.516018518516</v>
      </c>
      <c r="B11766">
        <v>6110</v>
      </c>
      <c r="C11766">
        <v>1.113</v>
      </c>
      <c r="D11766">
        <v>4679.2</v>
      </c>
    </row>
    <row r="11767" spans="1:4">
      <c r="A11767" s="1">
        <v>44346.516030092593</v>
      </c>
      <c r="B11767">
        <v>6222</v>
      </c>
      <c r="C11767">
        <v>1.22</v>
      </c>
      <c r="D11767">
        <v>4678</v>
      </c>
    </row>
    <row r="11768" spans="1:4">
      <c r="A11768" s="1">
        <v>44346.516041666669</v>
      </c>
      <c r="B11768">
        <v>6296</v>
      </c>
      <c r="C11768">
        <v>1.1080000000000001</v>
      </c>
      <c r="D11768">
        <v>4676.8999999999996</v>
      </c>
    </row>
    <row r="11769" spans="1:4">
      <c r="A11769" s="1">
        <v>44346.516053240739</v>
      </c>
      <c r="B11769">
        <v>5812</v>
      </c>
      <c r="C11769">
        <v>1.113</v>
      </c>
      <c r="D11769">
        <v>4675.7</v>
      </c>
    </row>
    <row r="11770" spans="1:4">
      <c r="A11770" s="1">
        <v>44346.516064814816</v>
      </c>
      <c r="B11770">
        <v>5775</v>
      </c>
      <c r="C11770">
        <v>1.113</v>
      </c>
      <c r="D11770">
        <v>4674.5</v>
      </c>
    </row>
    <row r="11771" spans="1:4">
      <c r="A11771" s="1">
        <v>44346.516076388885</v>
      </c>
      <c r="B11771">
        <v>5570</v>
      </c>
      <c r="C11771">
        <v>1.0980000000000001</v>
      </c>
      <c r="D11771">
        <v>4673.3999999999996</v>
      </c>
    </row>
    <row r="11772" spans="1:4">
      <c r="A11772" s="1">
        <v>44346.516087962962</v>
      </c>
      <c r="B11772">
        <v>5719</v>
      </c>
      <c r="C11772">
        <v>1.1080000000000001</v>
      </c>
      <c r="D11772">
        <v>4672.2</v>
      </c>
    </row>
    <row r="11773" spans="1:4">
      <c r="A11773" s="1">
        <v>44346.516099537039</v>
      </c>
      <c r="B11773">
        <v>5701</v>
      </c>
      <c r="C11773">
        <v>1.1100000000000001</v>
      </c>
      <c r="D11773">
        <v>4671</v>
      </c>
    </row>
    <row r="11774" spans="1:4">
      <c r="A11774" s="1">
        <v>44346.516111111108</v>
      </c>
      <c r="B11774">
        <v>6110</v>
      </c>
      <c r="C11774">
        <v>1.208</v>
      </c>
      <c r="D11774">
        <v>4669.8999999999996</v>
      </c>
    </row>
    <row r="11775" spans="1:4">
      <c r="A11775" s="1">
        <v>44346.516122685185</v>
      </c>
      <c r="B11775">
        <v>5868</v>
      </c>
      <c r="C11775">
        <v>1.1080000000000001</v>
      </c>
      <c r="D11775">
        <v>4668.7</v>
      </c>
    </row>
    <row r="11776" spans="1:4">
      <c r="A11776" s="1">
        <v>44346.516134259262</v>
      </c>
      <c r="B11776">
        <v>6110</v>
      </c>
      <c r="C11776">
        <v>1.093</v>
      </c>
      <c r="D11776">
        <v>4667.6000000000004</v>
      </c>
    </row>
    <row r="11777" spans="1:4">
      <c r="A11777" s="1">
        <v>44346.516145833331</v>
      </c>
      <c r="B11777">
        <v>5868</v>
      </c>
      <c r="C11777">
        <v>1.103</v>
      </c>
      <c r="D11777">
        <v>4666.3999999999996</v>
      </c>
    </row>
    <row r="11778" spans="1:4">
      <c r="A11778" s="1">
        <v>44346.516157407408</v>
      </c>
      <c r="B11778">
        <v>6054</v>
      </c>
      <c r="C11778">
        <v>1.0980000000000001</v>
      </c>
      <c r="D11778">
        <v>4665.2</v>
      </c>
    </row>
    <row r="11779" spans="1:4">
      <c r="A11779" s="1">
        <v>44346.516168981485</v>
      </c>
      <c r="B11779">
        <v>5589</v>
      </c>
      <c r="C11779">
        <v>1.208</v>
      </c>
      <c r="D11779">
        <v>4664.1000000000004</v>
      </c>
    </row>
    <row r="11780" spans="1:4">
      <c r="A11780" s="1">
        <v>44346.516180555554</v>
      </c>
      <c r="B11780">
        <v>5738</v>
      </c>
      <c r="C11780">
        <v>1.0980000000000001</v>
      </c>
      <c r="D11780">
        <v>4662.8999999999996</v>
      </c>
    </row>
    <row r="11781" spans="1:4">
      <c r="A11781" s="1">
        <v>44346.516192129631</v>
      </c>
      <c r="B11781">
        <v>5607</v>
      </c>
      <c r="C11781">
        <v>1.103</v>
      </c>
      <c r="D11781">
        <v>4661.8</v>
      </c>
    </row>
    <row r="11782" spans="1:4">
      <c r="A11782" s="1">
        <v>44346.516203703701</v>
      </c>
      <c r="B11782">
        <v>6092</v>
      </c>
      <c r="C11782">
        <v>1.0980000000000001</v>
      </c>
      <c r="D11782">
        <v>4660.6000000000004</v>
      </c>
    </row>
    <row r="11783" spans="1:4">
      <c r="A11783" s="1">
        <v>44346.516215277778</v>
      </c>
      <c r="B11783">
        <v>6054</v>
      </c>
      <c r="C11783">
        <v>1.0980000000000001</v>
      </c>
      <c r="D11783">
        <v>4659.5</v>
      </c>
    </row>
    <row r="11784" spans="1:4">
      <c r="A11784" s="1">
        <v>44346.516226851854</v>
      </c>
      <c r="B11784">
        <v>6296</v>
      </c>
      <c r="C11784">
        <v>1.0980000000000001</v>
      </c>
      <c r="D11784">
        <v>4658.3999999999996</v>
      </c>
    </row>
    <row r="11785" spans="1:4">
      <c r="A11785" s="1">
        <v>44346.516238425924</v>
      </c>
      <c r="B11785">
        <v>5756</v>
      </c>
      <c r="C11785">
        <v>1.1080000000000001</v>
      </c>
      <c r="D11785">
        <v>4657.2</v>
      </c>
    </row>
    <row r="11786" spans="1:4">
      <c r="A11786" s="1">
        <v>44346.516250000001</v>
      </c>
      <c r="B11786">
        <v>5756</v>
      </c>
      <c r="C11786">
        <v>1.103</v>
      </c>
      <c r="D11786">
        <v>4656</v>
      </c>
    </row>
    <row r="11787" spans="1:4">
      <c r="A11787" s="1">
        <v>44346.516261574077</v>
      </c>
      <c r="B11787">
        <v>5496</v>
      </c>
      <c r="C11787">
        <v>1.0880000000000001</v>
      </c>
      <c r="D11787">
        <v>4654.8999999999996</v>
      </c>
    </row>
    <row r="11788" spans="1:4">
      <c r="A11788" s="1">
        <v>44346.516273148147</v>
      </c>
      <c r="B11788">
        <v>5812</v>
      </c>
      <c r="C11788">
        <v>1.22</v>
      </c>
      <c r="D11788">
        <v>4653.7</v>
      </c>
    </row>
    <row r="11789" spans="1:4">
      <c r="A11789" s="1">
        <v>44346.516284722224</v>
      </c>
      <c r="B11789">
        <v>5850</v>
      </c>
      <c r="C11789">
        <v>1.2130000000000001</v>
      </c>
      <c r="D11789">
        <v>4652.6000000000004</v>
      </c>
    </row>
    <row r="11790" spans="1:4">
      <c r="A11790" s="1">
        <v>44346.516296296293</v>
      </c>
      <c r="B11790">
        <v>6278</v>
      </c>
      <c r="C11790">
        <v>1.208</v>
      </c>
      <c r="D11790">
        <v>4651.3999999999996</v>
      </c>
    </row>
    <row r="11791" spans="1:4">
      <c r="A11791" s="1">
        <v>44346.51630787037</v>
      </c>
      <c r="B11791">
        <v>5999</v>
      </c>
      <c r="C11791">
        <v>1.2150000000000001</v>
      </c>
      <c r="D11791">
        <v>4650.2</v>
      </c>
    </row>
    <row r="11792" spans="1:4">
      <c r="A11792" s="1">
        <v>44346.516319444447</v>
      </c>
      <c r="B11792">
        <v>6110</v>
      </c>
      <c r="C11792">
        <v>1.103</v>
      </c>
      <c r="D11792">
        <v>4649.1000000000004</v>
      </c>
    </row>
    <row r="11793" spans="1:4">
      <c r="A11793" s="1">
        <v>44346.516331018516</v>
      </c>
      <c r="B11793">
        <v>5533</v>
      </c>
      <c r="C11793">
        <v>1.2250000000000001</v>
      </c>
      <c r="D11793">
        <v>4647.8999999999996</v>
      </c>
    </row>
    <row r="11794" spans="1:4">
      <c r="A11794" s="1">
        <v>44346.516342592593</v>
      </c>
      <c r="B11794">
        <v>5738</v>
      </c>
      <c r="C11794">
        <v>1.2250000000000001</v>
      </c>
      <c r="D11794">
        <v>4646.8</v>
      </c>
    </row>
    <row r="11795" spans="1:4">
      <c r="A11795" s="1">
        <v>44346.51635416667</v>
      </c>
      <c r="B11795">
        <v>5719</v>
      </c>
      <c r="C11795">
        <v>1.22</v>
      </c>
      <c r="D11795">
        <v>4645.6000000000004</v>
      </c>
    </row>
    <row r="11796" spans="1:4">
      <c r="A11796" s="1">
        <v>44346.516365740739</v>
      </c>
      <c r="B11796">
        <v>6203</v>
      </c>
      <c r="C11796">
        <v>1.2230000000000001</v>
      </c>
      <c r="D11796">
        <v>4644.3999999999996</v>
      </c>
    </row>
    <row r="11797" spans="1:4">
      <c r="A11797" s="1">
        <v>44346.516377314816</v>
      </c>
      <c r="B11797">
        <v>6073</v>
      </c>
      <c r="C11797">
        <v>1.218</v>
      </c>
      <c r="D11797">
        <v>4643.3</v>
      </c>
    </row>
    <row r="11798" spans="1:4">
      <c r="A11798" s="1">
        <v>44346.516388888886</v>
      </c>
      <c r="B11798">
        <v>6203</v>
      </c>
      <c r="C11798">
        <v>1.115</v>
      </c>
      <c r="D11798">
        <v>4642.1000000000004</v>
      </c>
    </row>
    <row r="11799" spans="1:4">
      <c r="A11799" s="1">
        <v>44346.516400462962</v>
      </c>
      <c r="B11799">
        <v>5496</v>
      </c>
      <c r="C11799">
        <v>1.22</v>
      </c>
      <c r="D11799">
        <v>4640.8999999999996</v>
      </c>
    </row>
    <row r="11800" spans="1:4">
      <c r="A11800" s="1">
        <v>44346.516412037039</v>
      </c>
      <c r="B11800">
        <v>5645</v>
      </c>
      <c r="C11800">
        <v>1.103</v>
      </c>
      <c r="D11800">
        <v>4639.8</v>
      </c>
    </row>
    <row r="11801" spans="1:4">
      <c r="A11801" s="1">
        <v>44346.516423611109</v>
      </c>
      <c r="B11801">
        <v>5626</v>
      </c>
      <c r="C11801">
        <v>1.2230000000000001</v>
      </c>
      <c r="D11801">
        <v>4638.6000000000004</v>
      </c>
    </row>
    <row r="11802" spans="1:4">
      <c r="A11802" s="1">
        <v>44346.516435185185</v>
      </c>
      <c r="B11802">
        <v>6073</v>
      </c>
      <c r="C11802">
        <v>1.1080000000000001</v>
      </c>
      <c r="D11802">
        <v>4637.5</v>
      </c>
    </row>
    <row r="11803" spans="1:4">
      <c r="A11803" s="1">
        <v>44346.516446759262</v>
      </c>
      <c r="B11803">
        <v>5943</v>
      </c>
      <c r="C11803">
        <v>1.0980000000000001</v>
      </c>
      <c r="D11803">
        <v>4636.3</v>
      </c>
    </row>
    <row r="11804" spans="1:4">
      <c r="A11804" s="1">
        <v>44346.516458333332</v>
      </c>
      <c r="B11804">
        <v>6352</v>
      </c>
      <c r="C11804">
        <v>1.105</v>
      </c>
      <c r="D11804">
        <v>4635.1000000000004</v>
      </c>
    </row>
    <row r="11805" spans="1:4">
      <c r="A11805" s="1">
        <v>44346.516469907408</v>
      </c>
      <c r="B11805">
        <v>6110</v>
      </c>
      <c r="C11805">
        <v>1.103</v>
      </c>
      <c r="D11805">
        <v>4634</v>
      </c>
    </row>
    <row r="11806" spans="1:4">
      <c r="A11806" s="1">
        <v>44346.516481481478</v>
      </c>
      <c r="B11806">
        <v>6110</v>
      </c>
      <c r="C11806">
        <v>1.0980000000000001</v>
      </c>
      <c r="D11806">
        <v>4632.8</v>
      </c>
    </row>
    <row r="11807" spans="1:4">
      <c r="A11807" s="1">
        <v>44346.516493055555</v>
      </c>
      <c r="B11807">
        <v>5570</v>
      </c>
      <c r="C11807">
        <v>1.103</v>
      </c>
      <c r="D11807">
        <v>4631.7</v>
      </c>
    </row>
    <row r="11808" spans="1:4">
      <c r="A11808" s="1">
        <v>44346.516504629632</v>
      </c>
      <c r="B11808">
        <v>5607</v>
      </c>
      <c r="C11808">
        <v>1.0980000000000001</v>
      </c>
      <c r="D11808">
        <v>4630.5</v>
      </c>
    </row>
    <row r="11809" spans="1:4">
      <c r="A11809" s="1">
        <v>44346.516516203701</v>
      </c>
      <c r="B11809">
        <v>5496</v>
      </c>
      <c r="C11809">
        <v>1.1080000000000001</v>
      </c>
      <c r="D11809">
        <v>4629.3999999999996</v>
      </c>
    </row>
    <row r="11810" spans="1:4">
      <c r="A11810" s="1">
        <v>44346.516527777778</v>
      </c>
      <c r="B11810">
        <v>5887</v>
      </c>
      <c r="C11810">
        <v>1.0980000000000001</v>
      </c>
      <c r="D11810">
        <v>4628.2</v>
      </c>
    </row>
    <row r="11811" spans="1:4">
      <c r="A11811" s="1">
        <v>44346.516539351855</v>
      </c>
      <c r="B11811">
        <v>6129</v>
      </c>
      <c r="C11811">
        <v>1.093</v>
      </c>
      <c r="D11811">
        <v>4627.1000000000004</v>
      </c>
    </row>
    <row r="11812" spans="1:4">
      <c r="A11812" s="1">
        <v>44346.516550925924</v>
      </c>
      <c r="B11812">
        <v>6352</v>
      </c>
      <c r="C11812">
        <v>1.1080000000000001</v>
      </c>
      <c r="D11812">
        <v>4625.8999999999996</v>
      </c>
    </row>
    <row r="11813" spans="1:4">
      <c r="A11813" s="1">
        <v>44346.516562500001</v>
      </c>
      <c r="B11813">
        <v>5943</v>
      </c>
      <c r="C11813">
        <v>1.103</v>
      </c>
      <c r="D11813">
        <v>4624.8</v>
      </c>
    </row>
    <row r="11814" spans="1:4">
      <c r="A11814" s="1">
        <v>44346.516574074078</v>
      </c>
      <c r="B11814">
        <v>5850</v>
      </c>
      <c r="C11814">
        <v>1.0980000000000001</v>
      </c>
      <c r="D11814">
        <v>4623.6000000000004</v>
      </c>
    </row>
    <row r="11815" spans="1:4">
      <c r="A11815" s="1">
        <v>44346.516585648147</v>
      </c>
      <c r="B11815">
        <v>5477</v>
      </c>
      <c r="C11815">
        <v>1.22</v>
      </c>
      <c r="D11815">
        <v>4622.3999999999996</v>
      </c>
    </row>
    <row r="11816" spans="1:4">
      <c r="A11816" s="1">
        <v>44346.516597222224</v>
      </c>
      <c r="B11816">
        <v>5626</v>
      </c>
      <c r="C11816">
        <v>1.2150000000000001</v>
      </c>
      <c r="D11816">
        <v>4621.3</v>
      </c>
    </row>
    <row r="11817" spans="1:4">
      <c r="A11817" s="1">
        <v>44346.516608796293</v>
      </c>
      <c r="B11817">
        <v>5626</v>
      </c>
      <c r="C11817">
        <v>1.208</v>
      </c>
      <c r="D11817">
        <v>4620.1000000000004</v>
      </c>
    </row>
    <row r="11818" spans="1:4">
      <c r="A11818" s="1">
        <v>44346.51662037037</v>
      </c>
      <c r="B11818">
        <v>6017</v>
      </c>
      <c r="C11818">
        <v>1.218</v>
      </c>
      <c r="D11818">
        <v>4619</v>
      </c>
    </row>
    <row r="11819" spans="1:4">
      <c r="A11819" s="1">
        <v>44346.516631944447</v>
      </c>
      <c r="B11819">
        <v>6017</v>
      </c>
      <c r="C11819">
        <v>1.208</v>
      </c>
      <c r="D11819">
        <v>4617.8</v>
      </c>
    </row>
    <row r="11820" spans="1:4">
      <c r="A11820" s="1">
        <v>44346.516643518517</v>
      </c>
      <c r="B11820">
        <v>6203</v>
      </c>
      <c r="C11820">
        <v>1.22</v>
      </c>
      <c r="D11820">
        <v>4616.6000000000004</v>
      </c>
    </row>
    <row r="11821" spans="1:4">
      <c r="A11821" s="1">
        <v>44346.516655092593</v>
      </c>
      <c r="B11821">
        <v>5868</v>
      </c>
      <c r="C11821">
        <v>1.22</v>
      </c>
      <c r="D11821">
        <v>4615.5</v>
      </c>
    </row>
    <row r="11822" spans="1:4">
      <c r="A11822" s="1">
        <v>44346.51666666667</v>
      </c>
      <c r="B11822">
        <v>5794</v>
      </c>
      <c r="C11822">
        <v>1.1080000000000001</v>
      </c>
      <c r="D11822">
        <v>4614.3</v>
      </c>
    </row>
    <row r="11823" spans="1:4">
      <c r="A11823" s="1">
        <v>44346.51667824074</v>
      </c>
      <c r="B11823">
        <v>5663</v>
      </c>
      <c r="C11823">
        <v>1.22</v>
      </c>
      <c r="D11823">
        <v>4613.1000000000004</v>
      </c>
    </row>
    <row r="11824" spans="1:4">
      <c r="A11824" s="1">
        <v>44346.516689814816</v>
      </c>
      <c r="B11824">
        <v>5682</v>
      </c>
      <c r="C11824">
        <v>1.218</v>
      </c>
      <c r="D11824">
        <v>4612</v>
      </c>
    </row>
    <row r="11825" spans="1:4">
      <c r="A11825" s="1">
        <v>44346.516701388886</v>
      </c>
      <c r="B11825">
        <v>5645</v>
      </c>
      <c r="C11825">
        <v>1.2230000000000001</v>
      </c>
      <c r="D11825">
        <v>4610.8</v>
      </c>
    </row>
    <row r="11826" spans="1:4">
      <c r="A11826" s="1">
        <v>44346.516712962963</v>
      </c>
      <c r="B11826">
        <v>5887</v>
      </c>
      <c r="C11826">
        <v>1.2230000000000001</v>
      </c>
      <c r="D11826">
        <v>4609.7</v>
      </c>
    </row>
    <row r="11827" spans="1:4">
      <c r="A11827" s="1">
        <v>44346.516724537039</v>
      </c>
      <c r="B11827">
        <v>6017</v>
      </c>
      <c r="C11827">
        <v>1.105</v>
      </c>
      <c r="D11827">
        <v>4608.5</v>
      </c>
    </row>
    <row r="11828" spans="1:4">
      <c r="A11828" s="1">
        <v>44346.516736111109</v>
      </c>
      <c r="B11828">
        <v>6110</v>
      </c>
      <c r="C11828">
        <v>1.1080000000000001</v>
      </c>
      <c r="D11828">
        <v>4607.3</v>
      </c>
    </row>
    <row r="11829" spans="1:4">
      <c r="A11829" s="1">
        <v>44346.516747685186</v>
      </c>
      <c r="B11829">
        <v>5999</v>
      </c>
      <c r="C11829">
        <v>1.0980000000000001</v>
      </c>
      <c r="D11829">
        <v>4606.2</v>
      </c>
    </row>
    <row r="11830" spans="1:4">
      <c r="A11830" s="1">
        <v>44346.516759259262</v>
      </c>
      <c r="B11830">
        <v>5887</v>
      </c>
      <c r="C11830">
        <v>1.093</v>
      </c>
      <c r="D11830">
        <v>4605</v>
      </c>
    </row>
    <row r="11831" spans="1:4">
      <c r="A11831" s="1">
        <v>44346.516770833332</v>
      </c>
      <c r="B11831">
        <v>5645</v>
      </c>
      <c r="C11831">
        <v>1.0980000000000001</v>
      </c>
      <c r="D11831">
        <v>4603.8999999999996</v>
      </c>
    </row>
    <row r="11832" spans="1:4">
      <c r="A11832" s="1">
        <v>44346.516782407409</v>
      </c>
      <c r="B11832">
        <v>5682</v>
      </c>
      <c r="C11832">
        <v>1.0980000000000001</v>
      </c>
      <c r="D11832">
        <v>4602.7</v>
      </c>
    </row>
    <row r="11833" spans="1:4">
      <c r="A11833" s="1">
        <v>44346.516793981478</v>
      </c>
      <c r="B11833">
        <v>5924</v>
      </c>
      <c r="C11833">
        <v>1.093</v>
      </c>
      <c r="D11833">
        <v>4601.6000000000004</v>
      </c>
    </row>
    <row r="11834" spans="1:4">
      <c r="A11834" s="1">
        <v>44346.516805555555</v>
      </c>
      <c r="B11834">
        <v>5943</v>
      </c>
      <c r="C11834">
        <v>1.1080000000000001</v>
      </c>
      <c r="D11834">
        <v>4600.3999999999996</v>
      </c>
    </row>
    <row r="11835" spans="1:4">
      <c r="A11835" s="1">
        <v>44346.516817129632</v>
      </c>
      <c r="B11835">
        <v>5943</v>
      </c>
      <c r="C11835">
        <v>1.0980000000000001</v>
      </c>
      <c r="D11835">
        <v>4599.2</v>
      </c>
    </row>
    <row r="11836" spans="1:4">
      <c r="A11836" s="1">
        <v>44346.516828703701</v>
      </c>
      <c r="B11836">
        <v>5868</v>
      </c>
      <c r="C11836">
        <v>1.1080000000000001</v>
      </c>
      <c r="D11836">
        <v>4598.1000000000004</v>
      </c>
    </row>
    <row r="11837" spans="1:4">
      <c r="A11837" s="1">
        <v>44346.516840277778</v>
      </c>
      <c r="B11837">
        <v>5794</v>
      </c>
      <c r="C11837">
        <v>1.103</v>
      </c>
      <c r="D11837">
        <v>4596.8999999999996</v>
      </c>
    </row>
    <row r="11838" spans="1:4">
      <c r="A11838" s="1">
        <v>44346.516851851855</v>
      </c>
      <c r="B11838">
        <v>5701</v>
      </c>
      <c r="C11838">
        <v>1.103</v>
      </c>
      <c r="D11838">
        <v>4595.8</v>
      </c>
    </row>
    <row r="11839" spans="1:4">
      <c r="A11839" s="1">
        <v>44346.516863425924</v>
      </c>
      <c r="B11839">
        <v>5775</v>
      </c>
      <c r="C11839">
        <v>1.103</v>
      </c>
      <c r="D11839">
        <v>4594.7</v>
      </c>
    </row>
    <row r="11840" spans="1:4">
      <c r="A11840" s="1">
        <v>44346.516875000001</v>
      </c>
      <c r="B11840">
        <v>5961</v>
      </c>
      <c r="C11840">
        <v>1.0980000000000001</v>
      </c>
      <c r="D11840">
        <v>4593.5</v>
      </c>
    </row>
    <row r="11841" spans="1:4">
      <c r="A11841" s="1">
        <v>44346.516886574071</v>
      </c>
      <c r="B11841">
        <v>6110</v>
      </c>
      <c r="C11841">
        <v>1.0680000000000001</v>
      </c>
      <c r="D11841">
        <v>4592.3999999999996</v>
      </c>
    </row>
    <row r="11842" spans="1:4">
      <c r="A11842" s="1">
        <v>44346.516898148147</v>
      </c>
      <c r="B11842">
        <v>5850</v>
      </c>
      <c r="C11842">
        <v>1.081</v>
      </c>
      <c r="D11842">
        <v>4591.2</v>
      </c>
    </row>
    <row r="11843" spans="1:4">
      <c r="A11843" s="1">
        <v>44346.516909722224</v>
      </c>
      <c r="B11843">
        <v>5794</v>
      </c>
      <c r="C11843">
        <v>1.2130000000000001</v>
      </c>
      <c r="D11843">
        <v>4590.1000000000004</v>
      </c>
    </row>
    <row r="11844" spans="1:4">
      <c r="A11844" s="1">
        <v>44346.516921296294</v>
      </c>
      <c r="B11844">
        <v>5775</v>
      </c>
      <c r="C11844">
        <v>1.208</v>
      </c>
      <c r="D11844">
        <v>4588.8999999999996</v>
      </c>
    </row>
    <row r="11845" spans="1:4">
      <c r="A11845" s="1">
        <v>44346.516932870371</v>
      </c>
      <c r="B11845">
        <v>5868</v>
      </c>
      <c r="C11845">
        <v>1.2130000000000001</v>
      </c>
      <c r="D11845">
        <v>4587.8</v>
      </c>
    </row>
    <row r="11846" spans="1:4">
      <c r="A11846" s="1">
        <v>44346.516944444447</v>
      </c>
      <c r="B11846">
        <v>5868</v>
      </c>
      <c r="C11846">
        <v>1.206</v>
      </c>
      <c r="D11846">
        <v>4586.6000000000004</v>
      </c>
    </row>
    <row r="11847" spans="1:4">
      <c r="A11847" s="1">
        <v>44346.516956018517</v>
      </c>
      <c r="B11847">
        <v>5924</v>
      </c>
      <c r="C11847">
        <v>1.218</v>
      </c>
      <c r="D11847">
        <v>4585.3999999999996</v>
      </c>
    </row>
    <row r="11848" spans="1:4">
      <c r="A11848" s="1">
        <v>44346.516967592594</v>
      </c>
      <c r="B11848">
        <v>5682</v>
      </c>
      <c r="C11848">
        <v>1.2110000000000001</v>
      </c>
      <c r="D11848">
        <v>4584.3</v>
      </c>
    </row>
    <row r="11849" spans="1:4">
      <c r="A11849" s="1">
        <v>44346.516979166663</v>
      </c>
      <c r="B11849">
        <v>5701</v>
      </c>
      <c r="C11849">
        <v>1.2010000000000001</v>
      </c>
      <c r="D11849">
        <v>4583.1000000000004</v>
      </c>
    </row>
    <row r="11850" spans="1:4">
      <c r="A11850" s="1">
        <v>44346.51699074074</v>
      </c>
      <c r="B11850">
        <v>5850</v>
      </c>
      <c r="C11850">
        <v>1.2130000000000001</v>
      </c>
      <c r="D11850">
        <v>4582</v>
      </c>
    </row>
    <row r="11851" spans="1:4">
      <c r="A11851" s="1">
        <v>44346.517002314817</v>
      </c>
      <c r="B11851">
        <v>6278</v>
      </c>
      <c r="C11851">
        <v>1.208</v>
      </c>
      <c r="D11851">
        <v>4580.8</v>
      </c>
    </row>
    <row r="11852" spans="1:4">
      <c r="A11852" s="1">
        <v>44346.517013888886</v>
      </c>
      <c r="B11852">
        <v>6110</v>
      </c>
      <c r="C11852">
        <v>1.218</v>
      </c>
      <c r="D11852">
        <v>4579.7</v>
      </c>
    </row>
    <row r="11853" spans="1:4">
      <c r="A11853" s="1">
        <v>44346.517025462963</v>
      </c>
      <c r="B11853">
        <v>6092</v>
      </c>
      <c r="C11853">
        <v>1.208</v>
      </c>
      <c r="D11853">
        <v>4578.5</v>
      </c>
    </row>
    <row r="11854" spans="1:4">
      <c r="A11854" s="1">
        <v>44346.51703703704</v>
      </c>
      <c r="B11854">
        <v>5589</v>
      </c>
      <c r="C11854">
        <v>1.2010000000000001</v>
      </c>
      <c r="D11854">
        <v>4577.3999999999996</v>
      </c>
    </row>
    <row r="11855" spans="1:4">
      <c r="A11855" s="1">
        <v>44346.517048611109</v>
      </c>
      <c r="B11855">
        <v>5533</v>
      </c>
      <c r="C11855">
        <v>1.1080000000000001</v>
      </c>
      <c r="D11855">
        <v>4576.2</v>
      </c>
    </row>
    <row r="11856" spans="1:4">
      <c r="A11856" s="1">
        <v>44346.517060185186</v>
      </c>
      <c r="B11856">
        <v>5645</v>
      </c>
      <c r="C11856">
        <v>1.093</v>
      </c>
      <c r="D11856">
        <v>4575.1000000000004</v>
      </c>
    </row>
    <row r="11857" spans="1:4">
      <c r="A11857" s="1">
        <v>44346.517071759263</v>
      </c>
      <c r="B11857">
        <v>6203</v>
      </c>
      <c r="C11857">
        <v>1.0780000000000001</v>
      </c>
      <c r="D11857">
        <v>4573.8999999999996</v>
      </c>
    </row>
    <row r="11858" spans="1:4">
      <c r="A11858" s="1">
        <v>44346.517083333332</v>
      </c>
      <c r="B11858">
        <v>6092</v>
      </c>
      <c r="C11858">
        <v>1.093</v>
      </c>
      <c r="D11858">
        <v>4572.8</v>
      </c>
    </row>
    <row r="11859" spans="1:4">
      <c r="A11859" s="1">
        <v>44346.517094907409</v>
      </c>
      <c r="B11859">
        <v>5943</v>
      </c>
      <c r="C11859">
        <v>1.093</v>
      </c>
      <c r="D11859">
        <v>4571.6000000000004</v>
      </c>
    </row>
    <row r="11860" spans="1:4">
      <c r="A11860" s="1">
        <v>44346.517106481479</v>
      </c>
      <c r="B11860">
        <v>5458</v>
      </c>
      <c r="C11860">
        <v>1.093</v>
      </c>
      <c r="D11860">
        <v>4570.5</v>
      </c>
    </row>
    <row r="11861" spans="1:4">
      <c r="A11861" s="1">
        <v>44346.517118055555</v>
      </c>
      <c r="B11861">
        <v>5645</v>
      </c>
      <c r="C11861">
        <v>1.0880000000000001</v>
      </c>
      <c r="D11861">
        <v>4569.3</v>
      </c>
    </row>
    <row r="11862" spans="1:4">
      <c r="A11862" s="1">
        <v>44346.517129629632</v>
      </c>
      <c r="B11862">
        <v>5812</v>
      </c>
      <c r="C11862">
        <v>1.093</v>
      </c>
      <c r="D11862">
        <v>4568.2</v>
      </c>
    </row>
    <row r="11863" spans="1:4">
      <c r="A11863" s="1">
        <v>44346.517141203702</v>
      </c>
      <c r="B11863">
        <v>6464</v>
      </c>
      <c r="C11863">
        <v>1.093</v>
      </c>
      <c r="D11863">
        <v>4567</v>
      </c>
    </row>
    <row r="11864" spans="1:4">
      <c r="A11864" s="1">
        <v>44346.517152777778</v>
      </c>
      <c r="B11864">
        <v>6296</v>
      </c>
      <c r="C11864">
        <v>1.095</v>
      </c>
      <c r="D11864">
        <v>4565.8999999999996</v>
      </c>
    </row>
    <row r="11865" spans="1:4">
      <c r="A11865" s="1">
        <v>44346.517164351855</v>
      </c>
      <c r="B11865">
        <v>6017</v>
      </c>
      <c r="C11865">
        <v>1.093</v>
      </c>
      <c r="D11865">
        <v>4564.8</v>
      </c>
    </row>
    <row r="11866" spans="1:4">
      <c r="A11866" s="1">
        <v>44346.517175925925</v>
      </c>
      <c r="B11866">
        <v>5347</v>
      </c>
      <c r="C11866">
        <v>1.0880000000000001</v>
      </c>
      <c r="D11866">
        <v>4563.6000000000004</v>
      </c>
    </row>
    <row r="11867" spans="1:4">
      <c r="A11867" s="1">
        <v>44346.517187500001</v>
      </c>
      <c r="B11867">
        <v>5347</v>
      </c>
      <c r="C11867">
        <v>1.208</v>
      </c>
      <c r="D11867">
        <v>4562.5</v>
      </c>
    </row>
    <row r="11868" spans="1:4">
      <c r="A11868" s="1">
        <v>44346.517199074071</v>
      </c>
      <c r="B11868">
        <v>5514</v>
      </c>
      <c r="C11868">
        <v>1.0880000000000001</v>
      </c>
      <c r="D11868">
        <v>4561.3</v>
      </c>
    </row>
    <row r="11869" spans="1:4">
      <c r="A11869" s="1">
        <v>44346.517210648148</v>
      </c>
      <c r="B11869">
        <v>6296</v>
      </c>
      <c r="C11869">
        <v>1.0880000000000001</v>
      </c>
      <c r="D11869">
        <v>4560.2</v>
      </c>
    </row>
    <row r="11870" spans="1:4">
      <c r="A11870" s="1">
        <v>44346.517222222225</v>
      </c>
      <c r="B11870">
        <v>6352</v>
      </c>
      <c r="C11870">
        <v>1.093</v>
      </c>
      <c r="D11870">
        <v>4559</v>
      </c>
    </row>
    <row r="11871" spans="1:4">
      <c r="A11871" s="1">
        <v>44346.517233796294</v>
      </c>
      <c r="B11871">
        <v>6520</v>
      </c>
      <c r="C11871">
        <v>1.196</v>
      </c>
      <c r="D11871">
        <v>4557.8999999999996</v>
      </c>
    </row>
    <row r="11872" spans="1:4">
      <c r="A11872" s="1">
        <v>44346.517245370371</v>
      </c>
      <c r="B11872">
        <v>5905</v>
      </c>
      <c r="C11872">
        <v>1.2230000000000001</v>
      </c>
      <c r="D11872">
        <v>4556.7</v>
      </c>
    </row>
    <row r="11873" spans="1:4">
      <c r="A11873" s="1">
        <v>44346.517256944448</v>
      </c>
      <c r="B11873">
        <v>5682</v>
      </c>
      <c r="C11873">
        <v>1.206</v>
      </c>
      <c r="D11873">
        <v>4555.6000000000004</v>
      </c>
    </row>
    <row r="11874" spans="1:4">
      <c r="A11874" s="1">
        <v>44346.517268518517</v>
      </c>
      <c r="B11874">
        <v>5310</v>
      </c>
      <c r="C11874">
        <v>1.2010000000000001</v>
      </c>
      <c r="D11874">
        <v>4554.3999999999996</v>
      </c>
    </row>
    <row r="11875" spans="1:4">
      <c r="A11875" s="1">
        <v>44346.517280092594</v>
      </c>
      <c r="B11875">
        <v>5682</v>
      </c>
      <c r="C11875">
        <v>1.2130000000000001</v>
      </c>
      <c r="D11875">
        <v>4553.3</v>
      </c>
    </row>
    <row r="11876" spans="1:4">
      <c r="A11876" s="1">
        <v>44346.517291666663</v>
      </c>
      <c r="B11876">
        <v>5943</v>
      </c>
      <c r="C11876">
        <v>1.208</v>
      </c>
      <c r="D11876">
        <v>4551.8999999999996</v>
      </c>
    </row>
    <row r="11877" spans="1:4">
      <c r="A11877" s="1">
        <v>44346.51730324074</v>
      </c>
      <c r="B11877">
        <v>6464</v>
      </c>
      <c r="C11877">
        <v>1.2010000000000001</v>
      </c>
      <c r="D11877">
        <v>4551</v>
      </c>
    </row>
    <row r="11878" spans="1:4">
      <c r="A11878" s="1">
        <v>44346.517314814817</v>
      </c>
      <c r="B11878">
        <v>6222</v>
      </c>
      <c r="C11878">
        <v>1.2130000000000001</v>
      </c>
      <c r="D11878">
        <v>4549.8</v>
      </c>
    </row>
    <row r="11879" spans="1:4">
      <c r="A11879" s="1">
        <v>44346.517326388886</v>
      </c>
      <c r="B11879">
        <v>6036</v>
      </c>
      <c r="C11879">
        <v>1.208</v>
      </c>
      <c r="D11879">
        <v>4548.7</v>
      </c>
    </row>
    <row r="11880" spans="1:4">
      <c r="A11880" s="1">
        <v>44346.517337962963</v>
      </c>
      <c r="B11880">
        <v>5291</v>
      </c>
      <c r="C11880">
        <v>1.228</v>
      </c>
      <c r="D11880">
        <v>4547.5</v>
      </c>
    </row>
    <row r="11881" spans="1:4">
      <c r="A11881" s="1">
        <v>44346.51734953704</v>
      </c>
      <c r="B11881">
        <v>5421</v>
      </c>
      <c r="C11881">
        <v>1.0980000000000001</v>
      </c>
      <c r="D11881">
        <v>4546.3</v>
      </c>
    </row>
    <row r="11882" spans="1:4">
      <c r="A11882" s="1">
        <v>44346.517361111109</v>
      </c>
      <c r="B11882">
        <v>5645</v>
      </c>
      <c r="C11882">
        <v>1.2030000000000001</v>
      </c>
      <c r="D11882">
        <v>4545.2</v>
      </c>
    </row>
    <row r="11883" spans="1:4">
      <c r="A11883" s="1">
        <v>44346.517372685186</v>
      </c>
      <c r="B11883">
        <v>6483</v>
      </c>
      <c r="C11883">
        <v>1.2230000000000001</v>
      </c>
      <c r="D11883">
        <v>4544</v>
      </c>
    </row>
    <row r="11884" spans="1:4">
      <c r="A11884" s="1">
        <v>44346.517384259256</v>
      </c>
      <c r="B11884">
        <v>6688</v>
      </c>
      <c r="C11884">
        <v>1.103</v>
      </c>
      <c r="D11884">
        <v>4542.8999999999996</v>
      </c>
    </row>
    <row r="11885" spans="1:4">
      <c r="A11885" s="1">
        <v>44346.517395833333</v>
      </c>
      <c r="B11885">
        <v>6706</v>
      </c>
      <c r="C11885">
        <v>1.1000000000000001</v>
      </c>
      <c r="D11885">
        <v>4541.7</v>
      </c>
    </row>
    <row r="11886" spans="1:4">
      <c r="A11886" s="1">
        <v>44346.517407407409</v>
      </c>
      <c r="B11886">
        <v>5607</v>
      </c>
      <c r="C11886">
        <v>1.218</v>
      </c>
      <c r="D11886">
        <v>4540.6000000000004</v>
      </c>
    </row>
    <row r="11887" spans="1:4">
      <c r="A11887" s="1">
        <v>44346.517418981479</v>
      </c>
      <c r="B11887">
        <v>5161</v>
      </c>
      <c r="C11887">
        <v>1.206</v>
      </c>
      <c r="D11887">
        <v>4539.3999999999996</v>
      </c>
    </row>
    <row r="11888" spans="1:4">
      <c r="A11888" s="1">
        <v>44346.517430555556</v>
      </c>
      <c r="B11888">
        <v>4956</v>
      </c>
      <c r="C11888">
        <v>1.0880000000000001</v>
      </c>
      <c r="D11888">
        <v>4538.2</v>
      </c>
    </row>
    <row r="11889" spans="1:4">
      <c r="A11889" s="1">
        <v>44346.517442129632</v>
      </c>
      <c r="B11889">
        <v>5645</v>
      </c>
      <c r="C11889">
        <v>1.1000000000000001</v>
      </c>
      <c r="D11889">
        <v>4537.1000000000004</v>
      </c>
    </row>
    <row r="11890" spans="1:4">
      <c r="A11890" s="1">
        <v>44346.517453703702</v>
      </c>
      <c r="B11890">
        <v>6278</v>
      </c>
      <c r="C11890">
        <v>1.0880000000000001</v>
      </c>
      <c r="D11890">
        <v>4536</v>
      </c>
    </row>
    <row r="11891" spans="1:4">
      <c r="A11891" s="1">
        <v>44346.517465277779</v>
      </c>
      <c r="B11891">
        <v>6892</v>
      </c>
      <c r="C11891">
        <v>1.105</v>
      </c>
      <c r="D11891">
        <v>4534.8</v>
      </c>
    </row>
    <row r="11892" spans="1:4">
      <c r="A11892" s="1">
        <v>44346.517476851855</v>
      </c>
      <c r="B11892">
        <v>6501</v>
      </c>
      <c r="C11892">
        <v>1.0880000000000001</v>
      </c>
      <c r="D11892">
        <v>4533.7</v>
      </c>
    </row>
    <row r="11893" spans="1:4">
      <c r="A11893" s="1">
        <v>44346.517488425925</v>
      </c>
      <c r="B11893">
        <v>6110</v>
      </c>
      <c r="C11893">
        <v>1.103</v>
      </c>
      <c r="D11893">
        <v>4532.5</v>
      </c>
    </row>
    <row r="11894" spans="1:4">
      <c r="A11894" s="1">
        <v>44346.517500000002</v>
      </c>
      <c r="B11894">
        <v>5310</v>
      </c>
      <c r="C11894">
        <v>1.0980000000000001</v>
      </c>
      <c r="D11894">
        <v>4531.3999999999996</v>
      </c>
    </row>
    <row r="11895" spans="1:4">
      <c r="A11895" s="1">
        <v>44346.517511574071</v>
      </c>
      <c r="B11895">
        <v>5421</v>
      </c>
      <c r="C11895">
        <v>1.093</v>
      </c>
      <c r="D11895">
        <v>4530.2</v>
      </c>
    </row>
    <row r="11896" spans="1:4">
      <c r="A11896" s="1">
        <v>44346.517523148148</v>
      </c>
      <c r="B11896">
        <v>5570</v>
      </c>
      <c r="C11896">
        <v>1.0760000000000001</v>
      </c>
      <c r="D11896">
        <v>4529.1000000000004</v>
      </c>
    </row>
    <row r="11897" spans="1:4">
      <c r="A11897" s="1">
        <v>44346.517534722225</v>
      </c>
      <c r="B11897">
        <v>5980</v>
      </c>
      <c r="C11897">
        <v>1.2010000000000001</v>
      </c>
      <c r="D11897">
        <v>4527.8999999999996</v>
      </c>
    </row>
    <row r="11898" spans="1:4">
      <c r="A11898" s="1">
        <v>44346.517546296294</v>
      </c>
      <c r="B11898">
        <v>5999</v>
      </c>
      <c r="C11898">
        <v>1.2010000000000001</v>
      </c>
      <c r="D11898">
        <v>4526.8</v>
      </c>
    </row>
    <row r="11899" spans="1:4">
      <c r="A11899" s="1">
        <v>44346.517557870371</v>
      </c>
      <c r="B11899">
        <v>6148</v>
      </c>
      <c r="C11899">
        <v>1.0880000000000001</v>
      </c>
      <c r="D11899">
        <v>4525.6000000000004</v>
      </c>
    </row>
    <row r="11900" spans="1:4">
      <c r="A11900" s="1">
        <v>44346.517569444448</v>
      </c>
      <c r="B11900">
        <v>5794</v>
      </c>
      <c r="C11900">
        <v>1.103</v>
      </c>
      <c r="D11900">
        <v>4524.5</v>
      </c>
    </row>
    <row r="11901" spans="1:4">
      <c r="A11901" s="1">
        <v>44346.517581018517</v>
      </c>
      <c r="B11901">
        <v>5831</v>
      </c>
      <c r="C11901">
        <v>1.0980000000000001</v>
      </c>
      <c r="D11901">
        <v>4523.3</v>
      </c>
    </row>
    <row r="11902" spans="1:4">
      <c r="A11902" s="1">
        <v>44346.517592592594</v>
      </c>
      <c r="B11902">
        <v>5794</v>
      </c>
      <c r="C11902">
        <v>1.218</v>
      </c>
      <c r="D11902">
        <v>4522.2</v>
      </c>
    </row>
    <row r="11903" spans="1:4">
      <c r="A11903" s="1">
        <v>44346.517604166664</v>
      </c>
      <c r="B11903">
        <v>5999</v>
      </c>
      <c r="C11903">
        <v>1.2110000000000001</v>
      </c>
      <c r="D11903">
        <v>4521</v>
      </c>
    </row>
    <row r="11904" spans="1:4">
      <c r="A11904" s="1">
        <v>44346.51761574074</v>
      </c>
      <c r="B11904">
        <v>5775</v>
      </c>
      <c r="C11904">
        <v>1.208</v>
      </c>
      <c r="D11904">
        <v>4519.8999999999996</v>
      </c>
    </row>
    <row r="11905" spans="1:4">
      <c r="A11905" s="1">
        <v>44346.517627314817</v>
      </c>
      <c r="B11905">
        <v>5663</v>
      </c>
      <c r="C11905">
        <v>1.2230000000000001</v>
      </c>
      <c r="D11905">
        <v>4518.7</v>
      </c>
    </row>
    <row r="11906" spans="1:4">
      <c r="A11906" s="1">
        <v>44346.517638888887</v>
      </c>
      <c r="B11906">
        <v>5589</v>
      </c>
      <c r="C11906">
        <v>1.206</v>
      </c>
      <c r="D11906">
        <v>4517.5</v>
      </c>
    </row>
    <row r="11907" spans="1:4">
      <c r="A11907" s="1">
        <v>44346.517650462964</v>
      </c>
      <c r="B11907">
        <v>5794</v>
      </c>
      <c r="C11907">
        <v>1.2010000000000001</v>
      </c>
      <c r="D11907">
        <v>4516.3999999999996</v>
      </c>
    </row>
    <row r="11908" spans="1:4">
      <c r="A11908" s="1">
        <v>44346.51766203704</v>
      </c>
      <c r="B11908">
        <v>6296</v>
      </c>
      <c r="C11908">
        <v>1.206</v>
      </c>
      <c r="D11908">
        <v>4515</v>
      </c>
    </row>
    <row r="11909" spans="1:4">
      <c r="A11909" s="1">
        <v>44346.51767361111</v>
      </c>
      <c r="B11909">
        <v>6371</v>
      </c>
      <c r="C11909">
        <v>1.218</v>
      </c>
      <c r="D11909">
        <v>4514.1000000000004</v>
      </c>
    </row>
    <row r="11910" spans="1:4">
      <c r="A11910" s="1">
        <v>44346.517685185187</v>
      </c>
      <c r="B11910">
        <v>6166</v>
      </c>
      <c r="C11910">
        <v>1.206</v>
      </c>
      <c r="D11910">
        <v>4512.8999999999996</v>
      </c>
    </row>
    <row r="11911" spans="1:4">
      <c r="A11911" s="1">
        <v>44346.517696759256</v>
      </c>
      <c r="B11911">
        <v>5626</v>
      </c>
      <c r="C11911">
        <v>1.115</v>
      </c>
      <c r="D11911">
        <v>4511.8</v>
      </c>
    </row>
    <row r="11912" spans="1:4">
      <c r="A11912" s="1">
        <v>44346.517708333333</v>
      </c>
      <c r="B11912">
        <v>5272</v>
      </c>
      <c r="C11912">
        <v>1.208</v>
      </c>
      <c r="D11912">
        <v>4510.6000000000004</v>
      </c>
    </row>
    <row r="11913" spans="1:4">
      <c r="A11913" s="1">
        <v>44346.51771990741</v>
      </c>
      <c r="B11913">
        <v>5403</v>
      </c>
      <c r="C11913">
        <v>1.113</v>
      </c>
      <c r="D11913">
        <v>4509.3999999999996</v>
      </c>
    </row>
    <row r="11914" spans="1:4">
      <c r="A11914" s="1">
        <v>44346.517731481479</v>
      </c>
      <c r="B11914">
        <v>5924</v>
      </c>
      <c r="C11914">
        <v>1.2030000000000001</v>
      </c>
      <c r="D11914">
        <v>4508.3</v>
      </c>
    </row>
    <row r="11915" spans="1:4">
      <c r="A11915" s="1">
        <v>44346.517743055556</v>
      </c>
      <c r="B11915">
        <v>6390</v>
      </c>
      <c r="C11915">
        <v>1.198</v>
      </c>
      <c r="D11915">
        <v>4507.1000000000004</v>
      </c>
    </row>
    <row r="11916" spans="1:4">
      <c r="A11916" s="1">
        <v>44346.517754629633</v>
      </c>
      <c r="B11916">
        <v>6408</v>
      </c>
      <c r="C11916">
        <v>1.0980000000000001</v>
      </c>
      <c r="D11916">
        <v>4506</v>
      </c>
    </row>
    <row r="11917" spans="1:4">
      <c r="A11917" s="1">
        <v>44346.517766203702</v>
      </c>
      <c r="B11917">
        <v>5868</v>
      </c>
      <c r="C11917">
        <v>1.103</v>
      </c>
      <c r="D11917">
        <v>4504.8</v>
      </c>
    </row>
    <row r="11918" spans="1:4">
      <c r="A11918" s="1">
        <v>44346.517777777779</v>
      </c>
      <c r="B11918">
        <v>5607</v>
      </c>
      <c r="C11918">
        <v>1.196</v>
      </c>
      <c r="D11918">
        <v>4503.7</v>
      </c>
    </row>
    <row r="11919" spans="1:4">
      <c r="A11919" s="1">
        <v>44346.517789351848</v>
      </c>
      <c r="B11919">
        <v>5365</v>
      </c>
      <c r="C11919">
        <v>1.208</v>
      </c>
      <c r="D11919">
        <v>4502.5</v>
      </c>
    </row>
    <row r="11920" spans="1:4">
      <c r="A11920" s="1">
        <v>44346.517800925925</v>
      </c>
      <c r="B11920">
        <v>5701</v>
      </c>
      <c r="C11920">
        <v>1.093</v>
      </c>
      <c r="D11920">
        <v>4501.3999999999996</v>
      </c>
    </row>
    <row r="11921" spans="1:4">
      <c r="A11921" s="1">
        <v>44346.517812500002</v>
      </c>
      <c r="B11921">
        <v>6054</v>
      </c>
      <c r="C11921">
        <v>1.0880000000000001</v>
      </c>
      <c r="D11921">
        <v>4500.2</v>
      </c>
    </row>
    <row r="11922" spans="1:4">
      <c r="A11922" s="1">
        <v>44346.517824074072</v>
      </c>
      <c r="B11922">
        <v>6315</v>
      </c>
      <c r="C11922">
        <v>1.093</v>
      </c>
      <c r="D11922">
        <v>4499.1000000000004</v>
      </c>
    </row>
    <row r="11923" spans="1:4">
      <c r="A11923" s="1">
        <v>44346.517835648148</v>
      </c>
      <c r="B11923">
        <v>6054</v>
      </c>
      <c r="C11923">
        <v>1.0980000000000001</v>
      </c>
      <c r="D11923">
        <v>4498</v>
      </c>
    </row>
    <row r="11924" spans="1:4">
      <c r="A11924" s="1">
        <v>44346.517847222225</v>
      </c>
      <c r="B11924">
        <v>5719</v>
      </c>
      <c r="C11924">
        <v>1.103</v>
      </c>
      <c r="D11924">
        <v>4496.8</v>
      </c>
    </row>
    <row r="11925" spans="1:4">
      <c r="A11925" s="1">
        <v>44346.517858796295</v>
      </c>
      <c r="B11925">
        <v>5533</v>
      </c>
      <c r="C11925">
        <v>1.206</v>
      </c>
      <c r="D11925">
        <v>4495.7</v>
      </c>
    </row>
    <row r="11926" spans="1:4">
      <c r="A11926" s="1">
        <v>44346.517870370371</v>
      </c>
      <c r="B11926">
        <v>5775</v>
      </c>
      <c r="C11926">
        <v>1.2130000000000001</v>
      </c>
      <c r="D11926">
        <v>4494.5</v>
      </c>
    </row>
    <row r="11927" spans="1:4">
      <c r="A11927" s="1">
        <v>44346.517881944441</v>
      </c>
      <c r="B11927">
        <v>5850</v>
      </c>
      <c r="C11927">
        <v>1.218</v>
      </c>
      <c r="D11927">
        <v>4493.3999999999996</v>
      </c>
    </row>
    <row r="11928" spans="1:4">
      <c r="A11928" s="1">
        <v>44346.517893518518</v>
      </c>
      <c r="B11928">
        <v>6017</v>
      </c>
      <c r="C11928">
        <v>1.206</v>
      </c>
      <c r="D11928">
        <v>4492.2</v>
      </c>
    </row>
    <row r="11929" spans="1:4">
      <c r="A11929" s="1">
        <v>44346.517905092594</v>
      </c>
      <c r="B11929">
        <v>5738</v>
      </c>
      <c r="C11929">
        <v>1.093</v>
      </c>
      <c r="D11929">
        <v>4491.1000000000004</v>
      </c>
    </row>
    <row r="11930" spans="1:4">
      <c r="A11930" s="1">
        <v>44346.517916666664</v>
      </c>
      <c r="B11930">
        <v>5794</v>
      </c>
      <c r="C11930">
        <v>1.2130000000000001</v>
      </c>
      <c r="D11930">
        <v>4489.8999999999996</v>
      </c>
    </row>
    <row r="11931" spans="1:4">
      <c r="A11931" s="1">
        <v>44346.517928240741</v>
      </c>
      <c r="B11931">
        <v>5607</v>
      </c>
      <c r="C11931">
        <v>1.208</v>
      </c>
      <c r="D11931">
        <v>4488.7</v>
      </c>
    </row>
    <row r="11932" spans="1:4">
      <c r="A11932" s="1">
        <v>44346.517939814818</v>
      </c>
      <c r="B11932">
        <v>5980</v>
      </c>
      <c r="C11932">
        <v>1.198</v>
      </c>
      <c r="D11932">
        <v>4487.6000000000004</v>
      </c>
    </row>
    <row r="11933" spans="1:4">
      <c r="A11933" s="1">
        <v>44346.517951388887</v>
      </c>
      <c r="B11933">
        <v>6054</v>
      </c>
      <c r="C11933">
        <v>1.2110000000000001</v>
      </c>
      <c r="D11933">
        <v>4486.3999999999996</v>
      </c>
    </row>
    <row r="11934" spans="1:4">
      <c r="A11934" s="1">
        <v>44346.517962962964</v>
      </c>
      <c r="B11934">
        <v>6334</v>
      </c>
      <c r="C11934">
        <v>1.2110000000000001</v>
      </c>
      <c r="D11934">
        <v>4485</v>
      </c>
    </row>
    <row r="11935" spans="1:4">
      <c r="A11935" s="1">
        <v>44346.517974537041</v>
      </c>
      <c r="B11935">
        <v>5905</v>
      </c>
      <c r="C11935">
        <v>1.218</v>
      </c>
      <c r="D11935">
        <v>4483.8999999999996</v>
      </c>
    </row>
    <row r="11936" spans="1:4">
      <c r="A11936" s="1">
        <v>44346.51798611111</v>
      </c>
      <c r="B11936">
        <v>5794</v>
      </c>
      <c r="C11936">
        <v>1.2110000000000001</v>
      </c>
      <c r="D11936">
        <v>4482.7</v>
      </c>
    </row>
    <row r="11937" spans="1:4">
      <c r="A11937" s="1">
        <v>44346.517997685187</v>
      </c>
      <c r="B11937">
        <v>5291</v>
      </c>
      <c r="C11937">
        <v>1.2130000000000001</v>
      </c>
      <c r="D11937">
        <v>4481.6000000000004</v>
      </c>
    </row>
    <row r="11938" spans="1:4">
      <c r="A11938" s="1">
        <v>44346.518009259256</v>
      </c>
      <c r="B11938">
        <v>5626</v>
      </c>
      <c r="C11938">
        <v>1.2110000000000001</v>
      </c>
      <c r="D11938">
        <v>4480.3999999999996</v>
      </c>
    </row>
    <row r="11939" spans="1:4">
      <c r="A11939" s="1">
        <v>44346.518020833333</v>
      </c>
      <c r="B11939">
        <v>5607</v>
      </c>
      <c r="C11939">
        <v>1.093</v>
      </c>
      <c r="D11939">
        <v>4479.5</v>
      </c>
    </row>
    <row r="11940" spans="1:4">
      <c r="A11940" s="1">
        <v>44346.51803240741</v>
      </c>
      <c r="B11940">
        <v>6129</v>
      </c>
      <c r="C11940">
        <v>1.0880000000000001</v>
      </c>
      <c r="D11940">
        <v>4478.3</v>
      </c>
    </row>
    <row r="11941" spans="1:4">
      <c r="A11941" s="1">
        <v>44346.518043981479</v>
      </c>
      <c r="B11941">
        <v>6017</v>
      </c>
      <c r="C11941">
        <v>1.095</v>
      </c>
      <c r="D11941">
        <v>4477.2</v>
      </c>
    </row>
    <row r="11942" spans="1:4">
      <c r="A11942" s="1">
        <v>44346.518055555556</v>
      </c>
      <c r="B11942">
        <v>6222</v>
      </c>
      <c r="C11942">
        <v>1.0980000000000001</v>
      </c>
      <c r="D11942">
        <v>4475.8</v>
      </c>
    </row>
    <row r="11943" spans="1:4">
      <c r="A11943" s="1">
        <v>44346.518067129633</v>
      </c>
      <c r="B11943">
        <v>5794</v>
      </c>
      <c r="C11943">
        <v>1.0880000000000001</v>
      </c>
      <c r="D11943">
        <v>4474.8999999999996</v>
      </c>
    </row>
    <row r="11944" spans="1:4">
      <c r="A11944" s="1">
        <v>44346.518078703702</v>
      </c>
      <c r="B11944">
        <v>5850</v>
      </c>
      <c r="C11944">
        <v>1.103</v>
      </c>
      <c r="D11944">
        <v>4473.5</v>
      </c>
    </row>
    <row r="11945" spans="1:4">
      <c r="A11945" s="1">
        <v>44346.518090277779</v>
      </c>
      <c r="B11945">
        <v>5719</v>
      </c>
      <c r="C11945">
        <v>1.0880000000000001</v>
      </c>
      <c r="D11945">
        <v>4472.3999999999996</v>
      </c>
    </row>
    <row r="11946" spans="1:4">
      <c r="A11946" s="1">
        <v>44346.518101851849</v>
      </c>
      <c r="B11946">
        <v>5924</v>
      </c>
      <c r="C11946">
        <v>1.1000000000000001</v>
      </c>
      <c r="D11946">
        <v>4471.5</v>
      </c>
    </row>
    <row r="11947" spans="1:4">
      <c r="A11947" s="1">
        <v>44346.518113425926</v>
      </c>
      <c r="B11947">
        <v>5719</v>
      </c>
      <c r="C11947">
        <v>1.0980000000000001</v>
      </c>
      <c r="D11947">
        <v>4470.1000000000004</v>
      </c>
    </row>
    <row r="11948" spans="1:4">
      <c r="A11948" s="1">
        <v>44346.518125000002</v>
      </c>
      <c r="B11948">
        <v>5756</v>
      </c>
      <c r="C11948">
        <v>1.093</v>
      </c>
      <c r="D11948">
        <v>4469</v>
      </c>
    </row>
    <row r="11949" spans="1:4">
      <c r="A11949" s="1">
        <v>44346.518136574072</v>
      </c>
      <c r="B11949">
        <v>5645</v>
      </c>
      <c r="C11949">
        <v>1.1000000000000001</v>
      </c>
      <c r="D11949">
        <v>4467.8</v>
      </c>
    </row>
    <row r="11950" spans="1:4">
      <c r="A11950" s="1">
        <v>44346.518148148149</v>
      </c>
      <c r="B11950">
        <v>6036</v>
      </c>
      <c r="C11950">
        <v>1.2010000000000001</v>
      </c>
      <c r="D11950">
        <v>4466.8999999999996</v>
      </c>
    </row>
    <row r="11951" spans="1:4">
      <c r="A11951" s="1">
        <v>44346.518159722225</v>
      </c>
      <c r="B11951">
        <v>6036</v>
      </c>
      <c r="C11951">
        <v>1.0880000000000001</v>
      </c>
      <c r="D11951">
        <v>4465.5</v>
      </c>
    </row>
    <row r="11952" spans="1:4">
      <c r="A11952" s="1">
        <v>44346.518171296295</v>
      </c>
      <c r="B11952">
        <v>6278</v>
      </c>
      <c r="C11952">
        <v>1.2010000000000001</v>
      </c>
      <c r="D11952">
        <v>4464.3999999999996</v>
      </c>
    </row>
    <row r="11953" spans="1:4">
      <c r="A11953" s="1">
        <v>44346.518182870372</v>
      </c>
      <c r="B11953">
        <v>5682</v>
      </c>
      <c r="C11953">
        <v>1.2110000000000001</v>
      </c>
      <c r="D11953">
        <v>4463.2</v>
      </c>
    </row>
    <row r="11954" spans="1:4">
      <c r="A11954" s="1">
        <v>44346.518194444441</v>
      </c>
      <c r="B11954">
        <v>5645</v>
      </c>
      <c r="C11954">
        <v>1.2030000000000001</v>
      </c>
      <c r="D11954">
        <v>4462.1000000000004</v>
      </c>
    </row>
    <row r="11955" spans="1:4">
      <c r="A11955" s="1">
        <v>44346.518206018518</v>
      </c>
      <c r="B11955">
        <v>5384</v>
      </c>
      <c r="C11955">
        <v>1.206</v>
      </c>
      <c r="D11955">
        <v>4460.8999999999996</v>
      </c>
    </row>
    <row r="11956" spans="1:4">
      <c r="A11956" s="1">
        <v>44346.518217592595</v>
      </c>
      <c r="B11956">
        <v>5645</v>
      </c>
      <c r="C11956">
        <v>1.208</v>
      </c>
      <c r="D11956">
        <v>4459.7</v>
      </c>
    </row>
    <row r="11957" spans="1:4">
      <c r="A11957" s="1">
        <v>44346.518229166664</v>
      </c>
      <c r="B11957">
        <v>5775</v>
      </c>
      <c r="C11957">
        <v>1.208</v>
      </c>
      <c r="D11957">
        <v>4458.6000000000004</v>
      </c>
    </row>
    <row r="11958" spans="1:4">
      <c r="A11958" s="1">
        <v>44346.518240740741</v>
      </c>
      <c r="B11958">
        <v>6222</v>
      </c>
      <c r="C11958">
        <v>1.2130000000000001</v>
      </c>
      <c r="D11958">
        <v>4457.3999999999996</v>
      </c>
    </row>
    <row r="11959" spans="1:4">
      <c r="A11959" s="1">
        <v>44346.518252314818</v>
      </c>
      <c r="B11959">
        <v>6334</v>
      </c>
      <c r="C11959">
        <v>1.208</v>
      </c>
      <c r="D11959">
        <v>4456.3</v>
      </c>
    </row>
    <row r="11960" spans="1:4">
      <c r="A11960" s="1">
        <v>44346.518263888887</v>
      </c>
      <c r="B11960">
        <v>6278</v>
      </c>
      <c r="C11960">
        <v>1.2230000000000001</v>
      </c>
      <c r="D11960">
        <v>4455.1000000000004</v>
      </c>
    </row>
    <row r="11961" spans="1:4">
      <c r="A11961" s="1">
        <v>44346.518275462964</v>
      </c>
      <c r="B11961">
        <v>5831</v>
      </c>
      <c r="C11961">
        <v>1.2110000000000001</v>
      </c>
      <c r="D11961">
        <v>4454</v>
      </c>
    </row>
    <row r="11962" spans="1:4">
      <c r="A11962" s="1">
        <v>44346.518287037034</v>
      </c>
      <c r="B11962">
        <v>5626</v>
      </c>
      <c r="C11962">
        <v>1.1000000000000001</v>
      </c>
      <c r="D11962">
        <v>4452.8</v>
      </c>
    </row>
    <row r="11963" spans="1:4">
      <c r="A11963" s="1">
        <v>44346.51829861111</v>
      </c>
      <c r="B11963">
        <v>5589</v>
      </c>
      <c r="C11963">
        <v>1.216</v>
      </c>
      <c r="D11963">
        <v>4451.7</v>
      </c>
    </row>
    <row r="11964" spans="1:4">
      <c r="A11964" s="1">
        <v>44346.518310185187</v>
      </c>
      <c r="B11964">
        <v>5645</v>
      </c>
      <c r="C11964">
        <v>1.105</v>
      </c>
      <c r="D11964">
        <v>4450.5</v>
      </c>
    </row>
    <row r="11965" spans="1:4">
      <c r="A11965" s="1">
        <v>44346.518321759257</v>
      </c>
      <c r="B11965">
        <v>5812</v>
      </c>
      <c r="C11965">
        <v>1.2010000000000001</v>
      </c>
      <c r="D11965">
        <v>4449.3</v>
      </c>
    </row>
    <row r="11966" spans="1:4">
      <c r="A11966" s="1">
        <v>44346.518333333333</v>
      </c>
      <c r="B11966">
        <v>5999</v>
      </c>
      <c r="C11966">
        <v>1.1080000000000001</v>
      </c>
      <c r="D11966">
        <v>4448.2</v>
      </c>
    </row>
    <row r="11967" spans="1:4">
      <c r="A11967" s="1">
        <v>44346.51834490741</v>
      </c>
      <c r="B11967">
        <v>6110</v>
      </c>
      <c r="C11967">
        <v>1.0980000000000001</v>
      </c>
      <c r="D11967">
        <v>4447</v>
      </c>
    </row>
    <row r="11968" spans="1:4">
      <c r="A11968" s="1">
        <v>44346.51835648148</v>
      </c>
      <c r="B11968">
        <v>5868</v>
      </c>
      <c r="C11968">
        <v>1.103</v>
      </c>
      <c r="D11968">
        <v>4445.8999999999996</v>
      </c>
    </row>
    <row r="11969" spans="1:4">
      <c r="A11969" s="1">
        <v>44346.518368055556</v>
      </c>
      <c r="B11969">
        <v>5831</v>
      </c>
      <c r="C11969">
        <v>1.208</v>
      </c>
      <c r="D11969">
        <v>4444.7</v>
      </c>
    </row>
    <row r="11970" spans="1:4">
      <c r="A11970" s="1">
        <v>44346.518379629626</v>
      </c>
      <c r="B11970">
        <v>5756</v>
      </c>
      <c r="C11970">
        <v>1.1000000000000001</v>
      </c>
      <c r="D11970">
        <v>4443.6000000000004</v>
      </c>
    </row>
    <row r="11971" spans="1:4">
      <c r="A11971" s="1">
        <v>44346.518391203703</v>
      </c>
      <c r="B11971">
        <v>5905</v>
      </c>
      <c r="C11971">
        <v>1.103</v>
      </c>
      <c r="D11971">
        <v>4442.3999999999996</v>
      </c>
    </row>
    <row r="11972" spans="1:4">
      <c r="A11972" s="1">
        <v>44346.51840277778</v>
      </c>
      <c r="B11972">
        <v>5999</v>
      </c>
      <c r="C11972">
        <v>1.0980000000000001</v>
      </c>
      <c r="D11972">
        <v>4441.3</v>
      </c>
    </row>
    <row r="11973" spans="1:4">
      <c r="A11973" s="1">
        <v>44346.518414351849</v>
      </c>
      <c r="B11973">
        <v>6185</v>
      </c>
      <c r="C11973">
        <v>1.0880000000000001</v>
      </c>
      <c r="D11973">
        <v>4440.1000000000004</v>
      </c>
    </row>
    <row r="11974" spans="1:4">
      <c r="A11974" s="1">
        <v>44346.518425925926</v>
      </c>
      <c r="B11974">
        <v>5775</v>
      </c>
      <c r="C11974">
        <v>1.105</v>
      </c>
      <c r="D11974">
        <v>4439</v>
      </c>
    </row>
    <row r="11975" spans="1:4">
      <c r="A11975" s="1">
        <v>44346.518437500003</v>
      </c>
      <c r="B11975">
        <v>5626</v>
      </c>
      <c r="C11975">
        <v>1.0880000000000001</v>
      </c>
      <c r="D11975">
        <v>4437.8</v>
      </c>
    </row>
    <row r="11976" spans="1:4">
      <c r="A11976" s="1">
        <v>44346.518449074072</v>
      </c>
      <c r="B11976">
        <v>5458</v>
      </c>
      <c r="C11976">
        <v>1.0880000000000001</v>
      </c>
      <c r="D11976">
        <v>4436.7</v>
      </c>
    </row>
    <row r="11977" spans="1:4">
      <c r="A11977" s="1">
        <v>44346.518460648149</v>
      </c>
      <c r="B11977">
        <v>5831</v>
      </c>
      <c r="C11977">
        <v>1.093</v>
      </c>
      <c r="D11977">
        <v>4435.5</v>
      </c>
    </row>
    <row r="11978" spans="1:4">
      <c r="A11978" s="1">
        <v>44346.518472222226</v>
      </c>
      <c r="B11978">
        <v>6092</v>
      </c>
      <c r="C11978">
        <v>1.093</v>
      </c>
      <c r="D11978">
        <v>4434.3999999999996</v>
      </c>
    </row>
    <row r="11979" spans="1:4">
      <c r="A11979" s="1">
        <v>44346.518483796295</v>
      </c>
      <c r="B11979">
        <v>6371</v>
      </c>
      <c r="C11979">
        <v>1.093</v>
      </c>
      <c r="D11979">
        <v>4433.3</v>
      </c>
    </row>
    <row r="11980" spans="1:4">
      <c r="A11980" s="1">
        <v>44346.518495370372</v>
      </c>
      <c r="B11980">
        <v>6017</v>
      </c>
      <c r="C11980">
        <v>1.206</v>
      </c>
      <c r="D11980">
        <v>4432.1000000000004</v>
      </c>
    </row>
    <row r="11981" spans="1:4">
      <c r="A11981" s="1">
        <v>44346.518506944441</v>
      </c>
      <c r="B11981">
        <v>5589</v>
      </c>
      <c r="C11981">
        <v>1.2030000000000001</v>
      </c>
      <c r="D11981">
        <v>4430.8999999999996</v>
      </c>
    </row>
    <row r="11982" spans="1:4">
      <c r="A11982" s="1">
        <v>44346.518518518518</v>
      </c>
      <c r="B11982">
        <v>5235</v>
      </c>
      <c r="C11982">
        <v>1.218</v>
      </c>
      <c r="D11982">
        <v>4429.8</v>
      </c>
    </row>
    <row r="11983" spans="1:4">
      <c r="A11983" s="1">
        <v>44346.518530092595</v>
      </c>
      <c r="B11983">
        <v>5626</v>
      </c>
      <c r="C11983">
        <v>1.105</v>
      </c>
      <c r="D11983">
        <v>4428.6000000000004</v>
      </c>
    </row>
    <row r="11984" spans="1:4">
      <c r="A11984" s="1">
        <v>44346.518541666665</v>
      </c>
      <c r="B11984">
        <v>5868</v>
      </c>
      <c r="C11984">
        <v>1.206</v>
      </c>
      <c r="D11984">
        <v>4427.5</v>
      </c>
    </row>
    <row r="11985" spans="1:4">
      <c r="A11985" s="1">
        <v>44346.518553240741</v>
      </c>
      <c r="B11985">
        <v>6352</v>
      </c>
      <c r="C11985">
        <v>1.2230000000000001</v>
      </c>
      <c r="D11985">
        <v>4426.3</v>
      </c>
    </row>
    <row r="11986" spans="1:4">
      <c r="A11986" s="1">
        <v>44346.518564814818</v>
      </c>
      <c r="B11986">
        <v>6185</v>
      </c>
      <c r="C11986">
        <v>1.2130000000000001</v>
      </c>
      <c r="D11986">
        <v>4425.2</v>
      </c>
    </row>
    <row r="11987" spans="1:4">
      <c r="A11987" s="1">
        <v>44346.518576388888</v>
      </c>
      <c r="B11987">
        <v>6110</v>
      </c>
      <c r="C11987">
        <v>1.2110000000000001</v>
      </c>
      <c r="D11987">
        <v>4424</v>
      </c>
    </row>
    <row r="11988" spans="1:4">
      <c r="A11988" s="1">
        <v>44346.518587962964</v>
      </c>
      <c r="B11988">
        <v>5477</v>
      </c>
      <c r="C11988">
        <v>1.228</v>
      </c>
      <c r="D11988">
        <v>4422.8</v>
      </c>
    </row>
    <row r="11989" spans="1:4">
      <c r="A11989" s="1">
        <v>44346.518599537034</v>
      </c>
      <c r="B11989">
        <v>5607</v>
      </c>
      <c r="C11989">
        <v>1.103</v>
      </c>
      <c r="D11989">
        <v>4421.7</v>
      </c>
    </row>
    <row r="11990" spans="1:4">
      <c r="A11990" s="1">
        <v>44346.518611111111</v>
      </c>
      <c r="B11990">
        <v>5626</v>
      </c>
      <c r="C11990">
        <v>1.1100000000000001</v>
      </c>
      <c r="D11990">
        <v>4420.5</v>
      </c>
    </row>
    <row r="11991" spans="1:4">
      <c r="A11991" s="1">
        <v>44346.518622685187</v>
      </c>
      <c r="B11991">
        <v>6166</v>
      </c>
      <c r="C11991">
        <v>1.216</v>
      </c>
      <c r="D11991">
        <v>4419.3999999999996</v>
      </c>
    </row>
    <row r="11992" spans="1:4">
      <c r="A11992" s="1">
        <v>44346.518634259257</v>
      </c>
      <c r="B11992">
        <v>6017</v>
      </c>
      <c r="C11992">
        <v>1.0980000000000001</v>
      </c>
      <c r="D11992">
        <v>4418.2</v>
      </c>
    </row>
    <row r="11993" spans="1:4">
      <c r="A11993" s="1">
        <v>44346.518645833334</v>
      </c>
      <c r="B11993">
        <v>6241</v>
      </c>
      <c r="C11993">
        <v>1.115</v>
      </c>
      <c r="D11993">
        <v>4417</v>
      </c>
    </row>
    <row r="11994" spans="1:4">
      <c r="A11994" s="1">
        <v>44346.518657407411</v>
      </c>
      <c r="B11994">
        <v>5756</v>
      </c>
      <c r="C11994">
        <v>1.105</v>
      </c>
      <c r="D11994">
        <v>4415.8999999999996</v>
      </c>
    </row>
    <row r="11995" spans="1:4">
      <c r="A11995" s="1">
        <v>44346.51866898148</v>
      </c>
      <c r="B11995">
        <v>5756</v>
      </c>
      <c r="C11995">
        <v>1.103</v>
      </c>
      <c r="D11995">
        <v>4414.7</v>
      </c>
    </row>
    <row r="11996" spans="1:4">
      <c r="A11996" s="1">
        <v>44346.518680555557</v>
      </c>
      <c r="B11996">
        <v>5328</v>
      </c>
      <c r="C11996">
        <v>1.103</v>
      </c>
      <c r="D11996">
        <v>4413.6000000000004</v>
      </c>
    </row>
    <row r="11997" spans="1:4">
      <c r="A11997" s="1">
        <v>44346.518692129626</v>
      </c>
      <c r="B11997">
        <v>5607</v>
      </c>
      <c r="C11997">
        <v>1.1000000000000001</v>
      </c>
      <c r="D11997">
        <v>4412.3999999999996</v>
      </c>
    </row>
    <row r="11998" spans="1:4">
      <c r="A11998" s="1">
        <v>44346.518703703703</v>
      </c>
      <c r="B11998">
        <v>5626</v>
      </c>
      <c r="C11998">
        <v>1.095</v>
      </c>
      <c r="D11998">
        <v>4411.2</v>
      </c>
    </row>
    <row r="11999" spans="1:4">
      <c r="A11999" s="1">
        <v>44346.51871527778</v>
      </c>
      <c r="B11999">
        <v>6241</v>
      </c>
      <c r="C11999">
        <v>1.105</v>
      </c>
      <c r="D11999">
        <v>4410.1000000000004</v>
      </c>
    </row>
    <row r="12000" spans="1:4">
      <c r="A12000" s="1">
        <v>44346.518726851849</v>
      </c>
      <c r="B12000">
        <v>6222</v>
      </c>
      <c r="C12000">
        <v>1.093</v>
      </c>
      <c r="D12000">
        <v>4408.8999999999996</v>
      </c>
    </row>
    <row r="12001" spans="1:4">
      <c r="A12001" s="1">
        <v>44346.518738425926</v>
      </c>
      <c r="B12001">
        <v>6296</v>
      </c>
      <c r="C12001">
        <v>1.0980000000000001</v>
      </c>
      <c r="D12001">
        <v>4407.8</v>
      </c>
    </row>
    <row r="12002" spans="1:4">
      <c r="A12002" s="1">
        <v>44346.518750000003</v>
      </c>
      <c r="B12002">
        <v>5645</v>
      </c>
      <c r="C12002">
        <v>1.0980000000000001</v>
      </c>
      <c r="D12002">
        <v>4406.6000000000004</v>
      </c>
    </row>
    <row r="12003" spans="1:4">
      <c r="A12003" s="1">
        <v>44346.518761574072</v>
      </c>
      <c r="B12003">
        <v>5719</v>
      </c>
      <c r="C12003">
        <v>1.0980000000000001</v>
      </c>
      <c r="D12003">
        <v>4405.5</v>
      </c>
    </row>
    <row r="12004" spans="1:4">
      <c r="A12004" s="1">
        <v>44346.518773148149</v>
      </c>
      <c r="B12004">
        <v>5607</v>
      </c>
      <c r="C12004">
        <v>1.105</v>
      </c>
      <c r="D12004">
        <v>4404.3999999999996</v>
      </c>
    </row>
    <row r="12005" spans="1:4">
      <c r="A12005" s="1">
        <v>44346.518784722219</v>
      </c>
      <c r="B12005">
        <v>6017</v>
      </c>
      <c r="C12005">
        <v>1.0980000000000001</v>
      </c>
      <c r="D12005">
        <v>4403.2</v>
      </c>
    </row>
    <row r="12006" spans="1:4">
      <c r="A12006" s="1">
        <v>44346.518796296295</v>
      </c>
      <c r="B12006">
        <v>5868</v>
      </c>
      <c r="C12006">
        <v>1.2010000000000001</v>
      </c>
      <c r="D12006">
        <v>4402.1000000000004</v>
      </c>
    </row>
    <row r="12007" spans="1:4">
      <c r="A12007" s="1">
        <v>44346.518807870372</v>
      </c>
      <c r="B12007">
        <v>5868</v>
      </c>
      <c r="C12007">
        <v>1.2230000000000001</v>
      </c>
      <c r="D12007">
        <v>4400.8999999999996</v>
      </c>
    </row>
    <row r="12008" spans="1:4">
      <c r="A12008" s="1">
        <v>44346.518819444442</v>
      </c>
      <c r="B12008">
        <v>5682</v>
      </c>
      <c r="C12008">
        <v>1.218</v>
      </c>
      <c r="D12008">
        <v>4399.8</v>
      </c>
    </row>
    <row r="12009" spans="1:4">
      <c r="A12009" s="1">
        <v>44346.518831018519</v>
      </c>
      <c r="B12009">
        <v>5924</v>
      </c>
      <c r="C12009">
        <v>1.206</v>
      </c>
      <c r="D12009">
        <v>4398.6000000000004</v>
      </c>
    </row>
    <row r="12010" spans="1:4">
      <c r="A12010" s="1">
        <v>44346.518842592595</v>
      </c>
      <c r="B12010">
        <v>5794</v>
      </c>
      <c r="C12010">
        <v>1.2230000000000001</v>
      </c>
      <c r="D12010">
        <v>4397.3999999999996</v>
      </c>
    </row>
    <row r="12011" spans="1:4">
      <c r="A12011" s="1">
        <v>44346.518854166665</v>
      </c>
      <c r="B12011">
        <v>6054</v>
      </c>
      <c r="C12011">
        <v>1.2130000000000001</v>
      </c>
      <c r="D12011">
        <v>4396.3</v>
      </c>
    </row>
    <row r="12012" spans="1:4">
      <c r="A12012" s="1">
        <v>44346.518865740742</v>
      </c>
      <c r="B12012">
        <v>5850</v>
      </c>
      <c r="C12012">
        <v>1.206</v>
      </c>
      <c r="D12012">
        <v>4395.1000000000004</v>
      </c>
    </row>
    <row r="12013" spans="1:4">
      <c r="A12013" s="1">
        <v>44346.518877314818</v>
      </c>
      <c r="B12013">
        <v>5924</v>
      </c>
      <c r="C12013">
        <v>1.2110000000000001</v>
      </c>
      <c r="D12013">
        <v>4394</v>
      </c>
    </row>
    <row r="12014" spans="1:4">
      <c r="A12014" s="1">
        <v>44346.518888888888</v>
      </c>
      <c r="B12014">
        <v>5738</v>
      </c>
      <c r="C12014">
        <v>1.2130000000000001</v>
      </c>
      <c r="D12014">
        <v>4392.8</v>
      </c>
    </row>
    <row r="12015" spans="1:4">
      <c r="A12015" s="1">
        <v>44346.518900462965</v>
      </c>
      <c r="B12015">
        <v>5701</v>
      </c>
      <c r="C12015">
        <v>1.1080000000000001</v>
      </c>
      <c r="D12015">
        <v>4391.6000000000004</v>
      </c>
    </row>
    <row r="12016" spans="1:4">
      <c r="A12016" s="1">
        <v>44346.518912037034</v>
      </c>
      <c r="B12016">
        <v>5458</v>
      </c>
      <c r="C12016">
        <v>1.103</v>
      </c>
      <c r="D12016">
        <v>4390.5</v>
      </c>
    </row>
    <row r="12017" spans="1:4">
      <c r="A12017" s="1">
        <v>44346.518923611111</v>
      </c>
      <c r="B12017">
        <v>5607</v>
      </c>
      <c r="C12017">
        <v>1.2110000000000001</v>
      </c>
      <c r="D12017">
        <v>4389.3</v>
      </c>
    </row>
    <row r="12018" spans="1:4">
      <c r="A12018" s="1">
        <v>44346.518935185188</v>
      </c>
      <c r="B12018">
        <v>5812</v>
      </c>
      <c r="C12018">
        <v>1.2130000000000001</v>
      </c>
      <c r="D12018">
        <v>4388.2</v>
      </c>
    </row>
    <row r="12019" spans="1:4">
      <c r="A12019" s="1">
        <v>44346.518946759257</v>
      </c>
      <c r="B12019">
        <v>6296</v>
      </c>
      <c r="C12019">
        <v>1.1080000000000001</v>
      </c>
      <c r="D12019">
        <v>4387</v>
      </c>
    </row>
    <row r="12020" spans="1:4">
      <c r="A12020" s="1">
        <v>44346.518958333334</v>
      </c>
      <c r="B12020">
        <v>6352</v>
      </c>
      <c r="C12020">
        <v>1.0980000000000001</v>
      </c>
      <c r="D12020">
        <v>4385.8</v>
      </c>
    </row>
    <row r="12021" spans="1:4">
      <c r="A12021" s="1">
        <v>44346.518969907411</v>
      </c>
      <c r="B12021">
        <v>6110</v>
      </c>
      <c r="C12021">
        <v>1.1100000000000001</v>
      </c>
      <c r="D12021">
        <v>4384.7</v>
      </c>
    </row>
    <row r="12022" spans="1:4">
      <c r="A12022" s="1">
        <v>44346.51898148148</v>
      </c>
      <c r="B12022">
        <v>5701</v>
      </c>
      <c r="C12022">
        <v>1.0980000000000001</v>
      </c>
      <c r="D12022">
        <v>4383.5</v>
      </c>
    </row>
    <row r="12023" spans="1:4">
      <c r="A12023" s="1">
        <v>44346.518993055557</v>
      </c>
      <c r="B12023">
        <v>5589</v>
      </c>
      <c r="C12023">
        <v>1.093</v>
      </c>
      <c r="D12023">
        <v>4382.3999999999996</v>
      </c>
    </row>
    <row r="12024" spans="1:4">
      <c r="A12024" s="1">
        <v>44346.519004629627</v>
      </c>
      <c r="B12024">
        <v>5570</v>
      </c>
      <c r="C12024">
        <v>1.0980000000000001</v>
      </c>
      <c r="D12024">
        <v>4381.2</v>
      </c>
    </row>
    <row r="12025" spans="1:4">
      <c r="A12025" s="1">
        <v>44346.519016203703</v>
      </c>
      <c r="B12025">
        <v>5626</v>
      </c>
      <c r="C12025">
        <v>1.1000000000000001</v>
      </c>
      <c r="D12025">
        <v>4380.1000000000004</v>
      </c>
    </row>
    <row r="12026" spans="1:4">
      <c r="A12026" s="1">
        <v>44346.51902777778</v>
      </c>
      <c r="B12026">
        <v>5794</v>
      </c>
      <c r="C12026">
        <v>1.0980000000000001</v>
      </c>
      <c r="D12026">
        <v>4378.8999999999996</v>
      </c>
    </row>
    <row r="12027" spans="1:4">
      <c r="A12027" s="1">
        <v>44346.51903935185</v>
      </c>
      <c r="B12027">
        <v>5980</v>
      </c>
      <c r="C12027">
        <v>1.2030000000000001</v>
      </c>
      <c r="D12027">
        <v>4377.8</v>
      </c>
    </row>
    <row r="12028" spans="1:4">
      <c r="A12028" s="1">
        <v>44346.519050925926</v>
      </c>
      <c r="B12028">
        <v>6222</v>
      </c>
      <c r="C12028">
        <v>1.198</v>
      </c>
      <c r="D12028">
        <v>4376.6000000000004</v>
      </c>
    </row>
    <row r="12029" spans="1:4">
      <c r="A12029" s="1">
        <v>44346.519062500003</v>
      </c>
      <c r="B12029">
        <v>6110</v>
      </c>
      <c r="C12029">
        <v>1.2030000000000001</v>
      </c>
      <c r="D12029">
        <v>4375.5</v>
      </c>
    </row>
    <row r="12030" spans="1:4">
      <c r="A12030" s="1">
        <v>44346.519074074073</v>
      </c>
      <c r="B12030">
        <v>5868</v>
      </c>
      <c r="C12030">
        <v>1.0980000000000001</v>
      </c>
      <c r="D12030">
        <v>4374.3999999999996</v>
      </c>
    </row>
    <row r="12031" spans="1:4">
      <c r="A12031" s="1">
        <v>44346.519085648149</v>
      </c>
      <c r="B12031">
        <v>5440</v>
      </c>
      <c r="C12031">
        <v>1.196</v>
      </c>
      <c r="D12031">
        <v>4373.2</v>
      </c>
    </row>
    <row r="12032" spans="1:4">
      <c r="A12032" s="1">
        <v>44346.519097222219</v>
      </c>
      <c r="B12032">
        <v>5365</v>
      </c>
      <c r="C12032">
        <v>1.0980000000000001</v>
      </c>
      <c r="D12032">
        <v>4372.1000000000004</v>
      </c>
    </row>
    <row r="12033" spans="1:4">
      <c r="A12033" s="1">
        <v>44346.519108796296</v>
      </c>
      <c r="B12033">
        <v>5365</v>
      </c>
      <c r="C12033">
        <v>1.103</v>
      </c>
      <c r="D12033">
        <v>4370.8999999999996</v>
      </c>
    </row>
    <row r="12034" spans="1:4">
      <c r="A12034" s="1">
        <v>44346.519120370373</v>
      </c>
      <c r="B12034">
        <v>6073</v>
      </c>
      <c r="C12034">
        <v>1.083</v>
      </c>
      <c r="D12034">
        <v>4369.8</v>
      </c>
    </row>
    <row r="12035" spans="1:4">
      <c r="A12035" s="1">
        <v>44346.519131944442</v>
      </c>
      <c r="B12035">
        <v>6315</v>
      </c>
      <c r="C12035">
        <v>1.105</v>
      </c>
      <c r="D12035">
        <v>4368.6000000000004</v>
      </c>
    </row>
    <row r="12036" spans="1:4">
      <c r="A12036" s="1">
        <v>44346.519143518519</v>
      </c>
      <c r="B12036">
        <v>6352</v>
      </c>
      <c r="C12036">
        <v>1.2110000000000001</v>
      </c>
      <c r="D12036">
        <v>4367.3999999999996</v>
      </c>
    </row>
    <row r="12037" spans="1:4">
      <c r="A12037" s="1">
        <v>44346.519155092596</v>
      </c>
      <c r="B12037">
        <v>5961</v>
      </c>
      <c r="C12037">
        <v>1.208</v>
      </c>
      <c r="D12037">
        <v>4366.3</v>
      </c>
    </row>
    <row r="12038" spans="1:4">
      <c r="A12038" s="1">
        <v>44346.519166666665</v>
      </c>
      <c r="B12038">
        <v>5663</v>
      </c>
      <c r="C12038">
        <v>1.218</v>
      </c>
      <c r="D12038">
        <v>4365.1000000000004</v>
      </c>
    </row>
    <row r="12039" spans="1:4">
      <c r="A12039" s="1">
        <v>44346.519178240742</v>
      </c>
      <c r="B12039">
        <v>5347</v>
      </c>
      <c r="C12039">
        <v>1.2110000000000001</v>
      </c>
      <c r="D12039">
        <v>4364</v>
      </c>
    </row>
    <row r="12040" spans="1:4">
      <c r="A12040" s="1">
        <v>44346.519189814811</v>
      </c>
      <c r="B12040">
        <v>5719</v>
      </c>
      <c r="C12040">
        <v>1.2130000000000001</v>
      </c>
      <c r="D12040">
        <v>4362.8</v>
      </c>
    </row>
    <row r="12041" spans="1:4">
      <c r="A12041" s="1">
        <v>44346.519201388888</v>
      </c>
      <c r="B12041">
        <v>6036</v>
      </c>
      <c r="C12041">
        <v>1.2110000000000001</v>
      </c>
      <c r="D12041">
        <v>4361.6000000000004</v>
      </c>
    </row>
    <row r="12042" spans="1:4">
      <c r="A12042" s="1">
        <v>44346.519212962965</v>
      </c>
      <c r="B12042">
        <v>6539</v>
      </c>
      <c r="C12042">
        <v>1.2130000000000001</v>
      </c>
      <c r="D12042">
        <v>4360.5</v>
      </c>
    </row>
    <row r="12043" spans="1:4">
      <c r="A12043" s="1">
        <v>44346.519224537034</v>
      </c>
      <c r="B12043">
        <v>6222</v>
      </c>
      <c r="C12043">
        <v>1.218</v>
      </c>
      <c r="D12043">
        <v>4359.3</v>
      </c>
    </row>
    <row r="12044" spans="1:4">
      <c r="A12044" s="1">
        <v>44346.519236111111</v>
      </c>
      <c r="B12044">
        <v>5980</v>
      </c>
      <c r="C12044">
        <v>1.2110000000000001</v>
      </c>
      <c r="D12044">
        <v>4358.2</v>
      </c>
    </row>
    <row r="12045" spans="1:4">
      <c r="A12045" s="1">
        <v>44346.519247685188</v>
      </c>
      <c r="B12045">
        <v>5421</v>
      </c>
      <c r="C12045">
        <v>1.206</v>
      </c>
      <c r="D12045">
        <v>4357</v>
      </c>
    </row>
    <row r="12046" spans="1:4">
      <c r="A12046" s="1">
        <v>44346.519259259258</v>
      </c>
      <c r="B12046">
        <v>5533</v>
      </c>
      <c r="C12046">
        <v>1.218</v>
      </c>
      <c r="D12046">
        <v>4355.8</v>
      </c>
    </row>
    <row r="12047" spans="1:4">
      <c r="A12047" s="1">
        <v>44346.519270833334</v>
      </c>
      <c r="B12047">
        <v>5626</v>
      </c>
      <c r="C12047">
        <v>1.2130000000000001</v>
      </c>
      <c r="D12047">
        <v>4354.7</v>
      </c>
    </row>
    <row r="12048" spans="1:4">
      <c r="A12048" s="1">
        <v>44346.519282407404</v>
      </c>
      <c r="B12048">
        <v>6334</v>
      </c>
      <c r="C12048">
        <v>1.1000000000000001</v>
      </c>
      <c r="D12048">
        <v>4353.5</v>
      </c>
    </row>
    <row r="12049" spans="1:4">
      <c r="A12049" s="1">
        <v>44346.519293981481</v>
      </c>
      <c r="B12049">
        <v>6259</v>
      </c>
      <c r="C12049">
        <v>1.2130000000000001</v>
      </c>
      <c r="D12049">
        <v>4352.3999999999996</v>
      </c>
    </row>
    <row r="12050" spans="1:4">
      <c r="A12050" s="1">
        <v>44346.519305555557</v>
      </c>
      <c r="B12050">
        <v>6296</v>
      </c>
      <c r="C12050">
        <v>1.206</v>
      </c>
      <c r="D12050">
        <v>4351.2</v>
      </c>
    </row>
    <row r="12051" spans="1:4">
      <c r="A12051" s="1">
        <v>44346.519317129627</v>
      </c>
      <c r="B12051">
        <v>5663</v>
      </c>
      <c r="C12051">
        <v>1.218</v>
      </c>
      <c r="D12051">
        <v>4350.1000000000004</v>
      </c>
    </row>
    <row r="12052" spans="1:4">
      <c r="A12052" s="1">
        <v>44346.519328703704</v>
      </c>
      <c r="B12052">
        <v>5570</v>
      </c>
      <c r="C12052">
        <v>1.105</v>
      </c>
      <c r="D12052">
        <v>4348.8999999999996</v>
      </c>
    </row>
    <row r="12053" spans="1:4">
      <c r="A12053" s="1">
        <v>44346.51934027778</v>
      </c>
      <c r="B12053">
        <v>5198</v>
      </c>
      <c r="C12053">
        <v>1.0980000000000001</v>
      </c>
      <c r="D12053">
        <v>4347.8</v>
      </c>
    </row>
    <row r="12054" spans="1:4">
      <c r="A12054" s="1">
        <v>44346.51935185185</v>
      </c>
      <c r="B12054">
        <v>5701</v>
      </c>
      <c r="C12054">
        <v>1.0980000000000001</v>
      </c>
      <c r="D12054">
        <v>4346.6000000000004</v>
      </c>
    </row>
    <row r="12055" spans="1:4">
      <c r="A12055" s="1">
        <v>44346.519363425927</v>
      </c>
      <c r="B12055">
        <v>5924</v>
      </c>
      <c r="C12055">
        <v>1.1000000000000001</v>
      </c>
      <c r="D12055">
        <v>4345.3999999999996</v>
      </c>
    </row>
    <row r="12056" spans="1:4">
      <c r="A12056" s="1">
        <v>44346.519375000003</v>
      </c>
      <c r="B12056">
        <v>6427</v>
      </c>
      <c r="C12056">
        <v>1.0880000000000001</v>
      </c>
      <c r="D12056">
        <v>4344.3</v>
      </c>
    </row>
    <row r="12057" spans="1:4">
      <c r="A12057" s="1">
        <v>44346.519386574073</v>
      </c>
      <c r="B12057">
        <v>6092</v>
      </c>
      <c r="C12057">
        <v>1.1000000000000001</v>
      </c>
      <c r="D12057">
        <v>4343.2</v>
      </c>
    </row>
    <row r="12058" spans="1:4">
      <c r="A12058" s="1">
        <v>44346.51939814815</v>
      </c>
      <c r="B12058">
        <v>5980</v>
      </c>
      <c r="C12058">
        <v>1.103</v>
      </c>
      <c r="D12058">
        <v>4342</v>
      </c>
    </row>
    <row r="12059" spans="1:4">
      <c r="A12059" s="1">
        <v>44346.519409722219</v>
      </c>
      <c r="B12059">
        <v>5310</v>
      </c>
      <c r="C12059">
        <v>1.093</v>
      </c>
      <c r="D12059">
        <v>4340.8999999999996</v>
      </c>
    </row>
    <row r="12060" spans="1:4">
      <c r="A12060" s="1">
        <v>44346.519421296296</v>
      </c>
      <c r="B12060">
        <v>5458</v>
      </c>
      <c r="C12060">
        <v>1.103</v>
      </c>
      <c r="D12060">
        <v>4339.7</v>
      </c>
    </row>
    <row r="12061" spans="1:4">
      <c r="A12061" s="1">
        <v>44346.519432870373</v>
      </c>
      <c r="B12061">
        <v>5663</v>
      </c>
      <c r="C12061">
        <v>1.105</v>
      </c>
      <c r="D12061">
        <v>4338.6000000000004</v>
      </c>
    </row>
    <row r="12062" spans="1:4">
      <c r="A12062" s="1">
        <v>44346.519444444442</v>
      </c>
      <c r="B12062">
        <v>6520</v>
      </c>
      <c r="C12062">
        <v>1.1100000000000001</v>
      </c>
      <c r="D12062">
        <v>4337.3999999999996</v>
      </c>
    </row>
    <row r="12063" spans="1:4">
      <c r="A12063" s="1">
        <v>44346.519456018519</v>
      </c>
      <c r="B12063">
        <v>6390</v>
      </c>
      <c r="C12063">
        <v>1.2130000000000001</v>
      </c>
      <c r="D12063">
        <v>4336.2</v>
      </c>
    </row>
    <row r="12064" spans="1:4">
      <c r="A12064" s="1">
        <v>44346.519467592596</v>
      </c>
      <c r="B12064">
        <v>6203</v>
      </c>
      <c r="C12064">
        <v>1.1080000000000001</v>
      </c>
      <c r="D12064">
        <v>4335.1000000000004</v>
      </c>
    </row>
    <row r="12065" spans="1:4">
      <c r="A12065" s="1">
        <v>44346.519479166665</v>
      </c>
      <c r="B12065">
        <v>5291</v>
      </c>
      <c r="C12065">
        <v>1.228</v>
      </c>
      <c r="D12065">
        <v>4333.8999999999996</v>
      </c>
    </row>
    <row r="12066" spans="1:4">
      <c r="A12066" s="1">
        <v>44346.519490740742</v>
      </c>
      <c r="B12066">
        <v>5254</v>
      </c>
      <c r="C12066">
        <v>1.2230000000000001</v>
      </c>
      <c r="D12066">
        <v>4332.8</v>
      </c>
    </row>
    <row r="12067" spans="1:4">
      <c r="A12067" s="1">
        <v>44346.519502314812</v>
      </c>
      <c r="B12067">
        <v>5421</v>
      </c>
      <c r="C12067">
        <v>1.206</v>
      </c>
      <c r="D12067">
        <v>4331.6000000000004</v>
      </c>
    </row>
    <row r="12068" spans="1:4">
      <c r="A12068" s="1">
        <v>44346.519513888888</v>
      </c>
      <c r="B12068">
        <v>6259</v>
      </c>
      <c r="C12068">
        <v>1.218</v>
      </c>
      <c r="D12068">
        <v>4330.3999999999996</v>
      </c>
    </row>
    <row r="12069" spans="1:4">
      <c r="A12069" s="1">
        <v>44346.519525462965</v>
      </c>
      <c r="B12069">
        <v>6427</v>
      </c>
      <c r="C12069">
        <v>1.218</v>
      </c>
      <c r="D12069">
        <v>4329.3</v>
      </c>
    </row>
    <row r="12070" spans="1:4">
      <c r="A12070" s="1">
        <v>44346.519537037035</v>
      </c>
      <c r="B12070">
        <v>6408</v>
      </c>
      <c r="C12070">
        <v>1.2130000000000001</v>
      </c>
      <c r="D12070">
        <v>4328.1000000000004</v>
      </c>
    </row>
    <row r="12071" spans="1:4">
      <c r="A12071" s="1">
        <v>44346.519548611112</v>
      </c>
      <c r="B12071">
        <v>5831</v>
      </c>
      <c r="C12071">
        <v>1.218</v>
      </c>
      <c r="D12071">
        <v>4326.8999999999996</v>
      </c>
    </row>
    <row r="12072" spans="1:4">
      <c r="A12072" s="1">
        <v>44346.519560185188</v>
      </c>
      <c r="B12072">
        <v>5533</v>
      </c>
      <c r="C12072">
        <v>1.103</v>
      </c>
      <c r="D12072">
        <v>4325.8</v>
      </c>
    </row>
    <row r="12073" spans="1:4">
      <c r="A12073" s="1">
        <v>44346.519571759258</v>
      </c>
      <c r="B12073">
        <v>5328</v>
      </c>
      <c r="C12073">
        <v>1.1080000000000001</v>
      </c>
      <c r="D12073">
        <v>4324.6000000000004</v>
      </c>
    </row>
    <row r="12074" spans="1:4">
      <c r="A12074" s="1">
        <v>44346.519583333335</v>
      </c>
      <c r="B12074">
        <v>5719</v>
      </c>
      <c r="C12074">
        <v>1.2230000000000001</v>
      </c>
      <c r="D12074">
        <v>4323.5</v>
      </c>
    </row>
    <row r="12075" spans="1:4">
      <c r="A12075" s="1">
        <v>44346.519594907404</v>
      </c>
      <c r="B12075">
        <v>6073</v>
      </c>
      <c r="C12075">
        <v>1.2110000000000001</v>
      </c>
      <c r="D12075">
        <v>4322.3</v>
      </c>
    </row>
    <row r="12076" spans="1:4">
      <c r="A12076" s="1">
        <v>44346.519606481481</v>
      </c>
      <c r="B12076">
        <v>6259</v>
      </c>
      <c r="C12076">
        <v>1.115</v>
      </c>
      <c r="D12076">
        <v>4321.1000000000004</v>
      </c>
    </row>
    <row r="12077" spans="1:4">
      <c r="A12077" s="1">
        <v>44346.519618055558</v>
      </c>
      <c r="B12077">
        <v>6036</v>
      </c>
      <c r="C12077">
        <v>1.103</v>
      </c>
      <c r="D12077">
        <v>4320</v>
      </c>
    </row>
    <row r="12078" spans="1:4">
      <c r="A12078" s="1">
        <v>44346.519629629627</v>
      </c>
      <c r="B12078">
        <v>5756</v>
      </c>
      <c r="C12078">
        <v>1.2030000000000001</v>
      </c>
      <c r="D12078">
        <v>4318.8</v>
      </c>
    </row>
    <row r="12079" spans="1:4">
      <c r="A12079" s="1">
        <v>44346.519641203704</v>
      </c>
      <c r="B12079">
        <v>5645</v>
      </c>
      <c r="C12079">
        <v>1.206</v>
      </c>
      <c r="D12079">
        <v>4317.7</v>
      </c>
    </row>
    <row r="12080" spans="1:4">
      <c r="A12080" s="1">
        <v>44346.519652777781</v>
      </c>
      <c r="B12080">
        <v>5738</v>
      </c>
      <c r="C12080">
        <v>1.103</v>
      </c>
      <c r="D12080">
        <v>4316.5</v>
      </c>
    </row>
    <row r="12081" spans="1:4">
      <c r="A12081" s="1">
        <v>44346.51966435185</v>
      </c>
      <c r="B12081">
        <v>6017</v>
      </c>
      <c r="C12081">
        <v>1.2010000000000001</v>
      </c>
      <c r="D12081">
        <v>4315.3999999999996</v>
      </c>
    </row>
    <row r="12082" spans="1:4">
      <c r="A12082" s="1">
        <v>44346.519675925927</v>
      </c>
      <c r="B12082">
        <v>5943</v>
      </c>
      <c r="C12082">
        <v>1.103</v>
      </c>
      <c r="D12082">
        <v>4314.2</v>
      </c>
    </row>
    <row r="12083" spans="1:4">
      <c r="A12083" s="1">
        <v>44346.519687499997</v>
      </c>
      <c r="B12083">
        <v>5887</v>
      </c>
      <c r="C12083">
        <v>1.0980000000000001</v>
      </c>
      <c r="D12083">
        <v>4313</v>
      </c>
    </row>
    <row r="12084" spans="1:4">
      <c r="A12084" s="1">
        <v>44346.519699074073</v>
      </c>
      <c r="B12084">
        <v>5719</v>
      </c>
      <c r="C12084">
        <v>1.103</v>
      </c>
      <c r="D12084">
        <v>4311.8999999999996</v>
      </c>
    </row>
    <row r="12085" spans="1:4">
      <c r="A12085" s="1">
        <v>44346.51971064815</v>
      </c>
      <c r="B12085">
        <v>5738</v>
      </c>
      <c r="C12085">
        <v>1.0980000000000001</v>
      </c>
      <c r="D12085">
        <v>4310.8</v>
      </c>
    </row>
    <row r="12086" spans="1:4">
      <c r="A12086" s="1">
        <v>44346.51972222222</v>
      </c>
      <c r="B12086">
        <v>5607</v>
      </c>
      <c r="C12086">
        <v>1.206</v>
      </c>
      <c r="D12086">
        <v>4309.6000000000004</v>
      </c>
    </row>
    <row r="12087" spans="1:4">
      <c r="A12087" s="1">
        <v>44346.519733796296</v>
      </c>
      <c r="B12087">
        <v>5607</v>
      </c>
      <c r="C12087">
        <v>1.1080000000000001</v>
      </c>
      <c r="D12087">
        <v>4308.5</v>
      </c>
    </row>
    <row r="12088" spans="1:4">
      <c r="A12088" s="1">
        <v>44346.519745370373</v>
      </c>
      <c r="B12088">
        <v>5701</v>
      </c>
      <c r="C12088">
        <v>1.0980000000000001</v>
      </c>
      <c r="D12088">
        <v>4307.3</v>
      </c>
    </row>
    <row r="12089" spans="1:4">
      <c r="A12089" s="1">
        <v>44346.519756944443</v>
      </c>
      <c r="B12089">
        <v>5924</v>
      </c>
      <c r="C12089">
        <v>1.196</v>
      </c>
      <c r="D12089">
        <v>4306.2</v>
      </c>
    </row>
    <row r="12090" spans="1:4">
      <c r="A12090" s="1">
        <v>44346.519768518519</v>
      </c>
      <c r="B12090">
        <v>5999</v>
      </c>
      <c r="C12090">
        <v>1.105</v>
      </c>
      <c r="D12090">
        <v>4305</v>
      </c>
    </row>
    <row r="12091" spans="1:4">
      <c r="A12091" s="1">
        <v>44346.519780092596</v>
      </c>
      <c r="B12091">
        <v>6036</v>
      </c>
      <c r="C12091">
        <v>1.216</v>
      </c>
      <c r="D12091">
        <v>4303.8</v>
      </c>
    </row>
    <row r="12092" spans="1:4">
      <c r="A12092" s="1">
        <v>44346.519791666666</v>
      </c>
      <c r="B12092">
        <v>5794</v>
      </c>
      <c r="C12092">
        <v>1.206</v>
      </c>
      <c r="D12092">
        <v>4302.7</v>
      </c>
    </row>
    <row r="12093" spans="1:4">
      <c r="A12093" s="1">
        <v>44346.519803240742</v>
      </c>
      <c r="B12093">
        <v>5701</v>
      </c>
      <c r="C12093">
        <v>1.1080000000000001</v>
      </c>
      <c r="D12093">
        <v>4301.5</v>
      </c>
    </row>
    <row r="12094" spans="1:4">
      <c r="A12094" s="1">
        <v>44346.519814814812</v>
      </c>
      <c r="B12094">
        <v>5496</v>
      </c>
      <c r="C12094">
        <v>1.103</v>
      </c>
      <c r="D12094">
        <v>4300.3</v>
      </c>
    </row>
    <row r="12095" spans="1:4">
      <c r="A12095" s="1">
        <v>44346.519826388889</v>
      </c>
      <c r="B12095">
        <v>5738</v>
      </c>
      <c r="C12095">
        <v>1.228</v>
      </c>
      <c r="D12095">
        <v>4299.2</v>
      </c>
    </row>
    <row r="12096" spans="1:4">
      <c r="A12096" s="1">
        <v>44346.519837962966</v>
      </c>
      <c r="B12096">
        <v>5738</v>
      </c>
      <c r="C12096">
        <v>1.103</v>
      </c>
      <c r="D12096">
        <v>4298</v>
      </c>
    </row>
    <row r="12097" spans="1:4">
      <c r="A12097" s="1">
        <v>44346.519849537035</v>
      </c>
      <c r="B12097">
        <v>6129</v>
      </c>
      <c r="C12097">
        <v>1.2130000000000001</v>
      </c>
      <c r="D12097">
        <v>4296.8999999999996</v>
      </c>
    </row>
    <row r="12098" spans="1:4">
      <c r="A12098" s="1">
        <v>44346.519861111112</v>
      </c>
      <c r="B12098">
        <v>5943</v>
      </c>
      <c r="C12098">
        <v>1.2230000000000001</v>
      </c>
      <c r="D12098">
        <v>4295.7</v>
      </c>
    </row>
    <row r="12099" spans="1:4">
      <c r="A12099" s="1">
        <v>44346.519872685189</v>
      </c>
      <c r="B12099">
        <v>6129</v>
      </c>
      <c r="C12099">
        <v>1.2230000000000001</v>
      </c>
      <c r="D12099">
        <v>4294.5</v>
      </c>
    </row>
    <row r="12100" spans="1:4">
      <c r="A12100" s="1">
        <v>44346.519884259258</v>
      </c>
      <c r="B12100">
        <v>5682</v>
      </c>
      <c r="C12100">
        <v>1.2130000000000001</v>
      </c>
      <c r="D12100">
        <v>4293.3999999999996</v>
      </c>
    </row>
    <row r="12101" spans="1:4">
      <c r="A12101" s="1">
        <v>44346.519895833335</v>
      </c>
      <c r="B12101">
        <v>5794</v>
      </c>
      <c r="C12101">
        <v>1.218</v>
      </c>
      <c r="D12101">
        <v>4292.2</v>
      </c>
    </row>
    <row r="12102" spans="1:4">
      <c r="A12102" s="1">
        <v>44346.519907407404</v>
      </c>
      <c r="B12102">
        <v>5701</v>
      </c>
      <c r="C12102">
        <v>1.2110000000000001</v>
      </c>
      <c r="D12102">
        <v>4291.1000000000004</v>
      </c>
    </row>
    <row r="12103" spans="1:4">
      <c r="A12103" s="1">
        <v>44346.519918981481</v>
      </c>
      <c r="B12103">
        <v>6222</v>
      </c>
      <c r="C12103">
        <v>1.0880000000000001</v>
      </c>
      <c r="D12103">
        <v>4289.8999999999996</v>
      </c>
    </row>
    <row r="12104" spans="1:4">
      <c r="A12104" s="1">
        <v>44346.519930555558</v>
      </c>
      <c r="B12104">
        <v>6017</v>
      </c>
      <c r="C12104">
        <v>1.1000000000000001</v>
      </c>
      <c r="D12104">
        <v>4288.7</v>
      </c>
    </row>
    <row r="12105" spans="1:4">
      <c r="A12105" s="1">
        <v>44346.519942129627</v>
      </c>
      <c r="B12105">
        <v>6129</v>
      </c>
      <c r="C12105">
        <v>1.0980000000000001</v>
      </c>
      <c r="D12105">
        <v>4287.6000000000004</v>
      </c>
    </row>
    <row r="12106" spans="1:4">
      <c r="A12106" s="1">
        <v>44346.519953703704</v>
      </c>
      <c r="B12106">
        <v>5552</v>
      </c>
      <c r="C12106">
        <v>1.0980000000000001</v>
      </c>
      <c r="D12106">
        <v>4286.3999999999996</v>
      </c>
    </row>
    <row r="12107" spans="1:4">
      <c r="A12107" s="1">
        <v>44346.519965277781</v>
      </c>
      <c r="B12107">
        <v>5552</v>
      </c>
      <c r="C12107">
        <v>1.105</v>
      </c>
      <c r="D12107">
        <v>4285.3</v>
      </c>
    </row>
    <row r="12108" spans="1:4">
      <c r="A12108" s="1">
        <v>44346.519976851851</v>
      </c>
      <c r="B12108">
        <v>5365</v>
      </c>
      <c r="C12108">
        <v>1.103</v>
      </c>
      <c r="D12108">
        <v>4284.1000000000004</v>
      </c>
    </row>
    <row r="12109" spans="1:4">
      <c r="A12109" s="1">
        <v>44346.519988425927</v>
      </c>
      <c r="B12109">
        <v>5850</v>
      </c>
      <c r="C12109">
        <v>1.103</v>
      </c>
      <c r="D12109">
        <v>4283</v>
      </c>
    </row>
    <row r="12110" spans="1:4">
      <c r="A12110" s="1">
        <v>44346.52</v>
      </c>
      <c r="B12110">
        <v>5999</v>
      </c>
      <c r="C12110">
        <v>1.2130000000000001</v>
      </c>
      <c r="D12110">
        <v>4281.8</v>
      </c>
    </row>
    <row r="12111" spans="1:4">
      <c r="A12111" s="1">
        <v>44346.520011574074</v>
      </c>
      <c r="B12111">
        <v>6445</v>
      </c>
      <c r="C12111">
        <v>1.198</v>
      </c>
      <c r="D12111">
        <v>4280.7</v>
      </c>
    </row>
    <row r="12112" spans="1:4">
      <c r="A12112" s="1">
        <v>44346.52002314815</v>
      </c>
      <c r="B12112">
        <v>6110</v>
      </c>
      <c r="C12112">
        <v>1.2130000000000001</v>
      </c>
      <c r="D12112">
        <v>4279.5</v>
      </c>
    </row>
    <row r="12113" spans="1:4">
      <c r="A12113" s="1">
        <v>44346.52003472222</v>
      </c>
      <c r="B12113">
        <v>5961</v>
      </c>
      <c r="C12113">
        <v>1.208</v>
      </c>
      <c r="D12113">
        <v>4278.3999999999996</v>
      </c>
    </row>
    <row r="12114" spans="1:4">
      <c r="A12114" s="1">
        <v>44346.520046296297</v>
      </c>
      <c r="B12114">
        <v>5365</v>
      </c>
      <c r="C12114">
        <v>1.196</v>
      </c>
      <c r="D12114">
        <v>4277.2</v>
      </c>
    </row>
    <row r="12115" spans="1:4">
      <c r="A12115" s="1">
        <v>44346.520057870373</v>
      </c>
      <c r="B12115">
        <v>5272</v>
      </c>
      <c r="C12115">
        <v>1.218</v>
      </c>
      <c r="D12115">
        <v>4276.1000000000004</v>
      </c>
    </row>
    <row r="12116" spans="1:4">
      <c r="A12116" s="1">
        <v>44346.520069444443</v>
      </c>
      <c r="B12116">
        <v>5291</v>
      </c>
      <c r="C12116">
        <v>1.218</v>
      </c>
      <c r="D12116">
        <v>4274.8999999999996</v>
      </c>
    </row>
    <row r="12117" spans="1:4">
      <c r="A12117" s="1">
        <v>44346.52008101852</v>
      </c>
      <c r="B12117">
        <v>5943</v>
      </c>
      <c r="C12117">
        <v>1.103</v>
      </c>
      <c r="D12117">
        <v>4273.8</v>
      </c>
    </row>
    <row r="12118" spans="1:4">
      <c r="A12118" s="1">
        <v>44346.520092592589</v>
      </c>
      <c r="B12118">
        <v>6203</v>
      </c>
      <c r="C12118">
        <v>1.2130000000000001</v>
      </c>
      <c r="D12118">
        <v>4272.6000000000004</v>
      </c>
    </row>
    <row r="12119" spans="1:4">
      <c r="A12119" s="1">
        <v>44346.520104166666</v>
      </c>
      <c r="B12119">
        <v>6520</v>
      </c>
      <c r="C12119">
        <v>1.216</v>
      </c>
      <c r="D12119">
        <v>4271.5</v>
      </c>
    </row>
    <row r="12120" spans="1:4">
      <c r="A12120" s="1">
        <v>44346.520115740743</v>
      </c>
      <c r="B12120">
        <v>5999</v>
      </c>
      <c r="C12120">
        <v>1.2230000000000001</v>
      </c>
      <c r="D12120">
        <v>4270.3</v>
      </c>
    </row>
    <row r="12121" spans="1:4">
      <c r="A12121" s="1">
        <v>44346.520127314812</v>
      </c>
      <c r="B12121">
        <v>5794</v>
      </c>
      <c r="C12121">
        <v>1.2230000000000001</v>
      </c>
      <c r="D12121">
        <v>4269.1000000000004</v>
      </c>
    </row>
    <row r="12122" spans="1:4">
      <c r="A12122" s="1">
        <v>44346.520138888889</v>
      </c>
      <c r="B12122">
        <v>5384</v>
      </c>
      <c r="C12122">
        <v>1.2030000000000001</v>
      </c>
      <c r="D12122">
        <v>4268</v>
      </c>
    </row>
    <row r="12123" spans="1:4">
      <c r="A12123" s="1">
        <v>44346.520150462966</v>
      </c>
      <c r="B12123">
        <v>5589</v>
      </c>
      <c r="C12123">
        <v>1.1100000000000001</v>
      </c>
      <c r="D12123">
        <v>4266.8</v>
      </c>
    </row>
    <row r="12124" spans="1:4">
      <c r="A12124" s="1">
        <v>44346.520162037035</v>
      </c>
      <c r="B12124">
        <v>5533</v>
      </c>
      <c r="C12124">
        <v>1.2130000000000001</v>
      </c>
      <c r="D12124">
        <v>4265.6000000000004</v>
      </c>
    </row>
    <row r="12125" spans="1:4">
      <c r="A12125" s="1">
        <v>44346.520173611112</v>
      </c>
      <c r="B12125">
        <v>5924</v>
      </c>
      <c r="C12125">
        <v>1.1000000000000001</v>
      </c>
      <c r="D12125">
        <v>4264.5</v>
      </c>
    </row>
    <row r="12126" spans="1:4">
      <c r="A12126" s="1">
        <v>44346.520185185182</v>
      </c>
      <c r="B12126">
        <v>5961</v>
      </c>
      <c r="C12126">
        <v>1.2130000000000001</v>
      </c>
      <c r="D12126">
        <v>4263.3</v>
      </c>
    </row>
    <row r="12127" spans="1:4">
      <c r="A12127" s="1">
        <v>44346.520196759258</v>
      </c>
      <c r="B12127">
        <v>6092</v>
      </c>
      <c r="C12127">
        <v>1.2230000000000001</v>
      </c>
      <c r="D12127">
        <v>4262.2</v>
      </c>
    </row>
    <row r="12128" spans="1:4">
      <c r="A12128" s="1">
        <v>44346.520208333335</v>
      </c>
      <c r="B12128">
        <v>5868</v>
      </c>
      <c r="C12128">
        <v>1.113</v>
      </c>
      <c r="D12128">
        <v>4261</v>
      </c>
    </row>
    <row r="12129" spans="1:4">
      <c r="A12129" s="1">
        <v>44346.520219907405</v>
      </c>
      <c r="B12129">
        <v>5794</v>
      </c>
      <c r="C12129">
        <v>1.113</v>
      </c>
      <c r="D12129">
        <v>4259.8</v>
      </c>
    </row>
    <row r="12130" spans="1:4">
      <c r="A12130" s="1">
        <v>44346.520231481481</v>
      </c>
      <c r="B12130">
        <v>5589</v>
      </c>
      <c r="C12130">
        <v>1.103</v>
      </c>
      <c r="D12130">
        <v>4258.7</v>
      </c>
    </row>
    <row r="12131" spans="1:4">
      <c r="A12131" s="1">
        <v>44346.520243055558</v>
      </c>
      <c r="B12131">
        <v>5589</v>
      </c>
      <c r="C12131">
        <v>1.113</v>
      </c>
      <c r="D12131">
        <v>4257.5</v>
      </c>
    </row>
    <row r="12132" spans="1:4">
      <c r="A12132" s="1">
        <v>44346.520254629628</v>
      </c>
      <c r="B12132">
        <v>5775</v>
      </c>
      <c r="C12132">
        <v>1.0980000000000001</v>
      </c>
      <c r="D12132">
        <v>4256.3</v>
      </c>
    </row>
    <row r="12133" spans="1:4">
      <c r="A12133" s="1">
        <v>44346.520266203705</v>
      </c>
      <c r="B12133">
        <v>6073</v>
      </c>
      <c r="C12133">
        <v>1.0980000000000001</v>
      </c>
      <c r="D12133">
        <v>4255.2</v>
      </c>
    </row>
    <row r="12134" spans="1:4">
      <c r="A12134" s="1">
        <v>44346.520277777781</v>
      </c>
      <c r="B12134">
        <v>6036</v>
      </c>
      <c r="C12134">
        <v>1.105</v>
      </c>
      <c r="D12134">
        <v>4254</v>
      </c>
    </row>
    <row r="12135" spans="1:4">
      <c r="A12135" s="1">
        <v>44346.520289351851</v>
      </c>
      <c r="B12135">
        <v>5794</v>
      </c>
      <c r="C12135">
        <v>1.103</v>
      </c>
      <c r="D12135">
        <v>4252.8999999999996</v>
      </c>
    </row>
    <row r="12136" spans="1:4">
      <c r="A12136" s="1">
        <v>44346.520300925928</v>
      </c>
      <c r="B12136">
        <v>5626</v>
      </c>
      <c r="C12136">
        <v>1.0880000000000001</v>
      </c>
      <c r="D12136">
        <v>4251.7</v>
      </c>
    </row>
    <row r="12137" spans="1:4">
      <c r="A12137" s="1">
        <v>44346.520312499997</v>
      </c>
      <c r="B12137">
        <v>5570</v>
      </c>
      <c r="C12137">
        <v>1.103</v>
      </c>
      <c r="D12137">
        <v>4250.6000000000004</v>
      </c>
    </row>
    <row r="12138" spans="1:4">
      <c r="A12138" s="1">
        <v>44346.520324074074</v>
      </c>
      <c r="B12138">
        <v>5850</v>
      </c>
      <c r="C12138">
        <v>1.2030000000000001</v>
      </c>
      <c r="D12138">
        <v>4249.3999999999996</v>
      </c>
    </row>
    <row r="12139" spans="1:4">
      <c r="A12139" s="1">
        <v>44346.520335648151</v>
      </c>
      <c r="B12139">
        <v>6241</v>
      </c>
      <c r="C12139">
        <v>1.0980000000000001</v>
      </c>
      <c r="D12139">
        <v>4248.3</v>
      </c>
    </row>
    <row r="12140" spans="1:4">
      <c r="A12140" s="1">
        <v>44346.52034722222</v>
      </c>
      <c r="B12140">
        <v>6334</v>
      </c>
      <c r="C12140">
        <v>1.206</v>
      </c>
      <c r="D12140">
        <v>4247.1000000000004</v>
      </c>
    </row>
    <row r="12141" spans="1:4">
      <c r="A12141" s="1">
        <v>44346.520358796297</v>
      </c>
      <c r="B12141">
        <v>5850</v>
      </c>
      <c r="C12141">
        <v>1.2130000000000001</v>
      </c>
      <c r="D12141">
        <v>4246</v>
      </c>
    </row>
    <row r="12142" spans="1:4">
      <c r="A12142" s="1">
        <v>44346.520370370374</v>
      </c>
      <c r="B12142">
        <v>5458</v>
      </c>
      <c r="C12142">
        <v>1.103</v>
      </c>
      <c r="D12142">
        <v>4244.8</v>
      </c>
    </row>
    <row r="12143" spans="1:4">
      <c r="A12143" s="1">
        <v>44346.520381944443</v>
      </c>
      <c r="B12143">
        <v>5235</v>
      </c>
      <c r="C12143">
        <v>1.1200000000000001</v>
      </c>
      <c r="D12143">
        <v>4243.7</v>
      </c>
    </row>
    <row r="12144" spans="1:4">
      <c r="A12144" s="1">
        <v>44346.52039351852</v>
      </c>
      <c r="B12144">
        <v>5626</v>
      </c>
      <c r="C12144">
        <v>1.2110000000000001</v>
      </c>
      <c r="D12144">
        <v>4242.5</v>
      </c>
    </row>
    <row r="12145" spans="1:4">
      <c r="A12145" s="1">
        <v>44346.520405092589</v>
      </c>
      <c r="B12145">
        <v>5943</v>
      </c>
      <c r="C12145">
        <v>1.218</v>
      </c>
      <c r="D12145">
        <v>4241.3999999999996</v>
      </c>
    </row>
    <row r="12146" spans="1:4">
      <c r="A12146" s="1">
        <v>44346.520416666666</v>
      </c>
      <c r="B12146">
        <v>6352</v>
      </c>
      <c r="C12146">
        <v>1.216</v>
      </c>
      <c r="D12146">
        <v>4240.2</v>
      </c>
    </row>
    <row r="12147" spans="1:4">
      <c r="A12147" s="1">
        <v>44346.520428240743</v>
      </c>
      <c r="B12147">
        <v>6148</v>
      </c>
      <c r="C12147">
        <v>1.2030000000000001</v>
      </c>
      <c r="D12147">
        <v>4239</v>
      </c>
    </row>
    <row r="12148" spans="1:4">
      <c r="A12148" s="1">
        <v>44346.520439814813</v>
      </c>
      <c r="B12148">
        <v>5756</v>
      </c>
      <c r="C12148">
        <v>1.22</v>
      </c>
      <c r="D12148">
        <v>4237.8999999999996</v>
      </c>
    </row>
    <row r="12149" spans="1:4">
      <c r="A12149" s="1">
        <v>44346.520451388889</v>
      </c>
      <c r="B12149">
        <v>5365</v>
      </c>
      <c r="C12149">
        <v>1.2230000000000001</v>
      </c>
      <c r="D12149">
        <v>4236.7</v>
      </c>
    </row>
    <row r="12150" spans="1:4">
      <c r="A12150" s="1">
        <v>44346.520462962966</v>
      </c>
      <c r="B12150">
        <v>5607</v>
      </c>
      <c r="C12150">
        <v>1.2130000000000001</v>
      </c>
      <c r="D12150">
        <v>4235.5</v>
      </c>
    </row>
    <row r="12151" spans="1:4">
      <c r="A12151" s="1">
        <v>44346.520474537036</v>
      </c>
      <c r="B12151">
        <v>5850</v>
      </c>
      <c r="C12151">
        <v>1.216</v>
      </c>
      <c r="D12151">
        <v>4234.3999999999996</v>
      </c>
    </row>
    <row r="12152" spans="1:4">
      <c r="A12152" s="1">
        <v>44346.520486111112</v>
      </c>
      <c r="B12152">
        <v>6390</v>
      </c>
      <c r="C12152">
        <v>1.2130000000000001</v>
      </c>
      <c r="D12152">
        <v>4233.2</v>
      </c>
    </row>
    <row r="12153" spans="1:4">
      <c r="A12153" s="1">
        <v>44346.520497685182</v>
      </c>
      <c r="B12153">
        <v>6185</v>
      </c>
      <c r="C12153">
        <v>1.226</v>
      </c>
      <c r="D12153">
        <v>4232.1000000000004</v>
      </c>
    </row>
    <row r="12154" spans="1:4">
      <c r="A12154" s="1">
        <v>44346.520509259259</v>
      </c>
      <c r="B12154">
        <v>5905</v>
      </c>
      <c r="C12154">
        <v>1.216</v>
      </c>
      <c r="D12154">
        <v>4230.8999999999996</v>
      </c>
    </row>
    <row r="12155" spans="1:4">
      <c r="A12155" s="1">
        <v>44346.520520833335</v>
      </c>
      <c r="B12155">
        <v>5254</v>
      </c>
      <c r="C12155">
        <v>1.206</v>
      </c>
      <c r="D12155">
        <v>4229.7</v>
      </c>
    </row>
    <row r="12156" spans="1:4">
      <c r="A12156" s="1">
        <v>44346.520532407405</v>
      </c>
      <c r="B12156">
        <v>5421</v>
      </c>
      <c r="C12156">
        <v>1.103</v>
      </c>
      <c r="D12156">
        <v>4228.6000000000004</v>
      </c>
    </row>
    <row r="12157" spans="1:4">
      <c r="A12157" s="1">
        <v>44346.520543981482</v>
      </c>
      <c r="B12157">
        <v>5626</v>
      </c>
      <c r="C12157">
        <v>1.1100000000000001</v>
      </c>
      <c r="D12157">
        <v>4227.3999999999996</v>
      </c>
    </row>
    <row r="12158" spans="1:4">
      <c r="A12158" s="1">
        <v>44346.520555555559</v>
      </c>
      <c r="B12158">
        <v>6445</v>
      </c>
      <c r="C12158">
        <v>1.093</v>
      </c>
      <c r="D12158">
        <v>4226.3</v>
      </c>
    </row>
    <row r="12159" spans="1:4">
      <c r="A12159" s="1">
        <v>44346.520567129628</v>
      </c>
      <c r="B12159">
        <v>6352</v>
      </c>
      <c r="C12159">
        <v>1.103</v>
      </c>
      <c r="D12159">
        <v>4225.1000000000004</v>
      </c>
    </row>
    <row r="12160" spans="1:4">
      <c r="A12160" s="1">
        <v>44346.520578703705</v>
      </c>
      <c r="B12160">
        <v>6278</v>
      </c>
      <c r="C12160">
        <v>1.103</v>
      </c>
      <c r="D12160">
        <v>4223.8999999999996</v>
      </c>
    </row>
    <row r="12161" spans="1:4">
      <c r="A12161" s="1">
        <v>44346.520590277774</v>
      </c>
      <c r="B12161">
        <v>5384</v>
      </c>
      <c r="C12161">
        <v>1.1060000000000001</v>
      </c>
      <c r="D12161">
        <v>4222.8</v>
      </c>
    </row>
    <row r="12162" spans="1:4">
      <c r="A12162" s="1">
        <v>44346.520601851851</v>
      </c>
      <c r="B12162">
        <v>5272</v>
      </c>
      <c r="C12162">
        <v>1.103</v>
      </c>
      <c r="D12162">
        <v>4221.6000000000004</v>
      </c>
    </row>
    <row r="12163" spans="1:4">
      <c r="A12163" s="1">
        <v>44346.520613425928</v>
      </c>
      <c r="B12163">
        <v>5067</v>
      </c>
      <c r="C12163">
        <v>1.093</v>
      </c>
      <c r="D12163">
        <v>4220.5</v>
      </c>
    </row>
    <row r="12164" spans="1:4">
      <c r="A12164" s="1">
        <v>44346.520624999997</v>
      </c>
      <c r="B12164">
        <v>5831</v>
      </c>
      <c r="C12164">
        <v>1.1060000000000001</v>
      </c>
      <c r="D12164">
        <v>4219.3</v>
      </c>
    </row>
    <row r="12165" spans="1:4">
      <c r="A12165" s="1">
        <v>44346.520636574074</v>
      </c>
      <c r="B12165">
        <v>6222</v>
      </c>
      <c r="C12165">
        <v>1.093</v>
      </c>
      <c r="D12165">
        <v>4218.2</v>
      </c>
    </row>
    <row r="12166" spans="1:4">
      <c r="A12166" s="1">
        <v>44346.520648148151</v>
      </c>
      <c r="B12166">
        <v>6725</v>
      </c>
      <c r="C12166">
        <v>1.0900000000000001</v>
      </c>
      <c r="D12166">
        <v>4217</v>
      </c>
    </row>
    <row r="12167" spans="1:4">
      <c r="A12167" s="1">
        <v>44346.52065972222</v>
      </c>
      <c r="B12167">
        <v>6278</v>
      </c>
      <c r="C12167">
        <v>1.1000000000000001</v>
      </c>
      <c r="D12167">
        <v>4215.8999999999996</v>
      </c>
    </row>
    <row r="12168" spans="1:4">
      <c r="A12168" s="1">
        <v>44346.520671296297</v>
      </c>
      <c r="B12168">
        <v>5999</v>
      </c>
      <c r="C12168">
        <v>1.1000000000000001</v>
      </c>
      <c r="D12168">
        <v>4214.8</v>
      </c>
    </row>
    <row r="12169" spans="1:4">
      <c r="A12169" s="1">
        <v>44346.520682870374</v>
      </c>
      <c r="B12169">
        <v>5254</v>
      </c>
      <c r="C12169">
        <v>1.0900000000000001</v>
      </c>
      <c r="D12169">
        <v>4213.6000000000004</v>
      </c>
    </row>
    <row r="12170" spans="1:4">
      <c r="A12170" s="1">
        <v>44346.520694444444</v>
      </c>
      <c r="B12170">
        <v>5310</v>
      </c>
      <c r="C12170">
        <v>1.1000000000000001</v>
      </c>
      <c r="D12170">
        <v>4212.3999999999996</v>
      </c>
    </row>
    <row r="12171" spans="1:4">
      <c r="A12171" s="1">
        <v>44346.52070601852</v>
      </c>
      <c r="B12171">
        <v>5179</v>
      </c>
      <c r="C12171">
        <v>1.2130000000000001</v>
      </c>
      <c r="D12171">
        <v>4211.3</v>
      </c>
    </row>
    <row r="12172" spans="1:4">
      <c r="A12172" s="1">
        <v>44346.52071759259</v>
      </c>
      <c r="B12172">
        <v>5999</v>
      </c>
      <c r="C12172">
        <v>1.206</v>
      </c>
      <c r="D12172">
        <v>4210.1000000000004</v>
      </c>
    </row>
    <row r="12173" spans="1:4">
      <c r="A12173" s="1">
        <v>44346.520729166667</v>
      </c>
      <c r="B12173">
        <v>6259</v>
      </c>
      <c r="C12173">
        <v>1.21</v>
      </c>
      <c r="D12173">
        <v>4209</v>
      </c>
    </row>
    <row r="12174" spans="1:4">
      <c r="A12174" s="1">
        <v>44346.520740740743</v>
      </c>
      <c r="B12174">
        <v>6464</v>
      </c>
      <c r="C12174">
        <v>1.216</v>
      </c>
      <c r="D12174">
        <v>4207.8</v>
      </c>
    </row>
    <row r="12175" spans="1:4">
      <c r="A12175" s="1">
        <v>44346.520752314813</v>
      </c>
      <c r="B12175">
        <v>5756</v>
      </c>
      <c r="C12175">
        <v>1.23</v>
      </c>
      <c r="D12175">
        <v>4206.7</v>
      </c>
    </row>
    <row r="12176" spans="1:4">
      <c r="A12176" s="1">
        <v>44346.52076388889</v>
      </c>
      <c r="B12176">
        <v>5626</v>
      </c>
      <c r="C12176">
        <v>1.22</v>
      </c>
      <c r="D12176">
        <v>4205.5</v>
      </c>
    </row>
    <row r="12177" spans="1:4">
      <c r="A12177" s="1">
        <v>44346.520775462966</v>
      </c>
      <c r="B12177">
        <v>5384</v>
      </c>
      <c r="C12177">
        <v>1.0960000000000001</v>
      </c>
      <c r="D12177">
        <v>4204.3</v>
      </c>
    </row>
    <row r="12178" spans="1:4">
      <c r="A12178" s="1">
        <v>44346.520787037036</v>
      </c>
      <c r="B12178">
        <v>5924</v>
      </c>
      <c r="C12178">
        <v>1.22</v>
      </c>
      <c r="D12178">
        <v>4203.2</v>
      </c>
    </row>
    <row r="12179" spans="1:4">
      <c r="A12179" s="1">
        <v>44346.520798611113</v>
      </c>
      <c r="B12179">
        <v>6185</v>
      </c>
      <c r="C12179">
        <v>1.206</v>
      </c>
      <c r="D12179">
        <v>4202</v>
      </c>
    </row>
    <row r="12180" spans="1:4">
      <c r="A12180" s="1">
        <v>44346.520810185182</v>
      </c>
      <c r="B12180">
        <v>6334</v>
      </c>
      <c r="C12180">
        <v>1.21</v>
      </c>
      <c r="D12180">
        <v>4200.8999999999996</v>
      </c>
    </row>
    <row r="12181" spans="1:4">
      <c r="A12181" s="1">
        <v>44346.520821759259</v>
      </c>
      <c r="B12181">
        <v>5663</v>
      </c>
      <c r="C12181">
        <v>1.2230000000000001</v>
      </c>
      <c r="D12181">
        <v>4199.7</v>
      </c>
    </row>
    <row r="12182" spans="1:4">
      <c r="A12182" s="1">
        <v>44346.520833333336</v>
      </c>
      <c r="B12182">
        <v>5365</v>
      </c>
      <c r="C12182">
        <v>1.2230000000000001</v>
      </c>
      <c r="D12182">
        <v>4198.5</v>
      </c>
    </row>
    <row r="12183" spans="1:4">
      <c r="A12183" s="1">
        <v>44346.520844907405</v>
      </c>
      <c r="B12183">
        <v>5365</v>
      </c>
      <c r="C12183">
        <v>1.103</v>
      </c>
      <c r="D12183">
        <v>4197.3999999999996</v>
      </c>
    </row>
    <row r="12184" spans="1:4">
      <c r="A12184" s="1">
        <v>44346.520856481482</v>
      </c>
      <c r="B12184">
        <v>6017</v>
      </c>
      <c r="C12184">
        <v>1.21</v>
      </c>
      <c r="D12184">
        <v>4196.2</v>
      </c>
    </row>
    <row r="12185" spans="1:4">
      <c r="A12185" s="1">
        <v>44346.520868055559</v>
      </c>
      <c r="B12185">
        <v>6241</v>
      </c>
      <c r="C12185">
        <v>1.0960000000000001</v>
      </c>
      <c r="D12185">
        <v>4195.1000000000004</v>
      </c>
    </row>
    <row r="12186" spans="1:4">
      <c r="A12186" s="1">
        <v>44346.520879629628</v>
      </c>
      <c r="B12186">
        <v>6334</v>
      </c>
      <c r="C12186">
        <v>1.1100000000000001</v>
      </c>
      <c r="D12186">
        <v>4193.8999999999996</v>
      </c>
    </row>
    <row r="12187" spans="1:4">
      <c r="A12187" s="1">
        <v>44346.520891203705</v>
      </c>
      <c r="B12187">
        <v>5887</v>
      </c>
      <c r="C12187">
        <v>1.1060000000000001</v>
      </c>
      <c r="D12187">
        <v>4192.7</v>
      </c>
    </row>
    <row r="12188" spans="1:4">
      <c r="A12188" s="1">
        <v>44346.520902777775</v>
      </c>
      <c r="B12188">
        <v>5607</v>
      </c>
      <c r="C12188">
        <v>1.093</v>
      </c>
      <c r="D12188">
        <v>4191.6000000000004</v>
      </c>
    </row>
    <row r="12189" spans="1:4">
      <c r="A12189" s="1">
        <v>44346.520914351851</v>
      </c>
      <c r="B12189">
        <v>5384</v>
      </c>
      <c r="C12189">
        <v>1.2130000000000001</v>
      </c>
      <c r="D12189">
        <v>4190.3999999999996</v>
      </c>
    </row>
    <row r="12190" spans="1:4">
      <c r="A12190" s="1">
        <v>44346.520925925928</v>
      </c>
      <c r="B12190">
        <v>5719</v>
      </c>
      <c r="C12190">
        <v>1.1000000000000001</v>
      </c>
      <c r="D12190">
        <v>4189.3</v>
      </c>
    </row>
    <row r="12191" spans="1:4">
      <c r="A12191" s="1">
        <v>44346.520937499998</v>
      </c>
      <c r="B12191">
        <v>6017</v>
      </c>
      <c r="C12191">
        <v>1.08</v>
      </c>
      <c r="D12191">
        <v>4188.1000000000004</v>
      </c>
    </row>
    <row r="12192" spans="1:4">
      <c r="A12192" s="1">
        <v>44346.520949074074</v>
      </c>
      <c r="B12192">
        <v>6073</v>
      </c>
      <c r="C12192">
        <v>1.0960000000000001</v>
      </c>
      <c r="D12192">
        <v>4187</v>
      </c>
    </row>
    <row r="12193" spans="1:4">
      <c r="A12193" s="1">
        <v>44346.520960648151</v>
      </c>
      <c r="B12193">
        <v>5999</v>
      </c>
      <c r="C12193">
        <v>1.2</v>
      </c>
      <c r="D12193">
        <v>4185.8</v>
      </c>
    </row>
    <row r="12194" spans="1:4">
      <c r="A12194" s="1">
        <v>44346.520972222221</v>
      </c>
      <c r="B12194">
        <v>5905</v>
      </c>
      <c r="C12194">
        <v>1.0960000000000001</v>
      </c>
      <c r="D12194">
        <v>4184.7</v>
      </c>
    </row>
    <row r="12195" spans="1:4">
      <c r="A12195" s="1">
        <v>44346.520983796298</v>
      </c>
      <c r="B12195">
        <v>5645</v>
      </c>
      <c r="C12195">
        <v>1.206</v>
      </c>
      <c r="D12195">
        <v>4183.5</v>
      </c>
    </row>
    <row r="12196" spans="1:4">
      <c r="A12196" s="1">
        <v>44346.520995370367</v>
      </c>
      <c r="B12196">
        <v>5626</v>
      </c>
      <c r="C12196">
        <v>1.21</v>
      </c>
      <c r="D12196">
        <v>4182.3999999999996</v>
      </c>
    </row>
    <row r="12197" spans="1:4">
      <c r="A12197" s="1">
        <v>44346.521006944444</v>
      </c>
      <c r="B12197">
        <v>5775</v>
      </c>
      <c r="C12197">
        <v>1.1000000000000001</v>
      </c>
      <c r="D12197">
        <v>4181.3</v>
      </c>
    </row>
    <row r="12198" spans="1:4">
      <c r="A12198" s="1">
        <v>44346.521018518521</v>
      </c>
      <c r="B12198">
        <v>5943</v>
      </c>
      <c r="C12198">
        <v>1.1060000000000001</v>
      </c>
      <c r="D12198">
        <v>4180.1000000000004</v>
      </c>
    </row>
    <row r="12199" spans="1:4">
      <c r="A12199" s="1">
        <v>44346.52103009259</v>
      </c>
      <c r="B12199">
        <v>5980</v>
      </c>
      <c r="C12199">
        <v>1.0900000000000001</v>
      </c>
      <c r="D12199">
        <v>4179</v>
      </c>
    </row>
    <row r="12200" spans="1:4">
      <c r="A12200" s="1">
        <v>44346.521041666667</v>
      </c>
      <c r="B12200">
        <v>5924</v>
      </c>
      <c r="C12200">
        <v>1.206</v>
      </c>
      <c r="D12200">
        <v>4177.8</v>
      </c>
    </row>
    <row r="12201" spans="1:4">
      <c r="A12201" s="1">
        <v>44346.521053240744</v>
      </c>
      <c r="B12201">
        <v>5756</v>
      </c>
      <c r="C12201">
        <v>1.206</v>
      </c>
      <c r="D12201">
        <v>4176.7</v>
      </c>
    </row>
    <row r="12202" spans="1:4">
      <c r="A12202" s="1">
        <v>44346.521064814813</v>
      </c>
      <c r="B12202">
        <v>5607</v>
      </c>
      <c r="C12202">
        <v>1.0960000000000001</v>
      </c>
      <c r="D12202">
        <v>4175.5</v>
      </c>
    </row>
    <row r="12203" spans="1:4">
      <c r="A12203" s="1">
        <v>44346.52107638889</v>
      </c>
      <c r="B12203">
        <v>5701</v>
      </c>
      <c r="C12203">
        <v>1.103</v>
      </c>
      <c r="D12203">
        <v>4174.3</v>
      </c>
    </row>
    <row r="12204" spans="1:4">
      <c r="A12204" s="1">
        <v>44346.521087962959</v>
      </c>
      <c r="B12204">
        <v>5812</v>
      </c>
      <c r="C12204">
        <v>1.1000000000000001</v>
      </c>
      <c r="D12204">
        <v>4173.2</v>
      </c>
    </row>
    <row r="12205" spans="1:4">
      <c r="A12205" s="1">
        <v>44346.521099537036</v>
      </c>
      <c r="B12205">
        <v>6073</v>
      </c>
      <c r="C12205">
        <v>1.196</v>
      </c>
      <c r="D12205">
        <v>4172</v>
      </c>
    </row>
    <row r="12206" spans="1:4">
      <c r="A12206" s="1">
        <v>44346.521111111113</v>
      </c>
      <c r="B12206">
        <v>5924</v>
      </c>
      <c r="C12206">
        <v>1.216</v>
      </c>
      <c r="D12206">
        <v>4170.8999999999996</v>
      </c>
    </row>
    <row r="12207" spans="1:4">
      <c r="A12207" s="1">
        <v>44346.521122685182</v>
      </c>
      <c r="B12207">
        <v>5831</v>
      </c>
      <c r="C12207">
        <v>1.2130000000000001</v>
      </c>
      <c r="D12207">
        <v>4169.7</v>
      </c>
    </row>
    <row r="12208" spans="1:4">
      <c r="A12208" s="1">
        <v>44346.521134259259</v>
      </c>
      <c r="B12208">
        <v>5421</v>
      </c>
      <c r="C12208">
        <v>1.2230000000000001</v>
      </c>
      <c r="D12208">
        <v>4168.6000000000004</v>
      </c>
    </row>
    <row r="12209" spans="1:4">
      <c r="A12209" s="1">
        <v>44346.521145833336</v>
      </c>
      <c r="B12209">
        <v>5347</v>
      </c>
      <c r="C12209">
        <v>1.22</v>
      </c>
      <c r="D12209">
        <v>4167.3999999999996</v>
      </c>
    </row>
    <row r="12210" spans="1:4">
      <c r="A12210" s="1">
        <v>44346.521157407406</v>
      </c>
      <c r="B12210">
        <v>5533</v>
      </c>
      <c r="C12210">
        <v>1.206</v>
      </c>
      <c r="D12210">
        <v>4166.2</v>
      </c>
    </row>
    <row r="12211" spans="1:4">
      <c r="A12211" s="1">
        <v>44346.521168981482</v>
      </c>
      <c r="B12211">
        <v>6185</v>
      </c>
      <c r="C12211">
        <v>1.216</v>
      </c>
      <c r="D12211">
        <v>4165.1000000000004</v>
      </c>
    </row>
    <row r="12212" spans="1:4">
      <c r="A12212" s="1">
        <v>44346.521180555559</v>
      </c>
      <c r="B12212">
        <v>6259</v>
      </c>
      <c r="C12212">
        <v>1.2130000000000001</v>
      </c>
      <c r="D12212">
        <v>4163.8999999999996</v>
      </c>
    </row>
    <row r="12213" spans="1:4">
      <c r="A12213" s="1">
        <v>44346.521192129629</v>
      </c>
      <c r="B12213">
        <v>6185</v>
      </c>
      <c r="C12213">
        <v>1.206</v>
      </c>
      <c r="D12213">
        <v>4162.8</v>
      </c>
    </row>
    <row r="12214" spans="1:4">
      <c r="A12214" s="1">
        <v>44346.521203703705</v>
      </c>
      <c r="B12214">
        <v>5552</v>
      </c>
      <c r="C12214">
        <v>1.216</v>
      </c>
      <c r="D12214">
        <v>4161.6000000000004</v>
      </c>
    </row>
    <row r="12215" spans="1:4">
      <c r="A12215" s="1">
        <v>44346.521215277775</v>
      </c>
      <c r="B12215">
        <v>5328</v>
      </c>
      <c r="C12215">
        <v>1.103</v>
      </c>
      <c r="D12215">
        <v>4160.3999999999996</v>
      </c>
    </row>
    <row r="12216" spans="1:4">
      <c r="A12216" s="1">
        <v>44346.521226851852</v>
      </c>
      <c r="B12216">
        <v>5347</v>
      </c>
      <c r="C12216">
        <v>1.0860000000000001</v>
      </c>
      <c r="D12216">
        <v>4159.3</v>
      </c>
    </row>
    <row r="12217" spans="1:4">
      <c r="A12217" s="1">
        <v>44346.521238425928</v>
      </c>
      <c r="B12217">
        <v>6073</v>
      </c>
      <c r="C12217">
        <v>1.093</v>
      </c>
      <c r="D12217">
        <v>4158.1000000000004</v>
      </c>
    </row>
    <row r="12218" spans="1:4">
      <c r="A12218" s="1">
        <v>44346.521249999998</v>
      </c>
      <c r="B12218">
        <v>6371</v>
      </c>
      <c r="C12218">
        <v>1.1000000000000001</v>
      </c>
      <c r="D12218">
        <v>4157</v>
      </c>
    </row>
    <row r="12219" spans="1:4">
      <c r="A12219" s="1">
        <v>44346.521261574075</v>
      </c>
      <c r="B12219">
        <v>6390</v>
      </c>
      <c r="C12219">
        <v>1.1100000000000001</v>
      </c>
      <c r="D12219">
        <v>4155.8</v>
      </c>
    </row>
    <row r="12220" spans="1:4">
      <c r="A12220" s="1">
        <v>44346.521273148152</v>
      </c>
      <c r="B12220">
        <v>5645</v>
      </c>
      <c r="C12220">
        <v>1.1000000000000001</v>
      </c>
      <c r="D12220">
        <v>4154.7</v>
      </c>
    </row>
    <row r="12221" spans="1:4">
      <c r="A12221" s="1">
        <v>44346.521284722221</v>
      </c>
      <c r="B12221">
        <v>5421</v>
      </c>
      <c r="C12221">
        <v>1.1000000000000001</v>
      </c>
      <c r="D12221">
        <v>4153.5</v>
      </c>
    </row>
    <row r="12222" spans="1:4">
      <c r="A12222" s="1">
        <v>44346.521296296298</v>
      </c>
      <c r="B12222">
        <v>5179</v>
      </c>
      <c r="C12222">
        <v>1.1000000000000001</v>
      </c>
      <c r="D12222">
        <v>4152.3999999999996</v>
      </c>
    </row>
    <row r="12223" spans="1:4">
      <c r="A12223" s="1">
        <v>44346.521307870367</v>
      </c>
      <c r="B12223">
        <v>5905</v>
      </c>
      <c r="C12223">
        <v>1.1000000000000001</v>
      </c>
      <c r="D12223">
        <v>4151.3</v>
      </c>
    </row>
    <row r="12224" spans="1:4">
      <c r="A12224" s="1">
        <v>44346.521319444444</v>
      </c>
      <c r="B12224">
        <v>6203</v>
      </c>
      <c r="C12224">
        <v>1.0860000000000001</v>
      </c>
      <c r="D12224">
        <v>4150.1000000000004</v>
      </c>
    </row>
    <row r="12225" spans="1:4">
      <c r="A12225" s="1">
        <v>44346.521331018521</v>
      </c>
      <c r="B12225">
        <v>6539</v>
      </c>
      <c r="C12225">
        <v>1.103</v>
      </c>
      <c r="D12225">
        <v>4148.8999999999996</v>
      </c>
    </row>
    <row r="12226" spans="1:4">
      <c r="A12226" s="1">
        <v>44346.52134259259</v>
      </c>
      <c r="B12226">
        <v>5943</v>
      </c>
      <c r="C12226">
        <v>1.0960000000000001</v>
      </c>
      <c r="D12226">
        <v>4147.8</v>
      </c>
    </row>
    <row r="12227" spans="1:4">
      <c r="A12227" s="1">
        <v>44346.521354166667</v>
      </c>
      <c r="B12227">
        <v>5682</v>
      </c>
      <c r="C12227">
        <v>1.2030000000000001</v>
      </c>
      <c r="D12227">
        <v>4146.6000000000004</v>
      </c>
    </row>
    <row r="12228" spans="1:4">
      <c r="A12228" s="1">
        <v>44346.521365740744</v>
      </c>
      <c r="B12228">
        <v>5272</v>
      </c>
      <c r="C12228">
        <v>1.2130000000000001</v>
      </c>
      <c r="D12228">
        <v>4145.5</v>
      </c>
    </row>
    <row r="12229" spans="1:4">
      <c r="A12229" s="1">
        <v>44346.521377314813</v>
      </c>
      <c r="B12229">
        <v>5719</v>
      </c>
      <c r="C12229">
        <v>1.21</v>
      </c>
      <c r="D12229">
        <v>4144.3</v>
      </c>
    </row>
    <row r="12230" spans="1:4">
      <c r="A12230" s="1">
        <v>44346.52138888889</v>
      </c>
      <c r="B12230">
        <v>5924</v>
      </c>
      <c r="C12230">
        <v>1.216</v>
      </c>
      <c r="D12230">
        <v>4143.2</v>
      </c>
    </row>
    <row r="12231" spans="1:4">
      <c r="A12231" s="1">
        <v>44346.52140046296</v>
      </c>
      <c r="B12231">
        <v>6483</v>
      </c>
      <c r="C12231">
        <v>1.216</v>
      </c>
      <c r="D12231">
        <v>4142</v>
      </c>
    </row>
    <row r="12232" spans="1:4">
      <c r="A12232" s="1">
        <v>44346.521412037036</v>
      </c>
      <c r="B12232">
        <v>6017</v>
      </c>
      <c r="C12232">
        <v>1.2130000000000001</v>
      </c>
      <c r="D12232">
        <v>4140.8</v>
      </c>
    </row>
    <row r="12233" spans="1:4">
      <c r="A12233" s="1">
        <v>44346.521423611113</v>
      </c>
      <c r="B12233">
        <v>5905</v>
      </c>
      <c r="C12233">
        <v>1.1100000000000001</v>
      </c>
      <c r="D12233">
        <v>4139.7</v>
      </c>
    </row>
    <row r="12234" spans="1:4">
      <c r="A12234" s="1">
        <v>44346.521435185183</v>
      </c>
      <c r="B12234">
        <v>5477</v>
      </c>
      <c r="C12234">
        <v>1.1100000000000001</v>
      </c>
      <c r="D12234">
        <v>4138.5</v>
      </c>
    </row>
    <row r="12235" spans="1:4">
      <c r="A12235" s="1">
        <v>44346.52144675926</v>
      </c>
      <c r="B12235">
        <v>5701</v>
      </c>
      <c r="C12235">
        <v>1.21</v>
      </c>
      <c r="D12235">
        <v>4137.3999999999996</v>
      </c>
    </row>
    <row r="12236" spans="1:4">
      <c r="A12236" s="1">
        <v>44346.521458333336</v>
      </c>
      <c r="B12236">
        <v>5701</v>
      </c>
      <c r="C12236">
        <v>1.216</v>
      </c>
      <c r="D12236">
        <v>4136.2</v>
      </c>
    </row>
    <row r="12237" spans="1:4">
      <c r="A12237" s="1">
        <v>44346.521469907406</v>
      </c>
      <c r="B12237">
        <v>6334</v>
      </c>
      <c r="C12237">
        <v>1.2130000000000001</v>
      </c>
      <c r="D12237">
        <v>4135</v>
      </c>
    </row>
    <row r="12238" spans="1:4">
      <c r="A12238" s="1">
        <v>44346.521481481483</v>
      </c>
      <c r="B12238">
        <v>6222</v>
      </c>
      <c r="C12238">
        <v>1.2</v>
      </c>
      <c r="D12238">
        <v>4133.8999999999996</v>
      </c>
    </row>
    <row r="12239" spans="1:4">
      <c r="A12239" s="1">
        <v>44346.521493055552</v>
      </c>
      <c r="B12239">
        <v>6036</v>
      </c>
      <c r="C12239">
        <v>1.1100000000000001</v>
      </c>
      <c r="D12239">
        <v>4132.7</v>
      </c>
    </row>
    <row r="12240" spans="1:4">
      <c r="A12240" s="1">
        <v>44346.521504629629</v>
      </c>
      <c r="B12240">
        <v>5496</v>
      </c>
      <c r="C12240">
        <v>1.1000000000000001</v>
      </c>
      <c r="D12240">
        <v>4131.6000000000004</v>
      </c>
    </row>
    <row r="12241" spans="1:4">
      <c r="A12241" s="1">
        <v>44346.521516203706</v>
      </c>
      <c r="B12241">
        <v>5570</v>
      </c>
      <c r="C12241">
        <v>1.1100000000000001</v>
      </c>
      <c r="D12241">
        <v>4130.3999999999996</v>
      </c>
    </row>
    <row r="12242" spans="1:4">
      <c r="A12242" s="1">
        <v>44346.521527777775</v>
      </c>
      <c r="B12242">
        <v>5607</v>
      </c>
      <c r="C12242">
        <v>1.0960000000000001</v>
      </c>
      <c r="D12242">
        <v>4129.3</v>
      </c>
    </row>
    <row r="12243" spans="1:4">
      <c r="A12243" s="1">
        <v>44346.521539351852</v>
      </c>
      <c r="B12243">
        <v>6036</v>
      </c>
      <c r="C12243">
        <v>1.093</v>
      </c>
      <c r="D12243">
        <v>4128.1000000000004</v>
      </c>
    </row>
    <row r="12244" spans="1:4">
      <c r="A12244" s="1">
        <v>44346.521550925929</v>
      </c>
      <c r="B12244">
        <v>6036</v>
      </c>
      <c r="C12244">
        <v>1.093</v>
      </c>
      <c r="D12244">
        <v>4127</v>
      </c>
    </row>
    <row r="12245" spans="1:4">
      <c r="A12245" s="1">
        <v>44346.521562499998</v>
      </c>
      <c r="B12245">
        <v>6148</v>
      </c>
      <c r="C12245">
        <v>1.103</v>
      </c>
      <c r="D12245">
        <v>4125.8</v>
      </c>
    </row>
    <row r="12246" spans="1:4">
      <c r="A12246" s="1">
        <v>44346.521574074075</v>
      </c>
      <c r="B12246">
        <v>5794</v>
      </c>
      <c r="C12246">
        <v>1.093</v>
      </c>
      <c r="D12246">
        <v>4124.7</v>
      </c>
    </row>
    <row r="12247" spans="1:4">
      <c r="A12247" s="1">
        <v>44346.521585648145</v>
      </c>
      <c r="B12247">
        <v>5756</v>
      </c>
      <c r="C12247">
        <v>1.1000000000000001</v>
      </c>
      <c r="D12247">
        <v>4123.5</v>
      </c>
    </row>
    <row r="12248" spans="1:4">
      <c r="A12248" s="1">
        <v>44346.521597222221</v>
      </c>
      <c r="B12248">
        <v>5663</v>
      </c>
      <c r="C12248">
        <v>1.1000000000000001</v>
      </c>
      <c r="D12248">
        <v>4122.3</v>
      </c>
    </row>
    <row r="12249" spans="1:4">
      <c r="A12249" s="1">
        <v>44346.521608796298</v>
      </c>
      <c r="B12249">
        <v>5850</v>
      </c>
      <c r="C12249">
        <v>1.0960000000000001</v>
      </c>
      <c r="D12249">
        <v>4121.2</v>
      </c>
    </row>
    <row r="12250" spans="1:4">
      <c r="A12250" s="1">
        <v>44346.521620370368</v>
      </c>
      <c r="B12250">
        <v>5719</v>
      </c>
      <c r="C12250">
        <v>1.206</v>
      </c>
      <c r="D12250">
        <v>4120</v>
      </c>
    </row>
    <row r="12251" spans="1:4">
      <c r="A12251" s="1">
        <v>44346.521631944444</v>
      </c>
      <c r="B12251">
        <v>5961</v>
      </c>
      <c r="C12251">
        <v>1.093</v>
      </c>
      <c r="D12251">
        <v>4118.8999999999996</v>
      </c>
    </row>
    <row r="12252" spans="1:4">
      <c r="A12252" s="1">
        <v>44346.521643518521</v>
      </c>
      <c r="B12252">
        <v>5961</v>
      </c>
      <c r="C12252">
        <v>1.103</v>
      </c>
      <c r="D12252">
        <v>4117.8</v>
      </c>
    </row>
    <row r="12253" spans="1:4">
      <c r="A12253" s="1">
        <v>44346.521655092591</v>
      </c>
      <c r="B12253">
        <v>6092</v>
      </c>
      <c r="C12253">
        <v>1.2230000000000001</v>
      </c>
      <c r="D12253">
        <v>4116.6000000000004</v>
      </c>
    </row>
    <row r="12254" spans="1:4">
      <c r="A12254" s="1">
        <v>44346.521666666667</v>
      </c>
      <c r="B12254">
        <v>5980</v>
      </c>
      <c r="C12254">
        <v>1.2030000000000001</v>
      </c>
      <c r="D12254">
        <v>4115.5</v>
      </c>
    </row>
    <row r="12255" spans="1:4">
      <c r="A12255" s="1">
        <v>44346.521678240744</v>
      </c>
      <c r="B12255">
        <v>5719</v>
      </c>
      <c r="C12255">
        <v>1.1100000000000001</v>
      </c>
      <c r="D12255">
        <v>4114.3</v>
      </c>
    </row>
    <row r="12256" spans="1:4">
      <c r="A12256" s="1">
        <v>44346.521689814814</v>
      </c>
      <c r="B12256">
        <v>5403</v>
      </c>
      <c r="C12256">
        <v>1.2130000000000001</v>
      </c>
      <c r="D12256">
        <v>4113.1000000000004</v>
      </c>
    </row>
    <row r="12257" spans="1:4">
      <c r="A12257" s="1">
        <v>44346.521701388891</v>
      </c>
      <c r="B12257">
        <v>5384</v>
      </c>
      <c r="C12257">
        <v>1.206</v>
      </c>
      <c r="D12257">
        <v>4112</v>
      </c>
    </row>
    <row r="12258" spans="1:4">
      <c r="A12258" s="1">
        <v>44346.52171296296</v>
      </c>
      <c r="B12258">
        <v>5756</v>
      </c>
      <c r="C12258">
        <v>1.2130000000000001</v>
      </c>
      <c r="D12258">
        <v>4110.8</v>
      </c>
    </row>
    <row r="12259" spans="1:4">
      <c r="A12259" s="1">
        <v>44346.521724537037</v>
      </c>
      <c r="B12259">
        <v>6185</v>
      </c>
      <c r="C12259">
        <v>1.21</v>
      </c>
      <c r="D12259">
        <v>4109.7</v>
      </c>
    </row>
    <row r="12260" spans="1:4">
      <c r="A12260" s="1">
        <v>44346.521736111114</v>
      </c>
      <c r="B12260">
        <v>6129</v>
      </c>
      <c r="C12260">
        <v>1.093</v>
      </c>
      <c r="D12260">
        <v>4108.5</v>
      </c>
    </row>
    <row r="12261" spans="1:4">
      <c r="A12261" s="1">
        <v>44346.521747685183</v>
      </c>
      <c r="B12261">
        <v>5831</v>
      </c>
      <c r="C12261">
        <v>1.22</v>
      </c>
      <c r="D12261">
        <v>4107.3999999999996</v>
      </c>
    </row>
    <row r="12262" spans="1:4">
      <c r="A12262" s="1">
        <v>44346.52175925926</v>
      </c>
      <c r="B12262">
        <v>5738</v>
      </c>
      <c r="C12262">
        <v>1.206</v>
      </c>
      <c r="D12262">
        <v>4106.2</v>
      </c>
    </row>
    <row r="12263" spans="1:4">
      <c r="A12263" s="1">
        <v>44346.521770833337</v>
      </c>
      <c r="B12263">
        <v>5719</v>
      </c>
      <c r="C12263">
        <v>1.2230000000000001</v>
      </c>
      <c r="D12263">
        <v>4105</v>
      </c>
    </row>
    <row r="12264" spans="1:4">
      <c r="A12264" s="1">
        <v>44346.521782407406</v>
      </c>
      <c r="B12264">
        <v>6036</v>
      </c>
      <c r="C12264">
        <v>1.2130000000000001</v>
      </c>
      <c r="D12264">
        <v>4103.8999999999996</v>
      </c>
    </row>
    <row r="12265" spans="1:4">
      <c r="A12265" s="1">
        <v>44346.521793981483</v>
      </c>
      <c r="B12265">
        <v>6036</v>
      </c>
      <c r="C12265">
        <v>1.2130000000000001</v>
      </c>
      <c r="D12265">
        <v>4102.7</v>
      </c>
    </row>
    <row r="12266" spans="1:4">
      <c r="A12266" s="1">
        <v>44346.521805555552</v>
      </c>
      <c r="B12266">
        <v>5812</v>
      </c>
      <c r="C12266">
        <v>1.216</v>
      </c>
      <c r="D12266">
        <v>4101.6000000000004</v>
      </c>
    </row>
    <row r="12267" spans="1:4">
      <c r="A12267" s="1">
        <v>44346.521817129629</v>
      </c>
      <c r="B12267">
        <v>5384</v>
      </c>
      <c r="C12267">
        <v>1.113</v>
      </c>
      <c r="D12267">
        <v>4100.3999999999996</v>
      </c>
    </row>
    <row r="12268" spans="1:4">
      <c r="A12268" s="1">
        <v>44346.521828703706</v>
      </c>
      <c r="B12268">
        <v>5570</v>
      </c>
      <c r="C12268">
        <v>1.1000000000000001</v>
      </c>
      <c r="D12268">
        <v>4099.3</v>
      </c>
    </row>
    <row r="12269" spans="1:4">
      <c r="A12269" s="1">
        <v>44346.521840277775</v>
      </c>
      <c r="B12269">
        <v>5738</v>
      </c>
      <c r="C12269">
        <v>1.103</v>
      </c>
      <c r="D12269">
        <v>4098.1000000000004</v>
      </c>
    </row>
    <row r="12270" spans="1:4">
      <c r="A12270" s="1">
        <v>44346.521851851852</v>
      </c>
      <c r="B12270">
        <v>6129</v>
      </c>
      <c r="C12270">
        <v>1.093</v>
      </c>
      <c r="D12270">
        <v>4096.8999999999996</v>
      </c>
    </row>
    <row r="12271" spans="1:4">
      <c r="A12271" s="1">
        <v>44346.521863425929</v>
      </c>
      <c r="B12271">
        <v>6148</v>
      </c>
      <c r="C12271">
        <v>1.2</v>
      </c>
      <c r="D12271">
        <v>4095.8</v>
      </c>
    </row>
    <row r="12272" spans="1:4">
      <c r="A12272" s="1">
        <v>44346.521874999999</v>
      </c>
      <c r="B12272">
        <v>5961</v>
      </c>
      <c r="C12272">
        <v>1.206</v>
      </c>
      <c r="D12272">
        <v>4094.6</v>
      </c>
    </row>
    <row r="12273" spans="1:4">
      <c r="A12273" s="1">
        <v>44346.521886574075</v>
      </c>
      <c r="B12273">
        <v>5496</v>
      </c>
      <c r="C12273">
        <v>1.2</v>
      </c>
      <c r="D12273">
        <v>4093.5</v>
      </c>
    </row>
    <row r="12274" spans="1:4">
      <c r="A12274" s="1">
        <v>44346.521898148145</v>
      </c>
      <c r="B12274">
        <v>5477</v>
      </c>
      <c r="C12274">
        <v>1.22</v>
      </c>
      <c r="D12274">
        <v>4092.3</v>
      </c>
    </row>
    <row r="12275" spans="1:4">
      <c r="A12275" s="1">
        <v>44346.521909722222</v>
      </c>
      <c r="B12275">
        <v>5607</v>
      </c>
      <c r="C12275">
        <v>1.21</v>
      </c>
      <c r="D12275">
        <v>4091.2</v>
      </c>
    </row>
    <row r="12276" spans="1:4">
      <c r="A12276" s="1">
        <v>44346.521921296298</v>
      </c>
      <c r="B12276">
        <v>6148</v>
      </c>
      <c r="C12276">
        <v>1.0860000000000001</v>
      </c>
      <c r="D12276">
        <v>4090</v>
      </c>
    </row>
    <row r="12277" spans="1:4">
      <c r="A12277" s="1">
        <v>44346.521932870368</v>
      </c>
      <c r="B12277">
        <v>6129</v>
      </c>
      <c r="C12277">
        <v>1.1000000000000001</v>
      </c>
      <c r="D12277">
        <v>4088.9</v>
      </c>
    </row>
    <row r="12278" spans="1:4">
      <c r="A12278" s="1">
        <v>44346.521944444445</v>
      </c>
      <c r="B12278">
        <v>6092</v>
      </c>
      <c r="C12278">
        <v>1.093</v>
      </c>
      <c r="D12278">
        <v>4087.8</v>
      </c>
    </row>
    <row r="12279" spans="1:4">
      <c r="A12279" s="1">
        <v>44346.521956018521</v>
      </c>
      <c r="B12279">
        <v>5738</v>
      </c>
      <c r="C12279">
        <v>1.0860000000000001</v>
      </c>
      <c r="D12279">
        <v>4086.6</v>
      </c>
    </row>
    <row r="12280" spans="1:4">
      <c r="A12280" s="1">
        <v>44346.521967592591</v>
      </c>
      <c r="B12280">
        <v>5719</v>
      </c>
      <c r="C12280">
        <v>1.103</v>
      </c>
      <c r="D12280">
        <v>4085.5</v>
      </c>
    </row>
    <row r="12281" spans="1:4">
      <c r="A12281" s="1">
        <v>44346.521979166668</v>
      </c>
      <c r="B12281">
        <v>5589</v>
      </c>
      <c r="C12281">
        <v>1.21</v>
      </c>
      <c r="D12281">
        <v>4084.3</v>
      </c>
    </row>
    <row r="12282" spans="1:4">
      <c r="A12282" s="1">
        <v>44346.521990740737</v>
      </c>
      <c r="B12282">
        <v>6017</v>
      </c>
      <c r="C12282">
        <v>1.0860000000000001</v>
      </c>
      <c r="D12282">
        <v>4083.2</v>
      </c>
    </row>
    <row r="12283" spans="1:4">
      <c r="A12283" s="1">
        <v>44346.522002314814</v>
      </c>
      <c r="B12283">
        <v>5738</v>
      </c>
      <c r="C12283">
        <v>1.22</v>
      </c>
      <c r="D12283">
        <v>4082</v>
      </c>
    </row>
    <row r="12284" spans="1:4">
      <c r="A12284" s="1">
        <v>44346.522013888891</v>
      </c>
      <c r="B12284">
        <v>5868</v>
      </c>
      <c r="C12284">
        <v>1.21</v>
      </c>
      <c r="D12284">
        <v>4080.8</v>
      </c>
    </row>
    <row r="12285" spans="1:4">
      <c r="A12285" s="1">
        <v>44346.52202546296</v>
      </c>
      <c r="B12285">
        <v>5570</v>
      </c>
      <c r="C12285">
        <v>1.22</v>
      </c>
      <c r="D12285">
        <v>4079.7</v>
      </c>
    </row>
    <row r="12286" spans="1:4">
      <c r="A12286" s="1">
        <v>44346.522037037037</v>
      </c>
      <c r="B12286">
        <v>5905</v>
      </c>
      <c r="C12286">
        <v>1.216</v>
      </c>
      <c r="D12286">
        <v>4078.5</v>
      </c>
    </row>
    <row r="12287" spans="1:4">
      <c r="A12287" s="1">
        <v>44346.522048611114</v>
      </c>
      <c r="B12287">
        <v>5943</v>
      </c>
      <c r="C12287">
        <v>1.21</v>
      </c>
      <c r="D12287">
        <v>4077.4</v>
      </c>
    </row>
    <row r="12288" spans="1:4">
      <c r="A12288" s="1">
        <v>44346.522060185183</v>
      </c>
      <c r="B12288">
        <v>6427</v>
      </c>
      <c r="C12288">
        <v>1.2130000000000001</v>
      </c>
      <c r="D12288">
        <v>4076.2</v>
      </c>
    </row>
    <row r="12289" spans="1:4">
      <c r="A12289" s="1">
        <v>44346.52207175926</v>
      </c>
      <c r="B12289">
        <v>6278</v>
      </c>
      <c r="C12289">
        <v>1.2130000000000001</v>
      </c>
      <c r="D12289">
        <v>4075.1</v>
      </c>
    </row>
    <row r="12290" spans="1:4">
      <c r="A12290" s="1">
        <v>44346.522083333337</v>
      </c>
      <c r="B12290">
        <v>6203</v>
      </c>
      <c r="C12290">
        <v>1.21</v>
      </c>
      <c r="D12290">
        <v>4073.9</v>
      </c>
    </row>
    <row r="12291" spans="1:4">
      <c r="A12291" s="1">
        <v>44346.522094907406</v>
      </c>
      <c r="B12291">
        <v>5347</v>
      </c>
      <c r="C12291">
        <v>1.2230000000000001</v>
      </c>
      <c r="D12291">
        <v>4072.7</v>
      </c>
    </row>
    <row r="12292" spans="1:4">
      <c r="A12292" s="1">
        <v>44346.522106481483</v>
      </c>
      <c r="B12292">
        <v>5254</v>
      </c>
      <c r="C12292">
        <v>1.2130000000000001</v>
      </c>
      <c r="D12292">
        <v>4071.6</v>
      </c>
    </row>
    <row r="12293" spans="1:4">
      <c r="A12293" s="1">
        <v>44346.522118055553</v>
      </c>
      <c r="B12293">
        <v>5086</v>
      </c>
      <c r="C12293">
        <v>1.2030000000000001</v>
      </c>
      <c r="D12293">
        <v>4070.4</v>
      </c>
    </row>
    <row r="12294" spans="1:4">
      <c r="A12294" s="1">
        <v>44346.522129629629</v>
      </c>
      <c r="B12294">
        <v>5794</v>
      </c>
      <c r="C12294">
        <v>1.216</v>
      </c>
      <c r="D12294">
        <v>4069.2</v>
      </c>
    </row>
    <row r="12295" spans="1:4">
      <c r="A12295" s="1">
        <v>44346.522141203706</v>
      </c>
      <c r="B12295">
        <v>6222</v>
      </c>
      <c r="C12295">
        <v>1.206</v>
      </c>
      <c r="D12295">
        <v>4068.1</v>
      </c>
    </row>
    <row r="12296" spans="1:4">
      <c r="A12296" s="1">
        <v>44346.522152777776</v>
      </c>
      <c r="B12296">
        <v>6743</v>
      </c>
      <c r="C12296">
        <v>1.216</v>
      </c>
      <c r="D12296">
        <v>4066.9</v>
      </c>
    </row>
    <row r="12297" spans="1:4">
      <c r="A12297" s="1">
        <v>44346.522164351853</v>
      </c>
      <c r="B12297">
        <v>6278</v>
      </c>
      <c r="C12297">
        <v>1.2130000000000001</v>
      </c>
      <c r="D12297">
        <v>4065.8</v>
      </c>
    </row>
    <row r="12298" spans="1:4">
      <c r="A12298" s="1">
        <v>44346.522175925929</v>
      </c>
      <c r="B12298">
        <v>6110</v>
      </c>
      <c r="C12298">
        <v>1.206</v>
      </c>
      <c r="D12298">
        <v>4064.6</v>
      </c>
    </row>
    <row r="12299" spans="1:4">
      <c r="A12299" s="1">
        <v>44346.522187499999</v>
      </c>
      <c r="B12299">
        <v>5607</v>
      </c>
      <c r="C12299">
        <v>1.2130000000000001</v>
      </c>
      <c r="D12299">
        <v>4063.5</v>
      </c>
    </row>
    <row r="12300" spans="1:4">
      <c r="A12300" s="1">
        <v>44346.522199074076</v>
      </c>
      <c r="B12300">
        <v>5701</v>
      </c>
      <c r="C12300">
        <v>1.1060000000000001</v>
      </c>
      <c r="D12300">
        <v>4062.3</v>
      </c>
    </row>
    <row r="12301" spans="1:4">
      <c r="A12301" s="1">
        <v>44346.522210648145</v>
      </c>
      <c r="B12301">
        <v>5514</v>
      </c>
      <c r="C12301">
        <v>1.196</v>
      </c>
      <c r="D12301">
        <v>4061.2</v>
      </c>
    </row>
    <row r="12302" spans="1:4">
      <c r="A12302" s="1">
        <v>44346.522222222222</v>
      </c>
      <c r="B12302">
        <v>5756</v>
      </c>
      <c r="C12302">
        <v>1.1100000000000001</v>
      </c>
      <c r="D12302">
        <v>4060</v>
      </c>
    </row>
    <row r="12303" spans="1:4">
      <c r="A12303" s="1">
        <v>44346.522233796299</v>
      </c>
      <c r="B12303">
        <v>5607</v>
      </c>
      <c r="C12303">
        <v>1.1000000000000001</v>
      </c>
      <c r="D12303">
        <v>4058.9</v>
      </c>
    </row>
    <row r="12304" spans="1:4">
      <c r="A12304" s="1">
        <v>44346.522245370368</v>
      </c>
      <c r="B12304">
        <v>5812</v>
      </c>
      <c r="C12304">
        <v>1.0900000000000001</v>
      </c>
      <c r="D12304">
        <v>4057.7</v>
      </c>
    </row>
    <row r="12305" spans="1:4">
      <c r="A12305" s="1">
        <v>44346.522256944445</v>
      </c>
      <c r="B12305">
        <v>5701</v>
      </c>
      <c r="C12305">
        <v>1.1000000000000001</v>
      </c>
      <c r="D12305">
        <v>4056.6</v>
      </c>
    </row>
    <row r="12306" spans="1:4">
      <c r="A12306" s="1">
        <v>44346.522268518522</v>
      </c>
      <c r="B12306">
        <v>6166</v>
      </c>
      <c r="C12306">
        <v>1.0960000000000001</v>
      </c>
      <c r="D12306">
        <v>4055.4</v>
      </c>
    </row>
    <row r="12307" spans="1:4">
      <c r="A12307" s="1">
        <v>44346.522280092591</v>
      </c>
      <c r="B12307">
        <v>6017</v>
      </c>
      <c r="C12307">
        <v>1.093</v>
      </c>
      <c r="D12307">
        <v>4054.3</v>
      </c>
    </row>
    <row r="12308" spans="1:4">
      <c r="A12308" s="1">
        <v>44346.522291666668</v>
      </c>
      <c r="B12308">
        <v>6073</v>
      </c>
      <c r="C12308">
        <v>1.0960000000000001</v>
      </c>
      <c r="D12308">
        <v>4053.1</v>
      </c>
    </row>
    <row r="12309" spans="1:4">
      <c r="A12309" s="1">
        <v>44346.522303240738</v>
      </c>
      <c r="B12309">
        <v>5719</v>
      </c>
      <c r="C12309">
        <v>1.103</v>
      </c>
      <c r="D12309">
        <v>4052</v>
      </c>
    </row>
    <row r="12310" spans="1:4">
      <c r="A12310" s="1">
        <v>44346.522314814814</v>
      </c>
      <c r="B12310">
        <v>5924</v>
      </c>
      <c r="C12310">
        <v>1.1160000000000001</v>
      </c>
      <c r="D12310">
        <v>4050.8</v>
      </c>
    </row>
    <row r="12311" spans="1:4">
      <c r="A12311" s="1">
        <v>44346.522326388891</v>
      </c>
      <c r="B12311">
        <v>5719</v>
      </c>
      <c r="C12311">
        <v>1.1100000000000001</v>
      </c>
      <c r="D12311">
        <v>4049.7</v>
      </c>
    </row>
    <row r="12312" spans="1:4">
      <c r="A12312" s="1">
        <v>44346.522337962961</v>
      </c>
      <c r="B12312">
        <v>5812</v>
      </c>
      <c r="C12312">
        <v>1.2130000000000001</v>
      </c>
      <c r="D12312">
        <v>4048.5</v>
      </c>
    </row>
    <row r="12313" spans="1:4">
      <c r="A12313" s="1">
        <v>44346.522349537037</v>
      </c>
      <c r="B12313">
        <v>5645</v>
      </c>
      <c r="C12313">
        <v>1.216</v>
      </c>
      <c r="D12313">
        <v>4047.3</v>
      </c>
    </row>
    <row r="12314" spans="1:4">
      <c r="A12314" s="1">
        <v>44346.522361111114</v>
      </c>
      <c r="B12314">
        <v>5738</v>
      </c>
      <c r="C12314">
        <v>1.2230000000000001</v>
      </c>
      <c r="D12314">
        <v>4046.2</v>
      </c>
    </row>
    <row r="12315" spans="1:4">
      <c r="A12315" s="1">
        <v>44346.522372685184</v>
      </c>
      <c r="B12315">
        <v>5812</v>
      </c>
      <c r="C12315">
        <v>1.206</v>
      </c>
      <c r="D12315">
        <v>4045</v>
      </c>
    </row>
    <row r="12316" spans="1:4">
      <c r="A12316" s="1">
        <v>44346.52238425926</v>
      </c>
      <c r="B12316">
        <v>6054</v>
      </c>
      <c r="C12316">
        <v>1.2230000000000001</v>
      </c>
      <c r="D12316">
        <v>4043.8</v>
      </c>
    </row>
    <row r="12317" spans="1:4">
      <c r="A12317" s="1">
        <v>44346.52239583333</v>
      </c>
      <c r="B12317">
        <v>6017</v>
      </c>
      <c r="C12317">
        <v>1.103</v>
      </c>
      <c r="D12317">
        <v>4042.7</v>
      </c>
    </row>
    <row r="12318" spans="1:4">
      <c r="A12318" s="1">
        <v>44346.522407407407</v>
      </c>
      <c r="B12318">
        <v>5812</v>
      </c>
      <c r="C12318">
        <v>1.123</v>
      </c>
      <c r="D12318">
        <v>4041.5</v>
      </c>
    </row>
    <row r="12319" spans="1:4">
      <c r="A12319" s="1">
        <v>44346.522418981483</v>
      </c>
      <c r="B12319">
        <v>5701</v>
      </c>
      <c r="C12319">
        <v>1.22</v>
      </c>
      <c r="D12319">
        <v>4040.4</v>
      </c>
    </row>
    <row r="12320" spans="1:4">
      <c r="A12320" s="1">
        <v>44346.522430555553</v>
      </c>
      <c r="B12320">
        <v>5756</v>
      </c>
      <c r="C12320">
        <v>1.2130000000000001</v>
      </c>
      <c r="D12320">
        <v>4039.2</v>
      </c>
    </row>
    <row r="12321" spans="1:4">
      <c r="A12321" s="1">
        <v>44346.52244212963</v>
      </c>
      <c r="B12321">
        <v>5961</v>
      </c>
      <c r="C12321">
        <v>1.216</v>
      </c>
      <c r="D12321">
        <v>4038</v>
      </c>
    </row>
    <row r="12322" spans="1:4">
      <c r="A12322" s="1">
        <v>44346.522453703707</v>
      </c>
      <c r="B12322">
        <v>6073</v>
      </c>
      <c r="C12322">
        <v>1.216</v>
      </c>
      <c r="D12322">
        <v>4036.9</v>
      </c>
    </row>
    <row r="12323" spans="1:4">
      <c r="A12323" s="1">
        <v>44346.522465277776</v>
      </c>
      <c r="B12323">
        <v>6110</v>
      </c>
      <c r="C12323">
        <v>1.206</v>
      </c>
      <c r="D12323">
        <v>4035.7</v>
      </c>
    </row>
    <row r="12324" spans="1:4">
      <c r="A12324" s="1">
        <v>44346.522476851853</v>
      </c>
      <c r="B12324">
        <v>5831</v>
      </c>
      <c r="C12324">
        <v>1.103</v>
      </c>
      <c r="D12324">
        <v>4034.6</v>
      </c>
    </row>
    <row r="12325" spans="1:4">
      <c r="A12325" s="1">
        <v>44346.522488425922</v>
      </c>
      <c r="B12325">
        <v>5626</v>
      </c>
      <c r="C12325">
        <v>1.103</v>
      </c>
      <c r="D12325">
        <v>4033.4</v>
      </c>
    </row>
    <row r="12326" spans="1:4">
      <c r="A12326" s="1">
        <v>44346.522499999999</v>
      </c>
      <c r="B12326">
        <v>5365</v>
      </c>
      <c r="C12326">
        <v>1.0960000000000001</v>
      </c>
      <c r="D12326">
        <v>4032.2</v>
      </c>
    </row>
    <row r="12327" spans="1:4">
      <c r="A12327" s="1">
        <v>44346.522511574076</v>
      </c>
      <c r="B12327">
        <v>5477</v>
      </c>
      <c r="C12327">
        <v>1.1000000000000001</v>
      </c>
      <c r="D12327">
        <v>4031.1</v>
      </c>
    </row>
    <row r="12328" spans="1:4">
      <c r="A12328" s="1">
        <v>44346.522523148145</v>
      </c>
      <c r="B12328">
        <v>5570</v>
      </c>
      <c r="C12328">
        <v>1.093</v>
      </c>
      <c r="D12328">
        <v>4029.9</v>
      </c>
    </row>
    <row r="12329" spans="1:4">
      <c r="A12329" s="1">
        <v>44346.522534722222</v>
      </c>
      <c r="B12329">
        <v>5943</v>
      </c>
      <c r="C12329">
        <v>1.093</v>
      </c>
      <c r="D12329">
        <v>4028.8</v>
      </c>
    </row>
    <row r="12330" spans="1:4">
      <c r="A12330" s="1">
        <v>44346.522546296299</v>
      </c>
      <c r="B12330">
        <v>6110</v>
      </c>
      <c r="C12330">
        <v>1.0960000000000001</v>
      </c>
      <c r="D12330">
        <v>4027.6</v>
      </c>
    </row>
    <row r="12331" spans="1:4">
      <c r="A12331" s="1">
        <v>44346.522557870368</v>
      </c>
      <c r="B12331">
        <v>6408</v>
      </c>
      <c r="C12331">
        <v>1.1000000000000001</v>
      </c>
      <c r="D12331">
        <v>4026.5</v>
      </c>
    </row>
    <row r="12332" spans="1:4">
      <c r="A12332" s="1">
        <v>44346.522569444445</v>
      </c>
      <c r="B12332">
        <v>6352</v>
      </c>
      <c r="C12332">
        <v>1.1100000000000001</v>
      </c>
      <c r="D12332">
        <v>4025.4</v>
      </c>
    </row>
    <row r="12333" spans="1:4">
      <c r="A12333" s="1">
        <v>44346.522581018522</v>
      </c>
      <c r="B12333">
        <v>6408</v>
      </c>
      <c r="C12333">
        <v>1.103</v>
      </c>
      <c r="D12333">
        <v>4024.2</v>
      </c>
    </row>
    <row r="12334" spans="1:4">
      <c r="A12334" s="1">
        <v>44346.522592592592</v>
      </c>
      <c r="B12334">
        <v>5961</v>
      </c>
      <c r="C12334">
        <v>1.1000000000000001</v>
      </c>
      <c r="D12334">
        <v>4023</v>
      </c>
    </row>
    <row r="12335" spans="1:4">
      <c r="A12335" s="1">
        <v>44346.522604166668</v>
      </c>
      <c r="B12335">
        <v>5552</v>
      </c>
      <c r="C12335">
        <v>1.103</v>
      </c>
      <c r="D12335">
        <v>4021.9</v>
      </c>
    </row>
    <row r="12336" spans="1:4">
      <c r="A12336" s="1">
        <v>44346.522615740738</v>
      </c>
      <c r="B12336">
        <v>5049</v>
      </c>
      <c r="C12336">
        <v>1.1000000000000001</v>
      </c>
      <c r="D12336">
        <v>4020.7</v>
      </c>
    </row>
    <row r="12337" spans="1:4">
      <c r="A12337" s="1">
        <v>44346.522627314815</v>
      </c>
      <c r="B12337">
        <v>5049</v>
      </c>
      <c r="C12337">
        <v>1.2030000000000001</v>
      </c>
      <c r="D12337">
        <v>4019.6</v>
      </c>
    </row>
    <row r="12338" spans="1:4">
      <c r="A12338" s="1">
        <v>44346.522638888891</v>
      </c>
      <c r="B12338">
        <v>5365</v>
      </c>
      <c r="C12338">
        <v>1.22</v>
      </c>
      <c r="D12338">
        <v>4018.4</v>
      </c>
    </row>
    <row r="12339" spans="1:4">
      <c r="A12339" s="1">
        <v>44346.522650462961</v>
      </c>
      <c r="B12339">
        <v>6110</v>
      </c>
      <c r="C12339">
        <v>1.206</v>
      </c>
      <c r="D12339">
        <v>4017.3</v>
      </c>
    </row>
    <row r="12340" spans="1:4">
      <c r="A12340" s="1">
        <v>44346.522662037038</v>
      </c>
      <c r="B12340">
        <v>6408</v>
      </c>
      <c r="C12340">
        <v>1.2230000000000001</v>
      </c>
      <c r="D12340">
        <v>4015.9</v>
      </c>
    </row>
    <row r="12341" spans="1:4">
      <c r="A12341" s="1">
        <v>44346.522673611114</v>
      </c>
      <c r="B12341">
        <v>6762</v>
      </c>
      <c r="C12341">
        <v>1.2130000000000001</v>
      </c>
      <c r="D12341">
        <v>4014.9</v>
      </c>
    </row>
    <row r="12342" spans="1:4">
      <c r="A12342" s="1">
        <v>44346.522685185184</v>
      </c>
      <c r="B12342">
        <v>6259</v>
      </c>
      <c r="C12342">
        <v>1.216</v>
      </c>
      <c r="D12342">
        <v>4013.8</v>
      </c>
    </row>
    <row r="12343" spans="1:4">
      <c r="A12343" s="1">
        <v>44346.522696759261</v>
      </c>
      <c r="B12343">
        <v>6129</v>
      </c>
      <c r="C12343">
        <v>1.23</v>
      </c>
      <c r="D12343">
        <v>4012.6</v>
      </c>
    </row>
    <row r="12344" spans="1:4">
      <c r="A12344" s="1">
        <v>44346.52270833333</v>
      </c>
      <c r="B12344">
        <v>5570</v>
      </c>
      <c r="C12344">
        <v>1.23</v>
      </c>
      <c r="D12344">
        <v>4011.4</v>
      </c>
    </row>
    <row r="12345" spans="1:4">
      <c r="A12345" s="1">
        <v>44346.522719907407</v>
      </c>
      <c r="B12345">
        <v>5645</v>
      </c>
      <c r="C12345">
        <v>1.2130000000000001</v>
      </c>
      <c r="D12345">
        <v>4010.3</v>
      </c>
    </row>
    <row r="12346" spans="1:4">
      <c r="A12346" s="1">
        <v>44346.522731481484</v>
      </c>
      <c r="B12346">
        <v>5310</v>
      </c>
      <c r="C12346">
        <v>1.226</v>
      </c>
      <c r="D12346">
        <v>4009.1</v>
      </c>
    </row>
    <row r="12347" spans="1:4">
      <c r="A12347" s="1">
        <v>44346.522743055553</v>
      </c>
      <c r="B12347">
        <v>5645</v>
      </c>
      <c r="C12347">
        <v>1.23</v>
      </c>
      <c r="D12347">
        <v>4007.9</v>
      </c>
    </row>
    <row r="12348" spans="1:4">
      <c r="A12348" s="1">
        <v>44346.52275462963</v>
      </c>
      <c r="B12348">
        <v>5514</v>
      </c>
      <c r="C12348">
        <v>1.21</v>
      </c>
      <c r="D12348">
        <v>4006.8</v>
      </c>
    </row>
    <row r="12349" spans="1:4">
      <c r="A12349" s="1">
        <v>44346.522766203707</v>
      </c>
      <c r="B12349">
        <v>6036</v>
      </c>
      <c r="C12349">
        <v>1.1100000000000001</v>
      </c>
      <c r="D12349">
        <v>4005.6</v>
      </c>
    </row>
    <row r="12350" spans="1:4">
      <c r="A12350" s="1">
        <v>44346.522777777776</v>
      </c>
      <c r="B12350">
        <v>6073</v>
      </c>
      <c r="C12350">
        <v>1.1060000000000001</v>
      </c>
      <c r="D12350">
        <v>4004.5</v>
      </c>
    </row>
    <row r="12351" spans="1:4">
      <c r="A12351" s="1">
        <v>44346.522789351853</v>
      </c>
      <c r="B12351">
        <v>6501</v>
      </c>
      <c r="C12351">
        <v>1.1200000000000001</v>
      </c>
      <c r="D12351">
        <v>4003.3</v>
      </c>
    </row>
    <row r="12352" spans="1:4">
      <c r="A12352" s="1">
        <v>44346.522800925923</v>
      </c>
      <c r="B12352">
        <v>6073</v>
      </c>
      <c r="C12352">
        <v>1.103</v>
      </c>
      <c r="D12352">
        <v>4002.1</v>
      </c>
    </row>
    <row r="12353" spans="1:4">
      <c r="A12353" s="1">
        <v>44346.522812499999</v>
      </c>
      <c r="B12353">
        <v>5943</v>
      </c>
      <c r="C12353">
        <v>1.103</v>
      </c>
      <c r="D12353">
        <v>4001</v>
      </c>
    </row>
    <row r="12354" spans="1:4">
      <c r="A12354" s="1">
        <v>44346.522824074076</v>
      </c>
      <c r="B12354">
        <v>5254</v>
      </c>
      <c r="C12354">
        <v>1.1060000000000001</v>
      </c>
      <c r="D12354">
        <v>3999.8</v>
      </c>
    </row>
    <row r="12355" spans="1:4">
      <c r="A12355" s="1">
        <v>44346.522835648146</v>
      </c>
      <c r="B12355">
        <v>5347</v>
      </c>
      <c r="C12355">
        <v>1.1100000000000001</v>
      </c>
      <c r="D12355">
        <v>3998.6</v>
      </c>
    </row>
    <row r="12356" spans="1:4">
      <c r="A12356" s="1">
        <v>44346.522847222222</v>
      </c>
      <c r="B12356">
        <v>5403</v>
      </c>
      <c r="C12356">
        <v>1.2</v>
      </c>
      <c r="D12356">
        <v>3997.5</v>
      </c>
    </row>
    <row r="12357" spans="1:4">
      <c r="A12357" s="1">
        <v>44346.522858796299</v>
      </c>
      <c r="B12357">
        <v>5924</v>
      </c>
      <c r="C12357">
        <v>1.103</v>
      </c>
      <c r="D12357">
        <v>3996.3</v>
      </c>
    </row>
    <row r="12358" spans="1:4">
      <c r="A12358" s="1">
        <v>44346.522870370369</v>
      </c>
      <c r="B12358">
        <v>6036</v>
      </c>
      <c r="C12358">
        <v>1.206</v>
      </c>
      <c r="D12358">
        <v>3995.2</v>
      </c>
    </row>
    <row r="12359" spans="1:4">
      <c r="A12359" s="1">
        <v>44346.522881944446</v>
      </c>
      <c r="B12359">
        <v>6352</v>
      </c>
      <c r="C12359">
        <v>1.196</v>
      </c>
      <c r="D12359">
        <v>3994</v>
      </c>
    </row>
    <row r="12360" spans="1:4">
      <c r="A12360" s="1">
        <v>44346.522893518515</v>
      </c>
      <c r="B12360">
        <v>6036</v>
      </c>
      <c r="C12360">
        <v>1.2130000000000001</v>
      </c>
      <c r="D12360">
        <v>3992.9</v>
      </c>
    </row>
    <row r="12361" spans="1:4">
      <c r="A12361" s="1">
        <v>44346.522905092592</v>
      </c>
      <c r="B12361">
        <v>5924</v>
      </c>
      <c r="C12361">
        <v>1.2130000000000001</v>
      </c>
      <c r="D12361">
        <v>3991.7</v>
      </c>
    </row>
    <row r="12362" spans="1:4">
      <c r="A12362" s="1">
        <v>44346.522916666669</v>
      </c>
      <c r="B12362">
        <v>5365</v>
      </c>
      <c r="C12362">
        <v>1.103</v>
      </c>
      <c r="D12362">
        <v>3990.6</v>
      </c>
    </row>
    <row r="12363" spans="1:4">
      <c r="A12363" s="1">
        <v>44346.522928240738</v>
      </c>
      <c r="B12363">
        <v>5310</v>
      </c>
      <c r="C12363">
        <v>1.2230000000000001</v>
      </c>
      <c r="D12363">
        <v>3989.4</v>
      </c>
    </row>
    <row r="12364" spans="1:4">
      <c r="A12364" s="1">
        <v>44346.522939814815</v>
      </c>
      <c r="B12364">
        <v>5477</v>
      </c>
      <c r="C12364">
        <v>1.216</v>
      </c>
      <c r="D12364">
        <v>3988.3</v>
      </c>
    </row>
    <row r="12365" spans="1:4">
      <c r="A12365" s="1">
        <v>44346.522951388892</v>
      </c>
      <c r="B12365">
        <v>5980</v>
      </c>
      <c r="C12365">
        <v>1.2230000000000001</v>
      </c>
      <c r="D12365">
        <v>3987.1</v>
      </c>
    </row>
    <row r="12366" spans="1:4">
      <c r="A12366" s="1">
        <v>44346.522962962961</v>
      </c>
      <c r="B12366">
        <v>6278</v>
      </c>
      <c r="C12366">
        <v>1.216</v>
      </c>
      <c r="D12366">
        <v>3985.9</v>
      </c>
    </row>
    <row r="12367" spans="1:4">
      <c r="A12367" s="1">
        <v>44346.522974537038</v>
      </c>
      <c r="B12367">
        <v>6408</v>
      </c>
      <c r="C12367">
        <v>1.2130000000000001</v>
      </c>
      <c r="D12367">
        <v>3984.8</v>
      </c>
    </row>
    <row r="12368" spans="1:4">
      <c r="A12368" s="1">
        <v>44346.522986111115</v>
      </c>
      <c r="B12368">
        <v>5943</v>
      </c>
      <c r="C12368">
        <v>1.23</v>
      </c>
      <c r="D12368">
        <v>3983.6</v>
      </c>
    </row>
    <row r="12369" spans="1:4">
      <c r="A12369" s="1">
        <v>44346.522997685184</v>
      </c>
      <c r="B12369">
        <v>5663</v>
      </c>
      <c r="C12369">
        <v>1.2230000000000001</v>
      </c>
      <c r="D12369">
        <v>3982.4</v>
      </c>
    </row>
    <row r="12370" spans="1:4">
      <c r="A12370" s="1">
        <v>44346.523009259261</v>
      </c>
      <c r="B12370">
        <v>5496</v>
      </c>
      <c r="C12370">
        <v>1.1000000000000001</v>
      </c>
      <c r="D12370">
        <v>3981.3</v>
      </c>
    </row>
    <row r="12371" spans="1:4">
      <c r="A12371" s="1">
        <v>44346.523020833331</v>
      </c>
      <c r="B12371">
        <v>5533</v>
      </c>
      <c r="C12371">
        <v>1.1160000000000001</v>
      </c>
      <c r="D12371">
        <v>3980.1</v>
      </c>
    </row>
    <row r="12372" spans="1:4">
      <c r="A12372" s="1">
        <v>44346.523032407407</v>
      </c>
      <c r="B12372">
        <v>5663</v>
      </c>
      <c r="C12372">
        <v>1.0960000000000001</v>
      </c>
      <c r="D12372">
        <v>3978.9</v>
      </c>
    </row>
    <row r="12373" spans="1:4">
      <c r="A12373" s="1">
        <v>44346.523043981484</v>
      </c>
      <c r="B12373">
        <v>5999</v>
      </c>
      <c r="C12373">
        <v>1.123</v>
      </c>
      <c r="D12373">
        <v>3977.8</v>
      </c>
    </row>
    <row r="12374" spans="1:4">
      <c r="A12374" s="1">
        <v>44346.523055555554</v>
      </c>
      <c r="B12374">
        <v>6222</v>
      </c>
      <c r="C12374">
        <v>1.2230000000000001</v>
      </c>
      <c r="D12374">
        <v>3976.6</v>
      </c>
    </row>
    <row r="12375" spans="1:4">
      <c r="A12375" s="1">
        <v>44346.52306712963</v>
      </c>
      <c r="B12375">
        <v>6073</v>
      </c>
      <c r="C12375">
        <v>1.113</v>
      </c>
      <c r="D12375">
        <v>3975.4</v>
      </c>
    </row>
    <row r="12376" spans="1:4">
      <c r="A12376" s="1">
        <v>44346.523078703707</v>
      </c>
      <c r="B12376">
        <v>5924</v>
      </c>
      <c r="C12376">
        <v>1.1200000000000001</v>
      </c>
      <c r="D12376">
        <v>3974.3</v>
      </c>
    </row>
    <row r="12377" spans="1:4">
      <c r="A12377" s="1">
        <v>44346.523090277777</v>
      </c>
      <c r="B12377">
        <v>5719</v>
      </c>
      <c r="C12377">
        <v>1.1060000000000001</v>
      </c>
      <c r="D12377">
        <v>3973.1</v>
      </c>
    </row>
    <row r="12378" spans="1:4">
      <c r="A12378" s="1">
        <v>44346.523101851853</v>
      </c>
      <c r="B12378">
        <v>5607</v>
      </c>
      <c r="C12378">
        <v>1.0960000000000001</v>
      </c>
      <c r="D12378">
        <v>3972</v>
      </c>
    </row>
    <row r="12379" spans="1:4">
      <c r="A12379" s="1">
        <v>44346.523113425923</v>
      </c>
      <c r="B12379">
        <v>5347</v>
      </c>
      <c r="C12379">
        <v>1.1200000000000001</v>
      </c>
      <c r="D12379">
        <v>3970.8</v>
      </c>
    </row>
    <row r="12380" spans="1:4">
      <c r="A12380" s="1">
        <v>44346.523125</v>
      </c>
      <c r="B12380">
        <v>5626</v>
      </c>
      <c r="C12380">
        <v>1.103</v>
      </c>
      <c r="D12380">
        <v>3969.6</v>
      </c>
    </row>
    <row r="12381" spans="1:4">
      <c r="A12381" s="1">
        <v>44346.523136574076</v>
      </c>
      <c r="B12381">
        <v>5756</v>
      </c>
      <c r="C12381">
        <v>1.103</v>
      </c>
      <c r="D12381">
        <v>3968.2</v>
      </c>
    </row>
    <row r="12382" spans="1:4">
      <c r="A12382" s="1">
        <v>44346.523148148146</v>
      </c>
      <c r="B12382">
        <v>6166</v>
      </c>
      <c r="C12382">
        <v>1.103</v>
      </c>
      <c r="D12382">
        <v>3967.3</v>
      </c>
    </row>
    <row r="12383" spans="1:4">
      <c r="A12383" s="1">
        <v>44346.523159722223</v>
      </c>
      <c r="B12383">
        <v>6203</v>
      </c>
      <c r="C12383">
        <v>1.0960000000000001</v>
      </c>
      <c r="D12383">
        <v>3966.2</v>
      </c>
    </row>
    <row r="12384" spans="1:4">
      <c r="A12384" s="1">
        <v>44346.5231712963</v>
      </c>
      <c r="B12384">
        <v>6241</v>
      </c>
      <c r="C12384">
        <v>1.1100000000000001</v>
      </c>
      <c r="D12384">
        <v>3965</v>
      </c>
    </row>
    <row r="12385" spans="1:4">
      <c r="A12385" s="1">
        <v>44346.523182870369</v>
      </c>
      <c r="B12385">
        <v>5831</v>
      </c>
      <c r="C12385">
        <v>1.2130000000000001</v>
      </c>
      <c r="D12385">
        <v>3963.8</v>
      </c>
    </row>
    <row r="12386" spans="1:4">
      <c r="A12386" s="1">
        <v>44346.523194444446</v>
      </c>
      <c r="B12386">
        <v>5794</v>
      </c>
      <c r="C12386">
        <v>1.206</v>
      </c>
      <c r="D12386">
        <v>3962.7</v>
      </c>
    </row>
    <row r="12387" spans="1:4">
      <c r="A12387" s="1">
        <v>44346.523206018515</v>
      </c>
      <c r="B12387">
        <v>5514</v>
      </c>
      <c r="C12387">
        <v>1.216</v>
      </c>
      <c r="D12387">
        <v>3961.5</v>
      </c>
    </row>
    <row r="12388" spans="1:4">
      <c r="A12388" s="1">
        <v>44346.523217592592</v>
      </c>
      <c r="B12388">
        <v>5607</v>
      </c>
      <c r="C12388">
        <v>1.22</v>
      </c>
      <c r="D12388">
        <v>3960.4</v>
      </c>
    </row>
    <row r="12389" spans="1:4">
      <c r="A12389" s="1">
        <v>44346.523229166669</v>
      </c>
      <c r="B12389">
        <v>5477</v>
      </c>
      <c r="C12389">
        <v>1.093</v>
      </c>
      <c r="D12389">
        <v>3959.2</v>
      </c>
    </row>
    <row r="12390" spans="1:4">
      <c r="A12390" s="1">
        <v>44346.523240740738</v>
      </c>
      <c r="B12390">
        <v>5943</v>
      </c>
      <c r="C12390">
        <v>1.21</v>
      </c>
      <c r="D12390">
        <v>3958.1</v>
      </c>
    </row>
    <row r="12391" spans="1:4">
      <c r="A12391" s="1">
        <v>44346.523252314815</v>
      </c>
      <c r="B12391">
        <v>6222</v>
      </c>
      <c r="C12391">
        <v>1.103</v>
      </c>
      <c r="D12391">
        <v>3956.9</v>
      </c>
    </row>
    <row r="12392" spans="1:4">
      <c r="A12392" s="1">
        <v>44346.523263888892</v>
      </c>
      <c r="B12392">
        <v>6688</v>
      </c>
      <c r="C12392">
        <v>1.0900000000000001</v>
      </c>
      <c r="D12392">
        <v>3955.8</v>
      </c>
    </row>
    <row r="12393" spans="1:4">
      <c r="A12393" s="1">
        <v>44346.523275462961</v>
      </c>
      <c r="B12393">
        <v>6222</v>
      </c>
      <c r="C12393">
        <v>1.22</v>
      </c>
      <c r="D12393">
        <v>3954.6</v>
      </c>
    </row>
    <row r="12394" spans="1:4">
      <c r="A12394" s="1">
        <v>44346.523287037038</v>
      </c>
      <c r="B12394">
        <v>6054</v>
      </c>
      <c r="C12394">
        <v>1.1100000000000001</v>
      </c>
      <c r="D12394">
        <v>3953.5</v>
      </c>
    </row>
    <row r="12395" spans="1:4">
      <c r="A12395" s="1">
        <v>44346.523298611108</v>
      </c>
      <c r="B12395">
        <v>5179</v>
      </c>
      <c r="C12395">
        <v>1.226</v>
      </c>
      <c r="D12395">
        <v>3952.3</v>
      </c>
    </row>
    <row r="12396" spans="1:4">
      <c r="A12396" s="1">
        <v>44346.523310185185</v>
      </c>
      <c r="B12396">
        <v>5142</v>
      </c>
      <c r="C12396">
        <v>1.23</v>
      </c>
      <c r="D12396">
        <v>3951.1</v>
      </c>
    </row>
    <row r="12397" spans="1:4">
      <c r="A12397" s="1">
        <v>44346.523321759261</v>
      </c>
      <c r="B12397">
        <v>5142</v>
      </c>
      <c r="C12397">
        <v>1.216</v>
      </c>
      <c r="D12397">
        <v>3950</v>
      </c>
    </row>
    <row r="12398" spans="1:4">
      <c r="A12398" s="1">
        <v>44346.523333333331</v>
      </c>
      <c r="B12398">
        <v>5961</v>
      </c>
      <c r="C12398">
        <v>1.2230000000000001</v>
      </c>
      <c r="D12398">
        <v>3948.8</v>
      </c>
    </row>
    <row r="12399" spans="1:4">
      <c r="A12399" s="1">
        <v>44346.523344907408</v>
      </c>
      <c r="B12399">
        <v>6278</v>
      </c>
      <c r="C12399">
        <v>1.216</v>
      </c>
      <c r="D12399">
        <v>3947.6</v>
      </c>
    </row>
    <row r="12400" spans="1:4">
      <c r="A12400" s="1">
        <v>44346.523356481484</v>
      </c>
      <c r="B12400">
        <v>6669</v>
      </c>
      <c r="C12400">
        <v>1.2130000000000001</v>
      </c>
      <c r="D12400">
        <v>3946.5</v>
      </c>
    </row>
    <row r="12401" spans="1:4">
      <c r="A12401" s="1">
        <v>44346.523368055554</v>
      </c>
      <c r="B12401">
        <v>6036</v>
      </c>
      <c r="C12401">
        <v>1.2330000000000001</v>
      </c>
      <c r="D12401">
        <v>3945.3</v>
      </c>
    </row>
    <row r="12402" spans="1:4">
      <c r="A12402" s="1">
        <v>44346.523379629631</v>
      </c>
      <c r="B12402">
        <v>5887</v>
      </c>
      <c r="C12402">
        <v>1.23</v>
      </c>
      <c r="D12402">
        <v>3944.1</v>
      </c>
    </row>
    <row r="12403" spans="1:4">
      <c r="A12403" s="1">
        <v>44346.5233912037</v>
      </c>
      <c r="B12403">
        <v>5403</v>
      </c>
      <c r="C12403">
        <v>1.1060000000000001</v>
      </c>
      <c r="D12403">
        <v>3943</v>
      </c>
    </row>
    <row r="12404" spans="1:4">
      <c r="A12404" s="1">
        <v>44346.523402777777</v>
      </c>
      <c r="B12404">
        <v>5645</v>
      </c>
      <c r="C12404">
        <v>1.2330000000000001</v>
      </c>
      <c r="D12404">
        <v>3941.8</v>
      </c>
    </row>
    <row r="12405" spans="1:4">
      <c r="A12405" s="1">
        <v>44346.523414351854</v>
      </c>
      <c r="B12405">
        <v>5607</v>
      </c>
      <c r="C12405">
        <v>1.1060000000000001</v>
      </c>
      <c r="D12405">
        <v>3940.6</v>
      </c>
    </row>
    <row r="12406" spans="1:4">
      <c r="A12406" s="1">
        <v>44346.523425925923</v>
      </c>
      <c r="B12406">
        <v>6148</v>
      </c>
      <c r="C12406">
        <v>1.123</v>
      </c>
      <c r="D12406">
        <v>3939.5</v>
      </c>
    </row>
    <row r="12407" spans="1:4">
      <c r="A12407" s="1">
        <v>44346.5234375</v>
      </c>
      <c r="B12407">
        <v>6129</v>
      </c>
      <c r="C12407">
        <v>1.1060000000000001</v>
      </c>
      <c r="D12407">
        <v>3938.3</v>
      </c>
    </row>
    <row r="12408" spans="1:4">
      <c r="A12408" s="1">
        <v>44346.523449074077</v>
      </c>
      <c r="B12408">
        <v>6241</v>
      </c>
      <c r="C12408">
        <v>1.1060000000000001</v>
      </c>
      <c r="D12408">
        <v>3937.1</v>
      </c>
    </row>
    <row r="12409" spans="1:4">
      <c r="A12409" s="1">
        <v>44346.523460648146</v>
      </c>
      <c r="B12409">
        <v>5607</v>
      </c>
      <c r="C12409">
        <v>1.1100000000000001</v>
      </c>
      <c r="D12409">
        <v>3936</v>
      </c>
    </row>
    <row r="12410" spans="1:4">
      <c r="A12410" s="1">
        <v>44346.523472222223</v>
      </c>
      <c r="B12410">
        <v>5570</v>
      </c>
      <c r="C12410">
        <v>1.103</v>
      </c>
      <c r="D12410">
        <v>3934.8</v>
      </c>
    </row>
    <row r="12411" spans="1:4">
      <c r="A12411" s="1">
        <v>44346.5234837963</v>
      </c>
      <c r="B12411">
        <v>5440</v>
      </c>
      <c r="C12411">
        <v>1.093</v>
      </c>
      <c r="D12411">
        <v>3933.7</v>
      </c>
    </row>
    <row r="12412" spans="1:4">
      <c r="A12412" s="1">
        <v>44346.523495370369</v>
      </c>
      <c r="B12412">
        <v>5831</v>
      </c>
      <c r="C12412">
        <v>1.1100000000000001</v>
      </c>
      <c r="D12412">
        <v>3932.5</v>
      </c>
    </row>
    <row r="12413" spans="1:4">
      <c r="A12413" s="1">
        <v>44346.523506944446</v>
      </c>
      <c r="B12413">
        <v>5980</v>
      </c>
      <c r="C12413">
        <v>1.1060000000000001</v>
      </c>
      <c r="D12413">
        <v>3931.3</v>
      </c>
    </row>
    <row r="12414" spans="1:4">
      <c r="A12414" s="1">
        <v>44346.523518518516</v>
      </c>
      <c r="B12414">
        <v>6073</v>
      </c>
      <c r="C12414">
        <v>1.093</v>
      </c>
      <c r="D12414">
        <v>3930.2</v>
      </c>
    </row>
    <row r="12415" spans="1:4">
      <c r="A12415" s="1">
        <v>44346.523530092592</v>
      </c>
      <c r="B12415">
        <v>5626</v>
      </c>
      <c r="C12415">
        <v>1.2130000000000001</v>
      </c>
      <c r="D12415">
        <v>3929</v>
      </c>
    </row>
    <row r="12416" spans="1:4">
      <c r="A12416" s="1">
        <v>44346.523541666669</v>
      </c>
      <c r="B12416">
        <v>5552</v>
      </c>
      <c r="C12416">
        <v>1.1060000000000001</v>
      </c>
      <c r="D12416">
        <v>3927.9</v>
      </c>
    </row>
    <row r="12417" spans="1:4">
      <c r="A12417" s="1">
        <v>44346.523553240739</v>
      </c>
      <c r="B12417">
        <v>5812</v>
      </c>
      <c r="C12417">
        <v>1.1100000000000001</v>
      </c>
      <c r="D12417">
        <v>3926.7</v>
      </c>
    </row>
    <row r="12418" spans="1:4">
      <c r="A12418" s="1">
        <v>44346.523564814815</v>
      </c>
      <c r="B12418">
        <v>6334</v>
      </c>
      <c r="C12418">
        <v>1.1100000000000001</v>
      </c>
      <c r="D12418">
        <v>3925.6</v>
      </c>
    </row>
    <row r="12419" spans="1:4">
      <c r="A12419" s="1">
        <v>44346.523576388892</v>
      </c>
      <c r="B12419">
        <v>6129</v>
      </c>
      <c r="C12419">
        <v>1.1060000000000001</v>
      </c>
      <c r="D12419">
        <v>3924.4</v>
      </c>
    </row>
    <row r="12420" spans="1:4">
      <c r="A12420" s="1">
        <v>44346.523587962962</v>
      </c>
      <c r="B12420">
        <v>5961</v>
      </c>
      <c r="C12420">
        <v>1.2230000000000001</v>
      </c>
      <c r="D12420">
        <v>3923.3</v>
      </c>
    </row>
    <row r="12421" spans="1:4">
      <c r="A12421" s="1">
        <v>44346.523599537039</v>
      </c>
      <c r="B12421">
        <v>5384</v>
      </c>
      <c r="C12421">
        <v>1.23</v>
      </c>
      <c r="D12421">
        <v>3922.1</v>
      </c>
    </row>
    <row r="12422" spans="1:4">
      <c r="A12422" s="1">
        <v>44346.523611111108</v>
      </c>
      <c r="B12422">
        <v>5291</v>
      </c>
      <c r="C12422">
        <v>1.2130000000000001</v>
      </c>
      <c r="D12422">
        <v>3920.9</v>
      </c>
    </row>
    <row r="12423" spans="1:4">
      <c r="A12423" s="1">
        <v>44346.523622685185</v>
      </c>
      <c r="B12423">
        <v>5533</v>
      </c>
      <c r="C12423">
        <v>1.2230000000000001</v>
      </c>
      <c r="D12423">
        <v>3919.8</v>
      </c>
    </row>
    <row r="12424" spans="1:4">
      <c r="A12424" s="1">
        <v>44346.523634259262</v>
      </c>
      <c r="B12424">
        <v>6166</v>
      </c>
      <c r="C12424">
        <v>1.2230000000000001</v>
      </c>
      <c r="D12424">
        <v>3918.6</v>
      </c>
    </row>
    <row r="12425" spans="1:4">
      <c r="A12425" s="1">
        <v>44346.523645833331</v>
      </c>
      <c r="B12425">
        <v>6669</v>
      </c>
      <c r="C12425">
        <v>1.2130000000000001</v>
      </c>
      <c r="D12425">
        <v>3917.4</v>
      </c>
    </row>
    <row r="12426" spans="1:4">
      <c r="A12426" s="1">
        <v>44346.523657407408</v>
      </c>
      <c r="B12426">
        <v>6520</v>
      </c>
      <c r="C12426">
        <v>1.226</v>
      </c>
      <c r="D12426">
        <v>3916.3</v>
      </c>
    </row>
    <row r="12427" spans="1:4">
      <c r="A12427" s="1">
        <v>44346.523668981485</v>
      </c>
      <c r="B12427">
        <v>6054</v>
      </c>
      <c r="C12427">
        <v>1.2130000000000001</v>
      </c>
      <c r="D12427">
        <v>3915.1</v>
      </c>
    </row>
    <row r="12428" spans="1:4">
      <c r="A12428" s="1">
        <v>44346.523680555554</v>
      </c>
      <c r="B12428">
        <v>5440</v>
      </c>
      <c r="C12428">
        <v>1.1200000000000001</v>
      </c>
      <c r="D12428">
        <v>3913.9</v>
      </c>
    </row>
    <row r="12429" spans="1:4">
      <c r="A12429" s="1">
        <v>44346.523692129631</v>
      </c>
      <c r="B12429">
        <v>5179</v>
      </c>
      <c r="C12429">
        <v>1.22</v>
      </c>
      <c r="D12429">
        <v>3912.7</v>
      </c>
    </row>
    <row r="12430" spans="1:4">
      <c r="A12430" s="1">
        <v>44346.5237037037</v>
      </c>
      <c r="B12430">
        <v>5291</v>
      </c>
      <c r="C12430">
        <v>1.2230000000000001</v>
      </c>
      <c r="D12430">
        <v>3911.6</v>
      </c>
    </row>
    <row r="12431" spans="1:4">
      <c r="A12431" s="1">
        <v>44346.523715277777</v>
      </c>
      <c r="B12431">
        <v>5887</v>
      </c>
      <c r="C12431">
        <v>1.103</v>
      </c>
      <c r="D12431">
        <v>3910.4</v>
      </c>
    </row>
    <row r="12432" spans="1:4">
      <c r="A12432" s="1">
        <v>44346.523726851854</v>
      </c>
      <c r="B12432">
        <v>6296</v>
      </c>
      <c r="C12432">
        <v>1.216</v>
      </c>
      <c r="D12432">
        <v>3909.2</v>
      </c>
    </row>
    <row r="12433" spans="1:4">
      <c r="A12433" s="1">
        <v>44346.523738425924</v>
      </c>
      <c r="B12433">
        <v>6520</v>
      </c>
      <c r="C12433">
        <v>1.103</v>
      </c>
      <c r="D12433">
        <v>3908.1</v>
      </c>
    </row>
    <row r="12434" spans="1:4">
      <c r="A12434" s="1">
        <v>44346.52375</v>
      </c>
      <c r="B12434">
        <v>5980</v>
      </c>
      <c r="C12434">
        <v>1.113</v>
      </c>
      <c r="D12434">
        <v>3906.9</v>
      </c>
    </row>
    <row r="12435" spans="1:4">
      <c r="A12435" s="1">
        <v>44346.523761574077</v>
      </c>
      <c r="B12435">
        <v>5607</v>
      </c>
      <c r="C12435">
        <v>1.1100000000000001</v>
      </c>
      <c r="D12435">
        <v>3905.8</v>
      </c>
    </row>
    <row r="12436" spans="1:4">
      <c r="A12436" s="1">
        <v>44346.523773148147</v>
      </c>
      <c r="B12436">
        <v>5179</v>
      </c>
      <c r="C12436">
        <v>1.216</v>
      </c>
      <c r="D12436">
        <v>3904.6</v>
      </c>
    </row>
    <row r="12437" spans="1:4">
      <c r="A12437" s="1">
        <v>44346.523784722223</v>
      </c>
      <c r="B12437">
        <v>5701</v>
      </c>
      <c r="C12437">
        <v>1.216</v>
      </c>
      <c r="D12437">
        <v>3903.4</v>
      </c>
    </row>
    <row r="12438" spans="1:4">
      <c r="A12438" s="1">
        <v>44346.523796296293</v>
      </c>
      <c r="B12438">
        <v>5980</v>
      </c>
      <c r="C12438">
        <v>1.21</v>
      </c>
      <c r="D12438">
        <v>3902.3</v>
      </c>
    </row>
    <row r="12439" spans="1:4">
      <c r="A12439" s="1">
        <v>44346.52380787037</v>
      </c>
      <c r="B12439">
        <v>6594</v>
      </c>
      <c r="C12439">
        <v>1.2230000000000001</v>
      </c>
      <c r="D12439">
        <v>3901.1</v>
      </c>
    </row>
    <row r="12440" spans="1:4">
      <c r="A12440" s="1">
        <v>44346.523819444446</v>
      </c>
      <c r="B12440">
        <v>6259</v>
      </c>
      <c r="C12440">
        <v>1.1060000000000001</v>
      </c>
      <c r="D12440">
        <v>3900</v>
      </c>
    </row>
    <row r="12441" spans="1:4">
      <c r="A12441" s="1">
        <v>44346.523831018516</v>
      </c>
      <c r="B12441">
        <v>5943</v>
      </c>
      <c r="C12441">
        <v>1.1000000000000001</v>
      </c>
      <c r="D12441">
        <v>3898.8</v>
      </c>
    </row>
    <row r="12442" spans="1:4">
      <c r="A12442" s="1">
        <v>44346.523842592593</v>
      </c>
      <c r="B12442">
        <v>5049</v>
      </c>
      <c r="C12442">
        <v>1.1100000000000001</v>
      </c>
      <c r="D12442">
        <v>3897.6</v>
      </c>
    </row>
    <row r="12443" spans="1:4">
      <c r="A12443" s="1">
        <v>44346.523854166669</v>
      </c>
      <c r="B12443">
        <v>5123</v>
      </c>
      <c r="C12443">
        <v>1.103</v>
      </c>
      <c r="D12443">
        <v>3896.5</v>
      </c>
    </row>
    <row r="12444" spans="1:4">
      <c r="A12444" s="1">
        <v>44346.523865740739</v>
      </c>
      <c r="B12444">
        <v>5347</v>
      </c>
      <c r="C12444">
        <v>1.1000000000000001</v>
      </c>
      <c r="D12444">
        <v>3895.4</v>
      </c>
    </row>
    <row r="12445" spans="1:4">
      <c r="A12445" s="1">
        <v>44346.523877314816</v>
      </c>
      <c r="B12445">
        <v>6278</v>
      </c>
      <c r="C12445">
        <v>1.103</v>
      </c>
      <c r="D12445">
        <v>3894.2</v>
      </c>
    </row>
    <row r="12446" spans="1:4">
      <c r="A12446" s="1">
        <v>44346.523888888885</v>
      </c>
      <c r="B12446">
        <v>6557</v>
      </c>
      <c r="C12446">
        <v>1.1000000000000001</v>
      </c>
      <c r="D12446">
        <v>3893</v>
      </c>
    </row>
    <row r="12447" spans="1:4">
      <c r="A12447" s="1">
        <v>44346.523900462962</v>
      </c>
      <c r="B12447">
        <v>6557</v>
      </c>
      <c r="C12447">
        <v>1.216</v>
      </c>
      <c r="D12447">
        <v>3891.9</v>
      </c>
    </row>
    <row r="12448" spans="1:4">
      <c r="A12448" s="1">
        <v>44346.523912037039</v>
      </c>
      <c r="B12448">
        <v>5719</v>
      </c>
      <c r="C12448">
        <v>1.2230000000000001</v>
      </c>
      <c r="D12448">
        <v>3890.7</v>
      </c>
    </row>
    <row r="12449" spans="1:4">
      <c r="A12449" s="1">
        <v>44346.523923611108</v>
      </c>
      <c r="B12449">
        <v>5235</v>
      </c>
      <c r="C12449">
        <v>1.22</v>
      </c>
      <c r="D12449">
        <v>3889.6</v>
      </c>
    </row>
    <row r="12450" spans="1:4">
      <c r="A12450" s="1">
        <v>44346.523935185185</v>
      </c>
      <c r="B12450">
        <v>4844</v>
      </c>
      <c r="C12450">
        <v>1.113</v>
      </c>
      <c r="D12450">
        <v>3888.4</v>
      </c>
    </row>
    <row r="12451" spans="1:4">
      <c r="A12451" s="1">
        <v>44346.523946759262</v>
      </c>
      <c r="B12451">
        <v>5589</v>
      </c>
      <c r="C12451">
        <v>1.22</v>
      </c>
      <c r="D12451">
        <v>3887.2</v>
      </c>
    </row>
    <row r="12452" spans="1:4">
      <c r="A12452" s="1">
        <v>44346.523958333331</v>
      </c>
      <c r="B12452">
        <v>6259</v>
      </c>
      <c r="C12452">
        <v>1.206</v>
      </c>
      <c r="D12452">
        <v>3886.1</v>
      </c>
    </row>
    <row r="12453" spans="1:4">
      <c r="A12453" s="1">
        <v>44346.523969907408</v>
      </c>
      <c r="B12453">
        <v>6985</v>
      </c>
      <c r="C12453">
        <v>1.2230000000000001</v>
      </c>
      <c r="D12453">
        <v>3884.9</v>
      </c>
    </row>
    <row r="12454" spans="1:4">
      <c r="A12454" s="1">
        <v>44346.523981481485</v>
      </c>
      <c r="B12454">
        <v>6520</v>
      </c>
      <c r="C12454">
        <v>1.226</v>
      </c>
      <c r="D12454">
        <v>3883.7</v>
      </c>
    </row>
    <row r="12455" spans="1:4">
      <c r="A12455" s="1">
        <v>44346.523993055554</v>
      </c>
      <c r="B12455">
        <v>5812</v>
      </c>
      <c r="C12455">
        <v>1.2330000000000001</v>
      </c>
      <c r="D12455">
        <v>3882.6</v>
      </c>
    </row>
    <row r="12456" spans="1:4">
      <c r="A12456" s="1">
        <v>44346.524004629631</v>
      </c>
      <c r="B12456">
        <v>4937</v>
      </c>
      <c r="C12456">
        <v>1.2230000000000001</v>
      </c>
      <c r="D12456">
        <v>3881.4</v>
      </c>
    </row>
    <row r="12457" spans="1:4">
      <c r="A12457" s="1">
        <v>44346.524016203701</v>
      </c>
      <c r="B12457">
        <v>5049</v>
      </c>
      <c r="C12457">
        <v>1.1060000000000001</v>
      </c>
      <c r="D12457">
        <v>3880.2</v>
      </c>
    </row>
    <row r="12458" spans="1:4">
      <c r="A12458" s="1">
        <v>44346.524027777778</v>
      </c>
      <c r="B12458">
        <v>5384</v>
      </c>
      <c r="C12458">
        <v>1.226</v>
      </c>
      <c r="D12458">
        <v>3879.1</v>
      </c>
    </row>
    <row r="12459" spans="1:4">
      <c r="A12459" s="1">
        <v>44346.524039351854</v>
      </c>
      <c r="B12459">
        <v>6296</v>
      </c>
      <c r="C12459">
        <v>1.103</v>
      </c>
      <c r="D12459">
        <v>3877.9</v>
      </c>
    </row>
    <row r="12460" spans="1:4">
      <c r="A12460" s="1">
        <v>44346.524050925924</v>
      </c>
      <c r="B12460">
        <v>6539</v>
      </c>
      <c r="C12460">
        <v>1.2130000000000001</v>
      </c>
      <c r="D12460">
        <v>3876.7</v>
      </c>
    </row>
    <row r="12461" spans="1:4">
      <c r="A12461" s="1">
        <v>44346.524062500001</v>
      </c>
      <c r="B12461">
        <v>6408</v>
      </c>
      <c r="C12461">
        <v>1.1200000000000001</v>
      </c>
      <c r="D12461">
        <v>3875.6</v>
      </c>
    </row>
    <row r="12462" spans="1:4">
      <c r="A12462" s="1">
        <v>44346.524074074077</v>
      </c>
      <c r="B12462">
        <v>5701</v>
      </c>
      <c r="C12462">
        <v>1.1100000000000001</v>
      </c>
      <c r="D12462">
        <v>3874.4</v>
      </c>
    </row>
    <row r="12463" spans="1:4">
      <c r="A12463" s="1">
        <v>44346.524085648147</v>
      </c>
      <c r="B12463">
        <v>5384</v>
      </c>
      <c r="C12463">
        <v>1.1000000000000001</v>
      </c>
      <c r="D12463">
        <v>3873.2</v>
      </c>
    </row>
    <row r="12464" spans="1:4">
      <c r="A12464" s="1">
        <v>44346.524097222224</v>
      </c>
      <c r="B12464">
        <v>5254</v>
      </c>
      <c r="C12464">
        <v>1.103</v>
      </c>
      <c r="D12464">
        <v>3872.1</v>
      </c>
    </row>
    <row r="12465" spans="1:4">
      <c r="A12465" s="1">
        <v>44346.524108796293</v>
      </c>
      <c r="B12465">
        <v>5663</v>
      </c>
      <c r="C12465">
        <v>1.2130000000000001</v>
      </c>
      <c r="D12465">
        <v>3870.9</v>
      </c>
    </row>
    <row r="12466" spans="1:4">
      <c r="A12466" s="1">
        <v>44346.52412037037</v>
      </c>
      <c r="B12466">
        <v>6092</v>
      </c>
      <c r="C12466">
        <v>1.2230000000000001</v>
      </c>
      <c r="D12466">
        <v>3869.8</v>
      </c>
    </row>
    <row r="12467" spans="1:4">
      <c r="A12467" s="1">
        <v>44346.524131944447</v>
      </c>
      <c r="B12467">
        <v>6483</v>
      </c>
      <c r="C12467">
        <v>1.22</v>
      </c>
      <c r="D12467">
        <v>3868.6</v>
      </c>
    </row>
    <row r="12468" spans="1:4">
      <c r="A12468" s="1">
        <v>44346.524143518516</v>
      </c>
      <c r="B12468">
        <v>6296</v>
      </c>
      <c r="C12468">
        <v>1.2130000000000001</v>
      </c>
      <c r="D12468">
        <v>3867.4</v>
      </c>
    </row>
    <row r="12469" spans="1:4">
      <c r="A12469" s="1">
        <v>44346.524155092593</v>
      </c>
      <c r="B12469">
        <v>5924</v>
      </c>
      <c r="C12469">
        <v>1.22</v>
      </c>
      <c r="D12469">
        <v>3866.3</v>
      </c>
    </row>
    <row r="12470" spans="1:4">
      <c r="A12470" s="1">
        <v>44346.52416666667</v>
      </c>
      <c r="B12470">
        <v>5533</v>
      </c>
      <c r="C12470">
        <v>1.1100000000000001</v>
      </c>
      <c r="D12470">
        <v>3865.2</v>
      </c>
    </row>
    <row r="12471" spans="1:4">
      <c r="A12471" s="1">
        <v>44346.524178240739</v>
      </c>
      <c r="B12471">
        <v>5514</v>
      </c>
      <c r="C12471">
        <v>1.206</v>
      </c>
      <c r="D12471">
        <v>3864</v>
      </c>
    </row>
    <row r="12472" spans="1:4">
      <c r="A12472" s="1">
        <v>44346.524189814816</v>
      </c>
      <c r="B12472">
        <v>5533</v>
      </c>
      <c r="C12472">
        <v>1.1060000000000001</v>
      </c>
      <c r="D12472">
        <v>3862.8</v>
      </c>
    </row>
    <row r="12473" spans="1:4">
      <c r="A12473" s="1">
        <v>44346.524201388886</v>
      </c>
      <c r="B12473">
        <v>5794</v>
      </c>
      <c r="C12473">
        <v>1.1100000000000001</v>
      </c>
      <c r="D12473">
        <v>3861.7</v>
      </c>
    </row>
    <row r="12474" spans="1:4">
      <c r="A12474" s="1">
        <v>44346.524212962962</v>
      </c>
      <c r="B12474">
        <v>6148</v>
      </c>
      <c r="C12474">
        <v>1.2030000000000001</v>
      </c>
      <c r="D12474">
        <v>3860.5</v>
      </c>
    </row>
    <row r="12475" spans="1:4">
      <c r="A12475" s="1">
        <v>44346.524224537039</v>
      </c>
      <c r="B12475">
        <v>5961</v>
      </c>
      <c r="C12475">
        <v>1.226</v>
      </c>
      <c r="D12475">
        <v>3859.4</v>
      </c>
    </row>
    <row r="12476" spans="1:4">
      <c r="A12476" s="1">
        <v>44346.524236111109</v>
      </c>
      <c r="B12476">
        <v>5738</v>
      </c>
      <c r="C12476">
        <v>1.2230000000000001</v>
      </c>
      <c r="D12476">
        <v>3858.2</v>
      </c>
    </row>
    <row r="12477" spans="1:4">
      <c r="A12477" s="1">
        <v>44346.524247685185</v>
      </c>
      <c r="B12477">
        <v>5440</v>
      </c>
      <c r="C12477">
        <v>1.23</v>
      </c>
      <c r="D12477">
        <v>3857</v>
      </c>
    </row>
    <row r="12478" spans="1:4">
      <c r="A12478" s="1">
        <v>44346.524259259262</v>
      </c>
      <c r="B12478">
        <v>5626</v>
      </c>
      <c r="C12478">
        <v>1.2230000000000001</v>
      </c>
      <c r="D12478">
        <v>3855.9</v>
      </c>
    </row>
    <row r="12479" spans="1:4">
      <c r="A12479" s="1">
        <v>44346.524270833332</v>
      </c>
      <c r="B12479">
        <v>5738</v>
      </c>
      <c r="C12479">
        <v>1.22</v>
      </c>
      <c r="D12479">
        <v>3854.7</v>
      </c>
    </row>
    <row r="12480" spans="1:4">
      <c r="A12480" s="1">
        <v>44346.524282407408</v>
      </c>
      <c r="B12480">
        <v>6148</v>
      </c>
      <c r="C12480">
        <v>1.2230000000000001</v>
      </c>
      <c r="D12480">
        <v>3853.5</v>
      </c>
    </row>
    <row r="12481" spans="1:4">
      <c r="A12481" s="1">
        <v>44346.524293981478</v>
      </c>
      <c r="B12481">
        <v>6110</v>
      </c>
      <c r="C12481">
        <v>1.2230000000000001</v>
      </c>
      <c r="D12481">
        <v>3852.4</v>
      </c>
    </row>
    <row r="12482" spans="1:4">
      <c r="A12482" s="1">
        <v>44346.524305555555</v>
      </c>
      <c r="B12482">
        <v>6054</v>
      </c>
      <c r="C12482">
        <v>1.2130000000000001</v>
      </c>
      <c r="D12482">
        <v>3851.2</v>
      </c>
    </row>
    <row r="12483" spans="1:4">
      <c r="A12483" s="1">
        <v>44346.524317129632</v>
      </c>
      <c r="B12483">
        <v>5570</v>
      </c>
      <c r="C12483">
        <v>1.226</v>
      </c>
      <c r="D12483">
        <v>3850</v>
      </c>
    </row>
    <row r="12484" spans="1:4">
      <c r="A12484" s="1">
        <v>44346.524328703701</v>
      </c>
      <c r="B12484">
        <v>5607</v>
      </c>
      <c r="C12484">
        <v>1.1200000000000001</v>
      </c>
      <c r="D12484">
        <v>3848.9</v>
      </c>
    </row>
    <row r="12485" spans="1:4">
      <c r="A12485" s="1">
        <v>44346.524340277778</v>
      </c>
      <c r="B12485">
        <v>5533</v>
      </c>
      <c r="C12485">
        <v>1.206</v>
      </c>
      <c r="D12485">
        <v>3847.7</v>
      </c>
    </row>
    <row r="12486" spans="1:4">
      <c r="A12486" s="1">
        <v>44346.524351851855</v>
      </c>
      <c r="B12486">
        <v>5961</v>
      </c>
      <c r="C12486">
        <v>1.113</v>
      </c>
      <c r="D12486">
        <v>3846.6</v>
      </c>
    </row>
    <row r="12487" spans="1:4">
      <c r="A12487" s="1">
        <v>44346.524363425924</v>
      </c>
      <c r="B12487">
        <v>5980</v>
      </c>
      <c r="C12487">
        <v>1.216</v>
      </c>
      <c r="D12487">
        <v>3845.4</v>
      </c>
    </row>
    <row r="12488" spans="1:4">
      <c r="A12488" s="1">
        <v>44346.524375000001</v>
      </c>
      <c r="B12488">
        <v>6092</v>
      </c>
      <c r="C12488">
        <v>1.123</v>
      </c>
      <c r="D12488">
        <v>3844.2</v>
      </c>
    </row>
    <row r="12489" spans="1:4">
      <c r="A12489" s="1">
        <v>44346.524386574078</v>
      </c>
      <c r="B12489">
        <v>5663</v>
      </c>
      <c r="C12489">
        <v>1.113</v>
      </c>
      <c r="D12489">
        <v>3843.1</v>
      </c>
    </row>
    <row r="12490" spans="1:4">
      <c r="A12490" s="1">
        <v>44346.524398148147</v>
      </c>
      <c r="B12490">
        <v>5850</v>
      </c>
      <c r="C12490">
        <v>1.103</v>
      </c>
      <c r="D12490">
        <v>3841.9</v>
      </c>
    </row>
    <row r="12491" spans="1:4">
      <c r="A12491" s="1">
        <v>44346.524409722224</v>
      </c>
      <c r="B12491">
        <v>5607</v>
      </c>
      <c r="C12491">
        <v>1.1100000000000001</v>
      </c>
      <c r="D12491">
        <v>3840.7</v>
      </c>
    </row>
    <row r="12492" spans="1:4">
      <c r="A12492" s="1">
        <v>44346.524421296293</v>
      </c>
      <c r="B12492">
        <v>5794</v>
      </c>
      <c r="C12492">
        <v>1.1100000000000001</v>
      </c>
      <c r="D12492">
        <v>3839.6</v>
      </c>
    </row>
    <row r="12493" spans="1:4">
      <c r="A12493" s="1">
        <v>44346.52443287037</v>
      </c>
      <c r="B12493">
        <v>5626</v>
      </c>
      <c r="C12493">
        <v>1.093</v>
      </c>
      <c r="D12493">
        <v>3838.4</v>
      </c>
    </row>
    <row r="12494" spans="1:4">
      <c r="A12494" s="1">
        <v>44346.524444444447</v>
      </c>
      <c r="B12494">
        <v>5924</v>
      </c>
      <c r="C12494">
        <v>1.103</v>
      </c>
      <c r="D12494">
        <v>3837.3</v>
      </c>
    </row>
    <row r="12495" spans="1:4">
      <c r="A12495" s="1">
        <v>44346.524456018517</v>
      </c>
      <c r="B12495">
        <v>5794</v>
      </c>
      <c r="C12495">
        <v>1.103</v>
      </c>
      <c r="D12495">
        <v>3836.1</v>
      </c>
    </row>
    <row r="12496" spans="1:4">
      <c r="A12496" s="1">
        <v>44346.524467592593</v>
      </c>
      <c r="B12496">
        <v>5961</v>
      </c>
      <c r="C12496">
        <v>1.196</v>
      </c>
      <c r="D12496">
        <v>3835</v>
      </c>
    </row>
    <row r="12497" spans="1:4">
      <c r="A12497" s="1">
        <v>44346.52447916667</v>
      </c>
      <c r="B12497">
        <v>5552</v>
      </c>
      <c r="C12497">
        <v>1.216</v>
      </c>
      <c r="D12497">
        <v>3833.8</v>
      </c>
    </row>
    <row r="12498" spans="1:4">
      <c r="A12498" s="1">
        <v>44346.52449074074</v>
      </c>
      <c r="B12498">
        <v>5458</v>
      </c>
      <c r="C12498">
        <v>1.103</v>
      </c>
      <c r="D12498">
        <v>3832.6</v>
      </c>
    </row>
    <row r="12499" spans="1:4">
      <c r="A12499" s="1">
        <v>44346.524502314816</v>
      </c>
      <c r="B12499">
        <v>5216</v>
      </c>
      <c r="C12499">
        <v>1.1060000000000001</v>
      </c>
      <c r="D12499">
        <v>3831.5</v>
      </c>
    </row>
    <row r="12500" spans="1:4">
      <c r="A12500" s="1">
        <v>44346.524513888886</v>
      </c>
      <c r="B12500">
        <v>5905</v>
      </c>
      <c r="C12500">
        <v>1.103</v>
      </c>
      <c r="D12500">
        <v>3830.4</v>
      </c>
    </row>
    <row r="12501" spans="1:4">
      <c r="A12501" s="1">
        <v>44346.524525462963</v>
      </c>
      <c r="B12501">
        <v>6278</v>
      </c>
      <c r="C12501">
        <v>1.0960000000000001</v>
      </c>
      <c r="D12501">
        <v>3829.2</v>
      </c>
    </row>
    <row r="12502" spans="1:4">
      <c r="A12502" s="1">
        <v>44346.524537037039</v>
      </c>
      <c r="B12502">
        <v>6799</v>
      </c>
      <c r="C12502">
        <v>1.2030000000000001</v>
      </c>
      <c r="D12502">
        <v>3828.1</v>
      </c>
    </row>
    <row r="12503" spans="1:4">
      <c r="A12503" s="1">
        <v>44346.524548611109</v>
      </c>
      <c r="B12503">
        <v>6129</v>
      </c>
      <c r="C12503">
        <v>1.2230000000000001</v>
      </c>
      <c r="D12503">
        <v>3826.9</v>
      </c>
    </row>
    <row r="12504" spans="1:4">
      <c r="A12504" s="1">
        <v>44346.524560185186</v>
      </c>
      <c r="B12504">
        <v>5794</v>
      </c>
      <c r="C12504">
        <v>1.21</v>
      </c>
      <c r="D12504">
        <v>3825.8</v>
      </c>
    </row>
    <row r="12505" spans="1:4">
      <c r="A12505" s="1">
        <v>44346.524571759262</v>
      </c>
      <c r="B12505">
        <v>4993</v>
      </c>
      <c r="C12505">
        <v>1.196</v>
      </c>
      <c r="D12505">
        <v>3824.6</v>
      </c>
    </row>
    <row r="12506" spans="1:4">
      <c r="A12506" s="1">
        <v>44346.524583333332</v>
      </c>
      <c r="B12506">
        <v>5272</v>
      </c>
      <c r="C12506">
        <v>1.2130000000000001</v>
      </c>
      <c r="D12506">
        <v>3823.5</v>
      </c>
    </row>
    <row r="12507" spans="1:4">
      <c r="A12507" s="1">
        <v>44346.524594907409</v>
      </c>
      <c r="B12507">
        <v>5701</v>
      </c>
      <c r="C12507">
        <v>1.216</v>
      </c>
      <c r="D12507">
        <v>3822.3</v>
      </c>
    </row>
    <row r="12508" spans="1:4">
      <c r="A12508" s="1">
        <v>44346.524606481478</v>
      </c>
      <c r="B12508">
        <v>6520</v>
      </c>
      <c r="C12508">
        <v>1.1299999999999999</v>
      </c>
      <c r="D12508">
        <v>3821.1</v>
      </c>
    </row>
    <row r="12509" spans="1:4">
      <c r="A12509" s="1">
        <v>44346.524618055555</v>
      </c>
      <c r="B12509">
        <v>6427</v>
      </c>
      <c r="C12509">
        <v>1.23</v>
      </c>
      <c r="D12509">
        <v>3819.9</v>
      </c>
    </row>
    <row r="12510" spans="1:4">
      <c r="A12510" s="1">
        <v>44346.524629629632</v>
      </c>
      <c r="B12510">
        <v>6278</v>
      </c>
      <c r="C12510">
        <v>1.226</v>
      </c>
      <c r="D12510">
        <v>3818.8</v>
      </c>
    </row>
    <row r="12511" spans="1:4">
      <c r="A12511" s="1">
        <v>44346.524641203701</v>
      </c>
      <c r="B12511">
        <v>5719</v>
      </c>
      <c r="C12511">
        <v>1.236</v>
      </c>
      <c r="D12511">
        <v>3817.6</v>
      </c>
    </row>
    <row r="12512" spans="1:4">
      <c r="A12512" s="1">
        <v>44346.524652777778</v>
      </c>
      <c r="B12512">
        <v>5663</v>
      </c>
      <c r="C12512">
        <v>1.236</v>
      </c>
      <c r="D12512">
        <v>3816.4</v>
      </c>
    </row>
    <row r="12513" spans="1:4">
      <c r="A12513" s="1">
        <v>44346.524664351855</v>
      </c>
      <c r="B12513">
        <v>5607</v>
      </c>
      <c r="C12513">
        <v>1.22</v>
      </c>
      <c r="D12513">
        <v>3815.2</v>
      </c>
    </row>
    <row r="12514" spans="1:4">
      <c r="A12514" s="1">
        <v>44346.524675925924</v>
      </c>
      <c r="B12514">
        <v>5663</v>
      </c>
      <c r="C12514">
        <v>1.236</v>
      </c>
      <c r="D12514">
        <v>3814.1</v>
      </c>
    </row>
    <row r="12515" spans="1:4">
      <c r="A12515" s="1">
        <v>44346.524687500001</v>
      </c>
      <c r="B12515">
        <v>5682</v>
      </c>
      <c r="C12515">
        <v>1.1200000000000001</v>
      </c>
      <c r="D12515">
        <v>3812.9</v>
      </c>
    </row>
    <row r="12516" spans="1:4">
      <c r="A12516" s="1">
        <v>44346.524699074071</v>
      </c>
      <c r="B12516">
        <v>5794</v>
      </c>
      <c r="C12516">
        <v>1.1299999999999999</v>
      </c>
      <c r="D12516">
        <v>3811.7</v>
      </c>
    </row>
    <row r="12517" spans="1:4">
      <c r="A12517" s="1">
        <v>44346.524710648147</v>
      </c>
      <c r="B12517">
        <v>6148</v>
      </c>
      <c r="C12517">
        <v>1.113</v>
      </c>
      <c r="D12517">
        <v>3810.5</v>
      </c>
    </row>
    <row r="12518" spans="1:4">
      <c r="A12518" s="1">
        <v>44346.524722222224</v>
      </c>
      <c r="B12518">
        <v>6296</v>
      </c>
      <c r="C12518">
        <v>1.1100000000000001</v>
      </c>
      <c r="D12518">
        <v>3809.4</v>
      </c>
    </row>
    <row r="12519" spans="1:4">
      <c r="A12519" s="1">
        <v>44346.524733796294</v>
      </c>
      <c r="B12519">
        <v>6092</v>
      </c>
      <c r="C12519">
        <v>1.123</v>
      </c>
      <c r="D12519">
        <v>3808.2</v>
      </c>
    </row>
    <row r="12520" spans="1:4">
      <c r="A12520" s="1">
        <v>44346.524745370371</v>
      </c>
      <c r="B12520">
        <v>5626</v>
      </c>
      <c r="C12520">
        <v>1.123</v>
      </c>
      <c r="D12520">
        <v>3807</v>
      </c>
    </row>
    <row r="12521" spans="1:4">
      <c r="A12521" s="1">
        <v>44346.524756944447</v>
      </c>
      <c r="B12521">
        <v>5272</v>
      </c>
      <c r="C12521">
        <v>1.1160000000000001</v>
      </c>
      <c r="D12521">
        <v>3805.6</v>
      </c>
    </row>
    <row r="12522" spans="1:4">
      <c r="A12522" s="1">
        <v>44346.524768518517</v>
      </c>
      <c r="B12522">
        <v>5235</v>
      </c>
      <c r="C12522">
        <v>1.123</v>
      </c>
      <c r="D12522">
        <v>3804.7</v>
      </c>
    </row>
    <row r="12523" spans="1:4">
      <c r="A12523" s="1">
        <v>44346.524780092594</v>
      </c>
      <c r="B12523">
        <v>5794</v>
      </c>
      <c r="C12523">
        <v>1.1100000000000001</v>
      </c>
      <c r="D12523">
        <v>3803.5</v>
      </c>
    </row>
    <row r="12524" spans="1:4">
      <c r="A12524" s="1">
        <v>44346.524791666663</v>
      </c>
      <c r="B12524">
        <v>6334</v>
      </c>
      <c r="C12524">
        <v>1.1000000000000001</v>
      </c>
      <c r="D12524">
        <v>3802.4</v>
      </c>
    </row>
    <row r="12525" spans="1:4">
      <c r="A12525" s="1">
        <v>44346.52480324074</v>
      </c>
      <c r="B12525">
        <v>6483</v>
      </c>
      <c r="C12525">
        <v>1.123</v>
      </c>
      <c r="D12525">
        <v>3801.2</v>
      </c>
    </row>
    <row r="12526" spans="1:4">
      <c r="A12526" s="1">
        <v>44346.524814814817</v>
      </c>
      <c r="B12526">
        <v>5961</v>
      </c>
      <c r="C12526">
        <v>1.1060000000000001</v>
      </c>
      <c r="D12526">
        <v>3800.1</v>
      </c>
    </row>
    <row r="12527" spans="1:4">
      <c r="A12527" s="1">
        <v>44346.524826388886</v>
      </c>
      <c r="B12527">
        <v>5570</v>
      </c>
      <c r="C12527">
        <v>1.123</v>
      </c>
      <c r="D12527">
        <v>3798.9</v>
      </c>
    </row>
    <row r="12528" spans="1:4">
      <c r="A12528" s="1">
        <v>44346.524837962963</v>
      </c>
      <c r="B12528">
        <v>5310</v>
      </c>
      <c r="C12528">
        <v>1.1160000000000001</v>
      </c>
      <c r="D12528">
        <v>3797.7</v>
      </c>
    </row>
    <row r="12529" spans="1:4">
      <c r="A12529" s="1">
        <v>44346.52484953704</v>
      </c>
      <c r="B12529">
        <v>5533</v>
      </c>
      <c r="C12529">
        <v>1.226</v>
      </c>
      <c r="D12529">
        <v>3796.5</v>
      </c>
    </row>
    <row r="12530" spans="1:4">
      <c r="A12530" s="1">
        <v>44346.524861111109</v>
      </c>
      <c r="B12530">
        <v>5905</v>
      </c>
      <c r="C12530">
        <v>1.2330000000000001</v>
      </c>
      <c r="D12530">
        <v>3795.4</v>
      </c>
    </row>
    <row r="12531" spans="1:4">
      <c r="A12531" s="1">
        <v>44346.524872685186</v>
      </c>
      <c r="B12531">
        <v>6501</v>
      </c>
      <c r="C12531">
        <v>1.1200000000000001</v>
      </c>
      <c r="D12531">
        <v>3794.2</v>
      </c>
    </row>
    <row r="12532" spans="1:4">
      <c r="A12532" s="1">
        <v>44346.524884259263</v>
      </c>
      <c r="B12532">
        <v>6334</v>
      </c>
      <c r="C12532">
        <v>1.1100000000000001</v>
      </c>
      <c r="D12532">
        <v>3793</v>
      </c>
    </row>
    <row r="12533" spans="1:4">
      <c r="A12533" s="1">
        <v>44346.524895833332</v>
      </c>
      <c r="B12533">
        <v>6017</v>
      </c>
      <c r="C12533">
        <v>1.1299999999999999</v>
      </c>
      <c r="D12533">
        <v>3791.8</v>
      </c>
    </row>
    <row r="12534" spans="1:4">
      <c r="A12534" s="1">
        <v>44346.524907407409</v>
      </c>
      <c r="B12534">
        <v>5291</v>
      </c>
      <c r="C12534">
        <v>1.2330000000000001</v>
      </c>
      <c r="D12534">
        <v>3790.7</v>
      </c>
    </row>
    <row r="12535" spans="1:4">
      <c r="A12535" s="1">
        <v>44346.524918981479</v>
      </c>
      <c r="B12535">
        <v>5142</v>
      </c>
      <c r="C12535">
        <v>1.22</v>
      </c>
      <c r="D12535">
        <v>3789.5</v>
      </c>
    </row>
    <row r="12536" spans="1:4">
      <c r="A12536" s="1">
        <v>44346.524930555555</v>
      </c>
      <c r="B12536">
        <v>5310</v>
      </c>
      <c r="C12536">
        <v>1.236</v>
      </c>
      <c r="D12536">
        <v>3788.3</v>
      </c>
    </row>
    <row r="12537" spans="1:4">
      <c r="A12537" s="1">
        <v>44346.524942129632</v>
      </c>
      <c r="B12537">
        <v>6334</v>
      </c>
      <c r="C12537">
        <v>1.236</v>
      </c>
      <c r="D12537">
        <v>3787.1</v>
      </c>
    </row>
    <row r="12538" spans="1:4">
      <c r="A12538" s="1">
        <v>44346.524953703702</v>
      </c>
      <c r="B12538">
        <v>6650</v>
      </c>
      <c r="C12538">
        <v>1.2430000000000001</v>
      </c>
      <c r="D12538">
        <v>3785.9</v>
      </c>
    </row>
    <row r="12539" spans="1:4">
      <c r="A12539" s="1">
        <v>44346.524965277778</v>
      </c>
      <c r="B12539">
        <v>6594</v>
      </c>
      <c r="C12539">
        <v>1.2330000000000001</v>
      </c>
      <c r="D12539">
        <v>3784.8</v>
      </c>
    </row>
    <row r="12540" spans="1:4">
      <c r="A12540" s="1">
        <v>44346.524976851855</v>
      </c>
      <c r="B12540">
        <v>5533</v>
      </c>
      <c r="C12540">
        <v>1.236</v>
      </c>
      <c r="D12540">
        <v>3783.6</v>
      </c>
    </row>
    <row r="12541" spans="1:4">
      <c r="A12541" s="1">
        <v>44346.524988425925</v>
      </c>
      <c r="B12541">
        <v>5142</v>
      </c>
      <c r="C12541">
        <v>1.1299999999999999</v>
      </c>
      <c r="D12541">
        <v>3782.4</v>
      </c>
    </row>
    <row r="12542" spans="1:4">
      <c r="A12542" s="1">
        <v>44346.525000000001</v>
      </c>
      <c r="B12542">
        <v>4937</v>
      </c>
      <c r="C12542">
        <v>1.23</v>
      </c>
      <c r="D12542">
        <v>3781.2</v>
      </c>
    </row>
    <row r="12543" spans="1:4">
      <c r="A12543" s="1">
        <v>44346.525011574071</v>
      </c>
      <c r="B12543">
        <v>5905</v>
      </c>
      <c r="C12543">
        <v>1.113</v>
      </c>
      <c r="D12543">
        <v>3780.1</v>
      </c>
    </row>
    <row r="12544" spans="1:4">
      <c r="A12544" s="1">
        <v>44346.525023148148</v>
      </c>
      <c r="B12544">
        <v>6483</v>
      </c>
      <c r="C12544">
        <v>1.113</v>
      </c>
      <c r="D12544">
        <v>3778.9</v>
      </c>
    </row>
    <row r="12545" spans="1:4">
      <c r="A12545" s="1">
        <v>44346.525034722225</v>
      </c>
      <c r="B12545">
        <v>6799</v>
      </c>
      <c r="C12545">
        <v>1.1200000000000001</v>
      </c>
      <c r="D12545">
        <v>3777.7</v>
      </c>
    </row>
    <row r="12546" spans="1:4">
      <c r="A12546" s="1">
        <v>44346.525046296294</v>
      </c>
      <c r="B12546">
        <v>5887</v>
      </c>
      <c r="C12546">
        <v>1.113</v>
      </c>
      <c r="D12546">
        <v>3776.5</v>
      </c>
    </row>
    <row r="12547" spans="1:4">
      <c r="A12547" s="1">
        <v>44346.525057870371</v>
      </c>
      <c r="B12547">
        <v>5458</v>
      </c>
      <c r="C12547">
        <v>1.236</v>
      </c>
      <c r="D12547">
        <v>3775.4</v>
      </c>
    </row>
    <row r="12548" spans="1:4">
      <c r="A12548" s="1">
        <v>44346.525069444448</v>
      </c>
      <c r="B12548">
        <v>5067</v>
      </c>
      <c r="C12548">
        <v>1.1100000000000001</v>
      </c>
      <c r="D12548">
        <v>3774.2</v>
      </c>
    </row>
    <row r="12549" spans="1:4">
      <c r="A12549" s="1">
        <v>44346.525081018517</v>
      </c>
      <c r="B12549">
        <v>5794</v>
      </c>
      <c r="C12549">
        <v>1.22</v>
      </c>
      <c r="D12549">
        <v>3773</v>
      </c>
    </row>
    <row r="12550" spans="1:4">
      <c r="A12550" s="1">
        <v>44346.525092592594</v>
      </c>
      <c r="B12550">
        <v>6166</v>
      </c>
      <c r="C12550">
        <v>1.113</v>
      </c>
      <c r="D12550">
        <v>3771.9</v>
      </c>
    </row>
    <row r="12551" spans="1:4">
      <c r="A12551" s="1">
        <v>44346.525104166663</v>
      </c>
      <c r="B12551">
        <v>6539</v>
      </c>
      <c r="C12551">
        <v>1.22</v>
      </c>
      <c r="D12551">
        <v>3770.7</v>
      </c>
    </row>
    <row r="12552" spans="1:4">
      <c r="A12552" s="1">
        <v>44346.52511574074</v>
      </c>
      <c r="B12552">
        <v>5943</v>
      </c>
      <c r="C12552">
        <v>1.1000000000000001</v>
      </c>
      <c r="D12552">
        <v>3769.5</v>
      </c>
    </row>
    <row r="12553" spans="1:4">
      <c r="A12553" s="1">
        <v>44346.525127314817</v>
      </c>
      <c r="B12553">
        <v>5645</v>
      </c>
      <c r="C12553">
        <v>1.1160000000000001</v>
      </c>
      <c r="D12553">
        <v>3768.4</v>
      </c>
    </row>
    <row r="12554" spans="1:4">
      <c r="A12554" s="1">
        <v>44346.525138888886</v>
      </c>
      <c r="B12554">
        <v>5272</v>
      </c>
      <c r="C12554">
        <v>1.1060000000000001</v>
      </c>
      <c r="D12554">
        <v>3767.2</v>
      </c>
    </row>
    <row r="12555" spans="1:4">
      <c r="A12555" s="1">
        <v>44346.525150462963</v>
      </c>
      <c r="B12555">
        <v>5626</v>
      </c>
      <c r="C12555">
        <v>1.246</v>
      </c>
      <c r="D12555">
        <v>3766.1</v>
      </c>
    </row>
    <row r="12556" spans="1:4">
      <c r="A12556" s="1">
        <v>44346.52516203704</v>
      </c>
      <c r="B12556">
        <v>5850</v>
      </c>
      <c r="C12556">
        <v>1.1200000000000001</v>
      </c>
      <c r="D12556">
        <v>3764.9</v>
      </c>
    </row>
    <row r="12557" spans="1:4">
      <c r="A12557" s="1">
        <v>44346.525173611109</v>
      </c>
      <c r="B12557">
        <v>6203</v>
      </c>
      <c r="C12557">
        <v>1.23</v>
      </c>
      <c r="D12557">
        <v>3763.7</v>
      </c>
    </row>
    <row r="12558" spans="1:4">
      <c r="A12558" s="1">
        <v>44346.525185185186</v>
      </c>
      <c r="B12558">
        <v>5887</v>
      </c>
      <c r="C12558">
        <v>1.2430000000000001</v>
      </c>
      <c r="D12558">
        <v>3762.5</v>
      </c>
    </row>
    <row r="12559" spans="1:4">
      <c r="A12559" s="1">
        <v>44346.525196759256</v>
      </c>
      <c r="B12559">
        <v>5514</v>
      </c>
      <c r="C12559">
        <v>1.236</v>
      </c>
      <c r="D12559">
        <v>3761.1</v>
      </c>
    </row>
    <row r="12560" spans="1:4">
      <c r="A12560" s="1">
        <v>44346.525208333333</v>
      </c>
      <c r="B12560">
        <v>5347</v>
      </c>
      <c r="C12560">
        <v>1.2130000000000001</v>
      </c>
      <c r="D12560">
        <v>3760.2</v>
      </c>
    </row>
    <row r="12561" spans="1:4">
      <c r="A12561" s="1">
        <v>44346.525219907409</v>
      </c>
      <c r="B12561">
        <v>5719</v>
      </c>
      <c r="C12561">
        <v>1.1259999999999999</v>
      </c>
      <c r="D12561">
        <v>3759</v>
      </c>
    </row>
    <row r="12562" spans="1:4">
      <c r="A12562" s="1">
        <v>44346.525231481479</v>
      </c>
      <c r="B12562">
        <v>6017</v>
      </c>
      <c r="C12562">
        <v>1.23</v>
      </c>
      <c r="D12562">
        <v>3757.8</v>
      </c>
    </row>
    <row r="12563" spans="1:4">
      <c r="A12563" s="1">
        <v>44346.525243055556</v>
      </c>
      <c r="B12563">
        <v>6408</v>
      </c>
      <c r="C12563">
        <v>1.226</v>
      </c>
      <c r="D12563">
        <v>3756.7</v>
      </c>
    </row>
    <row r="12564" spans="1:4">
      <c r="A12564" s="1">
        <v>44346.525254629632</v>
      </c>
      <c r="B12564">
        <v>6129</v>
      </c>
      <c r="C12564">
        <v>1.236</v>
      </c>
      <c r="D12564">
        <v>3755.5</v>
      </c>
    </row>
    <row r="12565" spans="1:4">
      <c r="A12565" s="1">
        <v>44346.525266203702</v>
      </c>
      <c r="B12565">
        <v>5719</v>
      </c>
      <c r="C12565">
        <v>1.236</v>
      </c>
      <c r="D12565">
        <v>3754.3</v>
      </c>
    </row>
    <row r="12566" spans="1:4">
      <c r="A12566" s="1">
        <v>44346.525277777779</v>
      </c>
      <c r="B12566">
        <v>5310</v>
      </c>
      <c r="C12566">
        <v>1.25</v>
      </c>
      <c r="D12566">
        <v>3753.1</v>
      </c>
    </row>
    <row r="12567" spans="1:4">
      <c r="A12567" s="1">
        <v>44346.525289351855</v>
      </c>
      <c r="B12567">
        <v>5514</v>
      </c>
      <c r="C12567">
        <v>1.236</v>
      </c>
      <c r="D12567">
        <v>3751.9</v>
      </c>
    </row>
    <row r="12568" spans="1:4">
      <c r="A12568" s="1">
        <v>44346.525300925925</v>
      </c>
      <c r="B12568">
        <v>5980</v>
      </c>
      <c r="C12568">
        <v>1.23</v>
      </c>
      <c r="D12568">
        <v>3750.8</v>
      </c>
    </row>
    <row r="12569" spans="1:4">
      <c r="A12569" s="1">
        <v>44346.525312500002</v>
      </c>
      <c r="B12569">
        <v>6166</v>
      </c>
      <c r="C12569">
        <v>1.23</v>
      </c>
      <c r="D12569">
        <v>3749.6</v>
      </c>
    </row>
    <row r="12570" spans="1:4">
      <c r="A12570" s="1">
        <v>44346.525324074071</v>
      </c>
      <c r="B12570">
        <v>6092</v>
      </c>
      <c r="C12570">
        <v>1.236</v>
      </c>
      <c r="D12570">
        <v>3748.4</v>
      </c>
    </row>
    <row r="12571" spans="1:4">
      <c r="A12571" s="1">
        <v>44346.525335648148</v>
      </c>
      <c r="B12571">
        <v>5682</v>
      </c>
      <c r="C12571">
        <v>1.1200000000000001</v>
      </c>
      <c r="D12571">
        <v>3747.2</v>
      </c>
    </row>
    <row r="12572" spans="1:4">
      <c r="A12572" s="1">
        <v>44346.525347222225</v>
      </c>
      <c r="B12572">
        <v>5645</v>
      </c>
      <c r="C12572">
        <v>1.2330000000000001</v>
      </c>
      <c r="D12572">
        <v>3746.1</v>
      </c>
    </row>
    <row r="12573" spans="1:4">
      <c r="A12573" s="1">
        <v>44346.525358796294</v>
      </c>
      <c r="B12573">
        <v>5701</v>
      </c>
      <c r="C12573">
        <v>1.1200000000000001</v>
      </c>
      <c r="D12573">
        <v>3744.9</v>
      </c>
    </row>
    <row r="12574" spans="1:4">
      <c r="A12574" s="1">
        <v>44346.525370370371</v>
      </c>
      <c r="B12574">
        <v>6054</v>
      </c>
      <c r="C12574">
        <v>1.2130000000000001</v>
      </c>
      <c r="D12574">
        <v>3743.7</v>
      </c>
    </row>
    <row r="12575" spans="1:4">
      <c r="A12575" s="1">
        <v>44346.525381944448</v>
      </c>
      <c r="B12575">
        <v>5943</v>
      </c>
      <c r="C12575">
        <v>1.226</v>
      </c>
      <c r="D12575">
        <v>3742.6</v>
      </c>
    </row>
    <row r="12576" spans="1:4">
      <c r="A12576" s="1">
        <v>44346.525393518517</v>
      </c>
      <c r="B12576">
        <v>5775</v>
      </c>
      <c r="C12576">
        <v>1.1060000000000001</v>
      </c>
      <c r="D12576">
        <v>3741.4</v>
      </c>
    </row>
    <row r="12577" spans="1:4">
      <c r="A12577" s="1">
        <v>44346.525405092594</v>
      </c>
      <c r="B12577">
        <v>5533</v>
      </c>
      <c r="C12577">
        <v>1.1100000000000001</v>
      </c>
      <c r="D12577">
        <v>3740.2</v>
      </c>
    </row>
    <row r="12578" spans="1:4">
      <c r="A12578" s="1">
        <v>44346.525416666664</v>
      </c>
      <c r="B12578">
        <v>5645</v>
      </c>
      <c r="C12578">
        <v>1.1200000000000001</v>
      </c>
      <c r="D12578">
        <v>3739.1</v>
      </c>
    </row>
    <row r="12579" spans="1:4">
      <c r="A12579" s="1">
        <v>44346.52542824074</v>
      </c>
      <c r="B12579">
        <v>5682</v>
      </c>
      <c r="C12579">
        <v>1.113</v>
      </c>
      <c r="D12579">
        <v>3737.9</v>
      </c>
    </row>
    <row r="12580" spans="1:4">
      <c r="A12580" s="1">
        <v>44346.525439814817</v>
      </c>
      <c r="B12580">
        <v>5999</v>
      </c>
      <c r="C12580">
        <v>1.2230000000000001</v>
      </c>
      <c r="D12580">
        <v>3736.7</v>
      </c>
    </row>
    <row r="12581" spans="1:4">
      <c r="A12581" s="1">
        <v>44346.525451388887</v>
      </c>
      <c r="B12581">
        <v>5980</v>
      </c>
      <c r="C12581">
        <v>1.113</v>
      </c>
      <c r="D12581">
        <v>3735.6</v>
      </c>
    </row>
    <row r="12582" spans="1:4">
      <c r="A12582" s="1">
        <v>44346.525462962964</v>
      </c>
      <c r="B12582">
        <v>6054</v>
      </c>
      <c r="C12582">
        <v>1.22</v>
      </c>
      <c r="D12582">
        <v>3734.4</v>
      </c>
    </row>
    <row r="12583" spans="1:4">
      <c r="A12583" s="1">
        <v>44346.52547453704</v>
      </c>
      <c r="B12583">
        <v>5701</v>
      </c>
      <c r="C12583">
        <v>1.123</v>
      </c>
      <c r="D12583">
        <v>3733.3</v>
      </c>
    </row>
    <row r="12584" spans="1:4">
      <c r="A12584" s="1">
        <v>44346.52548611111</v>
      </c>
      <c r="B12584">
        <v>5738</v>
      </c>
      <c r="C12584">
        <v>1.1200000000000001</v>
      </c>
      <c r="D12584">
        <v>3732.1</v>
      </c>
    </row>
    <row r="12585" spans="1:4">
      <c r="A12585" s="1">
        <v>44346.525497685187</v>
      </c>
      <c r="B12585">
        <v>5347</v>
      </c>
      <c r="C12585">
        <v>1.2330000000000001</v>
      </c>
      <c r="D12585">
        <v>3730.9</v>
      </c>
    </row>
    <row r="12586" spans="1:4">
      <c r="A12586" s="1">
        <v>44346.525509259256</v>
      </c>
      <c r="B12586">
        <v>5794</v>
      </c>
      <c r="C12586">
        <v>1.23</v>
      </c>
      <c r="D12586">
        <v>3729.7</v>
      </c>
    </row>
    <row r="12587" spans="1:4">
      <c r="A12587" s="1">
        <v>44346.525520833333</v>
      </c>
      <c r="B12587">
        <v>5794</v>
      </c>
      <c r="C12587">
        <v>1.123</v>
      </c>
      <c r="D12587">
        <v>3728.6</v>
      </c>
    </row>
    <row r="12588" spans="1:4">
      <c r="A12588" s="1">
        <v>44346.52553240741</v>
      </c>
      <c r="B12588">
        <v>6148</v>
      </c>
      <c r="C12588">
        <v>1.1060000000000001</v>
      </c>
      <c r="D12588">
        <v>3727.4</v>
      </c>
    </row>
    <row r="12589" spans="1:4">
      <c r="A12589" s="1">
        <v>44346.525543981479</v>
      </c>
      <c r="B12589">
        <v>5943</v>
      </c>
      <c r="C12589">
        <v>1.2430000000000001</v>
      </c>
      <c r="D12589">
        <v>3726.2</v>
      </c>
    </row>
    <row r="12590" spans="1:4">
      <c r="A12590" s="1">
        <v>44346.525555555556</v>
      </c>
      <c r="B12590">
        <v>6054</v>
      </c>
      <c r="C12590">
        <v>1.2330000000000001</v>
      </c>
      <c r="D12590">
        <v>3725</v>
      </c>
    </row>
    <row r="12591" spans="1:4">
      <c r="A12591" s="1">
        <v>44346.525567129633</v>
      </c>
      <c r="B12591">
        <v>5663</v>
      </c>
      <c r="C12591">
        <v>1.123</v>
      </c>
      <c r="D12591">
        <v>3723.6</v>
      </c>
    </row>
    <row r="12592" spans="1:4">
      <c r="A12592" s="1">
        <v>44346.525578703702</v>
      </c>
      <c r="B12592">
        <v>5719</v>
      </c>
      <c r="C12592">
        <v>1.24</v>
      </c>
      <c r="D12592">
        <v>3722.7</v>
      </c>
    </row>
    <row r="12593" spans="1:4">
      <c r="A12593" s="1">
        <v>44346.525590277779</v>
      </c>
      <c r="B12593">
        <v>5403</v>
      </c>
      <c r="C12593">
        <v>1.2330000000000001</v>
      </c>
      <c r="D12593">
        <v>3721.5</v>
      </c>
    </row>
    <row r="12594" spans="1:4">
      <c r="A12594" s="1">
        <v>44346.525601851848</v>
      </c>
      <c r="B12594">
        <v>5756</v>
      </c>
      <c r="C12594">
        <v>1.1299999999999999</v>
      </c>
      <c r="D12594">
        <v>3720.3</v>
      </c>
    </row>
    <row r="12595" spans="1:4">
      <c r="A12595" s="1">
        <v>44346.525613425925</v>
      </c>
      <c r="B12595">
        <v>5794</v>
      </c>
      <c r="C12595">
        <v>1.2430000000000001</v>
      </c>
      <c r="D12595">
        <v>3719.2</v>
      </c>
    </row>
    <row r="12596" spans="1:4">
      <c r="A12596" s="1">
        <v>44346.525625000002</v>
      </c>
      <c r="B12596">
        <v>6259</v>
      </c>
      <c r="C12596">
        <v>1.23</v>
      </c>
      <c r="D12596">
        <v>3718</v>
      </c>
    </row>
    <row r="12597" spans="1:4">
      <c r="A12597" s="1">
        <v>44346.525636574072</v>
      </c>
      <c r="B12597">
        <v>5961</v>
      </c>
      <c r="C12597">
        <v>1.1299999999999999</v>
      </c>
      <c r="D12597">
        <v>3716.8</v>
      </c>
    </row>
    <row r="12598" spans="1:4">
      <c r="A12598" s="1">
        <v>44346.525648148148</v>
      </c>
      <c r="B12598">
        <v>5943</v>
      </c>
      <c r="C12598">
        <v>1.1259999999999999</v>
      </c>
      <c r="D12598">
        <v>3715.6</v>
      </c>
    </row>
    <row r="12599" spans="1:4">
      <c r="A12599" s="1">
        <v>44346.525659722225</v>
      </c>
      <c r="B12599">
        <v>5347</v>
      </c>
      <c r="C12599">
        <v>1.113</v>
      </c>
      <c r="D12599">
        <v>3714.5</v>
      </c>
    </row>
    <row r="12600" spans="1:4">
      <c r="A12600" s="1">
        <v>44346.525671296295</v>
      </c>
      <c r="B12600">
        <v>5533</v>
      </c>
      <c r="C12600">
        <v>1.1200000000000001</v>
      </c>
      <c r="D12600">
        <v>3713.3</v>
      </c>
    </row>
    <row r="12601" spans="1:4">
      <c r="A12601" s="1">
        <v>44346.525682870371</v>
      </c>
      <c r="B12601">
        <v>5701</v>
      </c>
      <c r="C12601">
        <v>1.113</v>
      </c>
      <c r="D12601">
        <v>3712.1</v>
      </c>
    </row>
    <row r="12602" spans="1:4">
      <c r="A12602" s="1">
        <v>44346.525694444441</v>
      </c>
      <c r="B12602">
        <v>6371</v>
      </c>
      <c r="C12602">
        <v>1.103</v>
      </c>
      <c r="D12602">
        <v>3710.9</v>
      </c>
    </row>
    <row r="12603" spans="1:4">
      <c r="A12603" s="1">
        <v>44346.525706018518</v>
      </c>
      <c r="B12603">
        <v>6092</v>
      </c>
      <c r="C12603">
        <v>1.226</v>
      </c>
      <c r="D12603">
        <v>3709.8</v>
      </c>
    </row>
    <row r="12604" spans="1:4">
      <c r="A12604" s="1">
        <v>44346.525717592594</v>
      </c>
      <c r="B12604">
        <v>5924</v>
      </c>
      <c r="C12604">
        <v>1.1200000000000001</v>
      </c>
      <c r="D12604">
        <v>3708.6</v>
      </c>
    </row>
    <row r="12605" spans="1:4">
      <c r="A12605" s="1">
        <v>44346.525729166664</v>
      </c>
      <c r="B12605">
        <v>5347</v>
      </c>
      <c r="C12605">
        <v>1.113</v>
      </c>
      <c r="D12605">
        <v>3707.4</v>
      </c>
    </row>
    <row r="12606" spans="1:4">
      <c r="A12606" s="1">
        <v>44346.525740740741</v>
      </c>
      <c r="B12606">
        <v>5421</v>
      </c>
      <c r="C12606">
        <v>1.1200000000000001</v>
      </c>
      <c r="D12606">
        <v>3706.3</v>
      </c>
    </row>
    <row r="12607" spans="1:4">
      <c r="A12607" s="1">
        <v>44346.525752314818</v>
      </c>
      <c r="B12607">
        <v>5477</v>
      </c>
      <c r="C12607">
        <v>1.1060000000000001</v>
      </c>
      <c r="D12607">
        <v>3705.1</v>
      </c>
    </row>
    <row r="12608" spans="1:4">
      <c r="A12608" s="1">
        <v>44346.525763888887</v>
      </c>
      <c r="B12608">
        <v>6129</v>
      </c>
      <c r="C12608">
        <v>1.1100000000000001</v>
      </c>
      <c r="D12608">
        <v>3704</v>
      </c>
    </row>
    <row r="12609" spans="1:4">
      <c r="A12609" s="1">
        <v>44346.525775462964</v>
      </c>
      <c r="B12609">
        <v>6148</v>
      </c>
      <c r="C12609">
        <v>1.113</v>
      </c>
      <c r="D12609">
        <v>3702.8</v>
      </c>
    </row>
    <row r="12610" spans="1:4">
      <c r="A12610" s="1">
        <v>44346.525787037041</v>
      </c>
      <c r="B12610">
        <v>6185</v>
      </c>
      <c r="C12610">
        <v>1.113</v>
      </c>
      <c r="D12610">
        <v>3701.6</v>
      </c>
    </row>
    <row r="12611" spans="1:4">
      <c r="A12611" s="1">
        <v>44346.52579861111</v>
      </c>
      <c r="B12611">
        <v>5719</v>
      </c>
      <c r="C12611">
        <v>1.1160000000000001</v>
      </c>
      <c r="D12611">
        <v>3700.5</v>
      </c>
    </row>
    <row r="12612" spans="1:4">
      <c r="A12612" s="1">
        <v>44346.525810185187</v>
      </c>
      <c r="B12612">
        <v>5719</v>
      </c>
      <c r="C12612">
        <v>1.23</v>
      </c>
      <c r="D12612">
        <v>3699.3</v>
      </c>
    </row>
    <row r="12613" spans="1:4">
      <c r="A12613" s="1">
        <v>44346.525821759256</v>
      </c>
      <c r="B12613">
        <v>5440</v>
      </c>
      <c r="C12613">
        <v>1.23</v>
      </c>
      <c r="D12613">
        <v>3698.1</v>
      </c>
    </row>
    <row r="12614" spans="1:4">
      <c r="A12614" s="1">
        <v>44346.525833333333</v>
      </c>
      <c r="B12614">
        <v>5701</v>
      </c>
      <c r="C12614">
        <v>1.1160000000000001</v>
      </c>
      <c r="D12614">
        <v>3696.9</v>
      </c>
    </row>
    <row r="12615" spans="1:4">
      <c r="A12615" s="1">
        <v>44346.52584490741</v>
      </c>
      <c r="B12615">
        <v>5682</v>
      </c>
      <c r="C12615">
        <v>1.23</v>
      </c>
      <c r="D12615">
        <v>3695.8</v>
      </c>
    </row>
    <row r="12616" spans="1:4">
      <c r="A12616" s="1">
        <v>44346.525856481479</v>
      </c>
      <c r="B12616">
        <v>5868</v>
      </c>
      <c r="C12616">
        <v>1.113</v>
      </c>
      <c r="D12616">
        <v>3694.6</v>
      </c>
    </row>
    <row r="12617" spans="1:4">
      <c r="A12617" s="1">
        <v>44346.525868055556</v>
      </c>
      <c r="B12617">
        <v>5682</v>
      </c>
      <c r="C12617">
        <v>1.1200000000000001</v>
      </c>
      <c r="D12617">
        <v>3693.4</v>
      </c>
    </row>
    <row r="12618" spans="1:4">
      <c r="A12618" s="1">
        <v>44346.525879629633</v>
      </c>
      <c r="B12618">
        <v>5905</v>
      </c>
      <c r="C12618">
        <v>1.1200000000000001</v>
      </c>
      <c r="D12618">
        <v>3692.2</v>
      </c>
    </row>
    <row r="12619" spans="1:4">
      <c r="A12619" s="1">
        <v>44346.525891203702</v>
      </c>
      <c r="B12619">
        <v>6054</v>
      </c>
      <c r="C12619">
        <v>1.2130000000000001</v>
      </c>
      <c r="D12619">
        <v>3691.1</v>
      </c>
    </row>
    <row r="12620" spans="1:4">
      <c r="A12620" s="1">
        <v>44346.525902777779</v>
      </c>
      <c r="B12620">
        <v>6185</v>
      </c>
      <c r="C12620">
        <v>1.236</v>
      </c>
      <c r="D12620">
        <v>3689.9</v>
      </c>
    </row>
    <row r="12621" spans="1:4">
      <c r="A12621" s="1">
        <v>44346.525914351849</v>
      </c>
      <c r="B12621">
        <v>5999</v>
      </c>
      <c r="C12621">
        <v>1.23</v>
      </c>
      <c r="D12621">
        <v>3688.7</v>
      </c>
    </row>
    <row r="12622" spans="1:4">
      <c r="A12622" s="1">
        <v>44346.525925925926</v>
      </c>
      <c r="B12622">
        <v>5794</v>
      </c>
      <c r="C12622">
        <v>1.24</v>
      </c>
      <c r="D12622">
        <v>3687.5</v>
      </c>
    </row>
    <row r="12623" spans="1:4">
      <c r="A12623" s="1">
        <v>44346.525937500002</v>
      </c>
      <c r="B12623">
        <v>5458</v>
      </c>
      <c r="C12623">
        <v>1.123</v>
      </c>
      <c r="D12623">
        <v>3686.4</v>
      </c>
    </row>
    <row r="12624" spans="1:4">
      <c r="A12624" s="1">
        <v>44346.525949074072</v>
      </c>
      <c r="B12624">
        <v>5347</v>
      </c>
      <c r="C12624">
        <v>1.113</v>
      </c>
      <c r="D12624">
        <v>3685.2</v>
      </c>
    </row>
    <row r="12625" spans="1:4">
      <c r="A12625" s="1">
        <v>44346.525960648149</v>
      </c>
      <c r="B12625">
        <v>5645</v>
      </c>
      <c r="C12625">
        <v>1.1200000000000001</v>
      </c>
      <c r="D12625">
        <v>3684</v>
      </c>
    </row>
    <row r="12626" spans="1:4">
      <c r="A12626" s="1">
        <v>44346.525972222225</v>
      </c>
      <c r="B12626">
        <v>6148</v>
      </c>
      <c r="C12626">
        <v>1.113</v>
      </c>
      <c r="D12626">
        <v>3682.8</v>
      </c>
    </row>
    <row r="12627" spans="1:4">
      <c r="A12627" s="1">
        <v>44346.525983796295</v>
      </c>
      <c r="B12627">
        <v>6501</v>
      </c>
      <c r="C12627">
        <v>1.113</v>
      </c>
      <c r="D12627">
        <v>3681.7</v>
      </c>
    </row>
    <row r="12628" spans="1:4">
      <c r="A12628" s="1">
        <v>44346.525995370372</v>
      </c>
      <c r="B12628">
        <v>6352</v>
      </c>
      <c r="C12628">
        <v>1.1200000000000001</v>
      </c>
      <c r="D12628">
        <v>3680.5</v>
      </c>
    </row>
    <row r="12629" spans="1:4">
      <c r="A12629" s="1">
        <v>44346.526006944441</v>
      </c>
      <c r="B12629">
        <v>5943</v>
      </c>
      <c r="C12629">
        <v>1.1200000000000001</v>
      </c>
      <c r="D12629">
        <v>3679.3</v>
      </c>
    </row>
    <row r="12630" spans="1:4">
      <c r="A12630" s="1">
        <v>44346.526018518518</v>
      </c>
      <c r="B12630">
        <v>5272</v>
      </c>
      <c r="C12630">
        <v>1.1100000000000001</v>
      </c>
      <c r="D12630">
        <v>3678.2</v>
      </c>
    </row>
    <row r="12631" spans="1:4">
      <c r="A12631" s="1">
        <v>44346.526030092595</v>
      </c>
      <c r="B12631">
        <v>5161</v>
      </c>
      <c r="C12631">
        <v>1.113</v>
      </c>
      <c r="D12631">
        <v>3677</v>
      </c>
    </row>
    <row r="12632" spans="1:4">
      <c r="A12632" s="1">
        <v>44346.526041666664</v>
      </c>
      <c r="B12632">
        <v>5458</v>
      </c>
      <c r="C12632">
        <v>1.226</v>
      </c>
      <c r="D12632">
        <v>3675.8</v>
      </c>
    </row>
    <row r="12633" spans="1:4">
      <c r="A12633" s="1">
        <v>44346.526053240741</v>
      </c>
      <c r="B12633">
        <v>6222</v>
      </c>
      <c r="C12633">
        <v>1.2230000000000001</v>
      </c>
      <c r="D12633">
        <v>3674.7</v>
      </c>
    </row>
    <row r="12634" spans="1:4">
      <c r="A12634" s="1">
        <v>44346.526064814818</v>
      </c>
      <c r="B12634">
        <v>6464</v>
      </c>
      <c r="C12634">
        <v>1.113</v>
      </c>
      <c r="D12634">
        <v>3673.5</v>
      </c>
    </row>
    <row r="12635" spans="1:4">
      <c r="A12635" s="1">
        <v>44346.526076388887</v>
      </c>
      <c r="B12635">
        <v>6427</v>
      </c>
      <c r="C12635">
        <v>1.1060000000000001</v>
      </c>
      <c r="D12635">
        <v>3672.3</v>
      </c>
    </row>
    <row r="12636" spans="1:4">
      <c r="A12636" s="1">
        <v>44346.526087962964</v>
      </c>
      <c r="B12636">
        <v>5924</v>
      </c>
      <c r="C12636">
        <v>1.1060000000000001</v>
      </c>
      <c r="D12636">
        <v>3671.2</v>
      </c>
    </row>
    <row r="12637" spans="1:4">
      <c r="A12637" s="1">
        <v>44346.526099537034</v>
      </c>
      <c r="B12637">
        <v>5682</v>
      </c>
      <c r="C12637">
        <v>1.1160000000000001</v>
      </c>
      <c r="D12637">
        <v>3670</v>
      </c>
    </row>
    <row r="12638" spans="1:4">
      <c r="A12638" s="1">
        <v>44346.52611111111</v>
      </c>
      <c r="B12638">
        <v>5477</v>
      </c>
      <c r="C12638">
        <v>1.113</v>
      </c>
      <c r="D12638">
        <v>3668.9</v>
      </c>
    </row>
    <row r="12639" spans="1:4">
      <c r="A12639" s="1">
        <v>44346.526122685187</v>
      </c>
      <c r="B12639">
        <v>5645</v>
      </c>
      <c r="C12639">
        <v>1.24</v>
      </c>
      <c r="D12639">
        <v>3667.7</v>
      </c>
    </row>
    <row r="12640" spans="1:4">
      <c r="A12640" s="1">
        <v>44346.526134259257</v>
      </c>
      <c r="B12640">
        <v>5850</v>
      </c>
      <c r="C12640">
        <v>1.23</v>
      </c>
      <c r="D12640">
        <v>3666.5</v>
      </c>
    </row>
    <row r="12641" spans="1:4">
      <c r="A12641" s="1">
        <v>44346.526145833333</v>
      </c>
      <c r="B12641">
        <v>5961</v>
      </c>
      <c r="C12641">
        <v>1.22</v>
      </c>
      <c r="D12641">
        <v>3665.3</v>
      </c>
    </row>
    <row r="12642" spans="1:4">
      <c r="A12642" s="1">
        <v>44346.52615740741</v>
      </c>
      <c r="B12642">
        <v>5719</v>
      </c>
      <c r="C12642">
        <v>1.23</v>
      </c>
      <c r="D12642">
        <v>3664.2</v>
      </c>
    </row>
    <row r="12643" spans="1:4">
      <c r="A12643" s="1">
        <v>44346.52616898148</v>
      </c>
      <c r="B12643">
        <v>5850</v>
      </c>
      <c r="C12643">
        <v>1.1160000000000001</v>
      </c>
      <c r="D12643">
        <v>3663</v>
      </c>
    </row>
    <row r="12644" spans="1:4">
      <c r="A12644" s="1">
        <v>44346.526180555556</v>
      </c>
      <c r="B12644">
        <v>5607</v>
      </c>
      <c r="C12644">
        <v>1.113</v>
      </c>
      <c r="D12644">
        <v>3661.8</v>
      </c>
    </row>
    <row r="12645" spans="1:4">
      <c r="A12645" s="1">
        <v>44346.526192129626</v>
      </c>
      <c r="B12645">
        <v>5961</v>
      </c>
      <c r="C12645">
        <v>1.1299999999999999</v>
      </c>
      <c r="D12645">
        <v>3660.6</v>
      </c>
    </row>
    <row r="12646" spans="1:4">
      <c r="A12646" s="1">
        <v>44346.526203703703</v>
      </c>
      <c r="B12646">
        <v>5980</v>
      </c>
      <c r="C12646">
        <v>1.1160000000000001</v>
      </c>
      <c r="D12646">
        <v>3659.5</v>
      </c>
    </row>
    <row r="12647" spans="1:4">
      <c r="A12647" s="1">
        <v>44346.52621527778</v>
      </c>
      <c r="B12647">
        <v>6185</v>
      </c>
      <c r="C12647">
        <v>1.2230000000000001</v>
      </c>
      <c r="D12647">
        <v>3658.3</v>
      </c>
    </row>
    <row r="12648" spans="1:4">
      <c r="A12648" s="1">
        <v>44346.526226851849</v>
      </c>
      <c r="B12648">
        <v>5756</v>
      </c>
      <c r="C12648">
        <v>1.123</v>
      </c>
      <c r="D12648">
        <v>3657.1</v>
      </c>
    </row>
    <row r="12649" spans="1:4">
      <c r="A12649" s="1">
        <v>44346.526238425926</v>
      </c>
      <c r="B12649">
        <v>5663</v>
      </c>
      <c r="C12649">
        <v>1.23</v>
      </c>
      <c r="D12649">
        <v>3655.9</v>
      </c>
    </row>
    <row r="12650" spans="1:4">
      <c r="A12650" s="1">
        <v>44346.526250000003</v>
      </c>
      <c r="B12650">
        <v>5235</v>
      </c>
      <c r="C12650">
        <v>1.2529999999999999</v>
      </c>
      <c r="D12650">
        <v>3654.7</v>
      </c>
    </row>
    <row r="12651" spans="1:4">
      <c r="A12651" s="1">
        <v>44346.526261574072</v>
      </c>
      <c r="B12651">
        <v>5682</v>
      </c>
      <c r="C12651">
        <v>1.1160000000000001</v>
      </c>
      <c r="D12651">
        <v>3653.6</v>
      </c>
    </row>
    <row r="12652" spans="1:4">
      <c r="A12652" s="1">
        <v>44346.526273148149</v>
      </c>
      <c r="B12652">
        <v>5905</v>
      </c>
      <c r="C12652">
        <v>1.1200000000000001</v>
      </c>
      <c r="D12652">
        <v>3652.4</v>
      </c>
    </row>
    <row r="12653" spans="1:4">
      <c r="A12653" s="1">
        <v>44346.526284722226</v>
      </c>
      <c r="B12653">
        <v>6464</v>
      </c>
      <c r="C12653">
        <v>1.236</v>
      </c>
      <c r="D12653">
        <v>3651.2</v>
      </c>
    </row>
    <row r="12654" spans="1:4">
      <c r="A12654" s="1">
        <v>44346.526296296295</v>
      </c>
      <c r="B12654">
        <v>6110</v>
      </c>
      <c r="C12654">
        <v>1.23</v>
      </c>
      <c r="D12654">
        <v>3650</v>
      </c>
    </row>
    <row r="12655" spans="1:4">
      <c r="A12655" s="1">
        <v>44346.526307870372</v>
      </c>
      <c r="B12655">
        <v>6054</v>
      </c>
      <c r="C12655">
        <v>1.113</v>
      </c>
      <c r="D12655">
        <v>3648.9</v>
      </c>
    </row>
    <row r="12656" spans="1:4">
      <c r="A12656" s="1">
        <v>44346.526319444441</v>
      </c>
      <c r="B12656">
        <v>5477</v>
      </c>
      <c r="C12656">
        <v>1.1200000000000001</v>
      </c>
      <c r="D12656">
        <v>3647.7</v>
      </c>
    </row>
    <row r="12657" spans="1:4">
      <c r="A12657" s="1">
        <v>44346.526331018518</v>
      </c>
      <c r="B12657">
        <v>5533</v>
      </c>
      <c r="C12657">
        <v>1.1160000000000001</v>
      </c>
      <c r="D12657">
        <v>3646.5</v>
      </c>
    </row>
    <row r="12658" spans="1:4">
      <c r="A12658" s="1">
        <v>44346.526342592595</v>
      </c>
      <c r="B12658">
        <v>5403</v>
      </c>
      <c r="C12658">
        <v>1.1000000000000001</v>
      </c>
      <c r="D12658">
        <v>3645.4</v>
      </c>
    </row>
    <row r="12659" spans="1:4">
      <c r="A12659" s="1">
        <v>44346.526354166665</v>
      </c>
      <c r="B12659">
        <v>5943</v>
      </c>
      <c r="C12659">
        <v>1.113</v>
      </c>
      <c r="D12659">
        <v>3644.2</v>
      </c>
    </row>
    <row r="12660" spans="1:4">
      <c r="A12660" s="1">
        <v>44346.526365740741</v>
      </c>
      <c r="B12660">
        <v>6054</v>
      </c>
      <c r="C12660">
        <v>1.1100000000000001</v>
      </c>
      <c r="D12660">
        <v>3643</v>
      </c>
    </row>
    <row r="12661" spans="1:4">
      <c r="A12661" s="1">
        <v>44346.526377314818</v>
      </c>
      <c r="B12661">
        <v>6501</v>
      </c>
      <c r="C12661">
        <v>1.1060000000000001</v>
      </c>
      <c r="D12661">
        <v>3641.9</v>
      </c>
    </row>
    <row r="12662" spans="1:4">
      <c r="A12662" s="1">
        <v>44346.526388888888</v>
      </c>
      <c r="B12662">
        <v>6054</v>
      </c>
      <c r="C12662">
        <v>1.113</v>
      </c>
      <c r="D12662">
        <v>3640.7</v>
      </c>
    </row>
    <row r="12663" spans="1:4">
      <c r="A12663" s="1">
        <v>44346.526400462964</v>
      </c>
      <c r="B12663">
        <v>5850</v>
      </c>
      <c r="C12663">
        <v>1.1200000000000001</v>
      </c>
      <c r="D12663">
        <v>3639.6</v>
      </c>
    </row>
    <row r="12664" spans="1:4">
      <c r="A12664" s="1">
        <v>44346.526412037034</v>
      </c>
      <c r="B12664">
        <v>5235</v>
      </c>
      <c r="C12664">
        <v>1.113</v>
      </c>
      <c r="D12664">
        <v>3638.4</v>
      </c>
    </row>
    <row r="12665" spans="1:4">
      <c r="A12665" s="1">
        <v>44346.526423611111</v>
      </c>
      <c r="B12665">
        <v>5570</v>
      </c>
      <c r="C12665">
        <v>1.113</v>
      </c>
      <c r="D12665">
        <v>3637.2</v>
      </c>
    </row>
    <row r="12666" spans="1:4">
      <c r="A12666" s="1">
        <v>44346.526435185187</v>
      </c>
      <c r="B12666">
        <v>5719</v>
      </c>
      <c r="C12666">
        <v>1.103</v>
      </c>
      <c r="D12666">
        <v>3636.1</v>
      </c>
    </row>
    <row r="12667" spans="1:4">
      <c r="A12667" s="1">
        <v>44346.526446759257</v>
      </c>
      <c r="B12667">
        <v>6185</v>
      </c>
      <c r="C12667">
        <v>1.24</v>
      </c>
      <c r="D12667">
        <v>3634.9</v>
      </c>
    </row>
    <row r="12668" spans="1:4">
      <c r="A12668" s="1">
        <v>44346.526458333334</v>
      </c>
      <c r="B12668">
        <v>6036</v>
      </c>
      <c r="C12668">
        <v>1.23</v>
      </c>
      <c r="D12668">
        <v>3633.7</v>
      </c>
    </row>
    <row r="12669" spans="1:4">
      <c r="A12669" s="1">
        <v>44346.526469907411</v>
      </c>
      <c r="B12669">
        <v>6110</v>
      </c>
      <c r="C12669">
        <v>1.22</v>
      </c>
      <c r="D12669">
        <v>3632.5</v>
      </c>
    </row>
    <row r="12670" spans="1:4">
      <c r="A12670" s="1">
        <v>44346.52648148148</v>
      </c>
      <c r="B12670">
        <v>5775</v>
      </c>
      <c r="C12670">
        <v>1.23</v>
      </c>
      <c r="D12670">
        <v>3631.4</v>
      </c>
    </row>
    <row r="12671" spans="1:4">
      <c r="A12671" s="1">
        <v>44346.526493055557</v>
      </c>
      <c r="B12671">
        <v>5868</v>
      </c>
      <c r="C12671">
        <v>1.2330000000000001</v>
      </c>
      <c r="D12671">
        <v>3630.2</v>
      </c>
    </row>
    <row r="12672" spans="1:4">
      <c r="A12672" s="1">
        <v>44346.526504629626</v>
      </c>
      <c r="B12672">
        <v>5663</v>
      </c>
      <c r="C12672">
        <v>1.2230000000000001</v>
      </c>
      <c r="D12672">
        <v>3629</v>
      </c>
    </row>
    <row r="12673" spans="1:4">
      <c r="A12673" s="1">
        <v>44346.526516203703</v>
      </c>
      <c r="B12673">
        <v>5924</v>
      </c>
      <c r="C12673">
        <v>1.2330000000000001</v>
      </c>
      <c r="D12673">
        <v>3627.8</v>
      </c>
    </row>
    <row r="12674" spans="1:4">
      <c r="A12674" s="1">
        <v>44346.52652777778</v>
      </c>
      <c r="B12674">
        <v>5831</v>
      </c>
      <c r="C12674">
        <v>1.23</v>
      </c>
      <c r="D12674">
        <v>3626.7</v>
      </c>
    </row>
    <row r="12675" spans="1:4">
      <c r="A12675" s="1">
        <v>44346.526539351849</v>
      </c>
      <c r="B12675">
        <v>5980</v>
      </c>
      <c r="C12675">
        <v>1.22</v>
      </c>
      <c r="D12675">
        <v>3625.5</v>
      </c>
    </row>
    <row r="12676" spans="1:4">
      <c r="A12676" s="1">
        <v>44346.526550925926</v>
      </c>
      <c r="B12676">
        <v>5775</v>
      </c>
      <c r="C12676">
        <v>1.236</v>
      </c>
      <c r="D12676">
        <v>3624.3</v>
      </c>
    </row>
    <row r="12677" spans="1:4">
      <c r="A12677" s="1">
        <v>44346.526562500003</v>
      </c>
      <c r="B12677">
        <v>5701</v>
      </c>
      <c r="C12677">
        <v>1.2330000000000001</v>
      </c>
      <c r="D12677">
        <v>3623.2</v>
      </c>
    </row>
    <row r="12678" spans="1:4">
      <c r="A12678" s="1">
        <v>44346.526574074072</v>
      </c>
      <c r="B12678">
        <v>5570</v>
      </c>
      <c r="C12678">
        <v>1.123</v>
      </c>
      <c r="D12678">
        <v>3622</v>
      </c>
    </row>
    <row r="12679" spans="1:4">
      <c r="A12679" s="1">
        <v>44346.526585648149</v>
      </c>
      <c r="B12679">
        <v>5924</v>
      </c>
      <c r="C12679">
        <v>1.23</v>
      </c>
      <c r="D12679">
        <v>3620.8</v>
      </c>
    </row>
    <row r="12680" spans="1:4">
      <c r="A12680" s="1">
        <v>44346.526597222219</v>
      </c>
      <c r="B12680">
        <v>6203</v>
      </c>
      <c r="C12680">
        <v>1.113</v>
      </c>
      <c r="D12680">
        <v>3619.6</v>
      </c>
    </row>
    <row r="12681" spans="1:4">
      <c r="A12681" s="1">
        <v>44346.526608796295</v>
      </c>
      <c r="B12681">
        <v>6148</v>
      </c>
      <c r="C12681">
        <v>1.236</v>
      </c>
      <c r="D12681">
        <v>3618.5</v>
      </c>
    </row>
    <row r="12682" spans="1:4">
      <c r="A12682" s="1">
        <v>44346.526620370372</v>
      </c>
      <c r="B12682">
        <v>5905</v>
      </c>
      <c r="C12682">
        <v>1.1060000000000001</v>
      </c>
      <c r="D12682">
        <v>3617.3</v>
      </c>
    </row>
    <row r="12683" spans="1:4">
      <c r="A12683" s="1">
        <v>44346.526631944442</v>
      </c>
      <c r="B12683">
        <v>5496</v>
      </c>
      <c r="C12683">
        <v>1.113</v>
      </c>
      <c r="D12683">
        <v>3616.1</v>
      </c>
    </row>
    <row r="12684" spans="1:4">
      <c r="A12684" s="1">
        <v>44346.526643518519</v>
      </c>
      <c r="B12684">
        <v>5421</v>
      </c>
      <c r="C12684">
        <v>1.1160000000000001</v>
      </c>
      <c r="D12684">
        <v>3615</v>
      </c>
    </row>
    <row r="12685" spans="1:4">
      <c r="A12685" s="1">
        <v>44346.526655092595</v>
      </c>
      <c r="B12685">
        <v>5589</v>
      </c>
      <c r="C12685">
        <v>1.113</v>
      </c>
      <c r="D12685">
        <v>3613.8</v>
      </c>
    </row>
    <row r="12686" spans="1:4">
      <c r="A12686" s="1">
        <v>44346.526666666665</v>
      </c>
      <c r="B12686">
        <v>6166</v>
      </c>
      <c r="C12686">
        <v>1.1000000000000001</v>
      </c>
      <c r="D12686">
        <v>3612.6</v>
      </c>
    </row>
    <row r="12687" spans="1:4">
      <c r="A12687" s="1">
        <v>44346.526678240742</v>
      </c>
      <c r="B12687">
        <v>6464</v>
      </c>
      <c r="C12687">
        <v>1.113</v>
      </c>
      <c r="D12687">
        <v>3611.5</v>
      </c>
    </row>
    <row r="12688" spans="1:4">
      <c r="A12688" s="1">
        <v>44346.526689814818</v>
      </c>
      <c r="B12688">
        <v>6334</v>
      </c>
      <c r="C12688">
        <v>1.103</v>
      </c>
      <c r="D12688">
        <v>3610.3</v>
      </c>
    </row>
    <row r="12689" spans="1:4">
      <c r="A12689" s="1">
        <v>44346.526701388888</v>
      </c>
      <c r="B12689">
        <v>5905</v>
      </c>
      <c r="C12689">
        <v>1.1100000000000001</v>
      </c>
      <c r="D12689">
        <v>3609.2</v>
      </c>
    </row>
    <row r="12690" spans="1:4">
      <c r="A12690" s="1">
        <v>44346.526712962965</v>
      </c>
      <c r="B12690">
        <v>5626</v>
      </c>
      <c r="C12690">
        <v>1.1060000000000001</v>
      </c>
      <c r="D12690">
        <v>3608</v>
      </c>
    </row>
    <row r="12691" spans="1:4">
      <c r="A12691" s="1">
        <v>44346.526724537034</v>
      </c>
      <c r="B12691">
        <v>5440</v>
      </c>
      <c r="C12691">
        <v>1.22</v>
      </c>
      <c r="D12691">
        <v>3606.8</v>
      </c>
    </row>
    <row r="12692" spans="1:4">
      <c r="A12692" s="1">
        <v>44346.526736111111</v>
      </c>
      <c r="B12692">
        <v>5663</v>
      </c>
      <c r="C12692">
        <v>1.113</v>
      </c>
      <c r="D12692">
        <v>3605.7</v>
      </c>
    </row>
    <row r="12693" spans="1:4">
      <c r="A12693" s="1">
        <v>44346.526747685188</v>
      </c>
      <c r="B12693">
        <v>5831</v>
      </c>
      <c r="C12693">
        <v>1.1259999999999999</v>
      </c>
      <c r="D12693">
        <v>3604.5</v>
      </c>
    </row>
    <row r="12694" spans="1:4">
      <c r="A12694" s="1">
        <v>44346.526759259257</v>
      </c>
      <c r="B12694">
        <v>6110</v>
      </c>
      <c r="C12694">
        <v>1.1060000000000001</v>
      </c>
      <c r="D12694">
        <v>3603.3</v>
      </c>
    </row>
    <row r="12695" spans="1:4">
      <c r="A12695" s="1">
        <v>44346.526770833334</v>
      </c>
      <c r="B12695">
        <v>5999</v>
      </c>
      <c r="C12695">
        <v>1.236</v>
      </c>
      <c r="D12695">
        <v>3602.2</v>
      </c>
    </row>
    <row r="12696" spans="1:4">
      <c r="A12696" s="1">
        <v>44346.526782407411</v>
      </c>
      <c r="B12696">
        <v>5980</v>
      </c>
      <c r="C12696">
        <v>1.23</v>
      </c>
      <c r="D12696">
        <v>3601</v>
      </c>
    </row>
    <row r="12697" spans="1:4">
      <c r="A12697" s="1">
        <v>44346.52679398148</v>
      </c>
      <c r="B12697">
        <v>5812</v>
      </c>
      <c r="C12697">
        <v>1.113</v>
      </c>
      <c r="D12697">
        <v>3599.8</v>
      </c>
    </row>
    <row r="12698" spans="1:4">
      <c r="A12698" s="1">
        <v>44346.526805555557</v>
      </c>
      <c r="B12698">
        <v>5831</v>
      </c>
      <c r="C12698">
        <v>1.1160000000000001</v>
      </c>
      <c r="D12698">
        <v>3598.7</v>
      </c>
    </row>
    <row r="12699" spans="1:4">
      <c r="A12699" s="1">
        <v>44346.526817129627</v>
      </c>
      <c r="B12699">
        <v>5775</v>
      </c>
      <c r="C12699">
        <v>1.1160000000000001</v>
      </c>
      <c r="D12699">
        <v>3597.5</v>
      </c>
    </row>
    <row r="12700" spans="1:4">
      <c r="A12700" s="1">
        <v>44346.526828703703</v>
      </c>
      <c r="B12700">
        <v>5980</v>
      </c>
      <c r="C12700">
        <v>1.2130000000000001</v>
      </c>
      <c r="D12700">
        <v>3596.3</v>
      </c>
    </row>
    <row r="12701" spans="1:4">
      <c r="A12701" s="1">
        <v>44346.52684027778</v>
      </c>
      <c r="B12701">
        <v>5868</v>
      </c>
      <c r="C12701">
        <v>1.236</v>
      </c>
      <c r="D12701">
        <v>3595.1</v>
      </c>
    </row>
    <row r="12702" spans="1:4">
      <c r="A12702" s="1">
        <v>44346.52685185185</v>
      </c>
      <c r="B12702">
        <v>5999</v>
      </c>
      <c r="C12702">
        <v>1.23</v>
      </c>
      <c r="D12702">
        <v>3594</v>
      </c>
    </row>
    <row r="12703" spans="1:4">
      <c r="A12703" s="1">
        <v>44346.526863425926</v>
      </c>
      <c r="B12703">
        <v>5887</v>
      </c>
      <c r="C12703">
        <v>1.22</v>
      </c>
      <c r="D12703">
        <v>3592.8</v>
      </c>
    </row>
    <row r="12704" spans="1:4">
      <c r="A12704" s="1">
        <v>44346.526875000003</v>
      </c>
      <c r="B12704">
        <v>5887</v>
      </c>
      <c r="C12704">
        <v>1.123</v>
      </c>
      <c r="D12704">
        <v>3591.6</v>
      </c>
    </row>
    <row r="12705" spans="1:4">
      <c r="A12705" s="1">
        <v>44346.526886574073</v>
      </c>
      <c r="B12705">
        <v>5477</v>
      </c>
      <c r="C12705">
        <v>1.23</v>
      </c>
      <c r="D12705">
        <v>3590.4</v>
      </c>
    </row>
    <row r="12706" spans="1:4">
      <c r="A12706" s="1">
        <v>44346.526898148149</v>
      </c>
      <c r="B12706">
        <v>5756</v>
      </c>
      <c r="C12706">
        <v>1.236</v>
      </c>
      <c r="D12706">
        <v>3589.3</v>
      </c>
    </row>
    <row r="12707" spans="1:4">
      <c r="A12707" s="1">
        <v>44346.526909722219</v>
      </c>
      <c r="B12707">
        <v>5756</v>
      </c>
      <c r="C12707">
        <v>1.226</v>
      </c>
      <c r="D12707">
        <v>3588.1</v>
      </c>
    </row>
    <row r="12708" spans="1:4">
      <c r="A12708" s="1">
        <v>44346.526921296296</v>
      </c>
      <c r="B12708">
        <v>6129</v>
      </c>
      <c r="C12708">
        <v>1.1100000000000001</v>
      </c>
      <c r="D12708">
        <v>3586.9</v>
      </c>
    </row>
    <row r="12709" spans="1:4">
      <c r="A12709" s="1">
        <v>44346.526932870373</v>
      </c>
      <c r="B12709">
        <v>5868</v>
      </c>
      <c r="C12709">
        <v>1.123</v>
      </c>
      <c r="D12709">
        <v>3585.8</v>
      </c>
    </row>
    <row r="12710" spans="1:4">
      <c r="A12710" s="1">
        <v>44346.526944444442</v>
      </c>
      <c r="B12710">
        <v>5924</v>
      </c>
      <c r="C12710">
        <v>1.113</v>
      </c>
      <c r="D12710">
        <v>3584.6</v>
      </c>
    </row>
    <row r="12711" spans="1:4">
      <c r="A12711" s="1">
        <v>44346.526956018519</v>
      </c>
      <c r="B12711">
        <v>5533</v>
      </c>
      <c r="C12711">
        <v>1.103</v>
      </c>
      <c r="D12711">
        <v>3583.4</v>
      </c>
    </row>
    <row r="12712" spans="1:4">
      <c r="A12712" s="1">
        <v>44346.526967592596</v>
      </c>
      <c r="B12712">
        <v>5831</v>
      </c>
      <c r="C12712">
        <v>1.1160000000000001</v>
      </c>
      <c r="D12712">
        <v>3582.3</v>
      </c>
    </row>
    <row r="12713" spans="1:4">
      <c r="A12713" s="1">
        <v>44346.526979166665</v>
      </c>
      <c r="B12713">
        <v>5887</v>
      </c>
      <c r="C12713">
        <v>1.1060000000000001</v>
      </c>
      <c r="D12713">
        <v>3581.1</v>
      </c>
    </row>
    <row r="12714" spans="1:4">
      <c r="A12714" s="1">
        <v>44346.526990740742</v>
      </c>
      <c r="B12714">
        <v>6110</v>
      </c>
      <c r="C12714">
        <v>1.1000000000000001</v>
      </c>
      <c r="D12714">
        <v>3579.9</v>
      </c>
    </row>
    <row r="12715" spans="1:4">
      <c r="A12715" s="1">
        <v>44346.527002314811</v>
      </c>
      <c r="B12715">
        <v>5645</v>
      </c>
      <c r="C12715">
        <v>1.226</v>
      </c>
      <c r="D12715">
        <v>3578.8</v>
      </c>
    </row>
    <row r="12716" spans="1:4">
      <c r="A12716" s="1">
        <v>44346.527013888888</v>
      </c>
      <c r="B12716">
        <v>5645</v>
      </c>
      <c r="C12716">
        <v>1.22</v>
      </c>
      <c r="D12716">
        <v>3577.6</v>
      </c>
    </row>
    <row r="12717" spans="1:4">
      <c r="A12717" s="1">
        <v>44346.527025462965</v>
      </c>
      <c r="B12717">
        <v>5440</v>
      </c>
      <c r="C12717">
        <v>1.103</v>
      </c>
      <c r="D12717">
        <v>3576.4</v>
      </c>
    </row>
    <row r="12718" spans="1:4">
      <c r="A12718" s="1">
        <v>44346.527037037034</v>
      </c>
      <c r="B12718">
        <v>5905</v>
      </c>
      <c r="C12718">
        <v>1.1060000000000001</v>
      </c>
      <c r="D12718">
        <v>3575.3</v>
      </c>
    </row>
    <row r="12719" spans="1:4">
      <c r="A12719" s="1">
        <v>44346.527048611111</v>
      </c>
      <c r="B12719">
        <v>5980</v>
      </c>
      <c r="C12719">
        <v>1.103</v>
      </c>
      <c r="D12719">
        <v>3574.1</v>
      </c>
    </row>
    <row r="12720" spans="1:4">
      <c r="A12720" s="1">
        <v>44346.527060185188</v>
      </c>
      <c r="B12720">
        <v>6539</v>
      </c>
      <c r="C12720">
        <v>1.103</v>
      </c>
      <c r="D12720">
        <v>3573</v>
      </c>
    </row>
    <row r="12721" spans="1:4">
      <c r="A12721" s="1">
        <v>44346.527071759258</v>
      </c>
      <c r="B12721">
        <v>6017</v>
      </c>
      <c r="C12721">
        <v>1.113</v>
      </c>
      <c r="D12721">
        <v>3571.8</v>
      </c>
    </row>
    <row r="12722" spans="1:4">
      <c r="A12722" s="1">
        <v>44346.527083333334</v>
      </c>
      <c r="B12722">
        <v>5794</v>
      </c>
      <c r="C12722">
        <v>1.22</v>
      </c>
      <c r="D12722">
        <v>3570.7</v>
      </c>
    </row>
    <row r="12723" spans="1:4">
      <c r="A12723" s="1">
        <v>44346.527094907404</v>
      </c>
      <c r="B12723">
        <v>5105</v>
      </c>
      <c r="C12723">
        <v>1.1200000000000001</v>
      </c>
      <c r="D12723">
        <v>3569.5</v>
      </c>
    </row>
    <row r="12724" spans="1:4">
      <c r="A12724" s="1">
        <v>44346.527106481481</v>
      </c>
      <c r="B12724">
        <v>5440</v>
      </c>
      <c r="C12724">
        <v>1.113</v>
      </c>
      <c r="D12724">
        <v>3568.3</v>
      </c>
    </row>
    <row r="12725" spans="1:4">
      <c r="A12725" s="1">
        <v>44346.527118055557</v>
      </c>
      <c r="B12725">
        <v>5645</v>
      </c>
      <c r="C12725">
        <v>1.2130000000000001</v>
      </c>
      <c r="D12725">
        <v>3567.2</v>
      </c>
    </row>
    <row r="12726" spans="1:4">
      <c r="A12726" s="1">
        <v>44346.527129629627</v>
      </c>
      <c r="B12726">
        <v>6408</v>
      </c>
      <c r="C12726">
        <v>1.22</v>
      </c>
      <c r="D12726">
        <v>3566</v>
      </c>
    </row>
    <row r="12727" spans="1:4">
      <c r="A12727" s="1">
        <v>44346.527141203704</v>
      </c>
      <c r="B12727">
        <v>6278</v>
      </c>
      <c r="C12727">
        <v>1.23</v>
      </c>
      <c r="D12727">
        <v>3564.8</v>
      </c>
    </row>
    <row r="12728" spans="1:4">
      <c r="A12728" s="1">
        <v>44346.52715277778</v>
      </c>
      <c r="B12728">
        <v>5999</v>
      </c>
      <c r="C12728">
        <v>1.113</v>
      </c>
      <c r="D12728">
        <v>3563.7</v>
      </c>
    </row>
    <row r="12729" spans="1:4">
      <c r="A12729" s="1">
        <v>44346.52716435185</v>
      </c>
      <c r="B12729">
        <v>5254</v>
      </c>
      <c r="C12729">
        <v>1.23</v>
      </c>
      <c r="D12729">
        <v>3562.5</v>
      </c>
    </row>
    <row r="12730" spans="1:4">
      <c r="A12730" s="1">
        <v>44346.527175925927</v>
      </c>
      <c r="B12730">
        <v>5421</v>
      </c>
      <c r="C12730">
        <v>1.23</v>
      </c>
      <c r="D12730">
        <v>3561.3</v>
      </c>
    </row>
    <row r="12731" spans="1:4">
      <c r="A12731" s="1">
        <v>44346.527187500003</v>
      </c>
      <c r="B12731">
        <v>5738</v>
      </c>
      <c r="C12731">
        <v>1.21</v>
      </c>
      <c r="D12731">
        <v>3560.1</v>
      </c>
    </row>
    <row r="12732" spans="1:4">
      <c r="A12732" s="1">
        <v>44346.527199074073</v>
      </c>
      <c r="B12732">
        <v>6464</v>
      </c>
      <c r="C12732">
        <v>1.23</v>
      </c>
      <c r="D12732">
        <v>3559</v>
      </c>
    </row>
    <row r="12733" spans="1:4">
      <c r="A12733" s="1">
        <v>44346.52721064815</v>
      </c>
      <c r="B12733">
        <v>6203</v>
      </c>
      <c r="C12733">
        <v>1.22</v>
      </c>
      <c r="D12733">
        <v>3557.8</v>
      </c>
    </row>
    <row r="12734" spans="1:4">
      <c r="A12734" s="1">
        <v>44346.527222222219</v>
      </c>
      <c r="B12734">
        <v>5905</v>
      </c>
      <c r="C12734">
        <v>1.236</v>
      </c>
      <c r="D12734">
        <v>3556.6</v>
      </c>
    </row>
    <row r="12735" spans="1:4">
      <c r="A12735" s="1">
        <v>44346.527233796296</v>
      </c>
      <c r="B12735">
        <v>5235</v>
      </c>
      <c r="C12735">
        <v>1.2330000000000001</v>
      </c>
      <c r="D12735">
        <v>3555.5</v>
      </c>
    </row>
    <row r="12736" spans="1:4">
      <c r="A12736" s="1">
        <v>44346.527245370373</v>
      </c>
      <c r="B12736">
        <v>5458</v>
      </c>
      <c r="C12736">
        <v>1.103</v>
      </c>
      <c r="D12736">
        <v>3554.3</v>
      </c>
    </row>
    <row r="12737" spans="1:4">
      <c r="A12737" s="1">
        <v>44346.527256944442</v>
      </c>
      <c r="B12737">
        <v>5868</v>
      </c>
      <c r="C12737">
        <v>1.1060000000000001</v>
      </c>
      <c r="D12737">
        <v>3553.1</v>
      </c>
    </row>
    <row r="12738" spans="1:4">
      <c r="A12738" s="1">
        <v>44346.527268518519</v>
      </c>
      <c r="B12738">
        <v>6576</v>
      </c>
      <c r="C12738">
        <v>1.22</v>
      </c>
      <c r="D12738">
        <v>3552</v>
      </c>
    </row>
    <row r="12739" spans="1:4">
      <c r="A12739" s="1">
        <v>44346.527280092596</v>
      </c>
      <c r="B12739">
        <v>6259</v>
      </c>
      <c r="C12739">
        <v>1.2130000000000001</v>
      </c>
      <c r="D12739">
        <v>3550.8</v>
      </c>
    </row>
    <row r="12740" spans="1:4">
      <c r="A12740" s="1">
        <v>44346.527291666665</v>
      </c>
      <c r="B12740">
        <v>5868</v>
      </c>
      <c r="C12740">
        <v>1.23</v>
      </c>
      <c r="D12740">
        <v>3549.6</v>
      </c>
    </row>
    <row r="12741" spans="1:4">
      <c r="A12741" s="1">
        <v>44346.527303240742</v>
      </c>
      <c r="B12741">
        <v>5384</v>
      </c>
      <c r="C12741">
        <v>1.113</v>
      </c>
      <c r="D12741">
        <v>3548.5</v>
      </c>
    </row>
    <row r="12742" spans="1:4">
      <c r="A12742" s="1">
        <v>44346.527314814812</v>
      </c>
      <c r="B12742">
        <v>5552</v>
      </c>
      <c r="C12742">
        <v>1.103</v>
      </c>
      <c r="D12742">
        <v>3547.3</v>
      </c>
    </row>
    <row r="12743" spans="1:4">
      <c r="A12743" s="1">
        <v>44346.527326388888</v>
      </c>
      <c r="B12743">
        <v>5756</v>
      </c>
      <c r="C12743">
        <v>1.1100000000000001</v>
      </c>
      <c r="D12743">
        <v>3546.2</v>
      </c>
    </row>
    <row r="12744" spans="1:4">
      <c r="A12744" s="1">
        <v>44346.527337962965</v>
      </c>
      <c r="B12744">
        <v>6166</v>
      </c>
      <c r="C12744">
        <v>1.1060000000000001</v>
      </c>
      <c r="D12744">
        <v>3545</v>
      </c>
    </row>
    <row r="12745" spans="1:4">
      <c r="A12745" s="1">
        <v>44346.527349537035</v>
      </c>
      <c r="B12745">
        <v>6017</v>
      </c>
      <c r="C12745">
        <v>1.103</v>
      </c>
      <c r="D12745">
        <v>3543.9</v>
      </c>
    </row>
    <row r="12746" spans="1:4">
      <c r="A12746" s="1">
        <v>44346.527361111112</v>
      </c>
      <c r="B12746">
        <v>5961</v>
      </c>
      <c r="C12746">
        <v>1.1060000000000001</v>
      </c>
      <c r="D12746">
        <v>3542.7</v>
      </c>
    </row>
    <row r="12747" spans="1:4">
      <c r="A12747" s="1">
        <v>44346.527372685188</v>
      </c>
      <c r="B12747">
        <v>5701</v>
      </c>
      <c r="C12747">
        <v>1.103</v>
      </c>
      <c r="D12747">
        <v>3541.5</v>
      </c>
    </row>
    <row r="12748" spans="1:4">
      <c r="A12748" s="1">
        <v>44346.527384259258</v>
      </c>
      <c r="B12748">
        <v>5887</v>
      </c>
      <c r="C12748">
        <v>1.206</v>
      </c>
      <c r="D12748">
        <v>3540.4</v>
      </c>
    </row>
    <row r="12749" spans="1:4">
      <c r="A12749" s="1">
        <v>44346.527395833335</v>
      </c>
      <c r="B12749">
        <v>5868</v>
      </c>
      <c r="C12749">
        <v>1.113</v>
      </c>
      <c r="D12749">
        <v>3539.2</v>
      </c>
    </row>
    <row r="12750" spans="1:4">
      <c r="A12750" s="1">
        <v>44346.527407407404</v>
      </c>
      <c r="B12750">
        <v>5980</v>
      </c>
      <c r="C12750">
        <v>1.2230000000000001</v>
      </c>
      <c r="D12750">
        <v>3538.1</v>
      </c>
    </row>
    <row r="12751" spans="1:4">
      <c r="A12751" s="1">
        <v>44346.527418981481</v>
      </c>
      <c r="B12751">
        <v>5887</v>
      </c>
      <c r="C12751">
        <v>1.23</v>
      </c>
      <c r="D12751">
        <v>3536.9</v>
      </c>
    </row>
    <row r="12752" spans="1:4">
      <c r="A12752" s="1">
        <v>44346.527430555558</v>
      </c>
      <c r="B12752">
        <v>5943</v>
      </c>
      <c r="C12752">
        <v>1.113</v>
      </c>
      <c r="D12752">
        <v>3535.7</v>
      </c>
    </row>
    <row r="12753" spans="1:4">
      <c r="A12753" s="1">
        <v>44346.527442129627</v>
      </c>
      <c r="B12753">
        <v>5868</v>
      </c>
      <c r="C12753">
        <v>1.1100000000000001</v>
      </c>
      <c r="D12753">
        <v>3534.5</v>
      </c>
    </row>
    <row r="12754" spans="1:4">
      <c r="A12754" s="1">
        <v>44346.527453703704</v>
      </c>
      <c r="B12754">
        <v>5756</v>
      </c>
      <c r="C12754">
        <v>1.113</v>
      </c>
      <c r="D12754">
        <v>3533.4</v>
      </c>
    </row>
    <row r="12755" spans="1:4">
      <c r="A12755" s="1">
        <v>44346.527465277781</v>
      </c>
      <c r="B12755">
        <v>5663</v>
      </c>
      <c r="C12755">
        <v>1.1200000000000001</v>
      </c>
      <c r="D12755">
        <v>3532.2</v>
      </c>
    </row>
    <row r="12756" spans="1:4">
      <c r="A12756" s="1">
        <v>44346.52747685185</v>
      </c>
      <c r="B12756">
        <v>5645</v>
      </c>
      <c r="C12756">
        <v>1.2230000000000001</v>
      </c>
      <c r="D12756">
        <v>3531</v>
      </c>
    </row>
    <row r="12757" spans="1:4">
      <c r="A12757" s="1">
        <v>44346.527488425927</v>
      </c>
      <c r="B12757">
        <v>5794</v>
      </c>
      <c r="C12757">
        <v>1.226</v>
      </c>
      <c r="D12757">
        <v>3529.9</v>
      </c>
    </row>
    <row r="12758" spans="1:4">
      <c r="A12758" s="1">
        <v>44346.527499999997</v>
      </c>
      <c r="B12758">
        <v>6073</v>
      </c>
      <c r="C12758">
        <v>1.226</v>
      </c>
      <c r="D12758">
        <v>3528.7</v>
      </c>
    </row>
    <row r="12759" spans="1:4">
      <c r="A12759" s="1">
        <v>44346.527511574073</v>
      </c>
      <c r="B12759">
        <v>6241</v>
      </c>
      <c r="C12759">
        <v>1.2130000000000001</v>
      </c>
      <c r="D12759">
        <v>3527.5</v>
      </c>
    </row>
    <row r="12760" spans="1:4">
      <c r="A12760" s="1">
        <v>44346.52752314815</v>
      </c>
      <c r="B12760">
        <v>5943</v>
      </c>
      <c r="C12760">
        <v>1.23</v>
      </c>
      <c r="D12760">
        <v>3526.4</v>
      </c>
    </row>
    <row r="12761" spans="1:4">
      <c r="A12761" s="1">
        <v>44346.52753472222</v>
      </c>
      <c r="B12761">
        <v>5756</v>
      </c>
      <c r="C12761">
        <v>1.2230000000000001</v>
      </c>
      <c r="D12761">
        <v>3525.2</v>
      </c>
    </row>
    <row r="12762" spans="1:4">
      <c r="A12762" s="1">
        <v>44346.527546296296</v>
      </c>
      <c r="B12762">
        <v>5626</v>
      </c>
      <c r="C12762">
        <v>1.103</v>
      </c>
      <c r="D12762">
        <v>3524</v>
      </c>
    </row>
    <row r="12763" spans="1:4">
      <c r="A12763" s="1">
        <v>44346.527557870373</v>
      </c>
      <c r="B12763">
        <v>5701</v>
      </c>
      <c r="C12763">
        <v>1.1160000000000001</v>
      </c>
      <c r="D12763">
        <v>3522.8</v>
      </c>
    </row>
    <row r="12764" spans="1:4">
      <c r="A12764" s="1">
        <v>44346.527569444443</v>
      </c>
      <c r="B12764">
        <v>5663</v>
      </c>
      <c r="C12764">
        <v>1.1160000000000001</v>
      </c>
      <c r="D12764">
        <v>3521.7</v>
      </c>
    </row>
    <row r="12765" spans="1:4">
      <c r="A12765" s="1">
        <v>44346.527581018519</v>
      </c>
      <c r="B12765">
        <v>5812</v>
      </c>
      <c r="C12765">
        <v>1.1160000000000001</v>
      </c>
      <c r="D12765">
        <v>3520.5</v>
      </c>
    </row>
    <row r="12766" spans="1:4">
      <c r="A12766" s="1">
        <v>44346.527592592596</v>
      </c>
      <c r="B12766">
        <v>5794</v>
      </c>
      <c r="C12766">
        <v>1.226</v>
      </c>
      <c r="D12766">
        <v>3519.3</v>
      </c>
    </row>
    <row r="12767" spans="1:4">
      <c r="A12767" s="1">
        <v>44346.527604166666</v>
      </c>
      <c r="B12767">
        <v>5943</v>
      </c>
      <c r="C12767">
        <v>1.1000000000000001</v>
      </c>
      <c r="D12767">
        <v>3518.2</v>
      </c>
    </row>
    <row r="12768" spans="1:4">
      <c r="A12768" s="1">
        <v>44346.527615740742</v>
      </c>
      <c r="B12768">
        <v>5943</v>
      </c>
      <c r="C12768">
        <v>1.1160000000000001</v>
      </c>
      <c r="D12768">
        <v>3517</v>
      </c>
    </row>
    <row r="12769" spans="1:4">
      <c r="A12769" s="1">
        <v>44346.527627314812</v>
      </c>
      <c r="B12769">
        <v>5980</v>
      </c>
      <c r="C12769">
        <v>1.1100000000000001</v>
      </c>
      <c r="D12769">
        <v>3515.8</v>
      </c>
    </row>
    <row r="12770" spans="1:4">
      <c r="A12770" s="1">
        <v>44346.527638888889</v>
      </c>
      <c r="B12770">
        <v>5552</v>
      </c>
      <c r="C12770">
        <v>1.1060000000000001</v>
      </c>
      <c r="D12770">
        <v>3514.7</v>
      </c>
    </row>
    <row r="12771" spans="1:4">
      <c r="A12771" s="1">
        <v>44346.527650462966</v>
      </c>
      <c r="B12771">
        <v>5496</v>
      </c>
      <c r="C12771">
        <v>1.113</v>
      </c>
      <c r="D12771">
        <v>3513.5</v>
      </c>
    </row>
    <row r="12772" spans="1:4">
      <c r="A12772" s="1">
        <v>44346.527662037035</v>
      </c>
      <c r="B12772">
        <v>5552</v>
      </c>
      <c r="C12772">
        <v>1.1000000000000001</v>
      </c>
      <c r="D12772">
        <v>3512.4</v>
      </c>
    </row>
    <row r="12773" spans="1:4">
      <c r="A12773" s="1">
        <v>44346.527673611112</v>
      </c>
      <c r="B12773">
        <v>6129</v>
      </c>
      <c r="C12773">
        <v>1.1000000000000001</v>
      </c>
      <c r="D12773">
        <v>3511.2</v>
      </c>
    </row>
    <row r="12774" spans="1:4">
      <c r="A12774" s="1">
        <v>44346.527685185189</v>
      </c>
      <c r="B12774">
        <v>6110</v>
      </c>
      <c r="C12774">
        <v>1.1060000000000001</v>
      </c>
      <c r="D12774">
        <v>3510.1</v>
      </c>
    </row>
    <row r="12775" spans="1:4">
      <c r="A12775" s="1">
        <v>44346.527696759258</v>
      </c>
      <c r="B12775">
        <v>6129</v>
      </c>
      <c r="C12775">
        <v>1.216</v>
      </c>
      <c r="D12775">
        <v>3508.7</v>
      </c>
    </row>
    <row r="12776" spans="1:4">
      <c r="A12776" s="1">
        <v>44346.527708333335</v>
      </c>
      <c r="B12776">
        <v>5663</v>
      </c>
      <c r="C12776">
        <v>1.206</v>
      </c>
      <c r="D12776">
        <v>3507.8</v>
      </c>
    </row>
    <row r="12777" spans="1:4">
      <c r="A12777" s="1">
        <v>44346.527719907404</v>
      </c>
      <c r="B12777">
        <v>5421</v>
      </c>
      <c r="C12777">
        <v>1.226</v>
      </c>
      <c r="D12777">
        <v>3506.6</v>
      </c>
    </row>
    <row r="12778" spans="1:4">
      <c r="A12778" s="1">
        <v>44346.527731481481</v>
      </c>
      <c r="B12778">
        <v>5403</v>
      </c>
      <c r="C12778">
        <v>1.2230000000000001</v>
      </c>
      <c r="D12778">
        <v>3505.4</v>
      </c>
    </row>
    <row r="12779" spans="1:4">
      <c r="A12779" s="1">
        <v>44346.527743055558</v>
      </c>
      <c r="B12779">
        <v>6036</v>
      </c>
      <c r="C12779">
        <v>1.2130000000000001</v>
      </c>
      <c r="D12779">
        <v>3504.3</v>
      </c>
    </row>
    <row r="12780" spans="1:4">
      <c r="A12780" s="1">
        <v>44346.527754629627</v>
      </c>
      <c r="B12780">
        <v>6203</v>
      </c>
      <c r="C12780">
        <v>1.2230000000000001</v>
      </c>
      <c r="D12780">
        <v>3503.1</v>
      </c>
    </row>
    <row r="12781" spans="1:4">
      <c r="A12781" s="1">
        <v>44346.527766203704</v>
      </c>
      <c r="B12781">
        <v>6371</v>
      </c>
      <c r="C12781">
        <v>1.2230000000000001</v>
      </c>
      <c r="D12781">
        <v>3501.9</v>
      </c>
    </row>
    <row r="12782" spans="1:4">
      <c r="A12782" s="1">
        <v>44346.527777777781</v>
      </c>
      <c r="B12782">
        <v>5756</v>
      </c>
      <c r="C12782">
        <v>1.123</v>
      </c>
      <c r="D12782">
        <v>3500.7</v>
      </c>
    </row>
    <row r="12783" spans="1:4">
      <c r="A12783" s="1">
        <v>44346.527789351851</v>
      </c>
      <c r="B12783">
        <v>5458</v>
      </c>
      <c r="C12783">
        <v>1.1160000000000001</v>
      </c>
      <c r="D12783">
        <v>3499.6</v>
      </c>
    </row>
    <row r="12784" spans="1:4">
      <c r="A12784" s="1">
        <v>44346.527800925927</v>
      </c>
      <c r="B12784">
        <v>5123</v>
      </c>
      <c r="C12784">
        <v>1.113</v>
      </c>
      <c r="D12784">
        <v>3498.4</v>
      </c>
    </row>
    <row r="12785" spans="1:4">
      <c r="A12785" s="1">
        <v>44346.527812499997</v>
      </c>
      <c r="B12785">
        <v>5682</v>
      </c>
      <c r="C12785">
        <v>1.236</v>
      </c>
      <c r="D12785">
        <v>3497.2</v>
      </c>
    </row>
    <row r="12786" spans="1:4">
      <c r="A12786" s="1">
        <v>44346.527824074074</v>
      </c>
      <c r="B12786">
        <v>6073</v>
      </c>
      <c r="C12786">
        <v>1.2230000000000001</v>
      </c>
      <c r="D12786">
        <v>3496.1</v>
      </c>
    </row>
    <row r="12787" spans="1:4">
      <c r="A12787" s="1">
        <v>44346.52783564815</v>
      </c>
      <c r="B12787">
        <v>6483</v>
      </c>
      <c r="C12787">
        <v>1.2130000000000001</v>
      </c>
      <c r="D12787">
        <v>3494.9</v>
      </c>
    </row>
    <row r="12788" spans="1:4">
      <c r="A12788" s="1">
        <v>44346.52784722222</v>
      </c>
      <c r="B12788">
        <v>5887</v>
      </c>
      <c r="C12788">
        <v>1.1200000000000001</v>
      </c>
      <c r="D12788">
        <v>3493.7</v>
      </c>
    </row>
    <row r="12789" spans="1:4">
      <c r="A12789" s="1">
        <v>44346.527858796297</v>
      </c>
      <c r="B12789">
        <v>5738</v>
      </c>
      <c r="C12789">
        <v>1.1200000000000001</v>
      </c>
      <c r="D12789">
        <v>3492.6</v>
      </c>
    </row>
    <row r="12790" spans="1:4">
      <c r="A12790" s="1">
        <v>44346.527870370373</v>
      </c>
      <c r="B12790">
        <v>5477</v>
      </c>
      <c r="C12790">
        <v>1.22</v>
      </c>
      <c r="D12790">
        <v>3491.4</v>
      </c>
    </row>
    <row r="12791" spans="1:4">
      <c r="A12791" s="1">
        <v>44346.527881944443</v>
      </c>
      <c r="B12791">
        <v>5924</v>
      </c>
      <c r="C12791">
        <v>1.1100000000000001</v>
      </c>
      <c r="D12791">
        <v>3490.2</v>
      </c>
    </row>
    <row r="12792" spans="1:4">
      <c r="A12792" s="1">
        <v>44346.52789351852</v>
      </c>
      <c r="B12792">
        <v>5961</v>
      </c>
      <c r="C12792">
        <v>1.1100000000000001</v>
      </c>
      <c r="D12792">
        <v>3489.1</v>
      </c>
    </row>
    <row r="12793" spans="1:4">
      <c r="A12793" s="1">
        <v>44346.527905092589</v>
      </c>
      <c r="B12793">
        <v>5980</v>
      </c>
      <c r="C12793">
        <v>1.1000000000000001</v>
      </c>
      <c r="D12793">
        <v>3487.9</v>
      </c>
    </row>
    <row r="12794" spans="1:4">
      <c r="A12794" s="1">
        <v>44346.527916666666</v>
      </c>
      <c r="B12794">
        <v>5347</v>
      </c>
      <c r="C12794">
        <v>1.1100000000000001</v>
      </c>
      <c r="D12794">
        <v>3486.7</v>
      </c>
    </row>
    <row r="12795" spans="1:4">
      <c r="A12795" s="1">
        <v>44346.527928240743</v>
      </c>
      <c r="B12795">
        <v>5645</v>
      </c>
      <c r="C12795">
        <v>1.1060000000000001</v>
      </c>
      <c r="D12795">
        <v>3485.6</v>
      </c>
    </row>
    <row r="12796" spans="1:4">
      <c r="A12796" s="1">
        <v>44346.527939814812</v>
      </c>
      <c r="B12796">
        <v>5924</v>
      </c>
      <c r="C12796">
        <v>1.103</v>
      </c>
      <c r="D12796">
        <v>3484.4</v>
      </c>
    </row>
    <row r="12797" spans="1:4">
      <c r="A12797" s="1">
        <v>44346.527951388889</v>
      </c>
      <c r="B12797">
        <v>6632</v>
      </c>
      <c r="C12797">
        <v>1.103</v>
      </c>
      <c r="D12797">
        <v>3483.3</v>
      </c>
    </row>
    <row r="12798" spans="1:4">
      <c r="A12798" s="1">
        <v>44346.527962962966</v>
      </c>
      <c r="B12798">
        <v>6148</v>
      </c>
      <c r="C12798">
        <v>1.1100000000000001</v>
      </c>
      <c r="D12798">
        <v>3482.1</v>
      </c>
    </row>
    <row r="12799" spans="1:4">
      <c r="A12799" s="1">
        <v>44346.527974537035</v>
      </c>
      <c r="B12799">
        <v>5831</v>
      </c>
      <c r="C12799">
        <v>1.226</v>
      </c>
      <c r="D12799">
        <v>3480.9</v>
      </c>
    </row>
    <row r="12800" spans="1:4">
      <c r="A12800" s="1">
        <v>44346.527986111112</v>
      </c>
      <c r="B12800">
        <v>4974</v>
      </c>
      <c r="C12800">
        <v>1.113</v>
      </c>
      <c r="D12800">
        <v>3479.8</v>
      </c>
    </row>
    <row r="12801" spans="1:4">
      <c r="A12801" s="1">
        <v>44346.527997685182</v>
      </c>
      <c r="B12801">
        <v>5310</v>
      </c>
      <c r="C12801">
        <v>1.103</v>
      </c>
      <c r="D12801">
        <v>3478.6</v>
      </c>
    </row>
    <row r="12802" spans="1:4">
      <c r="A12802" s="1">
        <v>44346.528009259258</v>
      </c>
      <c r="B12802">
        <v>5663</v>
      </c>
      <c r="C12802">
        <v>1.1060000000000001</v>
      </c>
      <c r="D12802">
        <v>3477.5</v>
      </c>
    </row>
    <row r="12803" spans="1:4">
      <c r="A12803" s="1">
        <v>44346.528020833335</v>
      </c>
      <c r="B12803">
        <v>6613</v>
      </c>
      <c r="C12803">
        <v>1.103</v>
      </c>
      <c r="D12803">
        <v>3476.3</v>
      </c>
    </row>
    <row r="12804" spans="1:4">
      <c r="A12804" s="1">
        <v>44346.528032407405</v>
      </c>
      <c r="B12804">
        <v>6539</v>
      </c>
      <c r="C12804">
        <v>1.196</v>
      </c>
      <c r="D12804">
        <v>3475.2</v>
      </c>
    </row>
    <row r="12805" spans="1:4">
      <c r="A12805" s="1">
        <v>44346.528043981481</v>
      </c>
      <c r="B12805">
        <v>6110</v>
      </c>
      <c r="C12805">
        <v>1.113</v>
      </c>
      <c r="D12805">
        <v>3474</v>
      </c>
    </row>
    <row r="12806" spans="1:4">
      <c r="A12806" s="1">
        <v>44346.528055555558</v>
      </c>
      <c r="B12806">
        <v>5291</v>
      </c>
      <c r="C12806">
        <v>1.22</v>
      </c>
      <c r="D12806">
        <v>3472.8</v>
      </c>
    </row>
    <row r="12807" spans="1:4">
      <c r="A12807" s="1">
        <v>44346.528067129628</v>
      </c>
      <c r="B12807">
        <v>5161</v>
      </c>
      <c r="C12807">
        <v>1.1060000000000001</v>
      </c>
      <c r="D12807">
        <v>3471.7</v>
      </c>
    </row>
    <row r="12808" spans="1:4">
      <c r="A12808" s="1">
        <v>44346.528078703705</v>
      </c>
      <c r="B12808">
        <v>5384</v>
      </c>
      <c r="C12808">
        <v>1.2130000000000001</v>
      </c>
      <c r="D12808">
        <v>3470.5</v>
      </c>
    </row>
    <row r="12809" spans="1:4">
      <c r="A12809" s="1">
        <v>44346.528090277781</v>
      </c>
      <c r="B12809">
        <v>6315</v>
      </c>
      <c r="C12809">
        <v>1.22</v>
      </c>
      <c r="D12809">
        <v>3469.3</v>
      </c>
    </row>
    <row r="12810" spans="1:4">
      <c r="A12810" s="1">
        <v>44346.528101851851</v>
      </c>
      <c r="B12810">
        <v>6632</v>
      </c>
      <c r="C12810">
        <v>1.22</v>
      </c>
      <c r="D12810">
        <v>3468.2</v>
      </c>
    </row>
    <row r="12811" spans="1:4">
      <c r="A12811" s="1">
        <v>44346.528113425928</v>
      </c>
      <c r="B12811">
        <v>6557</v>
      </c>
      <c r="C12811">
        <v>1.23</v>
      </c>
      <c r="D12811">
        <v>3467</v>
      </c>
    </row>
    <row r="12812" spans="1:4">
      <c r="A12812" s="1">
        <v>44346.528124999997</v>
      </c>
      <c r="B12812">
        <v>5607</v>
      </c>
      <c r="C12812">
        <v>1.113</v>
      </c>
      <c r="D12812">
        <v>3465.8</v>
      </c>
    </row>
    <row r="12813" spans="1:4">
      <c r="A12813" s="1">
        <v>44346.528136574074</v>
      </c>
      <c r="B12813">
        <v>5235</v>
      </c>
      <c r="C12813">
        <v>1.123</v>
      </c>
      <c r="D12813">
        <v>3464.7</v>
      </c>
    </row>
    <row r="12814" spans="1:4">
      <c r="A12814" s="1">
        <v>44346.528148148151</v>
      </c>
      <c r="B12814">
        <v>5216</v>
      </c>
      <c r="C12814">
        <v>1.113</v>
      </c>
      <c r="D12814">
        <v>3463.5</v>
      </c>
    </row>
    <row r="12815" spans="1:4">
      <c r="A12815" s="1">
        <v>44346.52815972222</v>
      </c>
      <c r="B12815">
        <v>5924</v>
      </c>
      <c r="C12815">
        <v>1.1060000000000001</v>
      </c>
      <c r="D12815">
        <v>3462.3</v>
      </c>
    </row>
    <row r="12816" spans="1:4">
      <c r="A12816" s="1">
        <v>44346.528171296297</v>
      </c>
      <c r="B12816">
        <v>6241</v>
      </c>
      <c r="C12816">
        <v>1.226</v>
      </c>
      <c r="D12816">
        <v>3461.2</v>
      </c>
    </row>
    <row r="12817" spans="1:4">
      <c r="A12817" s="1">
        <v>44346.528182870374</v>
      </c>
      <c r="B12817">
        <v>6352</v>
      </c>
      <c r="C12817">
        <v>1.2330000000000001</v>
      </c>
      <c r="D12817">
        <v>3460</v>
      </c>
    </row>
    <row r="12818" spans="1:4">
      <c r="A12818" s="1">
        <v>44346.528194444443</v>
      </c>
      <c r="B12818">
        <v>5775</v>
      </c>
      <c r="C12818">
        <v>1.216</v>
      </c>
      <c r="D12818">
        <v>3458.8</v>
      </c>
    </row>
    <row r="12819" spans="1:4">
      <c r="A12819" s="1">
        <v>44346.52820601852</v>
      </c>
      <c r="B12819">
        <v>5421</v>
      </c>
      <c r="C12819">
        <v>1.1200000000000001</v>
      </c>
      <c r="D12819">
        <v>3457.7</v>
      </c>
    </row>
    <row r="12820" spans="1:4">
      <c r="A12820" s="1">
        <v>44346.528217592589</v>
      </c>
      <c r="B12820">
        <v>5384</v>
      </c>
      <c r="C12820">
        <v>1.1060000000000001</v>
      </c>
      <c r="D12820">
        <v>3456.5</v>
      </c>
    </row>
    <row r="12821" spans="1:4">
      <c r="A12821" s="1">
        <v>44346.528229166666</v>
      </c>
      <c r="B12821">
        <v>5887</v>
      </c>
      <c r="C12821">
        <v>1.093</v>
      </c>
      <c r="D12821">
        <v>3455.3</v>
      </c>
    </row>
    <row r="12822" spans="1:4">
      <c r="A12822" s="1">
        <v>44346.528240740743</v>
      </c>
      <c r="B12822">
        <v>5999</v>
      </c>
      <c r="C12822">
        <v>1.1060000000000001</v>
      </c>
      <c r="D12822">
        <v>3454.2</v>
      </c>
    </row>
    <row r="12823" spans="1:4">
      <c r="A12823" s="1">
        <v>44346.528252314813</v>
      </c>
      <c r="B12823">
        <v>6073</v>
      </c>
      <c r="C12823">
        <v>1.1060000000000001</v>
      </c>
      <c r="D12823">
        <v>3453</v>
      </c>
    </row>
    <row r="12824" spans="1:4">
      <c r="A12824" s="1">
        <v>44346.528263888889</v>
      </c>
      <c r="B12824">
        <v>5905</v>
      </c>
      <c r="C12824">
        <v>1.1000000000000001</v>
      </c>
      <c r="D12824">
        <v>3451.9</v>
      </c>
    </row>
    <row r="12825" spans="1:4">
      <c r="A12825" s="1">
        <v>44346.528275462966</v>
      </c>
      <c r="B12825">
        <v>5775</v>
      </c>
      <c r="C12825">
        <v>1.22</v>
      </c>
      <c r="D12825">
        <v>3450.7</v>
      </c>
    </row>
    <row r="12826" spans="1:4">
      <c r="A12826" s="1">
        <v>44346.528287037036</v>
      </c>
      <c r="B12826">
        <v>5701</v>
      </c>
      <c r="C12826">
        <v>1.21</v>
      </c>
      <c r="D12826">
        <v>3449.5</v>
      </c>
    </row>
    <row r="12827" spans="1:4">
      <c r="A12827" s="1">
        <v>44346.528298611112</v>
      </c>
      <c r="B12827">
        <v>5850</v>
      </c>
      <c r="C12827">
        <v>1.226</v>
      </c>
      <c r="D12827">
        <v>3448.4</v>
      </c>
    </row>
    <row r="12828" spans="1:4">
      <c r="A12828" s="1">
        <v>44346.528310185182</v>
      </c>
      <c r="B12828">
        <v>5905</v>
      </c>
      <c r="C12828">
        <v>1.216</v>
      </c>
      <c r="D12828">
        <v>3447.2</v>
      </c>
    </row>
    <row r="12829" spans="1:4">
      <c r="A12829" s="1">
        <v>44346.528321759259</v>
      </c>
      <c r="B12829">
        <v>5850</v>
      </c>
      <c r="C12829">
        <v>1.103</v>
      </c>
      <c r="D12829">
        <v>3446.1</v>
      </c>
    </row>
    <row r="12830" spans="1:4">
      <c r="A12830" s="1">
        <v>44346.528333333335</v>
      </c>
      <c r="B12830">
        <v>5645</v>
      </c>
      <c r="C12830">
        <v>1.216</v>
      </c>
      <c r="D12830">
        <v>3444.9</v>
      </c>
    </row>
    <row r="12831" spans="1:4">
      <c r="A12831" s="1">
        <v>44346.528344907405</v>
      </c>
      <c r="B12831">
        <v>5738</v>
      </c>
      <c r="C12831">
        <v>1.1060000000000001</v>
      </c>
      <c r="D12831">
        <v>3443.8</v>
      </c>
    </row>
    <row r="12832" spans="1:4">
      <c r="A12832" s="1">
        <v>44346.528356481482</v>
      </c>
      <c r="B12832">
        <v>5868</v>
      </c>
      <c r="C12832">
        <v>1.2030000000000001</v>
      </c>
      <c r="D12832">
        <v>3442.6</v>
      </c>
    </row>
    <row r="12833" spans="1:4">
      <c r="A12833" s="1">
        <v>44346.528368055559</v>
      </c>
      <c r="B12833">
        <v>5868</v>
      </c>
      <c r="C12833">
        <v>1.22</v>
      </c>
      <c r="D12833">
        <v>3441.5</v>
      </c>
    </row>
    <row r="12834" spans="1:4">
      <c r="A12834" s="1">
        <v>44346.528379629628</v>
      </c>
      <c r="B12834">
        <v>5924</v>
      </c>
      <c r="C12834">
        <v>1.2130000000000001</v>
      </c>
      <c r="D12834">
        <v>3440.3</v>
      </c>
    </row>
    <row r="12835" spans="1:4">
      <c r="A12835" s="1">
        <v>44346.528391203705</v>
      </c>
      <c r="B12835">
        <v>5831</v>
      </c>
      <c r="C12835">
        <v>1.1060000000000001</v>
      </c>
      <c r="D12835">
        <v>3439.1</v>
      </c>
    </row>
    <row r="12836" spans="1:4">
      <c r="A12836" s="1">
        <v>44346.528402777774</v>
      </c>
      <c r="B12836">
        <v>5589</v>
      </c>
      <c r="C12836">
        <v>1.113</v>
      </c>
      <c r="D12836">
        <v>3438</v>
      </c>
    </row>
    <row r="12837" spans="1:4">
      <c r="A12837" s="1">
        <v>44346.528414351851</v>
      </c>
      <c r="B12837">
        <v>5514</v>
      </c>
      <c r="C12837">
        <v>1.113</v>
      </c>
      <c r="D12837">
        <v>3436.8</v>
      </c>
    </row>
    <row r="12838" spans="1:4">
      <c r="A12838" s="1">
        <v>44346.528425925928</v>
      </c>
      <c r="B12838">
        <v>5887</v>
      </c>
      <c r="C12838">
        <v>1.093</v>
      </c>
      <c r="D12838">
        <v>3435.6</v>
      </c>
    </row>
    <row r="12839" spans="1:4">
      <c r="A12839" s="1">
        <v>44346.528437499997</v>
      </c>
      <c r="B12839">
        <v>6148</v>
      </c>
      <c r="C12839">
        <v>1.2330000000000001</v>
      </c>
      <c r="D12839">
        <v>3434.5</v>
      </c>
    </row>
    <row r="12840" spans="1:4">
      <c r="A12840" s="1">
        <v>44346.528449074074</v>
      </c>
      <c r="B12840">
        <v>6222</v>
      </c>
      <c r="C12840">
        <v>1.113</v>
      </c>
      <c r="D12840">
        <v>3433.3</v>
      </c>
    </row>
    <row r="12841" spans="1:4">
      <c r="A12841" s="1">
        <v>44346.528460648151</v>
      </c>
      <c r="B12841">
        <v>5980</v>
      </c>
      <c r="C12841">
        <v>1.226</v>
      </c>
      <c r="D12841">
        <v>3432.1</v>
      </c>
    </row>
    <row r="12842" spans="1:4">
      <c r="A12842" s="1">
        <v>44346.52847222222</v>
      </c>
      <c r="B12842">
        <v>5701</v>
      </c>
      <c r="C12842">
        <v>1.22</v>
      </c>
      <c r="D12842">
        <v>3431</v>
      </c>
    </row>
    <row r="12843" spans="1:4">
      <c r="A12843" s="1">
        <v>44346.528483796297</v>
      </c>
      <c r="B12843">
        <v>5440</v>
      </c>
      <c r="C12843">
        <v>1.113</v>
      </c>
      <c r="D12843">
        <v>3429.8</v>
      </c>
    </row>
    <row r="12844" spans="1:4">
      <c r="A12844" s="1">
        <v>44346.528495370374</v>
      </c>
      <c r="B12844">
        <v>5607</v>
      </c>
      <c r="C12844">
        <v>1.23</v>
      </c>
      <c r="D12844">
        <v>3428.6</v>
      </c>
    </row>
    <row r="12845" spans="1:4">
      <c r="A12845" s="1">
        <v>44346.528506944444</v>
      </c>
      <c r="B12845">
        <v>5905</v>
      </c>
      <c r="C12845">
        <v>1.226</v>
      </c>
      <c r="D12845">
        <v>3427.5</v>
      </c>
    </row>
    <row r="12846" spans="1:4">
      <c r="A12846" s="1">
        <v>44346.52851851852</v>
      </c>
      <c r="B12846">
        <v>6222</v>
      </c>
      <c r="C12846">
        <v>1.103</v>
      </c>
      <c r="D12846">
        <v>3426.3</v>
      </c>
    </row>
    <row r="12847" spans="1:4">
      <c r="A12847" s="1">
        <v>44346.52853009259</v>
      </c>
      <c r="B12847">
        <v>5961</v>
      </c>
      <c r="C12847">
        <v>1.2130000000000001</v>
      </c>
      <c r="D12847">
        <v>3424.9</v>
      </c>
    </row>
    <row r="12848" spans="1:4">
      <c r="A12848" s="1">
        <v>44346.528541666667</v>
      </c>
      <c r="B12848">
        <v>5943</v>
      </c>
      <c r="C12848">
        <v>1.1100000000000001</v>
      </c>
      <c r="D12848">
        <v>3424</v>
      </c>
    </row>
    <row r="12849" spans="1:4">
      <c r="A12849" s="1">
        <v>44346.528553240743</v>
      </c>
      <c r="B12849">
        <v>5589</v>
      </c>
      <c r="C12849">
        <v>1.21</v>
      </c>
      <c r="D12849">
        <v>3422.8</v>
      </c>
    </row>
    <row r="12850" spans="1:4">
      <c r="A12850" s="1">
        <v>44346.528564814813</v>
      </c>
      <c r="B12850">
        <v>5570</v>
      </c>
      <c r="C12850">
        <v>1.2130000000000001</v>
      </c>
      <c r="D12850">
        <v>3421.7</v>
      </c>
    </row>
    <row r="12851" spans="1:4">
      <c r="A12851" s="1">
        <v>44346.52857638889</v>
      </c>
      <c r="B12851">
        <v>5496</v>
      </c>
      <c r="C12851">
        <v>1.22</v>
      </c>
      <c r="D12851">
        <v>3420.5</v>
      </c>
    </row>
    <row r="12852" spans="1:4">
      <c r="A12852" s="1">
        <v>44346.528587962966</v>
      </c>
      <c r="B12852">
        <v>5868</v>
      </c>
      <c r="C12852">
        <v>1.1000000000000001</v>
      </c>
      <c r="D12852">
        <v>3419.4</v>
      </c>
    </row>
    <row r="12853" spans="1:4">
      <c r="A12853" s="1">
        <v>44346.528599537036</v>
      </c>
      <c r="B12853">
        <v>5924</v>
      </c>
      <c r="C12853">
        <v>1.103</v>
      </c>
      <c r="D12853">
        <v>3418.2</v>
      </c>
    </row>
    <row r="12854" spans="1:4">
      <c r="A12854" s="1">
        <v>44346.528611111113</v>
      </c>
      <c r="B12854">
        <v>6185</v>
      </c>
      <c r="C12854">
        <v>1.103</v>
      </c>
      <c r="D12854">
        <v>3417</v>
      </c>
    </row>
    <row r="12855" spans="1:4">
      <c r="A12855" s="1">
        <v>44346.528622685182</v>
      </c>
      <c r="B12855">
        <v>5999</v>
      </c>
      <c r="C12855">
        <v>1.21</v>
      </c>
      <c r="D12855">
        <v>3415.9</v>
      </c>
    </row>
    <row r="12856" spans="1:4">
      <c r="A12856" s="1">
        <v>44346.528634259259</v>
      </c>
      <c r="B12856">
        <v>5943</v>
      </c>
      <c r="C12856">
        <v>1.216</v>
      </c>
      <c r="D12856">
        <v>3414.7</v>
      </c>
    </row>
    <row r="12857" spans="1:4">
      <c r="A12857" s="1">
        <v>44346.528645833336</v>
      </c>
      <c r="B12857">
        <v>5552</v>
      </c>
      <c r="C12857">
        <v>1.1100000000000001</v>
      </c>
      <c r="D12857">
        <v>3413.6</v>
      </c>
    </row>
    <row r="12858" spans="1:4">
      <c r="A12858" s="1">
        <v>44346.528657407405</v>
      </c>
      <c r="B12858">
        <v>5812</v>
      </c>
      <c r="C12858">
        <v>1.2130000000000001</v>
      </c>
      <c r="D12858">
        <v>3412.4</v>
      </c>
    </row>
    <row r="12859" spans="1:4">
      <c r="A12859" s="1">
        <v>44346.528668981482</v>
      </c>
      <c r="B12859">
        <v>5682</v>
      </c>
      <c r="C12859">
        <v>1.22</v>
      </c>
      <c r="D12859">
        <v>3411.3</v>
      </c>
    </row>
    <row r="12860" spans="1:4">
      <c r="A12860" s="1">
        <v>44346.528680555559</v>
      </c>
      <c r="B12860">
        <v>6092</v>
      </c>
      <c r="C12860">
        <v>1.22</v>
      </c>
      <c r="D12860">
        <v>3410.1</v>
      </c>
    </row>
    <row r="12861" spans="1:4">
      <c r="A12861" s="1">
        <v>44346.528692129628</v>
      </c>
      <c r="B12861">
        <v>5738</v>
      </c>
      <c r="C12861">
        <v>1.23</v>
      </c>
      <c r="D12861">
        <v>3408.9</v>
      </c>
    </row>
    <row r="12862" spans="1:4">
      <c r="A12862" s="1">
        <v>44346.528703703705</v>
      </c>
      <c r="B12862">
        <v>5607</v>
      </c>
      <c r="C12862">
        <v>1.23</v>
      </c>
      <c r="D12862">
        <v>3407.8</v>
      </c>
    </row>
    <row r="12863" spans="1:4">
      <c r="A12863" s="1">
        <v>44346.528715277775</v>
      </c>
      <c r="B12863">
        <v>5384</v>
      </c>
      <c r="C12863">
        <v>1.216</v>
      </c>
      <c r="D12863">
        <v>3406.6</v>
      </c>
    </row>
    <row r="12864" spans="1:4">
      <c r="A12864" s="1">
        <v>44346.528726851851</v>
      </c>
      <c r="B12864">
        <v>5868</v>
      </c>
      <c r="C12864">
        <v>1.2230000000000001</v>
      </c>
      <c r="D12864">
        <v>3405.4</v>
      </c>
    </row>
    <row r="12865" spans="1:4">
      <c r="A12865" s="1">
        <v>44346.528738425928</v>
      </c>
      <c r="B12865">
        <v>6166</v>
      </c>
      <c r="C12865">
        <v>1.2230000000000001</v>
      </c>
      <c r="D12865">
        <v>3404.3</v>
      </c>
    </row>
    <row r="12866" spans="1:4">
      <c r="A12866" s="1">
        <v>44346.528749999998</v>
      </c>
      <c r="B12866">
        <v>6632</v>
      </c>
      <c r="C12866">
        <v>1.21</v>
      </c>
      <c r="D12866">
        <v>3403.1</v>
      </c>
    </row>
    <row r="12867" spans="1:4">
      <c r="A12867" s="1">
        <v>44346.528761574074</v>
      </c>
      <c r="B12867">
        <v>6129</v>
      </c>
      <c r="C12867">
        <v>1.23</v>
      </c>
      <c r="D12867">
        <v>3401.9</v>
      </c>
    </row>
    <row r="12868" spans="1:4">
      <c r="A12868" s="1">
        <v>44346.528773148151</v>
      </c>
      <c r="B12868">
        <v>5868</v>
      </c>
      <c r="C12868">
        <v>1.23</v>
      </c>
      <c r="D12868">
        <v>3400.8</v>
      </c>
    </row>
    <row r="12869" spans="1:4">
      <c r="A12869" s="1">
        <v>44346.528784722221</v>
      </c>
      <c r="B12869">
        <v>5384</v>
      </c>
      <c r="C12869">
        <v>1.22</v>
      </c>
      <c r="D12869">
        <v>3399.6</v>
      </c>
    </row>
    <row r="12870" spans="1:4">
      <c r="A12870" s="1">
        <v>44346.528796296298</v>
      </c>
      <c r="B12870">
        <v>5589</v>
      </c>
      <c r="C12870">
        <v>1.226</v>
      </c>
      <c r="D12870">
        <v>3398.4</v>
      </c>
    </row>
    <row r="12871" spans="1:4">
      <c r="A12871" s="1">
        <v>44346.528807870367</v>
      </c>
      <c r="B12871">
        <v>5589</v>
      </c>
      <c r="C12871">
        <v>1.2230000000000001</v>
      </c>
      <c r="D12871">
        <v>3397.3</v>
      </c>
    </row>
    <row r="12872" spans="1:4">
      <c r="A12872" s="1">
        <v>44346.528819444444</v>
      </c>
      <c r="B12872">
        <v>6166</v>
      </c>
      <c r="C12872">
        <v>1.2230000000000001</v>
      </c>
      <c r="D12872">
        <v>3396.1</v>
      </c>
    </row>
    <row r="12873" spans="1:4">
      <c r="A12873" s="1">
        <v>44346.528831018521</v>
      </c>
      <c r="B12873">
        <v>5980</v>
      </c>
      <c r="C12873">
        <v>1.1200000000000001</v>
      </c>
      <c r="D12873">
        <v>3394.9</v>
      </c>
    </row>
    <row r="12874" spans="1:4">
      <c r="A12874" s="1">
        <v>44346.52884259259</v>
      </c>
      <c r="B12874">
        <v>6222</v>
      </c>
      <c r="C12874">
        <v>1.22</v>
      </c>
      <c r="D12874">
        <v>3393.8</v>
      </c>
    </row>
    <row r="12875" spans="1:4">
      <c r="A12875" s="1">
        <v>44346.528854166667</v>
      </c>
      <c r="B12875">
        <v>5738</v>
      </c>
      <c r="C12875">
        <v>1.1160000000000001</v>
      </c>
      <c r="D12875">
        <v>3392.6</v>
      </c>
    </row>
    <row r="12876" spans="1:4">
      <c r="A12876" s="1">
        <v>44346.528865740744</v>
      </c>
      <c r="B12876">
        <v>5738</v>
      </c>
      <c r="C12876">
        <v>1.1100000000000001</v>
      </c>
      <c r="D12876">
        <v>3391.4</v>
      </c>
    </row>
    <row r="12877" spans="1:4">
      <c r="A12877" s="1">
        <v>44346.528877314813</v>
      </c>
      <c r="B12877">
        <v>5235</v>
      </c>
      <c r="C12877">
        <v>1.103</v>
      </c>
      <c r="D12877">
        <v>3390.3</v>
      </c>
    </row>
    <row r="12878" spans="1:4">
      <c r="A12878" s="1">
        <v>44346.52888888889</v>
      </c>
      <c r="B12878">
        <v>5514</v>
      </c>
      <c r="C12878">
        <v>1.1060000000000001</v>
      </c>
      <c r="D12878">
        <v>3389.1</v>
      </c>
    </row>
    <row r="12879" spans="1:4">
      <c r="A12879" s="1">
        <v>44346.528900462959</v>
      </c>
      <c r="B12879">
        <v>5589</v>
      </c>
      <c r="C12879">
        <v>1.1060000000000001</v>
      </c>
      <c r="D12879">
        <v>3387.9</v>
      </c>
    </row>
    <row r="12880" spans="1:4">
      <c r="A12880" s="1">
        <v>44346.528912037036</v>
      </c>
      <c r="B12880">
        <v>6296</v>
      </c>
      <c r="C12880">
        <v>1.093</v>
      </c>
      <c r="D12880">
        <v>3386.8</v>
      </c>
    </row>
    <row r="12881" spans="1:4">
      <c r="A12881" s="1">
        <v>44346.528923611113</v>
      </c>
      <c r="B12881">
        <v>6166</v>
      </c>
      <c r="C12881">
        <v>1.1100000000000001</v>
      </c>
      <c r="D12881">
        <v>3385.6</v>
      </c>
    </row>
    <row r="12882" spans="1:4">
      <c r="A12882" s="1">
        <v>44346.528935185182</v>
      </c>
      <c r="B12882">
        <v>6296</v>
      </c>
      <c r="C12882">
        <v>1.1060000000000001</v>
      </c>
      <c r="D12882">
        <v>3384.5</v>
      </c>
    </row>
    <row r="12883" spans="1:4">
      <c r="A12883" s="1">
        <v>44346.528946759259</v>
      </c>
      <c r="B12883">
        <v>5831</v>
      </c>
      <c r="C12883">
        <v>1.0960000000000001</v>
      </c>
      <c r="D12883">
        <v>3383.3</v>
      </c>
    </row>
    <row r="12884" spans="1:4">
      <c r="A12884" s="1">
        <v>44346.528958333336</v>
      </c>
      <c r="B12884">
        <v>5719</v>
      </c>
      <c r="C12884">
        <v>1.1060000000000001</v>
      </c>
      <c r="D12884">
        <v>3382.2</v>
      </c>
    </row>
    <row r="12885" spans="1:4">
      <c r="A12885" s="1">
        <v>44346.528969907406</v>
      </c>
      <c r="B12885">
        <v>5216</v>
      </c>
      <c r="C12885">
        <v>1.1100000000000001</v>
      </c>
      <c r="D12885">
        <v>3381</v>
      </c>
    </row>
    <row r="12886" spans="1:4">
      <c r="A12886" s="1">
        <v>44346.528981481482</v>
      </c>
      <c r="B12886">
        <v>5514</v>
      </c>
      <c r="C12886">
        <v>1.103</v>
      </c>
      <c r="D12886">
        <v>3379.9</v>
      </c>
    </row>
    <row r="12887" spans="1:4">
      <c r="A12887" s="1">
        <v>44346.528993055559</v>
      </c>
      <c r="B12887">
        <v>5440</v>
      </c>
      <c r="C12887">
        <v>1.22</v>
      </c>
      <c r="D12887">
        <v>3378.7</v>
      </c>
    </row>
    <row r="12888" spans="1:4">
      <c r="A12888" s="1">
        <v>44346.529004629629</v>
      </c>
      <c r="B12888">
        <v>6036</v>
      </c>
      <c r="C12888">
        <v>1.22</v>
      </c>
      <c r="D12888">
        <v>3377.5</v>
      </c>
    </row>
    <row r="12889" spans="1:4">
      <c r="A12889" s="1">
        <v>44346.529016203705</v>
      </c>
      <c r="B12889">
        <v>5831</v>
      </c>
      <c r="C12889">
        <v>1.2230000000000001</v>
      </c>
      <c r="D12889">
        <v>3376.4</v>
      </c>
    </row>
    <row r="12890" spans="1:4">
      <c r="A12890" s="1">
        <v>44346.529027777775</v>
      </c>
      <c r="B12890">
        <v>6036</v>
      </c>
      <c r="C12890">
        <v>1.23</v>
      </c>
      <c r="D12890">
        <v>3375.2</v>
      </c>
    </row>
    <row r="12891" spans="1:4">
      <c r="A12891" s="1">
        <v>44346.529039351852</v>
      </c>
      <c r="B12891">
        <v>5831</v>
      </c>
      <c r="C12891">
        <v>1.22</v>
      </c>
      <c r="D12891">
        <v>3374</v>
      </c>
    </row>
    <row r="12892" spans="1:4">
      <c r="A12892" s="1">
        <v>44346.529050925928</v>
      </c>
      <c r="B12892">
        <v>5961</v>
      </c>
      <c r="C12892">
        <v>1.236</v>
      </c>
      <c r="D12892">
        <v>3372.9</v>
      </c>
    </row>
    <row r="12893" spans="1:4">
      <c r="A12893" s="1">
        <v>44346.529062499998</v>
      </c>
      <c r="B12893">
        <v>5626</v>
      </c>
      <c r="C12893">
        <v>1.226</v>
      </c>
      <c r="D12893">
        <v>3371.7</v>
      </c>
    </row>
    <row r="12894" spans="1:4">
      <c r="A12894" s="1">
        <v>44346.529074074075</v>
      </c>
      <c r="B12894">
        <v>5738</v>
      </c>
      <c r="C12894">
        <v>1.22</v>
      </c>
      <c r="D12894">
        <v>3370.5</v>
      </c>
    </row>
    <row r="12895" spans="1:4">
      <c r="A12895" s="1">
        <v>44346.529085648152</v>
      </c>
      <c r="B12895">
        <v>5403</v>
      </c>
      <c r="C12895">
        <v>1.226</v>
      </c>
      <c r="D12895">
        <v>3369.4</v>
      </c>
    </row>
    <row r="12896" spans="1:4">
      <c r="A12896" s="1">
        <v>44346.529097222221</v>
      </c>
      <c r="B12896">
        <v>5701</v>
      </c>
      <c r="C12896">
        <v>1.226</v>
      </c>
      <c r="D12896">
        <v>3368.2</v>
      </c>
    </row>
    <row r="12897" spans="1:4">
      <c r="A12897" s="1">
        <v>44346.529108796298</v>
      </c>
      <c r="B12897">
        <v>5738</v>
      </c>
      <c r="C12897">
        <v>1.2030000000000001</v>
      </c>
      <c r="D12897">
        <v>3367</v>
      </c>
    </row>
    <row r="12898" spans="1:4">
      <c r="A12898" s="1">
        <v>44346.529120370367</v>
      </c>
      <c r="B12898">
        <v>6148</v>
      </c>
      <c r="C12898">
        <v>1.113</v>
      </c>
      <c r="D12898">
        <v>3365.9</v>
      </c>
    </row>
    <row r="12899" spans="1:4">
      <c r="A12899" s="1">
        <v>44346.529131944444</v>
      </c>
      <c r="B12899">
        <v>5905</v>
      </c>
      <c r="C12899">
        <v>1.113</v>
      </c>
      <c r="D12899">
        <v>3364.7</v>
      </c>
    </row>
    <row r="12900" spans="1:4">
      <c r="A12900" s="1">
        <v>44346.529143518521</v>
      </c>
      <c r="B12900">
        <v>5980</v>
      </c>
      <c r="C12900">
        <v>1.1000000000000001</v>
      </c>
      <c r="D12900">
        <v>3363.5</v>
      </c>
    </row>
    <row r="12901" spans="1:4">
      <c r="A12901" s="1">
        <v>44346.52915509259</v>
      </c>
      <c r="B12901">
        <v>5533</v>
      </c>
      <c r="C12901">
        <v>1.1200000000000001</v>
      </c>
      <c r="D12901">
        <v>3362.3</v>
      </c>
    </row>
    <row r="12902" spans="1:4">
      <c r="A12902" s="1">
        <v>44346.529166666667</v>
      </c>
      <c r="B12902">
        <v>5570</v>
      </c>
      <c r="C12902">
        <v>1.113</v>
      </c>
      <c r="D12902">
        <v>3361.2</v>
      </c>
    </row>
    <row r="12903" spans="1:4">
      <c r="A12903" s="1">
        <v>44346.529178240744</v>
      </c>
      <c r="B12903">
        <v>5347</v>
      </c>
      <c r="C12903">
        <v>1.1100000000000001</v>
      </c>
      <c r="D12903">
        <v>3360</v>
      </c>
    </row>
    <row r="12904" spans="1:4">
      <c r="A12904" s="1">
        <v>44346.529189814813</v>
      </c>
      <c r="B12904">
        <v>5775</v>
      </c>
      <c r="C12904">
        <v>1.103</v>
      </c>
      <c r="D12904">
        <v>3358.9</v>
      </c>
    </row>
    <row r="12905" spans="1:4">
      <c r="A12905" s="1">
        <v>44346.52920138889</v>
      </c>
      <c r="B12905">
        <v>5887</v>
      </c>
      <c r="C12905">
        <v>1.0960000000000001</v>
      </c>
      <c r="D12905">
        <v>3357.7</v>
      </c>
    </row>
    <row r="12906" spans="1:4">
      <c r="A12906" s="1">
        <v>44346.52921296296</v>
      </c>
      <c r="B12906">
        <v>6036</v>
      </c>
      <c r="C12906">
        <v>1.113</v>
      </c>
      <c r="D12906">
        <v>3356.5</v>
      </c>
    </row>
    <row r="12907" spans="1:4">
      <c r="A12907" s="1">
        <v>44346.529224537036</v>
      </c>
      <c r="B12907">
        <v>5701</v>
      </c>
      <c r="C12907">
        <v>1.1060000000000001</v>
      </c>
      <c r="D12907">
        <v>3355.4</v>
      </c>
    </row>
    <row r="12908" spans="1:4">
      <c r="A12908" s="1">
        <v>44346.529236111113</v>
      </c>
      <c r="B12908">
        <v>5645</v>
      </c>
      <c r="C12908">
        <v>1.1100000000000001</v>
      </c>
      <c r="D12908">
        <v>3354.2</v>
      </c>
    </row>
    <row r="12909" spans="1:4">
      <c r="A12909" s="1">
        <v>44346.529247685183</v>
      </c>
      <c r="B12909">
        <v>5477</v>
      </c>
      <c r="C12909">
        <v>1.1100000000000001</v>
      </c>
      <c r="D12909">
        <v>3353.1</v>
      </c>
    </row>
    <row r="12910" spans="1:4">
      <c r="A12910" s="1">
        <v>44346.52925925926</v>
      </c>
      <c r="B12910">
        <v>5831</v>
      </c>
      <c r="C12910">
        <v>1.1060000000000001</v>
      </c>
      <c r="D12910">
        <v>3351.9</v>
      </c>
    </row>
    <row r="12911" spans="1:4">
      <c r="A12911" s="1">
        <v>44346.529270833336</v>
      </c>
      <c r="B12911">
        <v>5905</v>
      </c>
      <c r="C12911">
        <v>1.2030000000000001</v>
      </c>
      <c r="D12911">
        <v>3350.7</v>
      </c>
    </row>
    <row r="12912" spans="1:4">
      <c r="A12912" s="1">
        <v>44346.529282407406</v>
      </c>
      <c r="B12912">
        <v>6054</v>
      </c>
      <c r="C12912">
        <v>1.1060000000000001</v>
      </c>
      <c r="D12912">
        <v>3349.6</v>
      </c>
    </row>
    <row r="12913" spans="1:4">
      <c r="A12913" s="1">
        <v>44346.529293981483</v>
      </c>
      <c r="B12913">
        <v>5719</v>
      </c>
      <c r="C12913">
        <v>1.22</v>
      </c>
      <c r="D12913">
        <v>3348.4</v>
      </c>
    </row>
    <row r="12914" spans="1:4">
      <c r="A12914" s="1">
        <v>44346.529305555552</v>
      </c>
      <c r="B12914">
        <v>5738</v>
      </c>
      <c r="C12914">
        <v>1.21</v>
      </c>
      <c r="D12914">
        <v>3347.3</v>
      </c>
    </row>
    <row r="12915" spans="1:4">
      <c r="A12915" s="1">
        <v>44346.529317129629</v>
      </c>
      <c r="B12915">
        <v>5458</v>
      </c>
      <c r="C12915">
        <v>1.226</v>
      </c>
      <c r="D12915">
        <v>3346.1</v>
      </c>
    </row>
    <row r="12916" spans="1:4">
      <c r="A12916" s="1">
        <v>44346.529328703706</v>
      </c>
      <c r="B12916">
        <v>5552</v>
      </c>
      <c r="C12916">
        <v>1.113</v>
      </c>
      <c r="D12916">
        <v>3344.9</v>
      </c>
    </row>
    <row r="12917" spans="1:4">
      <c r="A12917" s="1">
        <v>44346.529340277775</v>
      </c>
      <c r="B12917">
        <v>5552</v>
      </c>
      <c r="C12917">
        <v>1.216</v>
      </c>
      <c r="D12917">
        <v>3343.8</v>
      </c>
    </row>
    <row r="12918" spans="1:4">
      <c r="A12918" s="1">
        <v>44346.529351851852</v>
      </c>
      <c r="B12918">
        <v>5850</v>
      </c>
      <c r="C12918">
        <v>1.113</v>
      </c>
      <c r="D12918">
        <v>3342.6</v>
      </c>
    </row>
    <row r="12919" spans="1:4">
      <c r="A12919" s="1">
        <v>44346.529363425929</v>
      </c>
      <c r="B12919">
        <v>5961</v>
      </c>
      <c r="C12919">
        <v>1.1200000000000001</v>
      </c>
      <c r="D12919">
        <v>3341.4</v>
      </c>
    </row>
    <row r="12920" spans="1:4">
      <c r="A12920" s="1">
        <v>44346.529374999998</v>
      </c>
      <c r="B12920">
        <v>6203</v>
      </c>
      <c r="C12920">
        <v>1.1160000000000001</v>
      </c>
      <c r="D12920">
        <v>3340.3</v>
      </c>
    </row>
    <row r="12921" spans="1:4">
      <c r="A12921" s="1">
        <v>44346.529386574075</v>
      </c>
      <c r="B12921">
        <v>6073</v>
      </c>
      <c r="C12921">
        <v>1.2230000000000001</v>
      </c>
      <c r="D12921">
        <v>3339.1</v>
      </c>
    </row>
    <row r="12922" spans="1:4">
      <c r="A12922" s="1">
        <v>44346.529398148145</v>
      </c>
      <c r="B12922">
        <v>5943</v>
      </c>
      <c r="C12922">
        <v>1.226</v>
      </c>
      <c r="D12922">
        <v>3337.9</v>
      </c>
    </row>
    <row r="12923" spans="1:4">
      <c r="A12923" s="1">
        <v>44346.529409722221</v>
      </c>
      <c r="B12923">
        <v>5458</v>
      </c>
      <c r="C12923">
        <v>1.24</v>
      </c>
      <c r="D12923">
        <v>3336.8</v>
      </c>
    </row>
    <row r="12924" spans="1:4">
      <c r="A12924" s="1">
        <v>44346.529421296298</v>
      </c>
      <c r="B12924">
        <v>5142</v>
      </c>
      <c r="C12924">
        <v>1.123</v>
      </c>
      <c r="D12924">
        <v>3335.6</v>
      </c>
    </row>
    <row r="12925" spans="1:4">
      <c r="A12925" s="1">
        <v>44346.529432870368</v>
      </c>
      <c r="B12925">
        <v>5291</v>
      </c>
      <c r="C12925">
        <v>1.216</v>
      </c>
      <c r="D12925">
        <v>3334.4</v>
      </c>
    </row>
    <row r="12926" spans="1:4">
      <c r="A12926" s="1">
        <v>44346.529444444444</v>
      </c>
      <c r="B12926">
        <v>5961</v>
      </c>
      <c r="C12926">
        <v>1.23</v>
      </c>
      <c r="D12926">
        <v>3333.3</v>
      </c>
    </row>
    <row r="12927" spans="1:4">
      <c r="A12927" s="1">
        <v>44346.529456018521</v>
      </c>
      <c r="B12927">
        <v>6483</v>
      </c>
      <c r="C12927">
        <v>1.226</v>
      </c>
      <c r="D12927">
        <v>3332.1</v>
      </c>
    </row>
    <row r="12928" spans="1:4">
      <c r="A12928" s="1">
        <v>44346.529467592591</v>
      </c>
      <c r="B12928">
        <v>6483</v>
      </c>
      <c r="C12928">
        <v>1.0960000000000001</v>
      </c>
      <c r="D12928">
        <v>3330.9</v>
      </c>
    </row>
    <row r="12929" spans="1:4">
      <c r="A12929" s="1">
        <v>44346.529479166667</v>
      </c>
      <c r="B12929">
        <v>5831</v>
      </c>
      <c r="C12929">
        <v>1.1060000000000001</v>
      </c>
      <c r="D12929">
        <v>3329.8</v>
      </c>
    </row>
    <row r="12930" spans="1:4">
      <c r="A12930" s="1">
        <v>44346.529490740744</v>
      </c>
      <c r="B12930">
        <v>5198</v>
      </c>
      <c r="C12930">
        <v>1.113</v>
      </c>
      <c r="D12930">
        <v>3328.6</v>
      </c>
    </row>
    <row r="12931" spans="1:4">
      <c r="A12931" s="1">
        <v>44346.529502314814</v>
      </c>
      <c r="B12931">
        <v>5254</v>
      </c>
      <c r="C12931">
        <v>1.2130000000000001</v>
      </c>
      <c r="D12931">
        <v>3327.4</v>
      </c>
    </row>
    <row r="12932" spans="1:4">
      <c r="A12932" s="1">
        <v>44346.529513888891</v>
      </c>
      <c r="B12932">
        <v>5868</v>
      </c>
      <c r="C12932">
        <v>1.22</v>
      </c>
      <c r="D12932">
        <v>3326.3</v>
      </c>
    </row>
    <row r="12933" spans="1:4">
      <c r="A12933" s="1">
        <v>44346.52952546296</v>
      </c>
      <c r="B12933">
        <v>6557</v>
      </c>
      <c r="C12933">
        <v>1.103</v>
      </c>
      <c r="D12933">
        <v>3325.1</v>
      </c>
    </row>
    <row r="12934" spans="1:4">
      <c r="A12934" s="1">
        <v>44346.529537037037</v>
      </c>
      <c r="B12934">
        <v>6352</v>
      </c>
      <c r="C12934">
        <v>1.226</v>
      </c>
      <c r="D12934">
        <v>3324</v>
      </c>
    </row>
    <row r="12935" spans="1:4">
      <c r="A12935" s="1">
        <v>44346.529548611114</v>
      </c>
      <c r="B12935">
        <v>5831</v>
      </c>
      <c r="C12935">
        <v>1.113</v>
      </c>
      <c r="D12935">
        <v>3322.8</v>
      </c>
    </row>
    <row r="12936" spans="1:4">
      <c r="A12936" s="1">
        <v>44346.529560185183</v>
      </c>
      <c r="B12936">
        <v>5235</v>
      </c>
      <c r="C12936">
        <v>1.1060000000000001</v>
      </c>
      <c r="D12936">
        <v>3321.6</v>
      </c>
    </row>
    <row r="12937" spans="1:4">
      <c r="A12937" s="1">
        <v>44346.52957175926</v>
      </c>
      <c r="B12937">
        <v>5328</v>
      </c>
      <c r="C12937">
        <v>1.113</v>
      </c>
      <c r="D12937">
        <v>3320.5</v>
      </c>
    </row>
    <row r="12938" spans="1:4">
      <c r="A12938" s="1">
        <v>44346.529583333337</v>
      </c>
      <c r="B12938">
        <v>5756</v>
      </c>
      <c r="C12938">
        <v>1.1000000000000001</v>
      </c>
      <c r="D12938">
        <v>3319.3</v>
      </c>
    </row>
    <row r="12939" spans="1:4">
      <c r="A12939" s="1">
        <v>44346.529594907406</v>
      </c>
      <c r="B12939">
        <v>6483</v>
      </c>
      <c r="C12939">
        <v>1.2</v>
      </c>
      <c r="D12939">
        <v>3318.2</v>
      </c>
    </row>
    <row r="12940" spans="1:4">
      <c r="A12940" s="1">
        <v>44346.529606481483</v>
      </c>
      <c r="B12940">
        <v>6427</v>
      </c>
      <c r="C12940">
        <v>1.2130000000000001</v>
      </c>
      <c r="D12940">
        <v>3317</v>
      </c>
    </row>
    <row r="12941" spans="1:4">
      <c r="A12941" s="1">
        <v>44346.529618055552</v>
      </c>
      <c r="B12941">
        <v>5980</v>
      </c>
      <c r="C12941">
        <v>1.113</v>
      </c>
      <c r="D12941">
        <v>3315.9</v>
      </c>
    </row>
    <row r="12942" spans="1:4">
      <c r="A12942" s="1">
        <v>44346.529629629629</v>
      </c>
      <c r="B12942">
        <v>5496</v>
      </c>
      <c r="C12942">
        <v>1.206</v>
      </c>
      <c r="D12942">
        <v>3314.7</v>
      </c>
    </row>
    <row r="12943" spans="1:4">
      <c r="A12943" s="1">
        <v>44346.529641203706</v>
      </c>
      <c r="B12943">
        <v>5477</v>
      </c>
      <c r="C12943">
        <v>1.22</v>
      </c>
      <c r="D12943">
        <v>3313.5</v>
      </c>
    </row>
    <row r="12944" spans="1:4">
      <c r="A12944" s="1">
        <v>44346.529652777775</v>
      </c>
      <c r="B12944">
        <v>5701</v>
      </c>
      <c r="C12944">
        <v>1.22</v>
      </c>
      <c r="D12944">
        <v>3312.4</v>
      </c>
    </row>
    <row r="12945" spans="1:4">
      <c r="A12945" s="1">
        <v>44346.529664351852</v>
      </c>
      <c r="B12945">
        <v>5924</v>
      </c>
      <c r="C12945">
        <v>1.2030000000000001</v>
      </c>
      <c r="D12945">
        <v>3311.2</v>
      </c>
    </row>
    <row r="12946" spans="1:4">
      <c r="A12946" s="1">
        <v>44346.529675925929</v>
      </c>
      <c r="B12946">
        <v>5831</v>
      </c>
      <c r="C12946">
        <v>1.226</v>
      </c>
      <c r="D12946">
        <v>3310.1</v>
      </c>
    </row>
    <row r="12947" spans="1:4">
      <c r="A12947" s="1">
        <v>44346.529687499999</v>
      </c>
      <c r="B12947">
        <v>5961</v>
      </c>
      <c r="C12947">
        <v>1.216</v>
      </c>
      <c r="D12947">
        <v>3308.9</v>
      </c>
    </row>
    <row r="12948" spans="1:4">
      <c r="A12948" s="1">
        <v>44346.529699074075</v>
      </c>
      <c r="B12948">
        <v>5980</v>
      </c>
      <c r="C12948">
        <v>1.2130000000000001</v>
      </c>
      <c r="D12948">
        <v>3307.7</v>
      </c>
    </row>
    <row r="12949" spans="1:4">
      <c r="A12949" s="1">
        <v>44346.529710648145</v>
      </c>
      <c r="B12949">
        <v>6148</v>
      </c>
      <c r="C12949">
        <v>1.2230000000000001</v>
      </c>
      <c r="D12949">
        <v>3306.6</v>
      </c>
    </row>
    <row r="12950" spans="1:4">
      <c r="A12950" s="1">
        <v>44346.529722222222</v>
      </c>
      <c r="B12950">
        <v>5980</v>
      </c>
      <c r="C12950">
        <v>1.2230000000000001</v>
      </c>
      <c r="D12950">
        <v>3305.4</v>
      </c>
    </row>
    <row r="12951" spans="1:4">
      <c r="A12951" s="1">
        <v>44346.529733796298</v>
      </c>
      <c r="B12951">
        <v>5794</v>
      </c>
      <c r="C12951">
        <v>1.23</v>
      </c>
      <c r="D12951">
        <v>3304.2</v>
      </c>
    </row>
    <row r="12952" spans="1:4">
      <c r="A12952" s="1">
        <v>44346.529745370368</v>
      </c>
      <c r="B12952">
        <v>5384</v>
      </c>
      <c r="C12952">
        <v>1.23</v>
      </c>
      <c r="D12952">
        <v>3303.1</v>
      </c>
    </row>
    <row r="12953" spans="1:4">
      <c r="A12953" s="1">
        <v>44346.529756944445</v>
      </c>
      <c r="B12953">
        <v>5477</v>
      </c>
      <c r="C12953">
        <v>1.2130000000000001</v>
      </c>
      <c r="D12953">
        <v>3301.9</v>
      </c>
    </row>
    <row r="12954" spans="1:4">
      <c r="A12954" s="1">
        <v>44346.529768518521</v>
      </c>
      <c r="B12954">
        <v>5645</v>
      </c>
      <c r="C12954">
        <v>1.236</v>
      </c>
      <c r="D12954">
        <v>3300.7</v>
      </c>
    </row>
    <row r="12955" spans="1:4">
      <c r="A12955" s="1">
        <v>44346.529780092591</v>
      </c>
      <c r="B12955">
        <v>6073</v>
      </c>
      <c r="C12955">
        <v>1.1100000000000001</v>
      </c>
      <c r="D12955">
        <v>3299.6</v>
      </c>
    </row>
    <row r="12956" spans="1:4">
      <c r="A12956" s="1">
        <v>44346.529791666668</v>
      </c>
      <c r="B12956">
        <v>6054</v>
      </c>
      <c r="C12956">
        <v>1.196</v>
      </c>
      <c r="D12956">
        <v>3298.4</v>
      </c>
    </row>
    <row r="12957" spans="1:4">
      <c r="A12957" s="1">
        <v>44346.529803240737</v>
      </c>
      <c r="B12957">
        <v>6166</v>
      </c>
      <c r="C12957">
        <v>1.1060000000000001</v>
      </c>
      <c r="D12957">
        <v>3297.2</v>
      </c>
    </row>
    <row r="12958" spans="1:4">
      <c r="A12958" s="1">
        <v>44346.529814814814</v>
      </c>
      <c r="B12958">
        <v>5868</v>
      </c>
      <c r="C12958">
        <v>1.103</v>
      </c>
      <c r="D12958">
        <v>3296.1</v>
      </c>
    </row>
    <row r="12959" spans="1:4">
      <c r="A12959" s="1">
        <v>44346.529826388891</v>
      </c>
      <c r="B12959">
        <v>5887</v>
      </c>
      <c r="C12959">
        <v>1.206</v>
      </c>
      <c r="D12959">
        <v>3294.9</v>
      </c>
    </row>
    <row r="12960" spans="1:4">
      <c r="A12960" s="1">
        <v>44346.52983796296</v>
      </c>
      <c r="B12960">
        <v>5496</v>
      </c>
      <c r="C12960">
        <v>1.2130000000000001</v>
      </c>
      <c r="D12960">
        <v>3293.8</v>
      </c>
    </row>
    <row r="12961" spans="1:4">
      <c r="A12961" s="1">
        <v>44346.529849537037</v>
      </c>
      <c r="B12961">
        <v>5701</v>
      </c>
      <c r="C12961">
        <v>1.103</v>
      </c>
      <c r="D12961">
        <v>3292.6</v>
      </c>
    </row>
    <row r="12962" spans="1:4">
      <c r="A12962" s="1">
        <v>44346.529861111114</v>
      </c>
      <c r="B12962">
        <v>5552</v>
      </c>
      <c r="C12962">
        <v>1.2130000000000001</v>
      </c>
      <c r="D12962">
        <v>3291.4</v>
      </c>
    </row>
    <row r="12963" spans="1:4">
      <c r="A12963" s="1">
        <v>44346.529872685183</v>
      </c>
      <c r="B12963">
        <v>5943</v>
      </c>
      <c r="C12963">
        <v>1.206</v>
      </c>
      <c r="D12963">
        <v>3290.3</v>
      </c>
    </row>
    <row r="12964" spans="1:4">
      <c r="A12964" s="1">
        <v>44346.52988425926</v>
      </c>
      <c r="B12964">
        <v>5943</v>
      </c>
      <c r="C12964">
        <v>1.2030000000000001</v>
      </c>
      <c r="D12964">
        <v>3289.1</v>
      </c>
    </row>
    <row r="12965" spans="1:4">
      <c r="A12965" s="1">
        <v>44346.529895833337</v>
      </c>
      <c r="B12965">
        <v>6092</v>
      </c>
      <c r="C12965">
        <v>1.216</v>
      </c>
      <c r="D12965">
        <v>3288</v>
      </c>
    </row>
    <row r="12966" spans="1:4">
      <c r="A12966" s="1">
        <v>44346.529907407406</v>
      </c>
      <c r="B12966">
        <v>5738</v>
      </c>
      <c r="C12966">
        <v>1.2130000000000001</v>
      </c>
      <c r="D12966">
        <v>3286.8</v>
      </c>
    </row>
    <row r="12967" spans="1:4">
      <c r="A12967" s="1">
        <v>44346.529918981483</v>
      </c>
      <c r="B12967">
        <v>5701</v>
      </c>
      <c r="C12967">
        <v>1.0960000000000001</v>
      </c>
      <c r="D12967">
        <v>3285.7</v>
      </c>
    </row>
    <row r="12968" spans="1:4">
      <c r="A12968" s="1">
        <v>44346.529930555553</v>
      </c>
      <c r="B12968">
        <v>5477</v>
      </c>
      <c r="C12968">
        <v>1.216</v>
      </c>
      <c r="D12968">
        <v>3284.5</v>
      </c>
    </row>
    <row r="12969" spans="1:4">
      <c r="A12969" s="1">
        <v>44346.529942129629</v>
      </c>
      <c r="B12969">
        <v>5831</v>
      </c>
      <c r="C12969">
        <v>1.103</v>
      </c>
      <c r="D12969">
        <v>3283.4</v>
      </c>
    </row>
    <row r="12970" spans="1:4">
      <c r="A12970" s="1">
        <v>44346.529953703706</v>
      </c>
      <c r="B12970">
        <v>5756</v>
      </c>
      <c r="C12970">
        <v>1.2030000000000001</v>
      </c>
      <c r="D12970">
        <v>3282.2</v>
      </c>
    </row>
    <row r="12971" spans="1:4">
      <c r="A12971" s="1">
        <v>44346.529965277776</v>
      </c>
      <c r="B12971">
        <v>6073</v>
      </c>
      <c r="C12971">
        <v>1.2130000000000001</v>
      </c>
      <c r="D12971">
        <v>3281.1</v>
      </c>
    </row>
    <row r="12972" spans="1:4">
      <c r="A12972" s="1">
        <v>44346.529976851853</v>
      </c>
      <c r="B12972">
        <v>5980</v>
      </c>
      <c r="C12972">
        <v>1.2130000000000001</v>
      </c>
      <c r="D12972">
        <v>3279.9</v>
      </c>
    </row>
    <row r="12973" spans="1:4">
      <c r="A12973" s="1">
        <v>44346.529988425929</v>
      </c>
      <c r="B12973">
        <v>5924</v>
      </c>
      <c r="C12973">
        <v>1.2030000000000001</v>
      </c>
      <c r="D12973">
        <v>3278.8</v>
      </c>
    </row>
    <row r="12974" spans="1:4">
      <c r="A12974" s="1">
        <v>44346.53</v>
      </c>
      <c r="B12974">
        <v>5421</v>
      </c>
      <c r="C12974">
        <v>1.226</v>
      </c>
      <c r="D12974">
        <v>3277.6</v>
      </c>
    </row>
    <row r="12975" spans="1:4">
      <c r="A12975" s="1">
        <v>44346.530011574076</v>
      </c>
      <c r="B12975">
        <v>5589</v>
      </c>
      <c r="C12975">
        <v>1.2130000000000001</v>
      </c>
      <c r="D12975">
        <v>3276.4</v>
      </c>
    </row>
    <row r="12976" spans="1:4">
      <c r="A12976" s="1">
        <v>44346.530023148145</v>
      </c>
      <c r="B12976">
        <v>5589</v>
      </c>
      <c r="C12976">
        <v>1.1000000000000001</v>
      </c>
      <c r="D12976">
        <v>3275.3</v>
      </c>
    </row>
    <row r="12977" spans="1:4">
      <c r="A12977" s="1">
        <v>44346.530034722222</v>
      </c>
      <c r="B12977">
        <v>6036</v>
      </c>
      <c r="C12977">
        <v>1.2130000000000001</v>
      </c>
      <c r="D12977">
        <v>3274.1</v>
      </c>
    </row>
    <row r="12978" spans="1:4">
      <c r="A12978" s="1">
        <v>44346.530046296299</v>
      </c>
      <c r="B12978">
        <v>5924</v>
      </c>
      <c r="C12978">
        <v>1.2130000000000001</v>
      </c>
      <c r="D12978">
        <v>3273</v>
      </c>
    </row>
    <row r="12979" spans="1:4">
      <c r="A12979" s="1">
        <v>44346.530057870368</v>
      </c>
      <c r="B12979">
        <v>6036</v>
      </c>
      <c r="C12979">
        <v>1.113</v>
      </c>
      <c r="D12979">
        <v>3271.8</v>
      </c>
    </row>
    <row r="12980" spans="1:4">
      <c r="A12980" s="1">
        <v>44346.530069444445</v>
      </c>
      <c r="B12980">
        <v>5607</v>
      </c>
      <c r="C12980">
        <v>1.2130000000000001</v>
      </c>
      <c r="D12980">
        <v>3270.6</v>
      </c>
    </row>
    <row r="12981" spans="1:4">
      <c r="A12981" s="1">
        <v>44346.530081018522</v>
      </c>
      <c r="B12981">
        <v>5868</v>
      </c>
      <c r="C12981">
        <v>1.103</v>
      </c>
      <c r="D12981">
        <v>3269.5</v>
      </c>
    </row>
    <row r="12982" spans="1:4">
      <c r="A12982" s="1">
        <v>44346.530092592591</v>
      </c>
      <c r="B12982">
        <v>5682</v>
      </c>
      <c r="C12982">
        <v>1.1060000000000001</v>
      </c>
      <c r="D12982">
        <v>3268.3</v>
      </c>
    </row>
    <row r="12983" spans="1:4">
      <c r="A12983" s="1">
        <v>44346.530104166668</v>
      </c>
      <c r="B12983">
        <v>5924</v>
      </c>
      <c r="C12983">
        <v>1.1100000000000001</v>
      </c>
      <c r="D12983">
        <v>3267.1</v>
      </c>
    </row>
    <row r="12984" spans="1:4">
      <c r="A12984" s="1">
        <v>44346.530115740738</v>
      </c>
      <c r="B12984">
        <v>5514</v>
      </c>
      <c r="C12984">
        <v>1.1060000000000001</v>
      </c>
      <c r="D12984">
        <v>3266</v>
      </c>
    </row>
    <row r="12985" spans="1:4">
      <c r="A12985" s="1">
        <v>44346.530127314814</v>
      </c>
      <c r="B12985">
        <v>5794</v>
      </c>
      <c r="C12985">
        <v>1.113</v>
      </c>
      <c r="D12985">
        <v>3264.8</v>
      </c>
    </row>
    <row r="12986" spans="1:4">
      <c r="A12986" s="1">
        <v>44346.530138888891</v>
      </c>
      <c r="B12986">
        <v>5794</v>
      </c>
      <c r="C12986">
        <v>1.1000000000000001</v>
      </c>
      <c r="D12986">
        <v>3263.6</v>
      </c>
    </row>
    <row r="12987" spans="1:4">
      <c r="A12987" s="1">
        <v>44346.530150462961</v>
      </c>
      <c r="B12987">
        <v>6241</v>
      </c>
      <c r="C12987">
        <v>1.2030000000000001</v>
      </c>
      <c r="D12987">
        <v>3262.5</v>
      </c>
    </row>
    <row r="12988" spans="1:4">
      <c r="A12988" s="1">
        <v>44346.530162037037</v>
      </c>
      <c r="B12988">
        <v>5999</v>
      </c>
      <c r="C12988">
        <v>1.2130000000000001</v>
      </c>
      <c r="D12988">
        <v>3261.3</v>
      </c>
    </row>
    <row r="12989" spans="1:4">
      <c r="A12989" s="1">
        <v>44346.530173611114</v>
      </c>
      <c r="B12989">
        <v>5961</v>
      </c>
      <c r="C12989">
        <v>1.21</v>
      </c>
      <c r="D12989">
        <v>3260.2</v>
      </c>
    </row>
    <row r="12990" spans="1:4">
      <c r="A12990" s="1">
        <v>44346.530185185184</v>
      </c>
      <c r="B12990">
        <v>5365</v>
      </c>
      <c r="C12990">
        <v>1.093</v>
      </c>
      <c r="D12990">
        <v>3259</v>
      </c>
    </row>
    <row r="12991" spans="1:4">
      <c r="A12991" s="1">
        <v>44346.53019675926</v>
      </c>
      <c r="B12991">
        <v>5496</v>
      </c>
      <c r="C12991">
        <v>1.103</v>
      </c>
      <c r="D12991">
        <v>3257.9</v>
      </c>
    </row>
    <row r="12992" spans="1:4">
      <c r="A12992" s="1">
        <v>44346.53020833333</v>
      </c>
      <c r="B12992">
        <v>5682</v>
      </c>
      <c r="C12992">
        <v>1.2030000000000001</v>
      </c>
      <c r="D12992">
        <v>3256.7</v>
      </c>
    </row>
    <row r="12993" spans="1:4">
      <c r="A12993" s="1">
        <v>44346.530219907407</v>
      </c>
      <c r="B12993">
        <v>6334</v>
      </c>
      <c r="C12993">
        <v>1.093</v>
      </c>
      <c r="D12993">
        <v>3255.6</v>
      </c>
    </row>
    <row r="12994" spans="1:4">
      <c r="A12994" s="1">
        <v>44346.530231481483</v>
      </c>
      <c r="B12994">
        <v>5999</v>
      </c>
      <c r="C12994">
        <v>1.1000000000000001</v>
      </c>
      <c r="D12994">
        <v>3254.4</v>
      </c>
    </row>
    <row r="12995" spans="1:4">
      <c r="A12995" s="1">
        <v>44346.530243055553</v>
      </c>
      <c r="B12995">
        <v>5812</v>
      </c>
      <c r="C12995">
        <v>1.2130000000000001</v>
      </c>
      <c r="D12995">
        <v>3253.3</v>
      </c>
    </row>
    <row r="12996" spans="1:4">
      <c r="A12996" s="1">
        <v>44346.53025462963</v>
      </c>
      <c r="B12996">
        <v>5365</v>
      </c>
      <c r="C12996">
        <v>1.1160000000000001</v>
      </c>
      <c r="D12996">
        <v>3252.1</v>
      </c>
    </row>
    <row r="12997" spans="1:4">
      <c r="A12997" s="1">
        <v>44346.530266203707</v>
      </c>
      <c r="B12997">
        <v>5570</v>
      </c>
      <c r="C12997">
        <v>1.22</v>
      </c>
      <c r="D12997">
        <v>3251</v>
      </c>
    </row>
    <row r="12998" spans="1:4">
      <c r="A12998" s="1">
        <v>44346.530277777776</v>
      </c>
      <c r="B12998">
        <v>5589</v>
      </c>
      <c r="C12998">
        <v>1.216</v>
      </c>
      <c r="D12998">
        <v>3249.8</v>
      </c>
    </row>
    <row r="12999" spans="1:4">
      <c r="A12999" s="1">
        <v>44346.530289351853</v>
      </c>
      <c r="B12999">
        <v>6073</v>
      </c>
      <c r="C12999">
        <v>1.216</v>
      </c>
      <c r="D12999">
        <v>3248.6</v>
      </c>
    </row>
    <row r="13000" spans="1:4">
      <c r="A13000" s="1">
        <v>44346.530300925922</v>
      </c>
      <c r="B13000">
        <v>5961</v>
      </c>
      <c r="C13000">
        <v>1.22</v>
      </c>
      <c r="D13000">
        <v>3247.5</v>
      </c>
    </row>
    <row r="13001" spans="1:4">
      <c r="A13001" s="1">
        <v>44346.530312499999</v>
      </c>
      <c r="B13001">
        <v>5943</v>
      </c>
      <c r="C13001">
        <v>1.22</v>
      </c>
      <c r="D13001">
        <v>3246.3</v>
      </c>
    </row>
    <row r="13002" spans="1:4">
      <c r="A13002" s="1">
        <v>44346.530324074076</v>
      </c>
      <c r="B13002">
        <v>5514</v>
      </c>
      <c r="C13002">
        <v>1.2230000000000001</v>
      </c>
      <c r="D13002">
        <v>3245.1</v>
      </c>
    </row>
    <row r="13003" spans="1:4">
      <c r="A13003" s="1">
        <v>44346.530335648145</v>
      </c>
      <c r="B13003">
        <v>5794</v>
      </c>
      <c r="C13003">
        <v>1.226</v>
      </c>
      <c r="D13003">
        <v>3244</v>
      </c>
    </row>
    <row r="13004" spans="1:4">
      <c r="A13004" s="1">
        <v>44346.530347222222</v>
      </c>
      <c r="B13004">
        <v>5682</v>
      </c>
      <c r="C13004">
        <v>1.1000000000000001</v>
      </c>
      <c r="D13004">
        <v>3242.8</v>
      </c>
    </row>
    <row r="13005" spans="1:4">
      <c r="A13005" s="1">
        <v>44346.530358796299</v>
      </c>
      <c r="B13005">
        <v>6054</v>
      </c>
      <c r="C13005">
        <v>1.1200000000000001</v>
      </c>
      <c r="D13005">
        <v>3241.6</v>
      </c>
    </row>
    <row r="13006" spans="1:4">
      <c r="A13006" s="1">
        <v>44346.530370370368</v>
      </c>
      <c r="B13006">
        <v>5943</v>
      </c>
      <c r="C13006">
        <v>1.22</v>
      </c>
      <c r="D13006">
        <v>3240.5</v>
      </c>
    </row>
    <row r="13007" spans="1:4">
      <c r="A13007" s="1">
        <v>44346.530381944445</v>
      </c>
      <c r="B13007">
        <v>5943</v>
      </c>
      <c r="C13007">
        <v>1.2130000000000001</v>
      </c>
      <c r="D13007">
        <v>3239.3</v>
      </c>
    </row>
    <row r="13008" spans="1:4">
      <c r="A13008" s="1">
        <v>44346.530393518522</v>
      </c>
      <c r="B13008">
        <v>5458</v>
      </c>
      <c r="C13008">
        <v>1.226</v>
      </c>
      <c r="D13008">
        <v>3238.2</v>
      </c>
    </row>
    <row r="13009" spans="1:4">
      <c r="A13009" s="1">
        <v>44346.530405092592</v>
      </c>
      <c r="B13009">
        <v>5738</v>
      </c>
      <c r="C13009">
        <v>1.22</v>
      </c>
      <c r="D13009">
        <v>3237</v>
      </c>
    </row>
    <row r="13010" spans="1:4">
      <c r="A13010" s="1">
        <v>44346.530416666668</v>
      </c>
      <c r="B13010">
        <v>5943</v>
      </c>
      <c r="C13010">
        <v>1.22</v>
      </c>
      <c r="D13010">
        <v>3235.8</v>
      </c>
    </row>
    <row r="13011" spans="1:4">
      <c r="A13011" s="1">
        <v>44346.530428240738</v>
      </c>
      <c r="B13011">
        <v>6203</v>
      </c>
      <c r="C13011">
        <v>1.113</v>
      </c>
      <c r="D13011">
        <v>3234.7</v>
      </c>
    </row>
    <row r="13012" spans="1:4">
      <c r="A13012" s="1">
        <v>44346.530439814815</v>
      </c>
      <c r="B13012">
        <v>6092</v>
      </c>
      <c r="C13012">
        <v>1.216</v>
      </c>
      <c r="D13012">
        <v>3233.5</v>
      </c>
    </row>
    <row r="13013" spans="1:4">
      <c r="A13013" s="1">
        <v>44346.530451388891</v>
      </c>
      <c r="B13013">
        <v>5905</v>
      </c>
      <c r="C13013">
        <v>1.113</v>
      </c>
      <c r="D13013">
        <v>3232.3</v>
      </c>
    </row>
    <row r="13014" spans="1:4">
      <c r="A13014" s="1">
        <v>44346.530462962961</v>
      </c>
      <c r="B13014">
        <v>5477</v>
      </c>
      <c r="C13014">
        <v>1.22</v>
      </c>
      <c r="D13014">
        <v>3231.2</v>
      </c>
    </row>
    <row r="13015" spans="1:4">
      <c r="A13015" s="1">
        <v>44346.530474537038</v>
      </c>
      <c r="B13015">
        <v>5440</v>
      </c>
      <c r="C13015">
        <v>1.103</v>
      </c>
      <c r="D13015">
        <v>3230</v>
      </c>
    </row>
    <row r="13016" spans="1:4">
      <c r="A13016" s="1">
        <v>44346.530486111114</v>
      </c>
      <c r="B13016">
        <v>5626</v>
      </c>
      <c r="C13016">
        <v>1.103</v>
      </c>
      <c r="D13016">
        <v>3228.9</v>
      </c>
    </row>
    <row r="13017" spans="1:4">
      <c r="A13017" s="1">
        <v>44346.530497685184</v>
      </c>
      <c r="B13017">
        <v>6073</v>
      </c>
      <c r="C13017">
        <v>1.103</v>
      </c>
      <c r="D13017">
        <v>3227.7</v>
      </c>
    </row>
    <row r="13018" spans="1:4">
      <c r="A13018" s="1">
        <v>44346.530509259261</v>
      </c>
      <c r="B13018">
        <v>6148</v>
      </c>
      <c r="C13018">
        <v>1.093</v>
      </c>
      <c r="D13018">
        <v>3226.6</v>
      </c>
    </row>
    <row r="13019" spans="1:4">
      <c r="A13019" s="1">
        <v>44346.53052083333</v>
      </c>
      <c r="B13019">
        <v>6092</v>
      </c>
      <c r="C13019">
        <v>1.1060000000000001</v>
      </c>
      <c r="D13019">
        <v>3225.4</v>
      </c>
    </row>
    <row r="13020" spans="1:4">
      <c r="A13020" s="1">
        <v>44346.530532407407</v>
      </c>
      <c r="B13020">
        <v>5812</v>
      </c>
      <c r="C13020">
        <v>1.0960000000000001</v>
      </c>
      <c r="D13020">
        <v>3224.3</v>
      </c>
    </row>
    <row r="13021" spans="1:4">
      <c r="A13021" s="1">
        <v>44346.530543981484</v>
      </c>
      <c r="B13021">
        <v>5626</v>
      </c>
      <c r="C13021">
        <v>1.206</v>
      </c>
      <c r="D13021">
        <v>3223.1</v>
      </c>
    </row>
    <row r="13022" spans="1:4">
      <c r="A13022" s="1">
        <v>44346.530555555553</v>
      </c>
      <c r="B13022">
        <v>5533</v>
      </c>
      <c r="C13022">
        <v>1.103</v>
      </c>
      <c r="D13022">
        <v>3222</v>
      </c>
    </row>
    <row r="13023" spans="1:4">
      <c r="A13023" s="1">
        <v>44346.53056712963</v>
      </c>
      <c r="B13023">
        <v>5607</v>
      </c>
      <c r="C13023">
        <v>1.1100000000000001</v>
      </c>
      <c r="D13023">
        <v>3220.8</v>
      </c>
    </row>
    <row r="13024" spans="1:4">
      <c r="A13024" s="1">
        <v>44346.530578703707</v>
      </c>
      <c r="B13024">
        <v>5850</v>
      </c>
      <c r="C13024">
        <v>1.1000000000000001</v>
      </c>
      <c r="D13024">
        <v>3219.6</v>
      </c>
    </row>
    <row r="13025" spans="1:4">
      <c r="A13025" s="1">
        <v>44346.530590277776</v>
      </c>
      <c r="B13025">
        <v>5961</v>
      </c>
      <c r="C13025">
        <v>1.113</v>
      </c>
      <c r="D13025">
        <v>3218.5</v>
      </c>
    </row>
    <row r="13026" spans="1:4">
      <c r="A13026" s="1">
        <v>44346.530601851853</v>
      </c>
      <c r="B13026">
        <v>6017</v>
      </c>
      <c r="C13026">
        <v>1.216</v>
      </c>
      <c r="D13026">
        <v>3217.3</v>
      </c>
    </row>
    <row r="13027" spans="1:4">
      <c r="A13027" s="1">
        <v>44346.530613425923</v>
      </c>
      <c r="B13027">
        <v>6148</v>
      </c>
      <c r="C13027">
        <v>1.226</v>
      </c>
      <c r="D13027">
        <v>3216.1</v>
      </c>
    </row>
    <row r="13028" spans="1:4">
      <c r="A13028" s="1">
        <v>44346.530624999999</v>
      </c>
      <c r="B13028">
        <v>6110</v>
      </c>
      <c r="C13028">
        <v>1.22</v>
      </c>
      <c r="D13028">
        <v>3215</v>
      </c>
    </row>
    <row r="13029" spans="1:4">
      <c r="A13029" s="1">
        <v>44346.530636574076</v>
      </c>
      <c r="B13029">
        <v>5905</v>
      </c>
      <c r="C13029">
        <v>1.216</v>
      </c>
      <c r="D13029">
        <v>3213.8</v>
      </c>
    </row>
    <row r="13030" spans="1:4">
      <c r="A13030" s="1">
        <v>44346.530648148146</v>
      </c>
      <c r="B13030">
        <v>5570</v>
      </c>
      <c r="C13030">
        <v>1.2330000000000001</v>
      </c>
      <c r="D13030">
        <v>3212.6</v>
      </c>
    </row>
    <row r="13031" spans="1:4">
      <c r="A13031" s="1">
        <v>44346.530659722222</v>
      </c>
      <c r="B13031">
        <v>5384</v>
      </c>
      <c r="C13031">
        <v>1.2230000000000001</v>
      </c>
      <c r="D13031">
        <v>3211.5</v>
      </c>
    </row>
    <row r="13032" spans="1:4">
      <c r="A13032" s="1">
        <v>44346.530671296299</v>
      </c>
      <c r="B13032">
        <v>5440</v>
      </c>
      <c r="C13032">
        <v>1.216</v>
      </c>
      <c r="D13032">
        <v>3210.3</v>
      </c>
    </row>
    <row r="13033" spans="1:4">
      <c r="A13033" s="1">
        <v>44346.530682870369</v>
      </c>
      <c r="B13033">
        <v>5794</v>
      </c>
      <c r="C13033">
        <v>1.2230000000000001</v>
      </c>
      <c r="D13033">
        <v>3209.1</v>
      </c>
    </row>
    <row r="13034" spans="1:4">
      <c r="A13034" s="1">
        <v>44346.530694444446</v>
      </c>
      <c r="B13034">
        <v>6166</v>
      </c>
      <c r="C13034">
        <v>1.226</v>
      </c>
      <c r="D13034">
        <v>3208</v>
      </c>
    </row>
    <row r="13035" spans="1:4">
      <c r="A13035" s="1">
        <v>44346.530706018515</v>
      </c>
      <c r="B13035">
        <v>6203</v>
      </c>
      <c r="C13035">
        <v>1.2130000000000001</v>
      </c>
      <c r="D13035">
        <v>3206.8</v>
      </c>
    </row>
    <row r="13036" spans="1:4">
      <c r="A13036" s="1">
        <v>44346.530717592592</v>
      </c>
      <c r="B13036">
        <v>5999</v>
      </c>
      <c r="C13036">
        <v>1.1060000000000001</v>
      </c>
      <c r="D13036">
        <v>3205.6</v>
      </c>
    </row>
    <row r="13037" spans="1:4">
      <c r="A13037" s="1">
        <v>44346.530729166669</v>
      </c>
      <c r="B13037">
        <v>5589</v>
      </c>
      <c r="C13037">
        <v>1.1100000000000001</v>
      </c>
      <c r="D13037">
        <v>3204.5</v>
      </c>
    </row>
    <row r="13038" spans="1:4">
      <c r="A13038" s="1">
        <v>44346.530740740738</v>
      </c>
      <c r="B13038">
        <v>5533</v>
      </c>
      <c r="C13038">
        <v>1.103</v>
      </c>
      <c r="D13038">
        <v>3203.3</v>
      </c>
    </row>
    <row r="13039" spans="1:4">
      <c r="A13039" s="1">
        <v>44346.530752314815</v>
      </c>
      <c r="B13039">
        <v>5458</v>
      </c>
      <c r="C13039">
        <v>1.1100000000000001</v>
      </c>
      <c r="D13039">
        <v>3202.1</v>
      </c>
    </row>
    <row r="13040" spans="1:4">
      <c r="A13040" s="1">
        <v>44346.530763888892</v>
      </c>
      <c r="B13040">
        <v>6017</v>
      </c>
      <c r="C13040">
        <v>1.093</v>
      </c>
      <c r="D13040">
        <v>3201</v>
      </c>
    </row>
    <row r="13041" spans="1:4">
      <c r="A13041" s="1">
        <v>44346.530775462961</v>
      </c>
      <c r="B13041">
        <v>6259</v>
      </c>
      <c r="C13041">
        <v>1.1060000000000001</v>
      </c>
      <c r="D13041">
        <v>3199.8</v>
      </c>
    </row>
    <row r="13042" spans="1:4">
      <c r="A13042" s="1">
        <v>44346.530787037038</v>
      </c>
      <c r="B13042">
        <v>6445</v>
      </c>
      <c r="C13042">
        <v>1.103</v>
      </c>
      <c r="D13042">
        <v>3198.7</v>
      </c>
    </row>
    <row r="13043" spans="1:4">
      <c r="A13043" s="1">
        <v>44346.530798611115</v>
      </c>
      <c r="B13043">
        <v>5905</v>
      </c>
      <c r="C13043">
        <v>1.113</v>
      </c>
      <c r="D13043">
        <v>3197.5</v>
      </c>
    </row>
    <row r="13044" spans="1:4">
      <c r="A13044" s="1">
        <v>44346.530810185184</v>
      </c>
      <c r="B13044">
        <v>5533</v>
      </c>
      <c r="C13044">
        <v>1.1060000000000001</v>
      </c>
      <c r="D13044">
        <v>3196.4</v>
      </c>
    </row>
    <row r="13045" spans="1:4">
      <c r="A13045" s="1">
        <v>44346.530821759261</v>
      </c>
      <c r="B13045">
        <v>5328</v>
      </c>
      <c r="C13045">
        <v>1.22</v>
      </c>
      <c r="D13045">
        <v>3195.2</v>
      </c>
    </row>
    <row r="13046" spans="1:4">
      <c r="A13046" s="1">
        <v>44346.530833333331</v>
      </c>
      <c r="B13046">
        <v>5626</v>
      </c>
      <c r="C13046">
        <v>1.2030000000000001</v>
      </c>
      <c r="D13046">
        <v>3194</v>
      </c>
    </row>
    <row r="13047" spans="1:4">
      <c r="A13047" s="1">
        <v>44346.530844907407</v>
      </c>
      <c r="B13047">
        <v>5887</v>
      </c>
      <c r="C13047">
        <v>1.216</v>
      </c>
      <c r="D13047">
        <v>3192.9</v>
      </c>
    </row>
    <row r="13048" spans="1:4">
      <c r="A13048" s="1">
        <v>44346.530856481484</v>
      </c>
      <c r="B13048">
        <v>6148</v>
      </c>
      <c r="C13048">
        <v>1.216</v>
      </c>
      <c r="D13048">
        <v>3191.7</v>
      </c>
    </row>
    <row r="13049" spans="1:4">
      <c r="A13049" s="1">
        <v>44346.530868055554</v>
      </c>
      <c r="B13049">
        <v>5868</v>
      </c>
      <c r="C13049">
        <v>1.21</v>
      </c>
      <c r="D13049">
        <v>3190.6</v>
      </c>
    </row>
    <row r="13050" spans="1:4">
      <c r="A13050" s="1">
        <v>44346.53087962963</v>
      </c>
      <c r="B13050">
        <v>5850</v>
      </c>
      <c r="C13050">
        <v>1.21</v>
      </c>
      <c r="D13050">
        <v>3189.5</v>
      </c>
    </row>
    <row r="13051" spans="1:4">
      <c r="A13051" s="1">
        <v>44346.530891203707</v>
      </c>
      <c r="B13051">
        <v>5626</v>
      </c>
      <c r="C13051">
        <v>1.0960000000000001</v>
      </c>
      <c r="D13051">
        <v>3188.3</v>
      </c>
    </row>
    <row r="13052" spans="1:4">
      <c r="A13052" s="1">
        <v>44346.530902777777</v>
      </c>
      <c r="B13052">
        <v>5961</v>
      </c>
      <c r="C13052">
        <v>1.2</v>
      </c>
      <c r="D13052">
        <v>3187.2</v>
      </c>
    </row>
    <row r="13053" spans="1:4">
      <c r="A13053" s="1">
        <v>44346.530914351853</v>
      </c>
      <c r="B13053">
        <v>5775</v>
      </c>
      <c r="C13053">
        <v>1.2130000000000001</v>
      </c>
      <c r="D13053">
        <v>3186</v>
      </c>
    </row>
    <row r="13054" spans="1:4">
      <c r="A13054" s="1">
        <v>44346.530925925923</v>
      </c>
      <c r="B13054">
        <v>5887</v>
      </c>
      <c r="C13054">
        <v>1.103</v>
      </c>
      <c r="D13054">
        <v>3184.8</v>
      </c>
    </row>
    <row r="13055" spans="1:4">
      <c r="A13055" s="1">
        <v>44346.5309375</v>
      </c>
      <c r="B13055">
        <v>5589</v>
      </c>
      <c r="C13055">
        <v>1.1100000000000001</v>
      </c>
      <c r="D13055">
        <v>3183.7</v>
      </c>
    </row>
    <row r="13056" spans="1:4">
      <c r="A13056" s="1">
        <v>44346.530949074076</v>
      </c>
      <c r="B13056">
        <v>5719</v>
      </c>
      <c r="C13056">
        <v>1.1100000000000001</v>
      </c>
      <c r="D13056">
        <v>3182.5</v>
      </c>
    </row>
    <row r="13057" spans="1:4">
      <c r="A13057" s="1">
        <v>44346.530960648146</v>
      </c>
      <c r="B13057">
        <v>5589</v>
      </c>
      <c r="C13057">
        <v>1.216</v>
      </c>
      <c r="D13057">
        <v>3181.4</v>
      </c>
    </row>
    <row r="13058" spans="1:4">
      <c r="A13058" s="1">
        <v>44346.530972222223</v>
      </c>
      <c r="B13058">
        <v>6017</v>
      </c>
      <c r="C13058">
        <v>1.2130000000000001</v>
      </c>
      <c r="D13058">
        <v>3180.2</v>
      </c>
    </row>
    <row r="13059" spans="1:4">
      <c r="A13059" s="1">
        <v>44346.5309837963</v>
      </c>
      <c r="B13059">
        <v>6036</v>
      </c>
      <c r="C13059">
        <v>1.226</v>
      </c>
      <c r="D13059">
        <v>3179</v>
      </c>
    </row>
    <row r="13060" spans="1:4">
      <c r="A13060" s="1">
        <v>44346.530995370369</v>
      </c>
      <c r="B13060">
        <v>6073</v>
      </c>
      <c r="C13060">
        <v>1.226</v>
      </c>
      <c r="D13060">
        <v>3177.9</v>
      </c>
    </row>
    <row r="13061" spans="1:4">
      <c r="A13061" s="1">
        <v>44346.531006944446</v>
      </c>
      <c r="B13061">
        <v>5589</v>
      </c>
      <c r="C13061">
        <v>1.226</v>
      </c>
      <c r="D13061">
        <v>3176.7</v>
      </c>
    </row>
    <row r="13062" spans="1:4">
      <c r="A13062" s="1">
        <v>44346.531018518515</v>
      </c>
      <c r="B13062">
        <v>5719</v>
      </c>
      <c r="C13062">
        <v>1.2230000000000001</v>
      </c>
      <c r="D13062">
        <v>3175.5</v>
      </c>
    </row>
    <row r="13063" spans="1:4">
      <c r="A13063" s="1">
        <v>44346.531030092592</v>
      </c>
      <c r="B13063">
        <v>5458</v>
      </c>
      <c r="C13063">
        <v>1.22</v>
      </c>
      <c r="D13063">
        <v>3174.4</v>
      </c>
    </row>
    <row r="13064" spans="1:4">
      <c r="A13064" s="1">
        <v>44346.531041666669</v>
      </c>
      <c r="B13064">
        <v>5850</v>
      </c>
      <c r="C13064">
        <v>1.226</v>
      </c>
      <c r="D13064">
        <v>3173.2</v>
      </c>
    </row>
    <row r="13065" spans="1:4">
      <c r="A13065" s="1">
        <v>44346.531053240738</v>
      </c>
      <c r="B13065">
        <v>5924</v>
      </c>
      <c r="C13065">
        <v>1.1100000000000001</v>
      </c>
      <c r="D13065">
        <v>3172</v>
      </c>
    </row>
    <row r="13066" spans="1:4">
      <c r="A13066" s="1">
        <v>44346.531064814815</v>
      </c>
      <c r="B13066">
        <v>6185</v>
      </c>
      <c r="C13066">
        <v>1.2030000000000001</v>
      </c>
      <c r="D13066">
        <v>3170.9</v>
      </c>
    </row>
    <row r="13067" spans="1:4">
      <c r="A13067" s="1">
        <v>44346.531076388892</v>
      </c>
      <c r="B13067">
        <v>5663</v>
      </c>
      <c r="C13067">
        <v>1.22</v>
      </c>
      <c r="D13067">
        <v>3169.7</v>
      </c>
    </row>
    <row r="13068" spans="1:4">
      <c r="A13068" s="1">
        <v>44346.531087962961</v>
      </c>
      <c r="B13068">
        <v>5719</v>
      </c>
      <c r="C13068">
        <v>1.2130000000000001</v>
      </c>
      <c r="D13068">
        <v>3168.6</v>
      </c>
    </row>
    <row r="13069" spans="1:4">
      <c r="A13069" s="1">
        <v>44346.531099537038</v>
      </c>
      <c r="B13069">
        <v>5589</v>
      </c>
      <c r="C13069">
        <v>1.0900000000000001</v>
      </c>
      <c r="D13069">
        <v>3167.4</v>
      </c>
    </row>
    <row r="13070" spans="1:4">
      <c r="A13070" s="1">
        <v>44346.531111111108</v>
      </c>
      <c r="B13070">
        <v>6036</v>
      </c>
      <c r="C13070">
        <v>1.103</v>
      </c>
      <c r="D13070">
        <v>3166.3</v>
      </c>
    </row>
    <row r="13071" spans="1:4">
      <c r="A13071" s="1">
        <v>44346.531122685185</v>
      </c>
      <c r="B13071">
        <v>5924</v>
      </c>
      <c r="C13071">
        <v>1.0960000000000001</v>
      </c>
      <c r="D13071">
        <v>3165.1</v>
      </c>
    </row>
    <row r="13072" spans="1:4">
      <c r="A13072" s="1">
        <v>44346.531134259261</v>
      </c>
      <c r="B13072">
        <v>5961</v>
      </c>
      <c r="C13072">
        <v>1.0900000000000001</v>
      </c>
      <c r="D13072">
        <v>3164</v>
      </c>
    </row>
    <row r="13073" spans="1:4">
      <c r="A13073" s="1">
        <v>44346.531145833331</v>
      </c>
      <c r="B13073">
        <v>5403</v>
      </c>
      <c r="C13073">
        <v>1.1000000000000001</v>
      </c>
      <c r="D13073">
        <v>3162.8</v>
      </c>
    </row>
    <row r="13074" spans="1:4">
      <c r="A13074" s="1">
        <v>44346.531157407408</v>
      </c>
      <c r="B13074">
        <v>5570</v>
      </c>
      <c r="C13074">
        <v>1.0960000000000001</v>
      </c>
      <c r="D13074">
        <v>3161.6</v>
      </c>
    </row>
    <row r="13075" spans="1:4">
      <c r="A13075" s="1">
        <v>44346.531168981484</v>
      </c>
      <c r="B13075">
        <v>5738</v>
      </c>
      <c r="C13075">
        <v>1.21</v>
      </c>
      <c r="D13075">
        <v>3160.5</v>
      </c>
    </row>
    <row r="13076" spans="1:4">
      <c r="A13076" s="1">
        <v>44346.531180555554</v>
      </c>
      <c r="B13076">
        <v>6390</v>
      </c>
      <c r="C13076">
        <v>1.0900000000000001</v>
      </c>
      <c r="D13076">
        <v>3159.4</v>
      </c>
    </row>
    <row r="13077" spans="1:4">
      <c r="A13077" s="1">
        <v>44346.531192129631</v>
      </c>
      <c r="B13077">
        <v>5943</v>
      </c>
      <c r="C13077">
        <v>1.113</v>
      </c>
      <c r="D13077">
        <v>3158.2</v>
      </c>
    </row>
    <row r="13078" spans="1:4">
      <c r="A13078" s="1">
        <v>44346.5312037037</v>
      </c>
      <c r="B13078">
        <v>5868</v>
      </c>
      <c r="C13078">
        <v>1.1100000000000001</v>
      </c>
      <c r="D13078">
        <v>3157.1</v>
      </c>
    </row>
    <row r="13079" spans="1:4">
      <c r="A13079" s="1">
        <v>44346.531215277777</v>
      </c>
      <c r="B13079">
        <v>5365</v>
      </c>
      <c r="C13079">
        <v>1.1060000000000001</v>
      </c>
      <c r="D13079">
        <v>3155.9</v>
      </c>
    </row>
    <row r="13080" spans="1:4">
      <c r="A13080" s="1">
        <v>44346.531226851854</v>
      </c>
      <c r="B13080">
        <v>5719</v>
      </c>
      <c r="C13080">
        <v>1.0960000000000001</v>
      </c>
      <c r="D13080">
        <v>3154.7</v>
      </c>
    </row>
    <row r="13081" spans="1:4">
      <c r="A13081" s="1">
        <v>44346.531238425923</v>
      </c>
      <c r="B13081">
        <v>5719</v>
      </c>
      <c r="C13081">
        <v>1.103</v>
      </c>
      <c r="D13081">
        <v>3153.6</v>
      </c>
    </row>
    <row r="13082" spans="1:4">
      <c r="A13082" s="1">
        <v>44346.53125</v>
      </c>
      <c r="B13082">
        <v>6129</v>
      </c>
      <c r="C13082">
        <v>1.103</v>
      </c>
      <c r="D13082">
        <v>3152.4</v>
      </c>
    </row>
    <row r="13083" spans="1:4">
      <c r="A13083" s="1">
        <v>44346.531261574077</v>
      </c>
      <c r="B13083">
        <v>5831</v>
      </c>
      <c r="C13083">
        <v>1.2030000000000001</v>
      </c>
      <c r="D13083">
        <v>3151.3</v>
      </c>
    </row>
    <row r="13084" spans="1:4">
      <c r="A13084" s="1">
        <v>44346.531273148146</v>
      </c>
      <c r="B13084">
        <v>5924</v>
      </c>
      <c r="C13084">
        <v>1.22</v>
      </c>
      <c r="D13084">
        <v>3150.1</v>
      </c>
    </row>
    <row r="13085" spans="1:4">
      <c r="A13085" s="1">
        <v>44346.531284722223</v>
      </c>
      <c r="B13085">
        <v>5607</v>
      </c>
      <c r="C13085">
        <v>1.22</v>
      </c>
      <c r="D13085">
        <v>3148.9</v>
      </c>
    </row>
    <row r="13086" spans="1:4">
      <c r="A13086" s="1">
        <v>44346.5312962963</v>
      </c>
      <c r="B13086">
        <v>5943</v>
      </c>
      <c r="C13086">
        <v>1.21</v>
      </c>
      <c r="D13086">
        <v>3147.8</v>
      </c>
    </row>
    <row r="13087" spans="1:4">
      <c r="A13087" s="1">
        <v>44346.531307870369</v>
      </c>
      <c r="B13087">
        <v>5682</v>
      </c>
      <c r="C13087">
        <v>1.2130000000000001</v>
      </c>
      <c r="D13087">
        <v>3146.6</v>
      </c>
    </row>
    <row r="13088" spans="1:4">
      <c r="A13088" s="1">
        <v>44346.531319444446</v>
      </c>
      <c r="B13088">
        <v>5812</v>
      </c>
      <c r="C13088">
        <v>1.22</v>
      </c>
      <c r="D13088">
        <v>3145.5</v>
      </c>
    </row>
    <row r="13089" spans="1:4">
      <c r="A13089" s="1">
        <v>44346.531331018516</v>
      </c>
      <c r="B13089">
        <v>5645</v>
      </c>
      <c r="C13089">
        <v>1.2130000000000001</v>
      </c>
      <c r="D13089">
        <v>3144.3</v>
      </c>
    </row>
    <row r="13090" spans="1:4">
      <c r="A13090" s="1">
        <v>44346.531342592592</v>
      </c>
      <c r="B13090">
        <v>6073</v>
      </c>
      <c r="C13090">
        <v>1.216</v>
      </c>
      <c r="D13090">
        <v>3143.1</v>
      </c>
    </row>
    <row r="13091" spans="1:4">
      <c r="A13091" s="1">
        <v>44346.531354166669</v>
      </c>
      <c r="B13091">
        <v>5961</v>
      </c>
      <c r="C13091">
        <v>1.2130000000000001</v>
      </c>
      <c r="D13091">
        <v>3142</v>
      </c>
    </row>
    <row r="13092" spans="1:4">
      <c r="A13092" s="1">
        <v>44346.531365740739</v>
      </c>
      <c r="B13092">
        <v>5961</v>
      </c>
      <c r="C13092">
        <v>1.22</v>
      </c>
      <c r="D13092">
        <v>3140.8</v>
      </c>
    </row>
    <row r="13093" spans="1:4">
      <c r="A13093" s="1">
        <v>44346.531377314815</v>
      </c>
      <c r="B13093">
        <v>5403</v>
      </c>
      <c r="C13093">
        <v>1.216</v>
      </c>
      <c r="D13093">
        <v>3139.7</v>
      </c>
    </row>
    <row r="13094" spans="1:4">
      <c r="A13094" s="1">
        <v>44346.531388888892</v>
      </c>
      <c r="B13094">
        <v>5514</v>
      </c>
      <c r="C13094">
        <v>1.103</v>
      </c>
      <c r="D13094">
        <v>3138.5</v>
      </c>
    </row>
    <row r="13095" spans="1:4">
      <c r="A13095" s="1">
        <v>44346.531400462962</v>
      </c>
      <c r="B13095">
        <v>5682</v>
      </c>
      <c r="C13095">
        <v>1.103</v>
      </c>
      <c r="D13095">
        <v>3137.3</v>
      </c>
    </row>
    <row r="13096" spans="1:4">
      <c r="A13096" s="1">
        <v>44346.531412037039</v>
      </c>
      <c r="B13096">
        <v>6408</v>
      </c>
      <c r="C13096">
        <v>1.1000000000000001</v>
      </c>
      <c r="D13096">
        <v>3136.2</v>
      </c>
    </row>
    <row r="13097" spans="1:4">
      <c r="A13097" s="1">
        <v>44346.531423611108</v>
      </c>
      <c r="B13097">
        <v>6185</v>
      </c>
      <c r="C13097">
        <v>1.0900000000000001</v>
      </c>
      <c r="D13097">
        <v>3135</v>
      </c>
    </row>
    <row r="13098" spans="1:4">
      <c r="A13098" s="1">
        <v>44346.531435185185</v>
      </c>
      <c r="B13098">
        <v>5943</v>
      </c>
      <c r="C13098">
        <v>1.1100000000000001</v>
      </c>
      <c r="D13098">
        <v>3133.9</v>
      </c>
    </row>
    <row r="13099" spans="1:4">
      <c r="A13099" s="1">
        <v>44346.531446759262</v>
      </c>
      <c r="B13099">
        <v>5328</v>
      </c>
      <c r="C13099">
        <v>1.1060000000000001</v>
      </c>
      <c r="D13099">
        <v>3132.7</v>
      </c>
    </row>
    <row r="13100" spans="1:4">
      <c r="A13100" s="1">
        <v>44346.531458333331</v>
      </c>
      <c r="B13100">
        <v>5626</v>
      </c>
      <c r="C13100">
        <v>1.0960000000000001</v>
      </c>
      <c r="D13100">
        <v>3131.6</v>
      </c>
    </row>
    <row r="13101" spans="1:4">
      <c r="A13101" s="1">
        <v>44346.531469907408</v>
      </c>
      <c r="B13101">
        <v>5868</v>
      </c>
      <c r="C13101">
        <v>1.103</v>
      </c>
      <c r="D13101">
        <v>3130.4</v>
      </c>
    </row>
    <row r="13102" spans="1:4">
      <c r="A13102" s="1">
        <v>44346.531481481485</v>
      </c>
      <c r="B13102">
        <v>6259</v>
      </c>
      <c r="C13102">
        <v>1.103</v>
      </c>
      <c r="D13102">
        <v>3129.3</v>
      </c>
    </row>
    <row r="13103" spans="1:4">
      <c r="A13103" s="1">
        <v>44346.531493055554</v>
      </c>
      <c r="B13103">
        <v>5812</v>
      </c>
      <c r="C13103">
        <v>1.1000000000000001</v>
      </c>
      <c r="D13103">
        <v>3128.1</v>
      </c>
    </row>
    <row r="13104" spans="1:4">
      <c r="A13104" s="1">
        <v>44346.531504629631</v>
      </c>
      <c r="B13104">
        <v>5496</v>
      </c>
      <c r="C13104">
        <v>1.1100000000000001</v>
      </c>
      <c r="D13104">
        <v>3127</v>
      </c>
    </row>
    <row r="13105" spans="1:4">
      <c r="A13105" s="1">
        <v>44346.5315162037</v>
      </c>
      <c r="B13105">
        <v>5216</v>
      </c>
      <c r="C13105">
        <v>1.0960000000000001</v>
      </c>
      <c r="D13105">
        <v>3125.8</v>
      </c>
    </row>
    <row r="13106" spans="1:4">
      <c r="A13106" s="1">
        <v>44346.531527777777</v>
      </c>
      <c r="B13106">
        <v>5943</v>
      </c>
      <c r="C13106">
        <v>1.206</v>
      </c>
      <c r="D13106">
        <v>3124.7</v>
      </c>
    </row>
    <row r="13107" spans="1:4">
      <c r="A13107" s="1">
        <v>44346.531539351854</v>
      </c>
      <c r="B13107">
        <v>6166</v>
      </c>
      <c r="C13107">
        <v>1.2030000000000001</v>
      </c>
      <c r="D13107">
        <v>3123.5</v>
      </c>
    </row>
    <row r="13108" spans="1:4">
      <c r="A13108" s="1">
        <v>44346.531550925924</v>
      </c>
      <c r="B13108">
        <v>6613</v>
      </c>
      <c r="C13108">
        <v>1.21</v>
      </c>
      <c r="D13108">
        <v>3122.4</v>
      </c>
    </row>
    <row r="13109" spans="1:4">
      <c r="A13109" s="1">
        <v>44346.5315625</v>
      </c>
      <c r="B13109">
        <v>5887</v>
      </c>
      <c r="C13109">
        <v>1.1100000000000001</v>
      </c>
      <c r="D13109">
        <v>3121.2</v>
      </c>
    </row>
    <row r="13110" spans="1:4">
      <c r="A13110" s="1">
        <v>44346.531574074077</v>
      </c>
      <c r="B13110">
        <v>5421</v>
      </c>
      <c r="C13110">
        <v>1.2230000000000001</v>
      </c>
      <c r="D13110">
        <v>3120</v>
      </c>
    </row>
    <row r="13111" spans="1:4">
      <c r="A13111" s="1">
        <v>44346.531585648147</v>
      </c>
      <c r="B13111">
        <v>5067</v>
      </c>
      <c r="C13111">
        <v>1.103</v>
      </c>
      <c r="D13111">
        <v>3118.9</v>
      </c>
    </row>
    <row r="13112" spans="1:4">
      <c r="A13112" s="1">
        <v>44346.531597222223</v>
      </c>
      <c r="B13112">
        <v>5607</v>
      </c>
      <c r="C13112">
        <v>1.113</v>
      </c>
      <c r="D13112">
        <v>3117.7</v>
      </c>
    </row>
    <row r="13113" spans="1:4">
      <c r="A13113" s="1">
        <v>44346.531608796293</v>
      </c>
      <c r="B13113">
        <v>6054</v>
      </c>
      <c r="C13113">
        <v>1.1060000000000001</v>
      </c>
      <c r="D13113">
        <v>3116.6</v>
      </c>
    </row>
    <row r="13114" spans="1:4">
      <c r="A13114" s="1">
        <v>44346.53162037037</v>
      </c>
      <c r="B13114">
        <v>6464</v>
      </c>
      <c r="C13114">
        <v>1.206</v>
      </c>
      <c r="D13114">
        <v>3115.4</v>
      </c>
    </row>
    <row r="13115" spans="1:4">
      <c r="A13115" s="1">
        <v>44346.531631944446</v>
      </c>
      <c r="B13115">
        <v>6110</v>
      </c>
      <c r="C13115">
        <v>1.226</v>
      </c>
      <c r="D13115">
        <v>3114</v>
      </c>
    </row>
    <row r="13116" spans="1:4">
      <c r="A13116" s="1">
        <v>44346.531643518516</v>
      </c>
      <c r="B13116">
        <v>5887</v>
      </c>
      <c r="C13116">
        <v>1.226</v>
      </c>
      <c r="D13116">
        <v>3113.1</v>
      </c>
    </row>
    <row r="13117" spans="1:4">
      <c r="A13117" s="1">
        <v>44346.531655092593</v>
      </c>
      <c r="B13117">
        <v>5421</v>
      </c>
      <c r="C13117">
        <v>1.206</v>
      </c>
      <c r="D13117">
        <v>3111.9</v>
      </c>
    </row>
    <row r="13118" spans="1:4">
      <c r="A13118" s="1">
        <v>44346.531666666669</v>
      </c>
      <c r="B13118">
        <v>5570</v>
      </c>
      <c r="C13118">
        <v>1.226</v>
      </c>
      <c r="D13118">
        <v>3110.8</v>
      </c>
    </row>
    <row r="13119" spans="1:4">
      <c r="A13119" s="1">
        <v>44346.531678240739</v>
      </c>
      <c r="B13119">
        <v>5645</v>
      </c>
      <c r="C13119">
        <v>1.2130000000000001</v>
      </c>
      <c r="D13119">
        <v>3109.6</v>
      </c>
    </row>
    <row r="13120" spans="1:4">
      <c r="A13120" s="1">
        <v>44346.531689814816</v>
      </c>
      <c r="B13120">
        <v>5924</v>
      </c>
      <c r="C13120">
        <v>1.113</v>
      </c>
      <c r="D13120">
        <v>3108.4</v>
      </c>
    </row>
    <row r="13121" spans="1:4">
      <c r="A13121" s="1">
        <v>44346.531701388885</v>
      </c>
      <c r="B13121">
        <v>5794</v>
      </c>
      <c r="C13121">
        <v>1.2130000000000001</v>
      </c>
      <c r="D13121">
        <v>3107.3</v>
      </c>
    </row>
    <row r="13122" spans="1:4">
      <c r="A13122" s="1">
        <v>44346.531712962962</v>
      </c>
      <c r="B13122">
        <v>5943</v>
      </c>
      <c r="C13122">
        <v>1.206</v>
      </c>
      <c r="D13122">
        <v>3106.1</v>
      </c>
    </row>
    <row r="13123" spans="1:4">
      <c r="A13123" s="1">
        <v>44346.531724537039</v>
      </c>
      <c r="B13123">
        <v>5887</v>
      </c>
      <c r="C13123">
        <v>1.0960000000000001</v>
      </c>
      <c r="D13123">
        <v>3105</v>
      </c>
    </row>
    <row r="13124" spans="1:4">
      <c r="A13124" s="1">
        <v>44346.531736111108</v>
      </c>
      <c r="B13124">
        <v>5999</v>
      </c>
      <c r="C13124">
        <v>1.1000000000000001</v>
      </c>
      <c r="D13124">
        <v>3103.8</v>
      </c>
    </row>
    <row r="13125" spans="1:4">
      <c r="A13125" s="1">
        <v>44346.531747685185</v>
      </c>
      <c r="B13125">
        <v>5924</v>
      </c>
      <c r="C13125">
        <v>1.0960000000000001</v>
      </c>
      <c r="D13125">
        <v>3102.6</v>
      </c>
    </row>
    <row r="13126" spans="1:4">
      <c r="A13126" s="1">
        <v>44346.531759259262</v>
      </c>
      <c r="B13126">
        <v>5980</v>
      </c>
      <c r="C13126">
        <v>1.1060000000000001</v>
      </c>
      <c r="D13126">
        <v>3101.5</v>
      </c>
    </row>
    <row r="13127" spans="1:4">
      <c r="A13127" s="1">
        <v>44346.531770833331</v>
      </c>
      <c r="B13127">
        <v>5738</v>
      </c>
      <c r="C13127">
        <v>1.103</v>
      </c>
      <c r="D13127">
        <v>3100.3</v>
      </c>
    </row>
    <row r="13128" spans="1:4">
      <c r="A13128" s="1">
        <v>44346.531782407408</v>
      </c>
      <c r="B13128">
        <v>5645</v>
      </c>
      <c r="C13128">
        <v>1.1000000000000001</v>
      </c>
      <c r="D13128">
        <v>3099.2</v>
      </c>
    </row>
    <row r="13129" spans="1:4">
      <c r="A13129" s="1">
        <v>44346.531793981485</v>
      </c>
      <c r="B13129">
        <v>5552</v>
      </c>
      <c r="C13129">
        <v>1.103</v>
      </c>
      <c r="D13129">
        <v>3098</v>
      </c>
    </row>
    <row r="13130" spans="1:4">
      <c r="A13130" s="1">
        <v>44346.531805555554</v>
      </c>
      <c r="B13130">
        <v>5812</v>
      </c>
      <c r="C13130">
        <v>1.103</v>
      </c>
      <c r="D13130">
        <v>3096.9</v>
      </c>
    </row>
    <row r="13131" spans="1:4">
      <c r="A13131" s="1">
        <v>44346.531817129631</v>
      </c>
      <c r="B13131">
        <v>5924</v>
      </c>
      <c r="C13131">
        <v>1.0860000000000001</v>
      </c>
      <c r="D13131">
        <v>3095.8</v>
      </c>
    </row>
    <row r="13132" spans="1:4">
      <c r="A13132" s="1">
        <v>44346.531828703701</v>
      </c>
      <c r="B13132">
        <v>6092</v>
      </c>
      <c r="C13132">
        <v>1.1000000000000001</v>
      </c>
      <c r="D13132">
        <v>3094.6</v>
      </c>
    </row>
    <row r="13133" spans="1:4">
      <c r="A13133" s="1">
        <v>44346.531840277778</v>
      </c>
      <c r="B13133">
        <v>6036</v>
      </c>
      <c r="C13133">
        <v>1.093</v>
      </c>
      <c r="D13133">
        <v>3093.5</v>
      </c>
    </row>
    <row r="13134" spans="1:4">
      <c r="A13134" s="1">
        <v>44346.531851851854</v>
      </c>
      <c r="B13134">
        <v>5961</v>
      </c>
      <c r="C13134">
        <v>1.2030000000000001</v>
      </c>
      <c r="D13134">
        <v>3092.3</v>
      </c>
    </row>
    <row r="13135" spans="1:4">
      <c r="A13135" s="1">
        <v>44346.531863425924</v>
      </c>
      <c r="B13135">
        <v>5607</v>
      </c>
      <c r="C13135">
        <v>1.1060000000000001</v>
      </c>
      <c r="D13135">
        <v>3091.1</v>
      </c>
    </row>
    <row r="13136" spans="1:4">
      <c r="A13136" s="1">
        <v>44346.531875000001</v>
      </c>
      <c r="B13136">
        <v>5719</v>
      </c>
      <c r="C13136">
        <v>1.1000000000000001</v>
      </c>
      <c r="D13136">
        <v>3090</v>
      </c>
    </row>
    <row r="13137" spans="1:4">
      <c r="A13137" s="1">
        <v>44346.531886574077</v>
      </c>
      <c r="B13137">
        <v>5552</v>
      </c>
      <c r="C13137">
        <v>1.113</v>
      </c>
      <c r="D13137">
        <v>3088.8</v>
      </c>
    </row>
    <row r="13138" spans="1:4">
      <c r="A13138" s="1">
        <v>44346.531898148147</v>
      </c>
      <c r="B13138">
        <v>5589</v>
      </c>
      <c r="C13138">
        <v>1.226</v>
      </c>
      <c r="D13138">
        <v>3087.7</v>
      </c>
    </row>
    <row r="13139" spans="1:4">
      <c r="A13139" s="1">
        <v>44346.531909722224</v>
      </c>
      <c r="B13139">
        <v>5719</v>
      </c>
      <c r="C13139">
        <v>1.216</v>
      </c>
      <c r="D13139">
        <v>3086.5</v>
      </c>
    </row>
    <row r="13140" spans="1:4">
      <c r="A13140" s="1">
        <v>44346.531921296293</v>
      </c>
      <c r="B13140">
        <v>6073</v>
      </c>
      <c r="C13140">
        <v>1.216</v>
      </c>
      <c r="D13140">
        <v>3085.3</v>
      </c>
    </row>
    <row r="13141" spans="1:4">
      <c r="A13141" s="1">
        <v>44346.53193287037</v>
      </c>
      <c r="B13141">
        <v>6017</v>
      </c>
      <c r="C13141">
        <v>1.22</v>
      </c>
      <c r="D13141">
        <v>3084.2</v>
      </c>
    </row>
    <row r="13142" spans="1:4">
      <c r="A13142" s="1">
        <v>44346.531944444447</v>
      </c>
      <c r="B13142">
        <v>5719</v>
      </c>
      <c r="C13142">
        <v>1.2130000000000001</v>
      </c>
      <c r="D13142">
        <v>3083</v>
      </c>
    </row>
    <row r="13143" spans="1:4">
      <c r="A13143" s="1">
        <v>44346.531956018516</v>
      </c>
      <c r="B13143">
        <v>5440</v>
      </c>
      <c r="C13143">
        <v>1.226</v>
      </c>
      <c r="D13143">
        <v>3081.8</v>
      </c>
    </row>
    <row r="13144" spans="1:4">
      <c r="A13144" s="1">
        <v>44346.531967592593</v>
      </c>
      <c r="B13144">
        <v>5682</v>
      </c>
      <c r="C13144">
        <v>1.216</v>
      </c>
      <c r="D13144">
        <v>3080.7</v>
      </c>
    </row>
    <row r="13145" spans="1:4">
      <c r="A13145" s="1">
        <v>44346.53197916667</v>
      </c>
      <c r="B13145">
        <v>6129</v>
      </c>
      <c r="C13145">
        <v>1.21</v>
      </c>
      <c r="D13145">
        <v>3079.5</v>
      </c>
    </row>
    <row r="13146" spans="1:4">
      <c r="A13146" s="1">
        <v>44346.531990740739</v>
      </c>
      <c r="B13146">
        <v>6278</v>
      </c>
      <c r="C13146">
        <v>1.113</v>
      </c>
      <c r="D13146">
        <v>3078.4</v>
      </c>
    </row>
    <row r="13147" spans="1:4">
      <c r="A13147" s="1">
        <v>44346.532002314816</v>
      </c>
      <c r="B13147">
        <v>6036</v>
      </c>
      <c r="C13147">
        <v>1.1060000000000001</v>
      </c>
      <c r="D13147">
        <v>3077.2</v>
      </c>
    </row>
    <row r="13148" spans="1:4">
      <c r="A13148" s="1">
        <v>44346.532013888886</v>
      </c>
      <c r="B13148">
        <v>5514</v>
      </c>
      <c r="C13148">
        <v>1.2130000000000001</v>
      </c>
      <c r="D13148">
        <v>3076</v>
      </c>
    </row>
    <row r="13149" spans="1:4">
      <c r="A13149" s="1">
        <v>44346.532025462962</v>
      </c>
      <c r="B13149">
        <v>5235</v>
      </c>
      <c r="C13149">
        <v>1.22</v>
      </c>
      <c r="D13149">
        <v>3074.9</v>
      </c>
    </row>
    <row r="13150" spans="1:4">
      <c r="A13150" s="1">
        <v>44346.532037037039</v>
      </c>
      <c r="B13150">
        <v>5552</v>
      </c>
      <c r="C13150">
        <v>1.21</v>
      </c>
      <c r="D13150">
        <v>3073.7</v>
      </c>
    </row>
    <row r="13151" spans="1:4">
      <c r="A13151" s="1">
        <v>44346.532048611109</v>
      </c>
      <c r="B13151">
        <v>6203</v>
      </c>
      <c r="C13151">
        <v>1.0900000000000001</v>
      </c>
      <c r="D13151">
        <v>3072.6</v>
      </c>
    </row>
    <row r="13152" spans="1:4">
      <c r="A13152" s="1">
        <v>44346.532060185185</v>
      </c>
      <c r="B13152">
        <v>6390</v>
      </c>
      <c r="C13152">
        <v>1.1060000000000001</v>
      </c>
      <c r="D13152">
        <v>3071.4</v>
      </c>
    </row>
    <row r="13153" spans="1:4">
      <c r="A13153" s="1">
        <v>44346.532071759262</v>
      </c>
      <c r="B13153">
        <v>6166</v>
      </c>
      <c r="C13153">
        <v>1.103</v>
      </c>
      <c r="D13153">
        <v>3070.2</v>
      </c>
    </row>
    <row r="13154" spans="1:4">
      <c r="A13154" s="1">
        <v>44346.532083333332</v>
      </c>
      <c r="B13154">
        <v>5626</v>
      </c>
      <c r="C13154">
        <v>1.1060000000000001</v>
      </c>
      <c r="D13154">
        <v>3069.1</v>
      </c>
    </row>
    <row r="13155" spans="1:4">
      <c r="A13155" s="1">
        <v>44346.532094907408</v>
      </c>
      <c r="B13155">
        <v>5384</v>
      </c>
      <c r="C13155">
        <v>1.1060000000000001</v>
      </c>
      <c r="D13155">
        <v>3067.9</v>
      </c>
    </row>
    <row r="13156" spans="1:4">
      <c r="A13156" s="1">
        <v>44346.532106481478</v>
      </c>
      <c r="B13156">
        <v>5291</v>
      </c>
      <c r="C13156">
        <v>1.103</v>
      </c>
      <c r="D13156">
        <v>3066.8</v>
      </c>
    </row>
    <row r="13157" spans="1:4">
      <c r="A13157" s="1">
        <v>44346.532118055555</v>
      </c>
      <c r="B13157">
        <v>5812</v>
      </c>
      <c r="C13157">
        <v>1.0900000000000001</v>
      </c>
      <c r="D13157">
        <v>3065.6</v>
      </c>
    </row>
    <row r="13158" spans="1:4">
      <c r="A13158" s="1">
        <v>44346.532129629632</v>
      </c>
      <c r="B13158">
        <v>6054</v>
      </c>
      <c r="C13158">
        <v>1.1060000000000001</v>
      </c>
      <c r="D13158">
        <v>3064.4</v>
      </c>
    </row>
    <row r="13159" spans="1:4">
      <c r="A13159" s="1">
        <v>44346.532141203701</v>
      </c>
      <c r="B13159">
        <v>6017</v>
      </c>
      <c r="C13159">
        <v>1.206</v>
      </c>
      <c r="D13159">
        <v>3063.3</v>
      </c>
    </row>
    <row r="13160" spans="1:4">
      <c r="A13160" s="1">
        <v>44346.532152777778</v>
      </c>
      <c r="B13160">
        <v>5850</v>
      </c>
      <c r="C13160">
        <v>1.2230000000000001</v>
      </c>
      <c r="D13160">
        <v>3062.2</v>
      </c>
    </row>
    <row r="13161" spans="1:4">
      <c r="A13161" s="1">
        <v>44346.532164351855</v>
      </c>
      <c r="B13161">
        <v>5719</v>
      </c>
      <c r="C13161">
        <v>1.216</v>
      </c>
      <c r="D13161">
        <v>3061</v>
      </c>
    </row>
    <row r="13162" spans="1:4">
      <c r="A13162" s="1">
        <v>44346.532175925924</v>
      </c>
      <c r="B13162">
        <v>5552</v>
      </c>
      <c r="C13162">
        <v>1.22</v>
      </c>
      <c r="D13162">
        <v>3059.8</v>
      </c>
    </row>
    <row r="13163" spans="1:4">
      <c r="A13163" s="1">
        <v>44346.532187500001</v>
      </c>
      <c r="B13163">
        <v>5794</v>
      </c>
      <c r="C13163">
        <v>1.2230000000000001</v>
      </c>
      <c r="D13163">
        <v>3058.7</v>
      </c>
    </row>
    <row r="13164" spans="1:4">
      <c r="A13164" s="1">
        <v>44346.532199074078</v>
      </c>
      <c r="B13164">
        <v>5850</v>
      </c>
      <c r="C13164">
        <v>1.22</v>
      </c>
      <c r="D13164">
        <v>3057.5</v>
      </c>
    </row>
    <row r="13165" spans="1:4">
      <c r="A13165" s="1">
        <v>44346.532210648147</v>
      </c>
      <c r="B13165">
        <v>6054</v>
      </c>
      <c r="C13165">
        <v>1.2030000000000001</v>
      </c>
      <c r="D13165">
        <v>3056.3</v>
      </c>
    </row>
    <row r="13166" spans="1:4">
      <c r="A13166" s="1">
        <v>44346.532222222224</v>
      </c>
      <c r="B13166">
        <v>5719</v>
      </c>
      <c r="C13166">
        <v>1.113</v>
      </c>
      <c r="D13166">
        <v>3055.2</v>
      </c>
    </row>
    <row r="13167" spans="1:4">
      <c r="A13167" s="1">
        <v>44346.532233796293</v>
      </c>
      <c r="B13167">
        <v>5738</v>
      </c>
      <c r="C13167">
        <v>1.0960000000000001</v>
      </c>
      <c r="D13167">
        <v>3054</v>
      </c>
    </row>
    <row r="13168" spans="1:4">
      <c r="A13168" s="1">
        <v>44346.53224537037</v>
      </c>
      <c r="B13168">
        <v>5570</v>
      </c>
      <c r="C13168">
        <v>1.103</v>
      </c>
      <c r="D13168">
        <v>3052.9</v>
      </c>
    </row>
    <row r="13169" spans="1:4">
      <c r="A13169" s="1">
        <v>44346.532256944447</v>
      </c>
      <c r="B13169">
        <v>5738</v>
      </c>
      <c r="C13169">
        <v>1.2230000000000001</v>
      </c>
      <c r="D13169">
        <v>3051.7</v>
      </c>
    </row>
    <row r="13170" spans="1:4">
      <c r="A13170" s="1">
        <v>44346.532268518517</v>
      </c>
      <c r="B13170">
        <v>5533</v>
      </c>
      <c r="C13170">
        <v>1.2230000000000001</v>
      </c>
      <c r="D13170">
        <v>3050.5</v>
      </c>
    </row>
    <row r="13171" spans="1:4">
      <c r="A13171" s="1">
        <v>44346.532280092593</v>
      </c>
      <c r="B13171">
        <v>5887</v>
      </c>
      <c r="C13171">
        <v>1.23</v>
      </c>
      <c r="D13171">
        <v>3049.4</v>
      </c>
    </row>
    <row r="13172" spans="1:4">
      <c r="A13172" s="1">
        <v>44346.53229166667</v>
      </c>
      <c r="B13172">
        <v>5961</v>
      </c>
      <c r="C13172">
        <v>1.1060000000000001</v>
      </c>
      <c r="D13172">
        <v>3048</v>
      </c>
    </row>
    <row r="13173" spans="1:4">
      <c r="A13173" s="1">
        <v>44346.53230324074</v>
      </c>
      <c r="B13173">
        <v>6203</v>
      </c>
      <c r="C13173">
        <v>1.2130000000000001</v>
      </c>
      <c r="D13173">
        <v>3047</v>
      </c>
    </row>
    <row r="13174" spans="1:4">
      <c r="A13174" s="1">
        <v>44346.532314814816</v>
      </c>
      <c r="B13174">
        <v>5756</v>
      </c>
      <c r="C13174">
        <v>1.22</v>
      </c>
      <c r="D13174">
        <v>3045.9</v>
      </c>
    </row>
    <row r="13175" spans="1:4">
      <c r="A13175" s="1">
        <v>44346.532326388886</v>
      </c>
      <c r="B13175">
        <v>5458</v>
      </c>
      <c r="C13175">
        <v>1.113</v>
      </c>
      <c r="D13175">
        <v>3044.7</v>
      </c>
    </row>
    <row r="13176" spans="1:4">
      <c r="A13176" s="1">
        <v>44346.532337962963</v>
      </c>
      <c r="B13176">
        <v>5198</v>
      </c>
      <c r="C13176">
        <v>1.103</v>
      </c>
      <c r="D13176">
        <v>3043.5</v>
      </c>
    </row>
    <row r="13177" spans="1:4">
      <c r="A13177" s="1">
        <v>44346.532349537039</v>
      </c>
      <c r="B13177">
        <v>5850</v>
      </c>
      <c r="C13177">
        <v>1.22</v>
      </c>
      <c r="D13177">
        <v>3042.4</v>
      </c>
    </row>
    <row r="13178" spans="1:4">
      <c r="A13178" s="1">
        <v>44346.532361111109</v>
      </c>
      <c r="B13178">
        <v>6166</v>
      </c>
      <c r="C13178">
        <v>1.2130000000000001</v>
      </c>
      <c r="D13178">
        <v>3041.2</v>
      </c>
    </row>
    <row r="13179" spans="1:4">
      <c r="A13179" s="1">
        <v>44346.532372685186</v>
      </c>
      <c r="B13179">
        <v>6464</v>
      </c>
      <c r="C13179">
        <v>1.1060000000000001</v>
      </c>
      <c r="D13179">
        <v>3040.1</v>
      </c>
    </row>
    <row r="13180" spans="1:4">
      <c r="A13180" s="1">
        <v>44346.532384259262</v>
      </c>
      <c r="B13180">
        <v>5794</v>
      </c>
      <c r="C13180">
        <v>1.1200000000000001</v>
      </c>
      <c r="D13180">
        <v>3038.9</v>
      </c>
    </row>
    <row r="13181" spans="1:4">
      <c r="A13181" s="1">
        <v>44346.532395833332</v>
      </c>
      <c r="B13181">
        <v>5607</v>
      </c>
      <c r="C13181">
        <v>1.1060000000000001</v>
      </c>
      <c r="D13181">
        <v>3037.7</v>
      </c>
    </row>
    <row r="13182" spans="1:4">
      <c r="A13182" s="1">
        <v>44346.532407407409</v>
      </c>
      <c r="B13182">
        <v>5403</v>
      </c>
      <c r="C13182">
        <v>1.1000000000000001</v>
      </c>
      <c r="D13182">
        <v>3036.6</v>
      </c>
    </row>
    <row r="13183" spans="1:4">
      <c r="A13183" s="1">
        <v>44346.532418981478</v>
      </c>
      <c r="B13183">
        <v>5999</v>
      </c>
      <c r="C13183">
        <v>1.083</v>
      </c>
      <c r="D13183">
        <v>3035.5</v>
      </c>
    </row>
    <row r="13184" spans="1:4">
      <c r="A13184" s="1">
        <v>44346.532430555555</v>
      </c>
      <c r="B13184">
        <v>5961</v>
      </c>
      <c r="C13184">
        <v>1.2030000000000001</v>
      </c>
      <c r="D13184">
        <v>3034.3</v>
      </c>
    </row>
    <row r="13185" spans="1:4">
      <c r="A13185" s="1">
        <v>44346.532442129632</v>
      </c>
      <c r="B13185">
        <v>6073</v>
      </c>
      <c r="C13185">
        <v>1.093</v>
      </c>
      <c r="D13185">
        <v>3033.2</v>
      </c>
    </row>
    <row r="13186" spans="1:4">
      <c r="A13186" s="1">
        <v>44346.532453703701</v>
      </c>
      <c r="B13186">
        <v>5552</v>
      </c>
      <c r="C13186">
        <v>1.1000000000000001</v>
      </c>
      <c r="D13186">
        <v>3032</v>
      </c>
    </row>
    <row r="13187" spans="1:4">
      <c r="A13187" s="1">
        <v>44346.532465277778</v>
      </c>
      <c r="B13187">
        <v>5533</v>
      </c>
      <c r="C13187">
        <v>1.1000000000000001</v>
      </c>
      <c r="D13187">
        <v>3030.9</v>
      </c>
    </row>
    <row r="13188" spans="1:4">
      <c r="A13188" s="1">
        <v>44346.532476851855</v>
      </c>
      <c r="B13188">
        <v>5514</v>
      </c>
      <c r="C13188">
        <v>1.0900000000000001</v>
      </c>
      <c r="D13188">
        <v>3029.7</v>
      </c>
    </row>
    <row r="13189" spans="1:4">
      <c r="A13189" s="1">
        <v>44346.532488425924</v>
      </c>
      <c r="B13189">
        <v>5961</v>
      </c>
      <c r="C13189">
        <v>1.2130000000000001</v>
      </c>
      <c r="D13189">
        <v>3028.6</v>
      </c>
    </row>
    <row r="13190" spans="1:4">
      <c r="A13190" s="1">
        <v>44346.532500000001</v>
      </c>
      <c r="B13190">
        <v>6054</v>
      </c>
      <c r="C13190">
        <v>1.2030000000000001</v>
      </c>
      <c r="D13190">
        <v>3027.4</v>
      </c>
    </row>
    <row r="13191" spans="1:4">
      <c r="A13191" s="1">
        <v>44346.532511574071</v>
      </c>
      <c r="B13191">
        <v>6129</v>
      </c>
      <c r="C13191">
        <v>1.21</v>
      </c>
      <c r="D13191">
        <v>3026.3</v>
      </c>
    </row>
    <row r="13192" spans="1:4">
      <c r="A13192" s="1">
        <v>44346.532523148147</v>
      </c>
      <c r="B13192">
        <v>5570</v>
      </c>
      <c r="C13192">
        <v>1.2130000000000001</v>
      </c>
      <c r="D13192">
        <v>3025.1</v>
      </c>
    </row>
    <row r="13193" spans="1:4">
      <c r="A13193" s="1">
        <v>44346.532534722224</v>
      </c>
      <c r="B13193">
        <v>5552</v>
      </c>
      <c r="C13193">
        <v>1.216</v>
      </c>
      <c r="D13193">
        <v>3024</v>
      </c>
    </row>
    <row r="13194" spans="1:4">
      <c r="A13194" s="1">
        <v>44346.532546296294</v>
      </c>
      <c r="B13194">
        <v>5421</v>
      </c>
      <c r="C13194">
        <v>1.216</v>
      </c>
      <c r="D13194">
        <v>3022.8</v>
      </c>
    </row>
    <row r="13195" spans="1:4">
      <c r="A13195" s="1">
        <v>44346.532557870371</v>
      </c>
      <c r="B13195">
        <v>5999</v>
      </c>
      <c r="C13195">
        <v>1.216</v>
      </c>
      <c r="D13195">
        <v>3021.7</v>
      </c>
    </row>
    <row r="13196" spans="1:4">
      <c r="A13196" s="1">
        <v>44346.532569444447</v>
      </c>
      <c r="B13196">
        <v>6166</v>
      </c>
      <c r="C13196">
        <v>1.21</v>
      </c>
      <c r="D13196">
        <v>3020.5</v>
      </c>
    </row>
    <row r="13197" spans="1:4">
      <c r="A13197" s="1">
        <v>44346.532581018517</v>
      </c>
      <c r="B13197">
        <v>6334</v>
      </c>
      <c r="C13197">
        <v>1.1000000000000001</v>
      </c>
      <c r="D13197">
        <v>3019.3</v>
      </c>
    </row>
    <row r="13198" spans="1:4">
      <c r="A13198" s="1">
        <v>44346.532592592594</v>
      </c>
      <c r="B13198">
        <v>5719</v>
      </c>
      <c r="C13198">
        <v>1.103</v>
      </c>
      <c r="D13198">
        <v>3018.2</v>
      </c>
    </row>
    <row r="13199" spans="1:4">
      <c r="A13199" s="1">
        <v>44346.532604166663</v>
      </c>
      <c r="B13199">
        <v>5514</v>
      </c>
      <c r="C13199">
        <v>1.1060000000000001</v>
      </c>
      <c r="D13199">
        <v>3017</v>
      </c>
    </row>
    <row r="13200" spans="1:4">
      <c r="A13200" s="1">
        <v>44346.53261574074</v>
      </c>
      <c r="B13200">
        <v>5347</v>
      </c>
      <c r="C13200">
        <v>1.226</v>
      </c>
      <c r="D13200">
        <v>3015.9</v>
      </c>
    </row>
    <row r="13201" spans="1:4">
      <c r="A13201" s="1">
        <v>44346.532627314817</v>
      </c>
      <c r="B13201">
        <v>5887</v>
      </c>
      <c r="C13201">
        <v>1.1000000000000001</v>
      </c>
      <c r="D13201">
        <v>3014.7</v>
      </c>
    </row>
    <row r="13202" spans="1:4">
      <c r="A13202" s="1">
        <v>44346.532638888886</v>
      </c>
      <c r="B13202">
        <v>5999</v>
      </c>
      <c r="C13202">
        <v>1.2030000000000001</v>
      </c>
      <c r="D13202">
        <v>3013.6</v>
      </c>
    </row>
    <row r="13203" spans="1:4">
      <c r="A13203" s="1">
        <v>44346.532650462963</v>
      </c>
      <c r="B13203">
        <v>5961</v>
      </c>
      <c r="C13203">
        <v>1.1100000000000001</v>
      </c>
      <c r="D13203">
        <v>3012.2</v>
      </c>
    </row>
    <row r="13204" spans="1:4">
      <c r="A13204" s="1">
        <v>44346.53266203704</v>
      </c>
      <c r="B13204">
        <v>5496</v>
      </c>
      <c r="C13204">
        <v>1.103</v>
      </c>
      <c r="D13204">
        <v>3011.2</v>
      </c>
    </row>
    <row r="13205" spans="1:4">
      <c r="A13205" s="1">
        <v>44346.532673611109</v>
      </c>
      <c r="B13205">
        <v>5607</v>
      </c>
      <c r="C13205">
        <v>1.093</v>
      </c>
      <c r="D13205">
        <v>3010.1</v>
      </c>
    </row>
    <row r="13206" spans="1:4">
      <c r="A13206" s="1">
        <v>44346.532685185186</v>
      </c>
      <c r="B13206">
        <v>5607</v>
      </c>
      <c r="C13206">
        <v>1.1000000000000001</v>
      </c>
      <c r="D13206">
        <v>3008.9</v>
      </c>
    </row>
    <row r="13207" spans="1:4">
      <c r="A13207" s="1">
        <v>44346.532696759263</v>
      </c>
      <c r="B13207">
        <v>6110</v>
      </c>
      <c r="C13207">
        <v>1.093</v>
      </c>
      <c r="D13207">
        <v>3007.8</v>
      </c>
    </row>
    <row r="13208" spans="1:4">
      <c r="A13208" s="1">
        <v>44346.532708333332</v>
      </c>
      <c r="B13208">
        <v>5905</v>
      </c>
      <c r="C13208">
        <v>1.093</v>
      </c>
      <c r="D13208">
        <v>3006.6</v>
      </c>
    </row>
    <row r="13209" spans="1:4">
      <c r="A13209" s="1">
        <v>44346.532719907409</v>
      </c>
      <c r="B13209">
        <v>5812</v>
      </c>
      <c r="C13209">
        <v>1.1100000000000001</v>
      </c>
      <c r="D13209">
        <v>3005.5</v>
      </c>
    </row>
    <row r="13210" spans="1:4">
      <c r="A13210" s="1">
        <v>44346.532731481479</v>
      </c>
      <c r="B13210">
        <v>5458</v>
      </c>
      <c r="C13210">
        <v>1.1000000000000001</v>
      </c>
      <c r="D13210">
        <v>3004.3</v>
      </c>
    </row>
    <row r="13211" spans="1:4">
      <c r="A13211" s="1">
        <v>44346.532743055555</v>
      </c>
      <c r="B13211">
        <v>5812</v>
      </c>
      <c r="C13211">
        <v>1.083</v>
      </c>
      <c r="D13211">
        <v>3003.2</v>
      </c>
    </row>
    <row r="13212" spans="1:4">
      <c r="A13212" s="1">
        <v>44346.532754629632</v>
      </c>
      <c r="B13212">
        <v>5905</v>
      </c>
      <c r="C13212">
        <v>1.1000000000000001</v>
      </c>
      <c r="D13212">
        <v>3002.1</v>
      </c>
    </row>
    <row r="13213" spans="1:4">
      <c r="A13213" s="1">
        <v>44346.532766203702</v>
      </c>
      <c r="B13213">
        <v>6222</v>
      </c>
      <c r="C13213">
        <v>1.0960000000000001</v>
      </c>
      <c r="D13213">
        <v>3000.9</v>
      </c>
    </row>
    <row r="13214" spans="1:4">
      <c r="A13214" s="1">
        <v>44346.532777777778</v>
      </c>
      <c r="B13214">
        <v>5980</v>
      </c>
      <c r="C13214">
        <v>1.1000000000000001</v>
      </c>
      <c r="D13214">
        <v>2999.8</v>
      </c>
    </row>
    <row r="13215" spans="1:4">
      <c r="A13215" s="1">
        <v>44346.532789351855</v>
      </c>
      <c r="B13215">
        <v>5794</v>
      </c>
      <c r="C13215">
        <v>1.2130000000000001</v>
      </c>
      <c r="D13215">
        <v>2998.6</v>
      </c>
    </row>
    <row r="13216" spans="1:4">
      <c r="A13216" s="1">
        <v>44346.532800925925</v>
      </c>
      <c r="B13216">
        <v>5458</v>
      </c>
      <c r="C13216">
        <v>1.21</v>
      </c>
      <c r="D13216">
        <v>2997.5</v>
      </c>
    </row>
    <row r="13217" spans="1:4">
      <c r="A13217" s="1">
        <v>44346.532812500001</v>
      </c>
      <c r="B13217">
        <v>5514</v>
      </c>
      <c r="C13217">
        <v>1.21</v>
      </c>
      <c r="D13217">
        <v>2996.3</v>
      </c>
    </row>
    <row r="13218" spans="1:4">
      <c r="A13218" s="1">
        <v>44346.532824074071</v>
      </c>
      <c r="B13218">
        <v>5514</v>
      </c>
      <c r="C13218">
        <v>1.103</v>
      </c>
      <c r="D13218">
        <v>2995.1</v>
      </c>
    </row>
    <row r="13219" spans="1:4">
      <c r="A13219" s="1">
        <v>44346.532835648148</v>
      </c>
      <c r="B13219">
        <v>5850</v>
      </c>
      <c r="C13219">
        <v>1.21</v>
      </c>
      <c r="D13219">
        <v>2994</v>
      </c>
    </row>
    <row r="13220" spans="1:4">
      <c r="A13220" s="1">
        <v>44346.532847222225</v>
      </c>
      <c r="B13220">
        <v>5961</v>
      </c>
      <c r="C13220">
        <v>1.196</v>
      </c>
      <c r="D13220">
        <v>2992.8</v>
      </c>
    </row>
    <row r="13221" spans="1:4">
      <c r="A13221" s="1">
        <v>44346.532858796294</v>
      </c>
      <c r="B13221">
        <v>6073</v>
      </c>
      <c r="C13221">
        <v>1.2130000000000001</v>
      </c>
      <c r="D13221">
        <v>2991.7</v>
      </c>
    </row>
    <row r="13222" spans="1:4">
      <c r="A13222" s="1">
        <v>44346.532870370371</v>
      </c>
      <c r="B13222">
        <v>5831</v>
      </c>
      <c r="C13222">
        <v>1.2130000000000001</v>
      </c>
      <c r="D13222">
        <v>2990.5</v>
      </c>
    </row>
    <row r="13223" spans="1:4">
      <c r="A13223" s="1">
        <v>44346.532881944448</v>
      </c>
      <c r="B13223">
        <v>5589</v>
      </c>
      <c r="C13223">
        <v>1.22</v>
      </c>
      <c r="D13223">
        <v>2989.3</v>
      </c>
    </row>
    <row r="13224" spans="1:4">
      <c r="A13224" s="1">
        <v>44346.532893518517</v>
      </c>
      <c r="B13224">
        <v>5477</v>
      </c>
      <c r="C13224">
        <v>1.22</v>
      </c>
      <c r="D13224">
        <v>2988.2</v>
      </c>
    </row>
    <row r="13225" spans="1:4">
      <c r="A13225" s="1">
        <v>44346.532905092594</v>
      </c>
      <c r="B13225">
        <v>5552</v>
      </c>
      <c r="C13225">
        <v>1.2130000000000001</v>
      </c>
      <c r="D13225">
        <v>2987</v>
      </c>
    </row>
    <row r="13226" spans="1:4">
      <c r="A13226" s="1">
        <v>44346.532916666663</v>
      </c>
      <c r="B13226">
        <v>5850</v>
      </c>
      <c r="C13226">
        <v>1.1060000000000001</v>
      </c>
      <c r="D13226">
        <v>2985.9</v>
      </c>
    </row>
    <row r="13227" spans="1:4">
      <c r="A13227" s="1">
        <v>44346.53292824074</v>
      </c>
      <c r="B13227">
        <v>6073</v>
      </c>
      <c r="C13227">
        <v>1.1100000000000001</v>
      </c>
      <c r="D13227">
        <v>2984.7</v>
      </c>
    </row>
    <row r="13228" spans="1:4">
      <c r="A13228" s="1">
        <v>44346.532939814817</v>
      </c>
      <c r="B13228">
        <v>5961</v>
      </c>
      <c r="C13228">
        <v>1.1060000000000001</v>
      </c>
      <c r="D13228">
        <v>2983.5</v>
      </c>
    </row>
    <row r="13229" spans="1:4">
      <c r="A13229" s="1">
        <v>44346.532951388886</v>
      </c>
      <c r="B13229">
        <v>5589</v>
      </c>
      <c r="C13229">
        <v>1.2130000000000001</v>
      </c>
      <c r="D13229">
        <v>2982.4</v>
      </c>
    </row>
    <row r="13230" spans="1:4">
      <c r="A13230" s="1">
        <v>44346.532962962963</v>
      </c>
      <c r="B13230">
        <v>5607</v>
      </c>
      <c r="C13230">
        <v>1.093</v>
      </c>
      <c r="D13230">
        <v>2981.2</v>
      </c>
    </row>
    <row r="13231" spans="1:4">
      <c r="A13231" s="1">
        <v>44346.53297453704</v>
      </c>
      <c r="B13231">
        <v>5868</v>
      </c>
      <c r="C13231">
        <v>1.1000000000000001</v>
      </c>
      <c r="D13231">
        <v>2980.1</v>
      </c>
    </row>
    <row r="13232" spans="1:4">
      <c r="A13232" s="1">
        <v>44346.532986111109</v>
      </c>
      <c r="B13232">
        <v>6334</v>
      </c>
      <c r="C13232">
        <v>1.093</v>
      </c>
      <c r="D13232">
        <v>2978.9</v>
      </c>
    </row>
    <row r="13233" spans="1:4">
      <c r="A13233" s="1">
        <v>44346.532997685186</v>
      </c>
      <c r="B13233">
        <v>6241</v>
      </c>
      <c r="C13233">
        <v>1.1000000000000001</v>
      </c>
      <c r="D13233">
        <v>2977.8</v>
      </c>
    </row>
    <row r="13234" spans="1:4">
      <c r="A13234" s="1">
        <v>44346.533009259256</v>
      </c>
      <c r="B13234">
        <v>5812</v>
      </c>
      <c r="C13234">
        <v>1.0900000000000001</v>
      </c>
      <c r="D13234">
        <v>2976.6</v>
      </c>
    </row>
    <row r="13235" spans="1:4">
      <c r="A13235" s="1">
        <v>44346.533020833333</v>
      </c>
      <c r="B13235">
        <v>5086</v>
      </c>
      <c r="C13235">
        <v>1.1100000000000001</v>
      </c>
      <c r="D13235">
        <v>2975.5</v>
      </c>
    </row>
    <row r="13236" spans="1:4">
      <c r="A13236" s="1">
        <v>44346.533032407409</v>
      </c>
      <c r="B13236">
        <v>5179</v>
      </c>
      <c r="C13236">
        <v>1.093</v>
      </c>
      <c r="D13236">
        <v>2974.3</v>
      </c>
    </row>
    <row r="13237" spans="1:4">
      <c r="A13237" s="1">
        <v>44346.533043981479</v>
      </c>
      <c r="B13237">
        <v>5794</v>
      </c>
      <c r="C13237">
        <v>1.0860000000000001</v>
      </c>
      <c r="D13237">
        <v>2973.2</v>
      </c>
    </row>
    <row r="13238" spans="1:4">
      <c r="A13238" s="1">
        <v>44346.533055555556</v>
      </c>
      <c r="B13238">
        <v>6501</v>
      </c>
      <c r="C13238">
        <v>1.206</v>
      </c>
      <c r="D13238">
        <v>2972</v>
      </c>
    </row>
    <row r="13239" spans="1:4">
      <c r="A13239" s="1">
        <v>44346.533067129632</v>
      </c>
      <c r="B13239">
        <v>6427</v>
      </c>
      <c r="C13239">
        <v>1.093</v>
      </c>
      <c r="D13239">
        <v>2970.9</v>
      </c>
    </row>
    <row r="13240" spans="1:4">
      <c r="A13240" s="1">
        <v>44346.533078703702</v>
      </c>
      <c r="B13240">
        <v>6017</v>
      </c>
      <c r="C13240">
        <v>1.2</v>
      </c>
      <c r="D13240">
        <v>2969.7</v>
      </c>
    </row>
    <row r="13241" spans="1:4">
      <c r="A13241" s="1">
        <v>44346.533090277779</v>
      </c>
      <c r="B13241">
        <v>5514</v>
      </c>
      <c r="C13241">
        <v>1.1060000000000001</v>
      </c>
      <c r="D13241">
        <v>2968.6</v>
      </c>
    </row>
    <row r="13242" spans="1:4">
      <c r="A13242" s="1">
        <v>44346.533101851855</v>
      </c>
      <c r="B13242">
        <v>5496</v>
      </c>
      <c r="C13242">
        <v>1.1000000000000001</v>
      </c>
      <c r="D13242">
        <v>2967.5</v>
      </c>
    </row>
    <row r="13243" spans="1:4">
      <c r="A13243" s="1">
        <v>44346.533113425925</v>
      </c>
      <c r="B13243">
        <v>5458</v>
      </c>
      <c r="C13243">
        <v>1.1000000000000001</v>
      </c>
      <c r="D13243">
        <v>2966.3</v>
      </c>
    </row>
    <row r="13244" spans="1:4">
      <c r="A13244" s="1">
        <v>44346.533125000002</v>
      </c>
      <c r="B13244">
        <v>5682</v>
      </c>
      <c r="C13244">
        <v>1.21</v>
      </c>
      <c r="D13244">
        <v>2965.2</v>
      </c>
    </row>
    <row r="13245" spans="1:4">
      <c r="A13245" s="1">
        <v>44346.533136574071</v>
      </c>
      <c r="B13245">
        <v>5533</v>
      </c>
      <c r="C13245">
        <v>1.21</v>
      </c>
      <c r="D13245">
        <v>2964</v>
      </c>
    </row>
    <row r="13246" spans="1:4">
      <c r="A13246" s="1">
        <v>44346.533148148148</v>
      </c>
      <c r="B13246">
        <v>5905</v>
      </c>
      <c r="C13246">
        <v>1.0900000000000001</v>
      </c>
      <c r="D13246">
        <v>2962.9</v>
      </c>
    </row>
    <row r="13247" spans="1:4">
      <c r="A13247" s="1">
        <v>44346.533159722225</v>
      </c>
      <c r="B13247">
        <v>5868</v>
      </c>
      <c r="C13247">
        <v>1.21</v>
      </c>
      <c r="D13247">
        <v>2961.7</v>
      </c>
    </row>
    <row r="13248" spans="1:4">
      <c r="A13248" s="1">
        <v>44346.533171296294</v>
      </c>
      <c r="B13248">
        <v>6092</v>
      </c>
      <c r="C13248">
        <v>1.103</v>
      </c>
      <c r="D13248">
        <v>2960.6</v>
      </c>
    </row>
    <row r="13249" spans="1:4">
      <c r="A13249" s="1">
        <v>44346.533182870371</v>
      </c>
      <c r="B13249">
        <v>5868</v>
      </c>
      <c r="C13249">
        <v>1.21</v>
      </c>
      <c r="D13249">
        <v>2959.4</v>
      </c>
    </row>
    <row r="13250" spans="1:4">
      <c r="A13250" s="1">
        <v>44346.533194444448</v>
      </c>
      <c r="B13250">
        <v>5719</v>
      </c>
      <c r="C13250">
        <v>1.22</v>
      </c>
      <c r="D13250">
        <v>2958.2</v>
      </c>
    </row>
    <row r="13251" spans="1:4">
      <c r="A13251" s="1">
        <v>44346.533206018517</v>
      </c>
      <c r="B13251">
        <v>5328</v>
      </c>
      <c r="C13251">
        <v>1.216</v>
      </c>
      <c r="D13251">
        <v>2957.1</v>
      </c>
    </row>
    <row r="13252" spans="1:4">
      <c r="A13252" s="1">
        <v>44346.533217592594</v>
      </c>
      <c r="B13252">
        <v>5552</v>
      </c>
      <c r="C13252">
        <v>1.2030000000000001</v>
      </c>
      <c r="D13252">
        <v>2955.9</v>
      </c>
    </row>
    <row r="13253" spans="1:4">
      <c r="A13253" s="1">
        <v>44346.533229166664</v>
      </c>
      <c r="B13253">
        <v>5812</v>
      </c>
      <c r="C13253">
        <v>1.1060000000000001</v>
      </c>
      <c r="D13253">
        <v>2954.8</v>
      </c>
    </row>
    <row r="13254" spans="1:4">
      <c r="A13254" s="1">
        <v>44346.53324074074</v>
      </c>
      <c r="B13254">
        <v>6352</v>
      </c>
      <c r="C13254">
        <v>1.21</v>
      </c>
      <c r="D13254">
        <v>2953.6</v>
      </c>
    </row>
    <row r="13255" spans="1:4">
      <c r="A13255" s="1">
        <v>44346.533252314817</v>
      </c>
      <c r="B13255">
        <v>6166</v>
      </c>
      <c r="C13255">
        <v>1.2030000000000001</v>
      </c>
      <c r="D13255">
        <v>2952.4</v>
      </c>
    </row>
    <row r="13256" spans="1:4">
      <c r="A13256" s="1">
        <v>44346.533263888887</v>
      </c>
      <c r="B13256">
        <v>5850</v>
      </c>
      <c r="C13256">
        <v>1.22</v>
      </c>
      <c r="D13256">
        <v>2951.3</v>
      </c>
    </row>
    <row r="13257" spans="1:4">
      <c r="A13257" s="1">
        <v>44346.533275462964</v>
      </c>
      <c r="B13257">
        <v>5216</v>
      </c>
      <c r="C13257">
        <v>1.21</v>
      </c>
      <c r="D13257">
        <v>2950.1</v>
      </c>
    </row>
    <row r="13258" spans="1:4">
      <c r="A13258" s="1">
        <v>44346.53328703704</v>
      </c>
      <c r="B13258">
        <v>5533</v>
      </c>
      <c r="C13258">
        <v>1.1060000000000001</v>
      </c>
      <c r="D13258">
        <v>2949</v>
      </c>
    </row>
    <row r="13259" spans="1:4">
      <c r="A13259" s="1">
        <v>44346.53329861111</v>
      </c>
      <c r="B13259">
        <v>5794</v>
      </c>
      <c r="C13259">
        <v>1.093</v>
      </c>
      <c r="D13259">
        <v>2947.8</v>
      </c>
    </row>
    <row r="13260" spans="1:4">
      <c r="A13260" s="1">
        <v>44346.533310185187</v>
      </c>
      <c r="B13260">
        <v>6427</v>
      </c>
      <c r="C13260">
        <v>1.2030000000000001</v>
      </c>
      <c r="D13260">
        <v>2946.7</v>
      </c>
    </row>
    <row r="13261" spans="1:4">
      <c r="A13261" s="1">
        <v>44346.533321759256</v>
      </c>
      <c r="B13261">
        <v>6129</v>
      </c>
      <c r="C13261">
        <v>1.093</v>
      </c>
      <c r="D13261">
        <v>2945.5</v>
      </c>
    </row>
    <row r="13262" spans="1:4">
      <c r="A13262" s="1">
        <v>44346.533333333333</v>
      </c>
      <c r="B13262">
        <v>6017</v>
      </c>
      <c r="C13262">
        <v>1.1060000000000001</v>
      </c>
      <c r="D13262">
        <v>2944.4</v>
      </c>
    </row>
    <row r="13263" spans="1:4">
      <c r="A13263" s="1">
        <v>44346.53334490741</v>
      </c>
      <c r="B13263">
        <v>5365</v>
      </c>
      <c r="C13263">
        <v>1.0860000000000001</v>
      </c>
      <c r="D13263">
        <v>2943.2</v>
      </c>
    </row>
    <row r="13264" spans="1:4">
      <c r="A13264" s="1">
        <v>44346.533356481479</v>
      </c>
      <c r="B13264">
        <v>5477</v>
      </c>
      <c r="C13264">
        <v>1.1000000000000001</v>
      </c>
      <c r="D13264">
        <v>2942.1</v>
      </c>
    </row>
    <row r="13265" spans="1:4">
      <c r="A13265" s="1">
        <v>44346.533368055556</v>
      </c>
      <c r="B13265">
        <v>5533</v>
      </c>
      <c r="C13265">
        <v>1.093</v>
      </c>
      <c r="D13265">
        <v>2940.9</v>
      </c>
    </row>
    <row r="13266" spans="1:4">
      <c r="A13266" s="1">
        <v>44346.533379629633</v>
      </c>
      <c r="B13266">
        <v>6129</v>
      </c>
      <c r="C13266">
        <v>1.0960000000000001</v>
      </c>
      <c r="D13266">
        <v>2939.8</v>
      </c>
    </row>
    <row r="13267" spans="1:4">
      <c r="A13267" s="1">
        <v>44346.533391203702</v>
      </c>
      <c r="B13267">
        <v>6036</v>
      </c>
      <c r="C13267">
        <v>1.093</v>
      </c>
      <c r="D13267">
        <v>2938.6</v>
      </c>
    </row>
    <row r="13268" spans="1:4">
      <c r="A13268" s="1">
        <v>44346.533402777779</v>
      </c>
      <c r="B13268">
        <v>6110</v>
      </c>
      <c r="C13268">
        <v>1.0900000000000001</v>
      </c>
      <c r="D13268">
        <v>2937.5</v>
      </c>
    </row>
    <row r="13269" spans="1:4">
      <c r="A13269" s="1">
        <v>44346.533414351848</v>
      </c>
      <c r="B13269">
        <v>5514</v>
      </c>
      <c r="C13269">
        <v>1.21</v>
      </c>
      <c r="D13269">
        <v>2936.4</v>
      </c>
    </row>
    <row r="13270" spans="1:4">
      <c r="A13270" s="1">
        <v>44346.533425925925</v>
      </c>
      <c r="B13270">
        <v>5794</v>
      </c>
      <c r="C13270">
        <v>1.1100000000000001</v>
      </c>
      <c r="D13270">
        <v>2935.2</v>
      </c>
    </row>
    <row r="13271" spans="1:4">
      <c r="A13271" s="1">
        <v>44346.533437500002</v>
      </c>
      <c r="B13271">
        <v>5570</v>
      </c>
      <c r="C13271">
        <v>1.21</v>
      </c>
      <c r="D13271">
        <v>2934.1</v>
      </c>
    </row>
    <row r="13272" spans="1:4">
      <c r="A13272" s="1">
        <v>44346.533449074072</v>
      </c>
      <c r="B13272">
        <v>5999</v>
      </c>
      <c r="C13272">
        <v>1.21</v>
      </c>
      <c r="D13272">
        <v>2932.9</v>
      </c>
    </row>
    <row r="13273" spans="1:4">
      <c r="A13273" s="1">
        <v>44346.533460648148</v>
      </c>
      <c r="B13273">
        <v>5589</v>
      </c>
      <c r="C13273">
        <v>1.216</v>
      </c>
      <c r="D13273">
        <v>2931.7</v>
      </c>
    </row>
    <row r="13274" spans="1:4">
      <c r="A13274" s="1">
        <v>44346.533472222225</v>
      </c>
      <c r="B13274">
        <v>5607</v>
      </c>
      <c r="C13274">
        <v>1.2130000000000001</v>
      </c>
      <c r="D13274">
        <v>2930.6</v>
      </c>
    </row>
    <row r="13275" spans="1:4">
      <c r="A13275" s="1">
        <v>44346.533483796295</v>
      </c>
      <c r="B13275">
        <v>5458</v>
      </c>
      <c r="C13275">
        <v>1.093</v>
      </c>
      <c r="D13275">
        <v>2929.4</v>
      </c>
    </row>
    <row r="13276" spans="1:4">
      <c r="A13276" s="1">
        <v>44346.533495370371</v>
      </c>
      <c r="B13276">
        <v>6054</v>
      </c>
      <c r="C13276">
        <v>1.21</v>
      </c>
      <c r="D13276">
        <v>2928.3</v>
      </c>
    </row>
    <row r="13277" spans="1:4">
      <c r="A13277" s="1">
        <v>44346.533506944441</v>
      </c>
      <c r="B13277">
        <v>6054</v>
      </c>
      <c r="C13277">
        <v>1.21</v>
      </c>
      <c r="D13277">
        <v>2927.1</v>
      </c>
    </row>
    <row r="13278" spans="1:4">
      <c r="A13278" s="1">
        <v>44346.533518518518</v>
      </c>
      <c r="B13278">
        <v>6073</v>
      </c>
      <c r="C13278">
        <v>1.2130000000000001</v>
      </c>
      <c r="D13278">
        <v>2926</v>
      </c>
    </row>
    <row r="13279" spans="1:4">
      <c r="A13279" s="1">
        <v>44346.533530092594</v>
      </c>
      <c r="B13279">
        <v>5514</v>
      </c>
      <c r="C13279">
        <v>1.2130000000000001</v>
      </c>
      <c r="D13279">
        <v>2924.8</v>
      </c>
    </row>
    <row r="13280" spans="1:4">
      <c r="A13280" s="1">
        <v>44346.533541666664</v>
      </c>
      <c r="B13280">
        <v>5626</v>
      </c>
      <c r="C13280">
        <v>1.22</v>
      </c>
      <c r="D13280">
        <v>2923.6</v>
      </c>
    </row>
    <row r="13281" spans="1:4">
      <c r="A13281" s="1">
        <v>44346.533553240741</v>
      </c>
      <c r="B13281">
        <v>5682</v>
      </c>
      <c r="C13281">
        <v>1.2030000000000001</v>
      </c>
      <c r="D13281">
        <v>2922.5</v>
      </c>
    </row>
    <row r="13282" spans="1:4">
      <c r="A13282" s="1">
        <v>44346.533564814818</v>
      </c>
      <c r="B13282">
        <v>6110</v>
      </c>
      <c r="C13282">
        <v>1.2130000000000001</v>
      </c>
      <c r="D13282">
        <v>2921.3</v>
      </c>
    </row>
    <row r="13283" spans="1:4">
      <c r="A13283" s="1">
        <v>44346.533576388887</v>
      </c>
      <c r="B13283">
        <v>5868</v>
      </c>
      <c r="C13283">
        <v>1.103</v>
      </c>
      <c r="D13283">
        <v>2920.2</v>
      </c>
    </row>
    <row r="13284" spans="1:4">
      <c r="A13284" s="1">
        <v>44346.533587962964</v>
      </c>
      <c r="B13284">
        <v>5701</v>
      </c>
      <c r="C13284">
        <v>1.216</v>
      </c>
      <c r="D13284">
        <v>2919</v>
      </c>
    </row>
    <row r="13285" spans="1:4">
      <c r="A13285" s="1">
        <v>44346.533599537041</v>
      </c>
      <c r="B13285">
        <v>5384</v>
      </c>
      <c r="C13285">
        <v>1.206</v>
      </c>
      <c r="D13285">
        <v>2917.8</v>
      </c>
    </row>
    <row r="13286" spans="1:4">
      <c r="A13286" s="1">
        <v>44346.53361111111</v>
      </c>
      <c r="B13286">
        <v>5831</v>
      </c>
      <c r="C13286">
        <v>1.2030000000000001</v>
      </c>
      <c r="D13286">
        <v>2916.7</v>
      </c>
    </row>
    <row r="13287" spans="1:4">
      <c r="A13287" s="1">
        <v>44346.533622685187</v>
      </c>
      <c r="B13287">
        <v>6017</v>
      </c>
      <c r="C13287">
        <v>1.2030000000000001</v>
      </c>
      <c r="D13287">
        <v>2915.5</v>
      </c>
    </row>
    <row r="13288" spans="1:4">
      <c r="A13288" s="1">
        <v>44346.533634259256</v>
      </c>
      <c r="B13288">
        <v>6334</v>
      </c>
      <c r="C13288">
        <v>1.1000000000000001</v>
      </c>
      <c r="D13288">
        <v>2914.4</v>
      </c>
    </row>
    <row r="13289" spans="1:4">
      <c r="A13289" s="1">
        <v>44346.533645833333</v>
      </c>
      <c r="B13289">
        <v>5924</v>
      </c>
      <c r="C13289">
        <v>1.0900000000000001</v>
      </c>
      <c r="D13289">
        <v>2913.2</v>
      </c>
    </row>
    <row r="13290" spans="1:4">
      <c r="A13290" s="1">
        <v>44346.53365740741</v>
      </c>
      <c r="B13290">
        <v>5682</v>
      </c>
      <c r="C13290">
        <v>1.0960000000000001</v>
      </c>
      <c r="D13290">
        <v>2912.1</v>
      </c>
    </row>
    <row r="13291" spans="1:4">
      <c r="A13291" s="1">
        <v>44346.533668981479</v>
      </c>
      <c r="B13291">
        <v>5458</v>
      </c>
      <c r="C13291">
        <v>1.0960000000000001</v>
      </c>
      <c r="D13291">
        <v>2910.9</v>
      </c>
    </row>
    <row r="13292" spans="1:4">
      <c r="A13292" s="1">
        <v>44346.533680555556</v>
      </c>
      <c r="B13292">
        <v>5887</v>
      </c>
      <c r="C13292">
        <v>1.093</v>
      </c>
      <c r="D13292">
        <v>2909.8</v>
      </c>
    </row>
    <row r="13293" spans="1:4">
      <c r="A13293" s="1">
        <v>44346.533692129633</v>
      </c>
      <c r="B13293">
        <v>6092</v>
      </c>
      <c r="C13293">
        <v>1.083</v>
      </c>
      <c r="D13293">
        <v>2908.6</v>
      </c>
    </row>
    <row r="13294" spans="1:4">
      <c r="A13294" s="1">
        <v>44346.533703703702</v>
      </c>
      <c r="B13294">
        <v>6129</v>
      </c>
      <c r="C13294">
        <v>1.1000000000000001</v>
      </c>
      <c r="D13294">
        <v>2907.5</v>
      </c>
    </row>
    <row r="13295" spans="1:4">
      <c r="A13295" s="1">
        <v>44346.533715277779</v>
      </c>
      <c r="B13295">
        <v>5738</v>
      </c>
      <c r="C13295">
        <v>1.0960000000000001</v>
      </c>
      <c r="D13295">
        <v>2906.4</v>
      </c>
    </row>
    <row r="13296" spans="1:4">
      <c r="A13296" s="1">
        <v>44346.533726851849</v>
      </c>
      <c r="B13296">
        <v>5533</v>
      </c>
      <c r="C13296">
        <v>1.093</v>
      </c>
      <c r="D13296">
        <v>2905.2</v>
      </c>
    </row>
    <row r="13297" spans="1:4">
      <c r="A13297" s="1">
        <v>44346.533738425926</v>
      </c>
      <c r="B13297">
        <v>5291</v>
      </c>
      <c r="C13297">
        <v>1.22</v>
      </c>
      <c r="D13297">
        <v>2904.1</v>
      </c>
    </row>
    <row r="13298" spans="1:4">
      <c r="A13298" s="1">
        <v>44346.533750000002</v>
      </c>
      <c r="B13298">
        <v>5831</v>
      </c>
      <c r="C13298">
        <v>1.0960000000000001</v>
      </c>
      <c r="D13298">
        <v>2902.9</v>
      </c>
    </row>
    <row r="13299" spans="1:4">
      <c r="A13299" s="1">
        <v>44346.533761574072</v>
      </c>
      <c r="B13299">
        <v>6073</v>
      </c>
      <c r="C13299">
        <v>1.2030000000000001</v>
      </c>
      <c r="D13299">
        <v>2901.8</v>
      </c>
    </row>
    <row r="13300" spans="1:4">
      <c r="A13300" s="1">
        <v>44346.533773148149</v>
      </c>
      <c r="B13300">
        <v>6278</v>
      </c>
      <c r="C13300">
        <v>1.22</v>
      </c>
      <c r="D13300">
        <v>2900.6</v>
      </c>
    </row>
    <row r="13301" spans="1:4">
      <c r="A13301" s="1">
        <v>44346.533784722225</v>
      </c>
      <c r="B13301">
        <v>5943</v>
      </c>
      <c r="C13301">
        <v>1.216</v>
      </c>
      <c r="D13301">
        <v>2899.4</v>
      </c>
    </row>
    <row r="13302" spans="1:4">
      <c r="A13302" s="1">
        <v>44346.533796296295</v>
      </c>
      <c r="B13302">
        <v>5682</v>
      </c>
      <c r="C13302">
        <v>1.2130000000000001</v>
      </c>
      <c r="D13302">
        <v>2898.3</v>
      </c>
    </row>
    <row r="13303" spans="1:4">
      <c r="A13303" s="1">
        <v>44346.533807870372</v>
      </c>
      <c r="B13303">
        <v>5458</v>
      </c>
      <c r="C13303">
        <v>1.2130000000000001</v>
      </c>
      <c r="D13303">
        <v>2897.1</v>
      </c>
    </row>
    <row r="13304" spans="1:4">
      <c r="A13304" s="1">
        <v>44346.533819444441</v>
      </c>
      <c r="B13304">
        <v>5514</v>
      </c>
      <c r="C13304">
        <v>1.093</v>
      </c>
      <c r="D13304">
        <v>2896</v>
      </c>
    </row>
    <row r="13305" spans="1:4">
      <c r="A13305" s="1">
        <v>44346.533831018518</v>
      </c>
      <c r="B13305">
        <v>5775</v>
      </c>
      <c r="C13305">
        <v>1.1000000000000001</v>
      </c>
      <c r="D13305">
        <v>2894.8</v>
      </c>
    </row>
    <row r="13306" spans="1:4">
      <c r="A13306" s="1">
        <v>44346.533842592595</v>
      </c>
      <c r="B13306">
        <v>6073</v>
      </c>
      <c r="C13306">
        <v>1.1000000000000001</v>
      </c>
      <c r="D13306">
        <v>2893.7</v>
      </c>
    </row>
    <row r="13307" spans="1:4">
      <c r="A13307" s="1">
        <v>44346.533854166664</v>
      </c>
      <c r="B13307">
        <v>6129</v>
      </c>
      <c r="C13307">
        <v>1.0960000000000001</v>
      </c>
      <c r="D13307">
        <v>2892.5</v>
      </c>
    </row>
    <row r="13308" spans="1:4">
      <c r="A13308" s="1">
        <v>44346.533865740741</v>
      </c>
      <c r="B13308">
        <v>5887</v>
      </c>
      <c r="C13308">
        <v>1.2130000000000001</v>
      </c>
      <c r="D13308">
        <v>2891.3</v>
      </c>
    </row>
    <row r="13309" spans="1:4">
      <c r="A13309" s="1">
        <v>44346.533877314818</v>
      </c>
      <c r="B13309">
        <v>5682</v>
      </c>
      <c r="C13309">
        <v>1.22</v>
      </c>
      <c r="D13309">
        <v>2890.2</v>
      </c>
    </row>
    <row r="13310" spans="1:4">
      <c r="A13310" s="1">
        <v>44346.533888888887</v>
      </c>
      <c r="B13310">
        <v>5701</v>
      </c>
      <c r="C13310">
        <v>1.206</v>
      </c>
      <c r="D13310">
        <v>2889</v>
      </c>
    </row>
    <row r="13311" spans="1:4">
      <c r="A13311" s="1">
        <v>44346.533900462964</v>
      </c>
      <c r="B13311">
        <v>5999</v>
      </c>
      <c r="C13311">
        <v>1.103</v>
      </c>
      <c r="D13311">
        <v>2887.9</v>
      </c>
    </row>
    <row r="13312" spans="1:4">
      <c r="A13312" s="1">
        <v>44346.533912037034</v>
      </c>
      <c r="B13312">
        <v>5999</v>
      </c>
      <c r="C13312">
        <v>1.103</v>
      </c>
      <c r="D13312">
        <v>2886.7</v>
      </c>
    </row>
    <row r="13313" spans="1:4">
      <c r="A13313" s="1">
        <v>44346.53392361111</v>
      </c>
      <c r="B13313">
        <v>5868</v>
      </c>
      <c r="C13313">
        <v>1.1000000000000001</v>
      </c>
      <c r="D13313">
        <v>2885.5</v>
      </c>
    </row>
    <row r="13314" spans="1:4">
      <c r="A13314" s="1">
        <v>44346.533935185187</v>
      </c>
      <c r="B13314">
        <v>5421</v>
      </c>
      <c r="C13314">
        <v>1.216</v>
      </c>
      <c r="D13314">
        <v>2884.4</v>
      </c>
    </row>
    <row r="13315" spans="1:4">
      <c r="A13315" s="1">
        <v>44346.533946759257</v>
      </c>
      <c r="B13315">
        <v>5440</v>
      </c>
      <c r="C13315">
        <v>1.1000000000000001</v>
      </c>
      <c r="D13315">
        <v>2883.2</v>
      </c>
    </row>
    <row r="13316" spans="1:4">
      <c r="A13316" s="1">
        <v>44346.533958333333</v>
      </c>
      <c r="B13316">
        <v>5812</v>
      </c>
      <c r="C13316">
        <v>1.08</v>
      </c>
      <c r="D13316">
        <v>2882.1</v>
      </c>
    </row>
    <row r="13317" spans="1:4">
      <c r="A13317" s="1">
        <v>44346.53396990741</v>
      </c>
      <c r="B13317">
        <v>6203</v>
      </c>
      <c r="C13317">
        <v>1.093</v>
      </c>
      <c r="D13317">
        <v>2880.9</v>
      </c>
    </row>
    <row r="13318" spans="1:4">
      <c r="A13318" s="1">
        <v>44346.53398148148</v>
      </c>
      <c r="B13318">
        <v>5961</v>
      </c>
      <c r="C13318">
        <v>1.1000000000000001</v>
      </c>
      <c r="D13318">
        <v>2879.8</v>
      </c>
    </row>
    <row r="13319" spans="1:4">
      <c r="A13319" s="1">
        <v>44346.533993055556</v>
      </c>
      <c r="B13319">
        <v>5663</v>
      </c>
      <c r="C13319">
        <v>1.093</v>
      </c>
      <c r="D13319">
        <v>2878.6</v>
      </c>
    </row>
    <row r="13320" spans="1:4">
      <c r="A13320" s="1">
        <v>44346.534004629626</v>
      </c>
      <c r="B13320">
        <v>5496</v>
      </c>
      <c r="C13320">
        <v>1.0960000000000001</v>
      </c>
      <c r="D13320">
        <v>2877.5</v>
      </c>
    </row>
    <row r="13321" spans="1:4">
      <c r="A13321" s="1">
        <v>44346.534016203703</v>
      </c>
      <c r="B13321">
        <v>5961</v>
      </c>
      <c r="C13321">
        <v>1.093</v>
      </c>
      <c r="D13321">
        <v>2876.3</v>
      </c>
    </row>
    <row r="13322" spans="1:4">
      <c r="A13322" s="1">
        <v>44346.53402777778</v>
      </c>
      <c r="B13322">
        <v>6073</v>
      </c>
      <c r="C13322">
        <v>1.0860000000000001</v>
      </c>
      <c r="D13322">
        <v>2875.2</v>
      </c>
    </row>
    <row r="13323" spans="1:4">
      <c r="A13323" s="1">
        <v>44346.534039351849</v>
      </c>
      <c r="B13323">
        <v>5943</v>
      </c>
      <c r="C13323">
        <v>1.1000000000000001</v>
      </c>
      <c r="D13323">
        <v>2874.1</v>
      </c>
    </row>
    <row r="13324" spans="1:4">
      <c r="A13324" s="1">
        <v>44346.534050925926</v>
      </c>
      <c r="B13324">
        <v>5403</v>
      </c>
      <c r="C13324">
        <v>1.093</v>
      </c>
      <c r="D13324">
        <v>2872.9</v>
      </c>
    </row>
    <row r="13325" spans="1:4">
      <c r="A13325" s="1">
        <v>44346.534062500003</v>
      </c>
      <c r="B13325">
        <v>5421</v>
      </c>
      <c r="C13325">
        <v>1.0960000000000001</v>
      </c>
      <c r="D13325">
        <v>2871.8</v>
      </c>
    </row>
    <row r="13326" spans="1:4">
      <c r="A13326" s="1">
        <v>44346.534074074072</v>
      </c>
      <c r="B13326">
        <v>5663</v>
      </c>
      <c r="C13326">
        <v>1.0960000000000001</v>
      </c>
      <c r="D13326">
        <v>2870.6</v>
      </c>
    </row>
    <row r="13327" spans="1:4">
      <c r="A13327" s="1">
        <v>44346.534085648149</v>
      </c>
      <c r="B13327">
        <v>6222</v>
      </c>
      <c r="C13327">
        <v>1.21</v>
      </c>
      <c r="D13327">
        <v>2869.4</v>
      </c>
    </row>
    <row r="13328" spans="1:4">
      <c r="A13328" s="1">
        <v>44346.534097222226</v>
      </c>
      <c r="B13328">
        <v>6203</v>
      </c>
      <c r="C13328">
        <v>1.2130000000000001</v>
      </c>
      <c r="D13328">
        <v>2868.3</v>
      </c>
    </row>
    <row r="13329" spans="1:4">
      <c r="A13329" s="1">
        <v>44346.534108796295</v>
      </c>
      <c r="B13329">
        <v>5961</v>
      </c>
      <c r="C13329">
        <v>1.22</v>
      </c>
      <c r="D13329">
        <v>2867.1</v>
      </c>
    </row>
    <row r="13330" spans="1:4">
      <c r="A13330" s="1">
        <v>44346.534120370372</v>
      </c>
      <c r="B13330">
        <v>5440</v>
      </c>
      <c r="C13330">
        <v>1.216</v>
      </c>
      <c r="D13330">
        <v>2866</v>
      </c>
    </row>
    <row r="13331" spans="1:4">
      <c r="A13331" s="1">
        <v>44346.534131944441</v>
      </c>
      <c r="B13331">
        <v>5533</v>
      </c>
      <c r="C13331">
        <v>1.1160000000000001</v>
      </c>
      <c r="D13331">
        <v>2864.8</v>
      </c>
    </row>
    <row r="13332" spans="1:4">
      <c r="A13332" s="1">
        <v>44346.534143518518</v>
      </c>
      <c r="B13332">
        <v>5477</v>
      </c>
      <c r="C13332">
        <v>1.2130000000000001</v>
      </c>
      <c r="D13332">
        <v>2863.6</v>
      </c>
    </row>
    <row r="13333" spans="1:4">
      <c r="A13333" s="1">
        <v>44346.534155092595</v>
      </c>
      <c r="B13333">
        <v>6036</v>
      </c>
      <c r="C13333">
        <v>1.206</v>
      </c>
      <c r="D13333">
        <v>2862.5</v>
      </c>
    </row>
    <row r="13334" spans="1:4">
      <c r="A13334" s="1">
        <v>44346.534166666665</v>
      </c>
      <c r="B13334">
        <v>5961</v>
      </c>
      <c r="C13334">
        <v>1.103</v>
      </c>
      <c r="D13334">
        <v>2861.3</v>
      </c>
    </row>
    <row r="13335" spans="1:4">
      <c r="A13335" s="1">
        <v>44346.534178240741</v>
      </c>
      <c r="B13335">
        <v>5999</v>
      </c>
      <c r="C13335">
        <v>1.1100000000000001</v>
      </c>
      <c r="D13335">
        <v>2860.2</v>
      </c>
    </row>
    <row r="13336" spans="1:4">
      <c r="A13336" s="1">
        <v>44346.534189814818</v>
      </c>
      <c r="B13336">
        <v>5589</v>
      </c>
      <c r="C13336">
        <v>1.22</v>
      </c>
      <c r="D13336">
        <v>2859</v>
      </c>
    </row>
    <row r="13337" spans="1:4">
      <c r="A13337" s="1">
        <v>44346.534201388888</v>
      </c>
      <c r="B13337">
        <v>5868</v>
      </c>
      <c r="C13337">
        <v>1.22</v>
      </c>
      <c r="D13337">
        <v>2857.8</v>
      </c>
    </row>
    <row r="13338" spans="1:4">
      <c r="A13338" s="1">
        <v>44346.534212962964</v>
      </c>
      <c r="B13338">
        <v>5645</v>
      </c>
      <c r="C13338">
        <v>1.2130000000000001</v>
      </c>
      <c r="D13338">
        <v>2856.7</v>
      </c>
    </row>
    <row r="13339" spans="1:4">
      <c r="A13339" s="1">
        <v>44346.534224537034</v>
      </c>
      <c r="B13339">
        <v>6036</v>
      </c>
      <c r="C13339">
        <v>1.2130000000000001</v>
      </c>
      <c r="D13339">
        <v>2855.5</v>
      </c>
    </row>
    <row r="13340" spans="1:4">
      <c r="A13340" s="1">
        <v>44346.534236111111</v>
      </c>
      <c r="B13340">
        <v>5887</v>
      </c>
      <c r="C13340">
        <v>1.1000000000000001</v>
      </c>
      <c r="D13340">
        <v>2854.4</v>
      </c>
    </row>
    <row r="13341" spans="1:4">
      <c r="A13341" s="1">
        <v>44346.534247685187</v>
      </c>
      <c r="B13341">
        <v>6110</v>
      </c>
      <c r="C13341">
        <v>1.1000000000000001</v>
      </c>
      <c r="D13341">
        <v>2853.2</v>
      </c>
    </row>
    <row r="13342" spans="1:4">
      <c r="A13342" s="1">
        <v>44346.534259259257</v>
      </c>
      <c r="B13342">
        <v>5589</v>
      </c>
      <c r="C13342">
        <v>1.2030000000000001</v>
      </c>
      <c r="D13342">
        <v>2852.1</v>
      </c>
    </row>
    <row r="13343" spans="1:4">
      <c r="A13343" s="1">
        <v>44346.534270833334</v>
      </c>
      <c r="B13343">
        <v>5570</v>
      </c>
      <c r="C13343">
        <v>1.1100000000000001</v>
      </c>
      <c r="D13343">
        <v>2850.9</v>
      </c>
    </row>
    <row r="13344" spans="1:4">
      <c r="A13344" s="1">
        <v>44346.534282407411</v>
      </c>
      <c r="B13344">
        <v>5496</v>
      </c>
      <c r="C13344">
        <v>1.093</v>
      </c>
      <c r="D13344">
        <v>2849.7</v>
      </c>
    </row>
    <row r="13345" spans="1:4">
      <c r="A13345" s="1">
        <v>44346.53429398148</v>
      </c>
      <c r="B13345">
        <v>6036</v>
      </c>
      <c r="C13345">
        <v>1.0960000000000001</v>
      </c>
      <c r="D13345">
        <v>2848.6</v>
      </c>
    </row>
    <row r="13346" spans="1:4">
      <c r="A13346" s="1">
        <v>44346.534305555557</v>
      </c>
      <c r="B13346">
        <v>6017</v>
      </c>
      <c r="C13346">
        <v>1.0960000000000001</v>
      </c>
      <c r="D13346">
        <v>2847.4</v>
      </c>
    </row>
    <row r="13347" spans="1:4">
      <c r="A13347" s="1">
        <v>44346.534317129626</v>
      </c>
      <c r="B13347">
        <v>6166</v>
      </c>
      <c r="C13347">
        <v>1.0960000000000001</v>
      </c>
      <c r="D13347">
        <v>2846.3</v>
      </c>
    </row>
    <row r="13348" spans="1:4">
      <c r="A13348" s="1">
        <v>44346.534328703703</v>
      </c>
      <c r="B13348">
        <v>5756</v>
      </c>
      <c r="C13348">
        <v>1.0960000000000001</v>
      </c>
      <c r="D13348">
        <v>2845.1</v>
      </c>
    </row>
    <row r="13349" spans="1:4">
      <c r="A13349" s="1">
        <v>44346.53434027778</v>
      </c>
      <c r="B13349">
        <v>5812</v>
      </c>
      <c r="C13349">
        <v>1.1060000000000001</v>
      </c>
      <c r="D13349">
        <v>2844</v>
      </c>
    </row>
    <row r="13350" spans="1:4">
      <c r="A13350" s="1">
        <v>44346.534351851849</v>
      </c>
      <c r="B13350">
        <v>5533</v>
      </c>
      <c r="C13350">
        <v>1.0960000000000001</v>
      </c>
      <c r="D13350">
        <v>2842.9</v>
      </c>
    </row>
    <row r="13351" spans="1:4">
      <c r="A13351" s="1">
        <v>44346.534363425926</v>
      </c>
      <c r="B13351">
        <v>5961</v>
      </c>
      <c r="C13351">
        <v>1.083</v>
      </c>
      <c r="D13351">
        <v>2841.7</v>
      </c>
    </row>
    <row r="13352" spans="1:4">
      <c r="A13352" s="1">
        <v>44346.534375000003</v>
      </c>
      <c r="B13352">
        <v>5775</v>
      </c>
      <c r="C13352">
        <v>1.093</v>
      </c>
      <c r="D13352">
        <v>2840.6</v>
      </c>
    </row>
    <row r="13353" spans="1:4">
      <c r="A13353" s="1">
        <v>44346.534386574072</v>
      </c>
      <c r="B13353">
        <v>5831</v>
      </c>
      <c r="C13353">
        <v>1.22</v>
      </c>
      <c r="D13353">
        <v>2839.4</v>
      </c>
    </row>
    <row r="13354" spans="1:4">
      <c r="A13354" s="1">
        <v>44346.534398148149</v>
      </c>
      <c r="B13354">
        <v>5663</v>
      </c>
      <c r="C13354">
        <v>1.206</v>
      </c>
      <c r="D13354">
        <v>2838.3</v>
      </c>
    </row>
    <row r="13355" spans="1:4">
      <c r="A13355" s="1">
        <v>44346.534409722219</v>
      </c>
      <c r="B13355">
        <v>6017</v>
      </c>
      <c r="C13355">
        <v>1.2130000000000001</v>
      </c>
      <c r="D13355">
        <v>2837.1</v>
      </c>
    </row>
    <row r="13356" spans="1:4">
      <c r="A13356" s="1">
        <v>44346.534421296295</v>
      </c>
      <c r="B13356">
        <v>5868</v>
      </c>
      <c r="C13356">
        <v>1.21</v>
      </c>
      <c r="D13356">
        <v>2835.9</v>
      </c>
    </row>
    <row r="13357" spans="1:4">
      <c r="A13357" s="1">
        <v>44346.534432870372</v>
      </c>
      <c r="B13357">
        <v>6129</v>
      </c>
      <c r="C13357">
        <v>1.206</v>
      </c>
      <c r="D13357">
        <v>2834.8</v>
      </c>
    </row>
    <row r="13358" spans="1:4">
      <c r="A13358" s="1">
        <v>44346.534444444442</v>
      </c>
      <c r="B13358">
        <v>5868</v>
      </c>
      <c r="C13358">
        <v>1.1100000000000001</v>
      </c>
      <c r="D13358">
        <v>2833.6</v>
      </c>
    </row>
    <row r="13359" spans="1:4">
      <c r="A13359" s="1">
        <v>44346.534456018519</v>
      </c>
      <c r="B13359">
        <v>5850</v>
      </c>
      <c r="C13359">
        <v>1.2130000000000001</v>
      </c>
      <c r="D13359">
        <v>2832.5</v>
      </c>
    </row>
    <row r="13360" spans="1:4">
      <c r="A13360" s="1">
        <v>44346.534467592595</v>
      </c>
      <c r="B13360">
        <v>5477</v>
      </c>
      <c r="C13360">
        <v>1.2130000000000001</v>
      </c>
      <c r="D13360">
        <v>2831.3</v>
      </c>
    </row>
    <row r="13361" spans="1:4">
      <c r="A13361" s="1">
        <v>44346.534479166665</v>
      </c>
      <c r="B13361">
        <v>5794</v>
      </c>
      <c r="C13361">
        <v>1.2130000000000001</v>
      </c>
      <c r="D13361">
        <v>2830.1</v>
      </c>
    </row>
    <row r="13362" spans="1:4">
      <c r="A13362" s="1">
        <v>44346.534490740742</v>
      </c>
      <c r="B13362">
        <v>5999</v>
      </c>
      <c r="C13362">
        <v>1.2130000000000001</v>
      </c>
      <c r="D13362">
        <v>2829</v>
      </c>
    </row>
    <row r="13363" spans="1:4">
      <c r="A13363" s="1">
        <v>44346.534502314818</v>
      </c>
      <c r="B13363">
        <v>6352</v>
      </c>
      <c r="C13363">
        <v>1.2130000000000001</v>
      </c>
      <c r="D13363">
        <v>2827.8</v>
      </c>
    </row>
    <row r="13364" spans="1:4">
      <c r="A13364" s="1">
        <v>44346.534513888888</v>
      </c>
      <c r="B13364">
        <v>6203</v>
      </c>
      <c r="C13364">
        <v>1.2130000000000001</v>
      </c>
      <c r="D13364">
        <v>2826.7</v>
      </c>
    </row>
    <row r="13365" spans="1:4">
      <c r="A13365" s="1">
        <v>44346.534525462965</v>
      </c>
      <c r="B13365">
        <v>5999</v>
      </c>
      <c r="C13365">
        <v>1.2130000000000001</v>
      </c>
      <c r="D13365">
        <v>2825.5</v>
      </c>
    </row>
    <row r="13366" spans="1:4">
      <c r="A13366" s="1">
        <v>44346.534537037034</v>
      </c>
      <c r="B13366">
        <v>5440</v>
      </c>
      <c r="C13366">
        <v>1.23</v>
      </c>
      <c r="D13366">
        <v>2824.3</v>
      </c>
    </row>
    <row r="13367" spans="1:4">
      <c r="A13367" s="1">
        <v>44346.534548611111</v>
      </c>
      <c r="B13367">
        <v>5384</v>
      </c>
      <c r="C13367">
        <v>1.216</v>
      </c>
      <c r="D13367">
        <v>2823.2</v>
      </c>
    </row>
    <row r="13368" spans="1:4">
      <c r="A13368" s="1">
        <v>44346.534560185188</v>
      </c>
      <c r="B13368">
        <v>5756</v>
      </c>
      <c r="C13368">
        <v>1.093</v>
      </c>
      <c r="D13368">
        <v>2822</v>
      </c>
    </row>
    <row r="13369" spans="1:4">
      <c r="A13369" s="1">
        <v>44346.534571759257</v>
      </c>
      <c r="B13369">
        <v>6166</v>
      </c>
      <c r="C13369">
        <v>1.2130000000000001</v>
      </c>
      <c r="D13369">
        <v>2820.9</v>
      </c>
    </row>
    <row r="13370" spans="1:4">
      <c r="A13370" s="1">
        <v>44346.534583333334</v>
      </c>
      <c r="B13370">
        <v>6073</v>
      </c>
      <c r="C13370">
        <v>1.206</v>
      </c>
      <c r="D13370">
        <v>2819.7</v>
      </c>
    </row>
    <row r="13371" spans="1:4">
      <c r="A13371" s="1">
        <v>44346.534594907411</v>
      </c>
      <c r="B13371">
        <v>5850</v>
      </c>
      <c r="C13371">
        <v>1.103</v>
      </c>
      <c r="D13371">
        <v>2818.6</v>
      </c>
    </row>
    <row r="13372" spans="1:4">
      <c r="A13372" s="1">
        <v>44346.53460648148</v>
      </c>
      <c r="B13372">
        <v>5570</v>
      </c>
      <c r="C13372">
        <v>1.103</v>
      </c>
      <c r="D13372">
        <v>2817.4</v>
      </c>
    </row>
    <row r="13373" spans="1:4">
      <c r="A13373" s="1">
        <v>44346.534618055557</v>
      </c>
      <c r="B13373">
        <v>5794</v>
      </c>
      <c r="C13373">
        <v>1.1000000000000001</v>
      </c>
      <c r="D13373">
        <v>2816.2</v>
      </c>
    </row>
    <row r="13374" spans="1:4">
      <c r="A13374" s="1">
        <v>44346.534629629627</v>
      </c>
      <c r="B13374">
        <v>6054</v>
      </c>
      <c r="C13374">
        <v>1.093</v>
      </c>
      <c r="D13374">
        <v>2815.1</v>
      </c>
    </row>
    <row r="13375" spans="1:4">
      <c r="A13375" s="1">
        <v>44346.534641203703</v>
      </c>
      <c r="B13375">
        <v>6092</v>
      </c>
      <c r="C13375">
        <v>1.103</v>
      </c>
      <c r="D13375">
        <v>2813.9</v>
      </c>
    </row>
    <row r="13376" spans="1:4">
      <c r="A13376" s="1">
        <v>44346.53465277778</v>
      </c>
      <c r="B13376">
        <v>5850</v>
      </c>
      <c r="C13376">
        <v>1.216</v>
      </c>
      <c r="D13376">
        <v>2812.8</v>
      </c>
    </row>
    <row r="13377" spans="1:4">
      <c r="A13377" s="1">
        <v>44346.53466435185</v>
      </c>
      <c r="B13377">
        <v>5552</v>
      </c>
      <c r="C13377">
        <v>1.2030000000000001</v>
      </c>
      <c r="D13377">
        <v>2811.6</v>
      </c>
    </row>
    <row r="13378" spans="1:4">
      <c r="A13378" s="1">
        <v>44346.534675925926</v>
      </c>
      <c r="B13378">
        <v>5794</v>
      </c>
      <c r="C13378">
        <v>1.21</v>
      </c>
      <c r="D13378">
        <v>2810.5</v>
      </c>
    </row>
    <row r="13379" spans="1:4">
      <c r="A13379" s="1">
        <v>44346.534687500003</v>
      </c>
      <c r="B13379">
        <v>6036</v>
      </c>
      <c r="C13379">
        <v>1.1000000000000001</v>
      </c>
      <c r="D13379">
        <v>2809.4</v>
      </c>
    </row>
    <row r="13380" spans="1:4">
      <c r="A13380" s="1">
        <v>44346.534699074073</v>
      </c>
      <c r="B13380">
        <v>6185</v>
      </c>
      <c r="C13380">
        <v>1.2</v>
      </c>
      <c r="D13380">
        <v>2808.2</v>
      </c>
    </row>
    <row r="13381" spans="1:4">
      <c r="A13381" s="1">
        <v>44346.534710648149</v>
      </c>
      <c r="B13381">
        <v>5850</v>
      </c>
      <c r="C13381">
        <v>1.1100000000000001</v>
      </c>
      <c r="D13381">
        <v>2807.1</v>
      </c>
    </row>
    <row r="13382" spans="1:4">
      <c r="A13382" s="1">
        <v>44346.534722222219</v>
      </c>
      <c r="B13382">
        <v>5570</v>
      </c>
      <c r="C13382">
        <v>1.103</v>
      </c>
      <c r="D13382">
        <v>2805.9</v>
      </c>
    </row>
    <row r="13383" spans="1:4">
      <c r="A13383" s="1">
        <v>44346.534733796296</v>
      </c>
      <c r="B13383">
        <v>5347</v>
      </c>
      <c r="C13383">
        <v>1.21</v>
      </c>
      <c r="D13383">
        <v>2804.5</v>
      </c>
    </row>
    <row r="13384" spans="1:4">
      <c r="A13384" s="1">
        <v>44346.534745370373</v>
      </c>
      <c r="B13384">
        <v>5663</v>
      </c>
      <c r="C13384">
        <v>1.1060000000000001</v>
      </c>
      <c r="D13384">
        <v>2803.6</v>
      </c>
    </row>
    <row r="13385" spans="1:4">
      <c r="A13385" s="1">
        <v>44346.534756944442</v>
      </c>
      <c r="B13385">
        <v>6054</v>
      </c>
      <c r="C13385">
        <v>1.0960000000000001</v>
      </c>
      <c r="D13385">
        <v>2802.4</v>
      </c>
    </row>
    <row r="13386" spans="1:4">
      <c r="A13386" s="1">
        <v>44346.534768518519</v>
      </c>
      <c r="B13386">
        <v>6445</v>
      </c>
      <c r="C13386">
        <v>1.2</v>
      </c>
      <c r="D13386">
        <v>2801.3</v>
      </c>
    </row>
    <row r="13387" spans="1:4">
      <c r="A13387" s="1">
        <v>44346.534780092596</v>
      </c>
      <c r="B13387">
        <v>5943</v>
      </c>
      <c r="C13387">
        <v>1.113</v>
      </c>
      <c r="D13387">
        <v>2800.1</v>
      </c>
    </row>
    <row r="13388" spans="1:4">
      <c r="A13388" s="1">
        <v>44346.534791666665</v>
      </c>
      <c r="B13388">
        <v>5626</v>
      </c>
      <c r="C13388">
        <v>1.22</v>
      </c>
      <c r="D13388">
        <v>2799</v>
      </c>
    </row>
    <row r="13389" spans="1:4">
      <c r="A13389" s="1">
        <v>44346.534803240742</v>
      </c>
      <c r="B13389">
        <v>5440</v>
      </c>
      <c r="C13389">
        <v>1.1060000000000001</v>
      </c>
      <c r="D13389">
        <v>2797.8</v>
      </c>
    </row>
    <row r="13390" spans="1:4">
      <c r="A13390" s="1">
        <v>44346.534814814811</v>
      </c>
      <c r="B13390">
        <v>5868</v>
      </c>
      <c r="C13390">
        <v>1.2130000000000001</v>
      </c>
      <c r="D13390">
        <v>2796.6</v>
      </c>
    </row>
    <row r="13391" spans="1:4">
      <c r="A13391" s="1">
        <v>44346.534826388888</v>
      </c>
      <c r="B13391">
        <v>6054</v>
      </c>
      <c r="C13391">
        <v>1.2130000000000001</v>
      </c>
      <c r="D13391">
        <v>2795.5</v>
      </c>
    </row>
    <row r="13392" spans="1:4">
      <c r="A13392" s="1">
        <v>44346.534837962965</v>
      </c>
      <c r="B13392">
        <v>6408</v>
      </c>
      <c r="C13392">
        <v>1.216</v>
      </c>
      <c r="D13392">
        <v>2794.3</v>
      </c>
    </row>
    <row r="13393" spans="1:4">
      <c r="A13393" s="1">
        <v>44346.534849537034</v>
      </c>
      <c r="B13393">
        <v>5980</v>
      </c>
      <c r="C13393">
        <v>1.22</v>
      </c>
      <c r="D13393">
        <v>2793.1</v>
      </c>
    </row>
    <row r="13394" spans="1:4">
      <c r="A13394" s="1">
        <v>44346.534861111111</v>
      </c>
      <c r="B13394">
        <v>5756</v>
      </c>
      <c r="C13394">
        <v>1.22</v>
      </c>
      <c r="D13394">
        <v>2792</v>
      </c>
    </row>
    <row r="13395" spans="1:4">
      <c r="A13395" s="1">
        <v>44346.534872685188</v>
      </c>
      <c r="B13395">
        <v>5365</v>
      </c>
      <c r="C13395">
        <v>1.0960000000000001</v>
      </c>
      <c r="D13395">
        <v>2790.8</v>
      </c>
    </row>
    <row r="13396" spans="1:4">
      <c r="A13396" s="1">
        <v>44346.534884259258</v>
      </c>
      <c r="B13396">
        <v>5663</v>
      </c>
      <c r="C13396">
        <v>1.2130000000000001</v>
      </c>
      <c r="D13396">
        <v>2789.7</v>
      </c>
    </row>
    <row r="13397" spans="1:4">
      <c r="A13397" s="1">
        <v>44346.534895833334</v>
      </c>
      <c r="B13397">
        <v>5719</v>
      </c>
      <c r="C13397">
        <v>1.21</v>
      </c>
      <c r="D13397">
        <v>2788.5</v>
      </c>
    </row>
    <row r="13398" spans="1:4">
      <c r="A13398" s="1">
        <v>44346.534907407404</v>
      </c>
      <c r="B13398">
        <v>6073</v>
      </c>
      <c r="C13398">
        <v>1.1000000000000001</v>
      </c>
      <c r="D13398">
        <v>2787.4</v>
      </c>
    </row>
    <row r="13399" spans="1:4">
      <c r="A13399" s="1">
        <v>44346.534918981481</v>
      </c>
      <c r="B13399">
        <v>6073</v>
      </c>
      <c r="C13399">
        <v>1.1000000000000001</v>
      </c>
      <c r="D13399">
        <v>2786.2</v>
      </c>
    </row>
    <row r="13400" spans="1:4">
      <c r="A13400" s="1">
        <v>44346.534930555557</v>
      </c>
      <c r="B13400">
        <v>6185</v>
      </c>
      <c r="C13400">
        <v>1.093</v>
      </c>
      <c r="D13400">
        <v>2785.1</v>
      </c>
    </row>
    <row r="13401" spans="1:4">
      <c r="A13401" s="1">
        <v>44346.534942129627</v>
      </c>
      <c r="B13401">
        <v>5738</v>
      </c>
      <c r="C13401">
        <v>1.1060000000000001</v>
      </c>
      <c r="D13401">
        <v>2783.9</v>
      </c>
    </row>
    <row r="13402" spans="1:4">
      <c r="A13402" s="1">
        <v>44346.534953703704</v>
      </c>
      <c r="B13402">
        <v>5663</v>
      </c>
      <c r="C13402">
        <v>1.1000000000000001</v>
      </c>
      <c r="D13402">
        <v>2782.7</v>
      </c>
    </row>
    <row r="13403" spans="1:4">
      <c r="A13403" s="1">
        <v>44346.53496527778</v>
      </c>
      <c r="B13403">
        <v>5421</v>
      </c>
      <c r="C13403">
        <v>1.093</v>
      </c>
      <c r="D13403">
        <v>2781.6</v>
      </c>
    </row>
    <row r="13404" spans="1:4">
      <c r="A13404" s="1">
        <v>44346.53497685185</v>
      </c>
      <c r="B13404">
        <v>5812</v>
      </c>
      <c r="C13404">
        <v>1.1100000000000001</v>
      </c>
      <c r="D13404">
        <v>2780.4</v>
      </c>
    </row>
    <row r="13405" spans="1:4">
      <c r="A13405" s="1">
        <v>44346.534988425927</v>
      </c>
      <c r="B13405">
        <v>5887</v>
      </c>
      <c r="C13405">
        <v>1.1000000000000001</v>
      </c>
      <c r="D13405">
        <v>2779.1</v>
      </c>
    </row>
    <row r="13406" spans="1:4">
      <c r="A13406" s="1">
        <v>44346.535000000003</v>
      </c>
      <c r="B13406">
        <v>6054</v>
      </c>
      <c r="C13406">
        <v>1.1000000000000001</v>
      </c>
      <c r="D13406">
        <v>2778.2</v>
      </c>
    </row>
    <row r="13407" spans="1:4">
      <c r="A13407" s="1">
        <v>44346.535011574073</v>
      </c>
      <c r="B13407">
        <v>5868</v>
      </c>
      <c r="C13407">
        <v>1.1000000000000001</v>
      </c>
      <c r="D13407">
        <v>2777</v>
      </c>
    </row>
    <row r="13408" spans="1:4">
      <c r="A13408" s="1">
        <v>44346.53502314815</v>
      </c>
      <c r="B13408">
        <v>6054</v>
      </c>
      <c r="C13408">
        <v>1.1060000000000001</v>
      </c>
      <c r="D13408">
        <v>2775.9</v>
      </c>
    </row>
    <row r="13409" spans="1:4">
      <c r="A13409" s="1">
        <v>44346.535034722219</v>
      </c>
      <c r="B13409">
        <v>5701</v>
      </c>
      <c r="C13409">
        <v>1.206</v>
      </c>
      <c r="D13409">
        <v>2774.7</v>
      </c>
    </row>
    <row r="13410" spans="1:4">
      <c r="A13410" s="1">
        <v>44346.535046296296</v>
      </c>
      <c r="B13410">
        <v>5999</v>
      </c>
      <c r="C13410">
        <v>1.226</v>
      </c>
      <c r="D13410">
        <v>2773.5</v>
      </c>
    </row>
    <row r="13411" spans="1:4">
      <c r="A13411" s="1">
        <v>44346.535057870373</v>
      </c>
      <c r="B13411">
        <v>5496</v>
      </c>
      <c r="C13411">
        <v>1.216</v>
      </c>
      <c r="D13411">
        <v>2772.4</v>
      </c>
    </row>
    <row r="13412" spans="1:4">
      <c r="A13412" s="1">
        <v>44346.535069444442</v>
      </c>
      <c r="B13412">
        <v>5738</v>
      </c>
      <c r="C13412">
        <v>1.1000000000000001</v>
      </c>
      <c r="D13412">
        <v>2771.2</v>
      </c>
    </row>
    <row r="13413" spans="1:4">
      <c r="A13413" s="1">
        <v>44346.535081018519</v>
      </c>
      <c r="B13413">
        <v>5514</v>
      </c>
      <c r="C13413">
        <v>1.1160000000000001</v>
      </c>
      <c r="D13413">
        <v>2770.1</v>
      </c>
    </row>
    <row r="13414" spans="1:4">
      <c r="A13414" s="1">
        <v>44346.535092592596</v>
      </c>
      <c r="B13414">
        <v>5905</v>
      </c>
      <c r="C13414">
        <v>1.1100000000000001</v>
      </c>
      <c r="D13414">
        <v>2768.9</v>
      </c>
    </row>
    <row r="13415" spans="1:4">
      <c r="A13415" s="1">
        <v>44346.535104166665</v>
      </c>
      <c r="B13415">
        <v>5850</v>
      </c>
      <c r="C13415">
        <v>1.206</v>
      </c>
      <c r="D13415">
        <v>2767.7</v>
      </c>
    </row>
    <row r="13416" spans="1:4">
      <c r="A13416" s="1">
        <v>44346.535115740742</v>
      </c>
      <c r="B13416">
        <v>6222</v>
      </c>
      <c r="C13416">
        <v>1.22</v>
      </c>
      <c r="D13416">
        <v>2766.6</v>
      </c>
    </row>
    <row r="13417" spans="1:4">
      <c r="A13417" s="1">
        <v>44346.535127314812</v>
      </c>
      <c r="B13417">
        <v>5980</v>
      </c>
      <c r="C13417">
        <v>1.2130000000000001</v>
      </c>
      <c r="D13417">
        <v>2765.4</v>
      </c>
    </row>
    <row r="13418" spans="1:4">
      <c r="A13418" s="1">
        <v>44346.535138888888</v>
      </c>
      <c r="B13418">
        <v>5905</v>
      </c>
      <c r="C13418">
        <v>1.216</v>
      </c>
      <c r="D13418">
        <v>2764.3</v>
      </c>
    </row>
    <row r="13419" spans="1:4">
      <c r="A13419" s="1">
        <v>44346.535150462965</v>
      </c>
      <c r="B13419">
        <v>5403</v>
      </c>
      <c r="C13419">
        <v>1.2130000000000001</v>
      </c>
      <c r="D13419">
        <v>2763.1</v>
      </c>
    </row>
    <row r="13420" spans="1:4">
      <c r="A13420" s="1">
        <v>44346.535162037035</v>
      </c>
      <c r="B13420">
        <v>5570</v>
      </c>
      <c r="C13420">
        <v>1.1060000000000001</v>
      </c>
      <c r="D13420">
        <v>2761.9</v>
      </c>
    </row>
    <row r="13421" spans="1:4">
      <c r="A13421" s="1">
        <v>44346.535173611112</v>
      </c>
      <c r="B13421">
        <v>5626</v>
      </c>
      <c r="C13421">
        <v>1.196</v>
      </c>
      <c r="D13421">
        <v>2760.8</v>
      </c>
    </row>
    <row r="13422" spans="1:4">
      <c r="A13422" s="1">
        <v>44346.535185185188</v>
      </c>
      <c r="B13422">
        <v>6073</v>
      </c>
      <c r="C13422">
        <v>1.1100000000000001</v>
      </c>
      <c r="D13422">
        <v>2759.6</v>
      </c>
    </row>
    <row r="13423" spans="1:4">
      <c r="A13423" s="1">
        <v>44346.535196759258</v>
      </c>
      <c r="B13423">
        <v>6036</v>
      </c>
      <c r="C13423">
        <v>1.0960000000000001</v>
      </c>
      <c r="D13423">
        <v>2758.4</v>
      </c>
    </row>
    <row r="13424" spans="1:4">
      <c r="A13424" s="1">
        <v>44346.535208333335</v>
      </c>
      <c r="B13424">
        <v>5999</v>
      </c>
      <c r="C13424">
        <v>1.1000000000000001</v>
      </c>
      <c r="D13424">
        <v>2757.3</v>
      </c>
    </row>
    <row r="13425" spans="1:4">
      <c r="A13425" s="1">
        <v>44346.535219907404</v>
      </c>
      <c r="B13425">
        <v>5496</v>
      </c>
      <c r="C13425">
        <v>1.1060000000000001</v>
      </c>
      <c r="D13425">
        <v>2756.1</v>
      </c>
    </row>
    <row r="13426" spans="1:4">
      <c r="A13426" s="1">
        <v>44346.535231481481</v>
      </c>
      <c r="B13426">
        <v>5738</v>
      </c>
      <c r="C13426">
        <v>1.1060000000000001</v>
      </c>
      <c r="D13426">
        <v>2755</v>
      </c>
    </row>
    <row r="13427" spans="1:4">
      <c r="A13427" s="1">
        <v>44346.535243055558</v>
      </c>
      <c r="B13427">
        <v>5812</v>
      </c>
      <c r="C13427">
        <v>1.103</v>
      </c>
      <c r="D13427">
        <v>2753.8</v>
      </c>
    </row>
    <row r="13428" spans="1:4">
      <c r="A13428" s="1">
        <v>44346.535254629627</v>
      </c>
      <c r="B13428">
        <v>5999</v>
      </c>
      <c r="C13428">
        <v>1.216</v>
      </c>
      <c r="D13428">
        <v>2752.7</v>
      </c>
    </row>
    <row r="13429" spans="1:4">
      <c r="A13429" s="1">
        <v>44346.535266203704</v>
      </c>
      <c r="B13429">
        <v>5924</v>
      </c>
      <c r="C13429">
        <v>1.1000000000000001</v>
      </c>
      <c r="D13429">
        <v>2751.5</v>
      </c>
    </row>
    <row r="13430" spans="1:4">
      <c r="A13430" s="1">
        <v>44346.535277777781</v>
      </c>
      <c r="B13430">
        <v>5999</v>
      </c>
      <c r="C13430">
        <v>1.1000000000000001</v>
      </c>
      <c r="D13430">
        <v>2750.4</v>
      </c>
    </row>
    <row r="13431" spans="1:4">
      <c r="A13431" s="1">
        <v>44346.53528935185</v>
      </c>
      <c r="B13431">
        <v>5794</v>
      </c>
      <c r="C13431">
        <v>1.103</v>
      </c>
      <c r="D13431">
        <v>2749.2</v>
      </c>
    </row>
    <row r="13432" spans="1:4">
      <c r="A13432" s="1">
        <v>44346.535300925927</v>
      </c>
      <c r="B13432">
        <v>5831</v>
      </c>
      <c r="C13432">
        <v>1.1000000000000001</v>
      </c>
      <c r="D13432">
        <v>2748.1</v>
      </c>
    </row>
    <row r="13433" spans="1:4">
      <c r="A13433" s="1">
        <v>44346.535312499997</v>
      </c>
      <c r="B13433">
        <v>5719</v>
      </c>
      <c r="C13433">
        <v>1.103</v>
      </c>
      <c r="D13433">
        <v>2746.9</v>
      </c>
    </row>
    <row r="13434" spans="1:4">
      <c r="A13434" s="1">
        <v>44346.535324074073</v>
      </c>
      <c r="B13434">
        <v>5850</v>
      </c>
      <c r="C13434">
        <v>1.1060000000000001</v>
      </c>
      <c r="D13434">
        <v>2745.8</v>
      </c>
    </row>
    <row r="13435" spans="1:4">
      <c r="A13435" s="1">
        <v>44346.53533564815</v>
      </c>
      <c r="B13435">
        <v>5794</v>
      </c>
      <c r="C13435">
        <v>1.093</v>
      </c>
      <c r="D13435">
        <v>2744.6</v>
      </c>
    </row>
    <row r="13436" spans="1:4">
      <c r="A13436" s="1">
        <v>44346.53534722222</v>
      </c>
      <c r="B13436">
        <v>5905</v>
      </c>
      <c r="C13436">
        <v>1.216</v>
      </c>
      <c r="D13436">
        <v>2743.4</v>
      </c>
    </row>
    <row r="13437" spans="1:4">
      <c r="A13437" s="1">
        <v>44346.535358796296</v>
      </c>
      <c r="B13437">
        <v>5794</v>
      </c>
      <c r="C13437">
        <v>1.22</v>
      </c>
      <c r="D13437">
        <v>2742.3</v>
      </c>
    </row>
    <row r="13438" spans="1:4">
      <c r="A13438" s="1">
        <v>44346.535370370373</v>
      </c>
      <c r="B13438">
        <v>5850</v>
      </c>
      <c r="C13438">
        <v>1.21</v>
      </c>
      <c r="D13438">
        <v>2741.1</v>
      </c>
    </row>
    <row r="13439" spans="1:4">
      <c r="A13439" s="1">
        <v>44346.535381944443</v>
      </c>
      <c r="B13439">
        <v>5552</v>
      </c>
      <c r="C13439">
        <v>1.2230000000000001</v>
      </c>
      <c r="D13439">
        <v>2740</v>
      </c>
    </row>
    <row r="13440" spans="1:4">
      <c r="A13440" s="1">
        <v>44346.535393518519</v>
      </c>
      <c r="B13440">
        <v>5663</v>
      </c>
      <c r="C13440">
        <v>1.226</v>
      </c>
      <c r="D13440">
        <v>2738.8</v>
      </c>
    </row>
    <row r="13441" spans="1:4">
      <c r="A13441" s="1">
        <v>44346.535405092596</v>
      </c>
      <c r="B13441">
        <v>5868</v>
      </c>
      <c r="C13441">
        <v>1.216</v>
      </c>
      <c r="D13441">
        <v>2737.6</v>
      </c>
    </row>
    <row r="13442" spans="1:4">
      <c r="A13442" s="1">
        <v>44346.535416666666</v>
      </c>
      <c r="B13442">
        <v>6073</v>
      </c>
      <c r="C13442">
        <v>1.22</v>
      </c>
      <c r="D13442">
        <v>2736.5</v>
      </c>
    </row>
    <row r="13443" spans="1:4">
      <c r="A13443" s="1">
        <v>44346.535428240742</v>
      </c>
      <c r="B13443">
        <v>6185</v>
      </c>
      <c r="C13443">
        <v>1.22</v>
      </c>
      <c r="D13443">
        <v>2735.3</v>
      </c>
    </row>
    <row r="13444" spans="1:4">
      <c r="A13444" s="1">
        <v>44346.535439814812</v>
      </c>
      <c r="B13444">
        <v>5924</v>
      </c>
      <c r="C13444">
        <v>1.216</v>
      </c>
      <c r="D13444">
        <v>2734.2</v>
      </c>
    </row>
    <row r="13445" spans="1:4">
      <c r="A13445" s="1">
        <v>44346.535451388889</v>
      </c>
      <c r="B13445">
        <v>5552</v>
      </c>
      <c r="C13445">
        <v>1.23</v>
      </c>
      <c r="D13445">
        <v>2733</v>
      </c>
    </row>
    <row r="13446" spans="1:4">
      <c r="A13446" s="1">
        <v>44346.535462962966</v>
      </c>
      <c r="B13446">
        <v>5347</v>
      </c>
      <c r="C13446">
        <v>1.1060000000000001</v>
      </c>
      <c r="D13446">
        <v>2731.8</v>
      </c>
    </row>
    <row r="13447" spans="1:4">
      <c r="A13447" s="1">
        <v>44346.535474537035</v>
      </c>
      <c r="B13447">
        <v>5589</v>
      </c>
      <c r="C13447">
        <v>1.206</v>
      </c>
      <c r="D13447">
        <v>2730.7</v>
      </c>
    </row>
    <row r="13448" spans="1:4">
      <c r="A13448" s="1">
        <v>44346.535486111112</v>
      </c>
      <c r="B13448">
        <v>5924</v>
      </c>
      <c r="C13448">
        <v>1.103</v>
      </c>
      <c r="D13448">
        <v>2729.5</v>
      </c>
    </row>
    <row r="13449" spans="1:4">
      <c r="A13449" s="1">
        <v>44346.535497685189</v>
      </c>
      <c r="B13449">
        <v>6110</v>
      </c>
      <c r="C13449">
        <v>1.2130000000000001</v>
      </c>
      <c r="D13449">
        <v>2728.3</v>
      </c>
    </row>
    <row r="13450" spans="1:4">
      <c r="A13450" s="1">
        <v>44346.535509259258</v>
      </c>
      <c r="B13450">
        <v>6017</v>
      </c>
      <c r="C13450">
        <v>1.093</v>
      </c>
      <c r="D13450">
        <v>2727.2</v>
      </c>
    </row>
    <row r="13451" spans="1:4">
      <c r="A13451" s="1">
        <v>44346.535520833335</v>
      </c>
      <c r="B13451">
        <v>5961</v>
      </c>
      <c r="C13451">
        <v>1.1100000000000001</v>
      </c>
      <c r="D13451">
        <v>2726</v>
      </c>
    </row>
    <row r="13452" spans="1:4">
      <c r="A13452" s="1">
        <v>44346.535532407404</v>
      </c>
      <c r="B13452">
        <v>5775</v>
      </c>
      <c r="C13452">
        <v>1.1000000000000001</v>
      </c>
      <c r="D13452">
        <v>2724.9</v>
      </c>
    </row>
    <row r="13453" spans="1:4">
      <c r="A13453" s="1">
        <v>44346.535543981481</v>
      </c>
      <c r="B13453">
        <v>5812</v>
      </c>
      <c r="C13453">
        <v>1.093</v>
      </c>
      <c r="D13453">
        <v>2723.7</v>
      </c>
    </row>
    <row r="13454" spans="1:4">
      <c r="A13454" s="1">
        <v>44346.535555555558</v>
      </c>
      <c r="B13454">
        <v>5738</v>
      </c>
      <c r="C13454">
        <v>1.2130000000000001</v>
      </c>
      <c r="D13454">
        <v>2722.5</v>
      </c>
    </row>
    <row r="13455" spans="1:4">
      <c r="A13455" s="1">
        <v>44346.535567129627</v>
      </c>
      <c r="B13455">
        <v>5850</v>
      </c>
      <c r="C13455">
        <v>1.1000000000000001</v>
      </c>
      <c r="D13455">
        <v>2721.4</v>
      </c>
    </row>
    <row r="13456" spans="1:4">
      <c r="A13456" s="1">
        <v>44346.535578703704</v>
      </c>
      <c r="B13456">
        <v>5812</v>
      </c>
      <c r="C13456">
        <v>1.0960000000000001</v>
      </c>
      <c r="D13456">
        <v>2720.2</v>
      </c>
    </row>
    <row r="13457" spans="1:4">
      <c r="A13457" s="1">
        <v>44346.535590277781</v>
      </c>
      <c r="B13457">
        <v>5980</v>
      </c>
      <c r="C13457">
        <v>1.1060000000000001</v>
      </c>
      <c r="D13457">
        <v>2719.1</v>
      </c>
    </row>
    <row r="13458" spans="1:4">
      <c r="A13458" s="1">
        <v>44346.535601851851</v>
      </c>
      <c r="B13458">
        <v>5850</v>
      </c>
      <c r="C13458">
        <v>1.103</v>
      </c>
      <c r="D13458">
        <v>2717.9</v>
      </c>
    </row>
    <row r="13459" spans="1:4">
      <c r="A13459" s="1">
        <v>44346.535613425927</v>
      </c>
      <c r="B13459">
        <v>5999</v>
      </c>
      <c r="C13459">
        <v>1.0960000000000001</v>
      </c>
      <c r="D13459">
        <v>2716.8</v>
      </c>
    </row>
    <row r="13460" spans="1:4">
      <c r="A13460" s="1">
        <v>44346.535624999997</v>
      </c>
      <c r="B13460">
        <v>5775</v>
      </c>
      <c r="C13460">
        <v>1.1000000000000001</v>
      </c>
      <c r="D13460">
        <v>2715.6</v>
      </c>
    </row>
    <row r="13461" spans="1:4">
      <c r="A13461" s="1">
        <v>44346.535636574074</v>
      </c>
      <c r="B13461">
        <v>5831</v>
      </c>
      <c r="C13461">
        <v>1.0960000000000001</v>
      </c>
      <c r="D13461">
        <v>2714.5</v>
      </c>
    </row>
    <row r="13462" spans="1:4">
      <c r="A13462" s="1">
        <v>44346.53564814815</v>
      </c>
      <c r="B13462">
        <v>5552</v>
      </c>
      <c r="C13462">
        <v>1.216</v>
      </c>
      <c r="D13462">
        <v>2713.3</v>
      </c>
    </row>
    <row r="13463" spans="1:4">
      <c r="A13463" s="1">
        <v>44346.53565972222</v>
      </c>
      <c r="B13463">
        <v>5719</v>
      </c>
      <c r="C13463">
        <v>1.216</v>
      </c>
      <c r="D13463">
        <v>2712.2</v>
      </c>
    </row>
    <row r="13464" spans="1:4">
      <c r="A13464" s="1">
        <v>44346.535671296297</v>
      </c>
      <c r="B13464">
        <v>5924</v>
      </c>
      <c r="C13464">
        <v>1.093</v>
      </c>
      <c r="D13464">
        <v>2711</v>
      </c>
    </row>
    <row r="13465" spans="1:4">
      <c r="A13465" s="1">
        <v>44346.535682870373</v>
      </c>
      <c r="B13465">
        <v>6166</v>
      </c>
      <c r="C13465">
        <v>1.2130000000000001</v>
      </c>
      <c r="D13465">
        <v>2709.9</v>
      </c>
    </row>
    <row r="13466" spans="1:4">
      <c r="A13466" s="1">
        <v>44346.535694444443</v>
      </c>
      <c r="B13466">
        <v>5887</v>
      </c>
      <c r="C13466">
        <v>1.22</v>
      </c>
      <c r="D13466">
        <v>2708.7</v>
      </c>
    </row>
    <row r="13467" spans="1:4">
      <c r="A13467" s="1">
        <v>44346.53570601852</v>
      </c>
      <c r="B13467">
        <v>5775</v>
      </c>
      <c r="C13467">
        <v>1.2130000000000001</v>
      </c>
      <c r="D13467">
        <v>2707.5</v>
      </c>
    </row>
    <row r="13468" spans="1:4">
      <c r="A13468" s="1">
        <v>44346.535717592589</v>
      </c>
      <c r="B13468">
        <v>5365</v>
      </c>
      <c r="C13468">
        <v>1.2230000000000001</v>
      </c>
      <c r="D13468">
        <v>2706.4</v>
      </c>
    </row>
    <row r="13469" spans="1:4">
      <c r="A13469" s="1">
        <v>44346.535729166666</v>
      </c>
      <c r="B13469">
        <v>5645</v>
      </c>
      <c r="C13469">
        <v>1.22</v>
      </c>
      <c r="D13469">
        <v>2705.2</v>
      </c>
    </row>
    <row r="13470" spans="1:4">
      <c r="A13470" s="1">
        <v>44346.535740740743</v>
      </c>
      <c r="B13470">
        <v>5663</v>
      </c>
      <c r="C13470">
        <v>1.216</v>
      </c>
      <c r="D13470">
        <v>2704</v>
      </c>
    </row>
    <row r="13471" spans="1:4">
      <c r="A13471" s="1">
        <v>44346.535752314812</v>
      </c>
      <c r="B13471">
        <v>6185</v>
      </c>
      <c r="C13471">
        <v>1.113</v>
      </c>
      <c r="D13471">
        <v>2702.9</v>
      </c>
    </row>
    <row r="13472" spans="1:4">
      <c r="A13472" s="1">
        <v>44346.535763888889</v>
      </c>
      <c r="B13472">
        <v>6017</v>
      </c>
      <c r="C13472">
        <v>1.226</v>
      </c>
      <c r="D13472">
        <v>2701.7</v>
      </c>
    </row>
    <row r="13473" spans="1:4">
      <c r="A13473" s="1">
        <v>44346.535775462966</v>
      </c>
      <c r="B13473">
        <v>5868</v>
      </c>
      <c r="C13473">
        <v>1.21</v>
      </c>
      <c r="D13473">
        <v>2700.6</v>
      </c>
    </row>
    <row r="13474" spans="1:4">
      <c r="A13474" s="1">
        <v>44346.535787037035</v>
      </c>
      <c r="B13474">
        <v>5310</v>
      </c>
      <c r="C13474">
        <v>1.226</v>
      </c>
      <c r="D13474">
        <v>2699.4</v>
      </c>
    </row>
    <row r="13475" spans="1:4">
      <c r="A13475" s="1">
        <v>44346.535798611112</v>
      </c>
      <c r="B13475">
        <v>5552</v>
      </c>
      <c r="C13475">
        <v>1.2330000000000001</v>
      </c>
      <c r="D13475">
        <v>2698.2</v>
      </c>
    </row>
    <row r="13476" spans="1:4">
      <c r="A13476" s="1">
        <v>44346.535810185182</v>
      </c>
      <c r="B13476">
        <v>5663</v>
      </c>
      <c r="C13476">
        <v>1.2030000000000001</v>
      </c>
      <c r="D13476">
        <v>2697.1</v>
      </c>
    </row>
    <row r="13477" spans="1:4">
      <c r="A13477" s="1">
        <v>44346.535821759258</v>
      </c>
      <c r="B13477">
        <v>6092</v>
      </c>
      <c r="C13477">
        <v>1.22</v>
      </c>
      <c r="D13477">
        <v>2695.9</v>
      </c>
    </row>
    <row r="13478" spans="1:4">
      <c r="A13478" s="1">
        <v>44346.535833333335</v>
      </c>
      <c r="B13478">
        <v>5924</v>
      </c>
      <c r="C13478">
        <v>1.0960000000000001</v>
      </c>
      <c r="D13478">
        <v>2694.7</v>
      </c>
    </row>
    <row r="13479" spans="1:4">
      <c r="A13479" s="1">
        <v>44346.535844907405</v>
      </c>
      <c r="B13479">
        <v>5924</v>
      </c>
      <c r="C13479">
        <v>1.093</v>
      </c>
      <c r="D13479">
        <v>2693.6</v>
      </c>
    </row>
    <row r="13480" spans="1:4">
      <c r="A13480" s="1">
        <v>44346.535856481481</v>
      </c>
      <c r="B13480">
        <v>5477</v>
      </c>
      <c r="C13480">
        <v>1.103</v>
      </c>
      <c r="D13480">
        <v>2692.4</v>
      </c>
    </row>
    <row r="13481" spans="1:4">
      <c r="A13481" s="1">
        <v>44346.535868055558</v>
      </c>
      <c r="B13481">
        <v>5868</v>
      </c>
      <c r="C13481">
        <v>1.103</v>
      </c>
      <c r="D13481">
        <v>2691.3</v>
      </c>
    </row>
    <row r="13482" spans="1:4">
      <c r="A13482" s="1">
        <v>44346.535879629628</v>
      </c>
      <c r="B13482">
        <v>5887</v>
      </c>
      <c r="C13482">
        <v>1.0860000000000001</v>
      </c>
      <c r="D13482">
        <v>2690.1</v>
      </c>
    </row>
    <row r="13483" spans="1:4">
      <c r="A13483" s="1">
        <v>44346.535891203705</v>
      </c>
      <c r="B13483">
        <v>6092</v>
      </c>
      <c r="C13483">
        <v>1.216</v>
      </c>
      <c r="D13483">
        <v>2689</v>
      </c>
    </row>
    <row r="13484" spans="1:4">
      <c r="A13484" s="1">
        <v>44346.535902777781</v>
      </c>
      <c r="B13484">
        <v>5738</v>
      </c>
      <c r="C13484">
        <v>1.1000000000000001</v>
      </c>
      <c r="D13484">
        <v>2687.8</v>
      </c>
    </row>
    <row r="13485" spans="1:4">
      <c r="A13485" s="1">
        <v>44346.535914351851</v>
      </c>
      <c r="B13485">
        <v>5850</v>
      </c>
      <c r="C13485">
        <v>1.0900000000000001</v>
      </c>
      <c r="D13485">
        <v>2686.6</v>
      </c>
    </row>
    <row r="13486" spans="1:4">
      <c r="A13486" s="1">
        <v>44346.535925925928</v>
      </c>
      <c r="B13486">
        <v>5458</v>
      </c>
      <c r="C13486">
        <v>1.103</v>
      </c>
      <c r="D13486">
        <v>2685.5</v>
      </c>
    </row>
    <row r="13487" spans="1:4">
      <c r="A13487" s="1">
        <v>44346.535937499997</v>
      </c>
      <c r="B13487">
        <v>5850</v>
      </c>
      <c r="C13487">
        <v>1.0960000000000001</v>
      </c>
      <c r="D13487">
        <v>2684.3</v>
      </c>
    </row>
    <row r="13488" spans="1:4">
      <c r="A13488" s="1">
        <v>44346.535949074074</v>
      </c>
      <c r="B13488">
        <v>5905</v>
      </c>
      <c r="C13488">
        <v>1.093</v>
      </c>
      <c r="D13488">
        <v>2683.2</v>
      </c>
    </row>
    <row r="13489" spans="1:4">
      <c r="A13489" s="1">
        <v>44346.535960648151</v>
      </c>
      <c r="B13489">
        <v>6054</v>
      </c>
      <c r="C13489">
        <v>1.103</v>
      </c>
      <c r="D13489">
        <v>2682.1</v>
      </c>
    </row>
    <row r="13490" spans="1:4">
      <c r="A13490" s="1">
        <v>44346.53597222222</v>
      </c>
      <c r="B13490">
        <v>5589</v>
      </c>
      <c r="C13490">
        <v>1.093</v>
      </c>
      <c r="D13490">
        <v>2680.9</v>
      </c>
    </row>
    <row r="13491" spans="1:4">
      <c r="A13491" s="1">
        <v>44346.535983796297</v>
      </c>
      <c r="B13491">
        <v>5626</v>
      </c>
      <c r="C13491">
        <v>1.22</v>
      </c>
      <c r="D13491">
        <v>2679.8</v>
      </c>
    </row>
    <row r="13492" spans="1:4">
      <c r="A13492" s="1">
        <v>44346.535995370374</v>
      </c>
      <c r="B13492">
        <v>5570</v>
      </c>
      <c r="C13492">
        <v>1.1100000000000001</v>
      </c>
      <c r="D13492">
        <v>2678.6</v>
      </c>
    </row>
    <row r="13493" spans="1:4">
      <c r="A13493" s="1">
        <v>44346.536006944443</v>
      </c>
      <c r="B13493">
        <v>5924</v>
      </c>
      <c r="C13493">
        <v>1.22</v>
      </c>
      <c r="D13493">
        <v>2677.4</v>
      </c>
    </row>
    <row r="13494" spans="1:4">
      <c r="A13494" s="1">
        <v>44346.53601851852</v>
      </c>
      <c r="B13494">
        <v>5794</v>
      </c>
      <c r="C13494">
        <v>1.22</v>
      </c>
      <c r="D13494">
        <v>2676.3</v>
      </c>
    </row>
    <row r="13495" spans="1:4">
      <c r="A13495" s="1">
        <v>44346.536030092589</v>
      </c>
      <c r="B13495">
        <v>6054</v>
      </c>
      <c r="C13495">
        <v>1.22</v>
      </c>
      <c r="D13495">
        <v>2675.1</v>
      </c>
    </row>
    <row r="13496" spans="1:4">
      <c r="A13496" s="1">
        <v>44346.536041666666</v>
      </c>
      <c r="B13496">
        <v>5812</v>
      </c>
      <c r="C13496">
        <v>1.216</v>
      </c>
      <c r="D13496">
        <v>2673.9</v>
      </c>
    </row>
    <row r="13497" spans="1:4">
      <c r="A13497" s="1">
        <v>44346.536053240743</v>
      </c>
      <c r="B13497">
        <v>5794</v>
      </c>
      <c r="C13497">
        <v>1.1160000000000001</v>
      </c>
      <c r="D13497">
        <v>2672.8</v>
      </c>
    </row>
    <row r="13498" spans="1:4">
      <c r="A13498" s="1">
        <v>44346.536064814813</v>
      </c>
      <c r="B13498">
        <v>5552</v>
      </c>
      <c r="C13498">
        <v>1.22</v>
      </c>
      <c r="D13498">
        <v>2671.6</v>
      </c>
    </row>
    <row r="13499" spans="1:4">
      <c r="A13499" s="1">
        <v>44346.536076388889</v>
      </c>
      <c r="B13499">
        <v>5850</v>
      </c>
      <c r="C13499">
        <v>1.1000000000000001</v>
      </c>
      <c r="D13499">
        <v>2670.4</v>
      </c>
    </row>
    <row r="13500" spans="1:4">
      <c r="A13500" s="1">
        <v>44346.536087962966</v>
      </c>
      <c r="B13500">
        <v>5756</v>
      </c>
      <c r="C13500">
        <v>1.1160000000000001</v>
      </c>
      <c r="D13500">
        <v>2669.3</v>
      </c>
    </row>
    <row r="13501" spans="1:4">
      <c r="A13501" s="1">
        <v>44346.536099537036</v>
      </c>
      <c r="B13501">
        <v>5794</v>
      </c>
      <c r="C13501">
        <v>1.226</v>
      </c>
      <c r="D13501">
        <v>2668.1</v>
      </c>
    </row>
    <row r="13502" spans="1:4">
      <c r="A13502" s="1">
        <v>44346.536111111112</v>
      </c>
      <c r="B13502">
        <v>5663</v>
      </c>
      <c r="C13502">
        <v>1.21</v>
      </c>
      <c r="D13502">
        <v>2667</v>
      </c>
    </row>
    <row r="13503" spans="1:4">
      <c r="A13503" s="1">
        <v>44346.536122685182</v>
      </c>
      <c r="B13503">
        <v>5961</v>
      </c>
      <c r="C13503">
        <v>1.22</v>
      </c>
      <c r="D13503">
        <v>2665.8</v>
      </c>
    </row>
    <row r="13504" spans="1:4">
      <c r="A13504" s="1">
        <v>44346.536134259259</v>
      </c>
      <c r="B13504">
        <v>5961</v>
      </c>
      <c r="C13504">
        <v>1.226</v>
      </c>
      <c r="D13504">
        <v>2664.6</v>
      </c>
    </row>
    <row r="13505" spans="1:4">
      <c r="A13505" s="1">
        <v>44346.536145833335</v>
      </c>
      <c r="B13505">
        <v>5868</v>
      </c>
      <c r="C13505">
        <v>1.1060000000000001</v>
      </c>
      <c r="D13505">
        <v>2663.5</v>
      </c>
    </row>
    <row r="13506" spans="1:4">
      <c r="A13506" s="1">
        <v>44346.536157407405</v>
      </c>
      <c r="B13506">
        <v>5514</v>
      </c>
      <c r="C13506">
        <v>1.1100000000000001</v>
      </c>
      <c r="D13506">
        <v>2662.3</v>
      </c>
    </row>
    <row r="13507" spans="1:4">
      <c r="A13507" s="1">
        <v>44346.536168981482</v>
      </c>
      <c r="B13507">
        <v>5440</v>
      </c>
      <c r="C13507">
        <v>1.1060000000000001</v>
      </c>
      <c r="D13507">
        <v>2661.1</v>
      </c>
    </row>
    <row r="13508" spans="1:4">
      <c r="A13508" s="1">
        <v>44346.536180555559</v>
      </c>
      <c r="B13508">
        <v>5831</v>
      </c>
      <c r="C13508">
        <v>1.083</v>
      </c>
      <c r="D13508">
        <v>2660</v>
      </c>
    </row>
    <row r="13509" spans="1:4">
      <c r="A13509" s="1">
        <v>44346.536192129628</v>
      </c>
      <c r="B13509">
        <v>6241</v>
      </c>
      <c r="C13509">
        <v>1.1060000000000001</v>
      </c>
      <c r="D13509">
        <v>2658.8</v>
      </c>
    </row>
    <row r="13510" spans="1:4">
      <c r="A13510" s="1">
        <v>44346.536203703705</v>
      </c>
      <c r="B13510">
        <v>6110</v>
      </c>
      <c r="C13510">
        <v>1.1060000000000001</v>
      </c>
      <c r="D13510">
        <v>2657.7</v>
      </c>
    </row>
    <row r="13511" spans="1:4">
      <c r="A13511" s="1">
        <v>44346.536215277774</v>
      </c>
      <c r="B13511">
        <v>5794</v>
      </c>
      <c r="C13511">
        <v>1.093</v>
      </c>
      <c r="D13511">
        <v>2656.5</v>
      </c>
    </row>
    <row r="13512" spans="1:4">
      <c r="A13512" s="1">
        <v>44346.536226851851</v>
      </c>
      <c r="B13512">
        <v>5440</v>
      </c>
      <c r="C13512">
        <v>1.1000000000000001</v>
      </c>
      <c r="D13512">
        <v>2655.4</v>
      </c>
    </row>
    <row r="13513" spans="1:4">
      <c r="A13513" s="1">
        <v>44346.536238425928</v>
      </c>
      <c r="B13513">
        <v>5514</v>
      </c>
      <c r="C13513">
        <v>1.1000000000000001</v>
      </c>
      <c r="D13513">
        <v>2654.2</v>
      </c>
    </row>
    <row r="13514" spans="1:4">
      <c r="A13514" s="1">
        <v>44346.536249999997</v>
      </c>
      <c r="B13514">
        <v>5850</v>
      </c>
      <c r="C13514">
        <v>1.0960000000000001</v>
      </c>
      <c r="D13514">
        <v>2653.1</v>
      </c>
    </row>
    <row r="13515" spans="1:4">
      <c r="A13515" s="1">
        <v>44346.536261574074</v>
      </c>
      <c r="B13515">
        <v>5905</v>
      </c>
      <c r="C13515">
        <v>1.1000000000000001</v>
      </c>
      <c r="D13515">
        <v>2651.9</v>
      </c>
    </row>
    <row r="13516" spans="1:4">
      <c r="A13516" s="1">
        <v>44346.536273148151</v>
      </c>
      <c r="B13516">
        <v>6036</v>
      </c>
      <c r="C13516">
        <v>1.093</v>
      </c>
      <c r="D13516">
        <v>2650.8</v>
      </c>
    </row>
    <row r="13517" spans="1:4">
      <c r="A13517" s="1">
        <v>44346.53628472222</v>
      </c>
      <c r="B13517">
        <v>6054</v>
      </c>
      <c r="C13517">
        <v>1.0960000000000001</v>
      </c>
      <c r="D13517">
        <v>2649.6</v>
      </c>
    </row>
    <row r="13518" spans="1:4">
      <c r="A13518" s="1">
        <v>44346.536296296297</v>
      </c>
      <c r="B13518">
        <v>5905</v>
      </c>
      <c r="C13518">
        <v>1.093</v>
      </c>
      <c r="D13518">
        <v>2648.5</v>
      </c>
    </row>
    <row r="13519" spans="1:4">
      <c r="A13519" s="1">
        <v>44346.536307870374</v>
      </c>
      <c r="B13519">
        <v>5552</v>
      </c>
      <c r="C13519">
        <v>1.216</v>
      </c>
      <c r="D13519">
        <v>2647.3</v>
      </c>
    </row>
    <row r="13520" spans="1:4">
      <c r="A13520" s="1">
        <v>44346.536319444444</v>
      </c>
      <c r="B13520">
        <v>5496</v>
      </c>
      <c r="C13520">
        <v>1.2130000000000001</v>
      </c>
      <c r="D13520">
        <v>2646.2</v>
      </c>
    </row>
    <row r="13521" spans="1:4">
      <c r="A13521" s="1">
        <v>44346.53633101852</v>
      </c>
      <c r="B13521">
        <v>5589</v>
      </c>
      <c r="C13521">
        <v>1.22</v>
      </c>
      <c r="D13521">
        <v>2645</v>
      </c>
    </row>
    <row r="13522" spans="1:4">
      <c r="A13522" s="1">
        <v>44346.53634259259</v>
      </c>
      <c r="B13522">
        <v>5924</v>
      </c>
      <c r="C13522">
        <v>1.216</v>
      </c>
      <c r="D13522">
        <v>2643.8</v>
      </c>
    </row>
    <row r="13523" spans="1:4">
      <c r="A13523" s="1">
        <v>44346.536354166667</v>
      </c>
      <c r="B13523">
        <v>6036</v>
      </c>
      <c r="C13523">
        <v>1.22</v>
      </c>
      <c r="D13523">
        <v>2642.7</v>
      </c>
    </row>
    <row r="13524" spans="1:4">
      <c r="A13524" s="1">
        <v>44346.536365740743</v>
      </c>
      <c r="B13524">
        <v>6036</v>
      </c>
      <c r="C13524">
        <v>1.22</v>
      </c>
      <c r="D13524">
        <v>2641.5</v>
      </c>
    </row>
    <row r="13525" spans="1:4">
      <c r="A13525" s="1">
        <v>44346.536377314813</v>
      </c>
      <c r="B13525">
        <v>5812</v>
      </c>
      <c r="C13525">
        <v>1.21</v>
      </c>
      <c r="D13525">
        <v>2640.4</v>
      </c>
    </row>
    <row r="13526" spans="1:4">
      <c r="A13526" s="1">
        <v>44346.53638888889</v>
      </c>
      <c r="B13526">
        <v>5812</v>
      </c>
      <c r="C13526">
        <v>1.22</v>
      </c>
      <c r="D13526">
        <v>2639.2</v>
      </c>
    </row>
    <row r="13527" spans="1:4">
      <c r="A13527" s="1">
        <v>44346.536400462966</v>
      </c>
      <c r="B13527">
        <v>5701</v>
      </c>
      <c r="C13527">
        <v>1.226</v>
      </c>
      <c r="D13527">
        <v>2638</v>
      </c>
    </row>
    <row r="13528" spans="1:4">
      <c r="A13528" s="1">
        <v>44346.536412037036</v>
      </c>
      <c r="B13528">
        <v>5719</v>
      </c>
      <c r="C13528">
        <v>1.206</v>
      </c>
      <c r="D13528">
        <v>2636.9</v>
      </c>
    </row>
    <row r="13529" spans="1:4">
      <c r="A13529" s="1">
        <v>44346.536423611113</v>
      </c>
      <c r="B13529">
        <v>5496</v>
      </c>
      <c r="C13529">
        <v>1.226</v>
      </c>
      <c r="D13529">
        <v>2635.7</v>
      </c>
    </row>
    <row r="13530" spans="1:4">
      <c r="A13530" s="1">
        <v>44346.536435185182</v>
      </c>
      <c r="B13530">
        <v>5756</v>
      </c>
      <c r="C13530">
        <v>1.22</v>
      </c>
      <c r="D13530">
        <v>2634.6</v>
      </c>
    </row>
    <row r="13531" spans="1:4">
      <c r="A13531" s="1">
        <v>44346.536446759259</v>
      </c>
      <c r="B13531">
        <v>5850</v>
      </c>
      <c r="C13531">
        <v>1.1000000000000001</v>
      </c>
      <c r="D13531">
        <v>2633.4</v>
      </c>
    </row>
    <row r="13532" spans="1:4">
      <c r="A13532" s="1">
        <v>44346.536458333336</v>
      </c>
      <c r="B13532">
        <v>6203</v>
      </c>
      <c r="C13532">
        <v>1.2130000000000001</v>
      </c>
      <c r="D13532">
        <v>2632.2</v>
      </c>
    </row>
    <row r="13533" spans="1:4">
      <c r="A13533" s="1">
        <v>44346.536469907405</v>
      </c>
      <c r="B13533">
        <v>6054</v>
      </c>
      <c r="C13533">
        <v>1.206</v>
      </c>
      <c r="D13533">
        <v>2631.1</v>
      </c>
    </row>
    <row r="13534" spans="1:4">
      <c r="A13534" s="1">
        <v>44346.536481481482</v>
      </c>
      <c r="B13534">
        <v>5812</v>
      </c>
      <c r="C13534">
        <v>1.0960000000000001</v>
      </c>
      <c r="D13534">
        <v>2629.7</v>
      </c>
    </row>
    <row r="13535" spans="1:4">
      <c r="A13535" s="1">
        <v>44346.536493055559</v>
      </c>
      <c r="B13535">
        <v>5310</v>
      </c>
      <c r="C13535">
        <v>1.216</v>
      </c>
      <c r="D13535">
        <v>2628.8</v>
      </c>
    </row>
    <row r="13536" spans="1:4">
      <c r="A13536" s="1">
        <v>44346.536504629628</v>
      </c>
      <c r="B13536">
        <v>5570</v>
      </c>
      <c r="C13536">
        <v>1.21</v>
      </c>
      <c r="D13536">
        <v>2627.6</v>
      </c>
    </row>
    <row r="13537" spans="1:4">
      <c r="A13537" s="1">
        <v>44346.536516203705</v>
      </c>
      <c r="B13537">
        <v>5887</v>
      </c>
      <c r="C13537">
        <v>1.083</v>
      </c>
      <c r="D13537">
        <v>2626.5</v>
      </c>
    </row>
    <row r="13538" spans="1:4">
      <c r="A13538" s="1">
        <v>44346.536527777775</v>
      </c>
      <c r="B13538">
        <v>6203</v>
      </c>
      <c r="C13538">
        <v>1.1000000000000001</v>
      </c>
      <c r="D13538">
        <v>2625.3</v>
      </c>
    </row>
    <row r="13539" spans="1:4">
      <c r="A13539" s="1">
        <v>44346.536539351851</v>
      </c>
      <c r="B13539">
        <v>5831</v>
      </c>
      <c r="C13539">
        <v>1.1000000000000001</v>
      </c>
      <c r="D13539">
        <v>2624.2</v>
      </c>
    </row>
    <row r="13540" spans="1:4">
      <c r="A13540" s="1">
        <v>44346.536550925928</v>
      </c>
      <c r="B13540">
        <v>5794</v>
      </c>
      <c r="C13540">
        <v>1.0900000000000001</v>
      </c>
      <c r="D13540">
        <v>2623</v>
      </c>
    </row>
    <row r="13541" spans="1:4">
      <c r="A13541" s="1">
        <v>44346.536562499998</v>
      </c>
      <c r="B13541">
        <v>5496</v>
      </c>
      <c r="C13541">
        <v>1.1000000000000001</v>
      </c>
      <c r="D13541">
        <v>2621.9</v>
      </c>
    </row>
    <row r="13542" spans="1:4">
      <c r="A13542" s="1">
        <v>44346.536574074074</v>
      </c>
      <c r="B13542">
        <v>5868</v>
      </c>
      <c r="C13542">
        <v>1.1000000000000001</v>
      </c>
      <c r="D13542">
        <v>2620.6999999999998</v>
      </c>
    </row>
    <row r="13543" spans="1:4">
      <c r="A13543" s="1">
        <v>44346.536585648151</v>
      </c>
      <c r="B13543">
        <v>5756</v>
      </c>
      <c r="C13543">
        <v>1.1859999999999999</v>
      </c>
      <c r="D13543">
        <v>2619.6</v>
      </c>
    </row>
    <row r="13544" spans="1:4">
      <c r="A13544" s="1">
        <v>44346.536597222221</v>
      </c>
      <c r="B13544">
        <v>6036</v>
      </c>
      <c r="C13544">
        <v>1.103</v>
      </c>
      <c r="D13544">
        <v>2618.4</v>
      </c>
    </row>
    <row r="13545" spans="1:4">
      <c r="A13545" s="1">
        <v>44346.536608796298</v>
      </c>
      <c r="B13545">
        <v>5756</v>
      </c>
      <c r="C13545">
        <v>1.1160000000000001</v>
      </c>
      <c r="D13545">
        <v>2617.3000000000002</v>
      </c>
    </row>
    <row r="13546" spans="1:4">
      <c r="A13546" s="1">
        <v>44346.536620370367</v>
      </c>
      <c r="B13546">
        <v>6036</v>
      </c>
      <c r="C13546">
        <v>1.21</v>
      </c>
      <c r="D13546">
        <v>2616.1</v>
      </c>
    </row>
    <row r="13547" spans="1:4">
      <c r="A13547" s="1">
        <v>44346.536631944444</v>
      </c>
      <c r="B13547">
        <v>5589</v>
      </c>
      <c r="C13547">
        <v>1.2130000000000001</v>
      </c>
      <c r="D13547">
        <v>2615</v>
      </c>
    </row>
    <row r="13548" spans="1:4">
      <c r="A13548" s="1">
        <v>44346.536643518521</v>
      </c>
      <c r="B13548">
        <v>5589</v>
      </c>
      <c r="C13548">
        <v>1.216</v>
      </c>
      <c r="D13548">
        <v>2613.8000000000002</v>
      </c>
    </row>
    <row r="13549" spans="1:4">
      <c r="A13549" s="1">
        <v>44346.53665509259</v>
      </c>
      <c r="B13549">
        <v>5384</v>
      </c>
      <c r="C13549">
        <v>1.2130000000000001</v>
      </c>
      <c r="D13549">
        <v>2612.6999999999998</v>
      </c>
    </row>
    <row r="13550" spans="1:4">
      <c r="A13550" s="1">
        <v>44346.536666666667</v>
      </c>
      <c r="B13550">
        <v>6017</v>
      </c>
      <c r="C13550">
        <v>1.22</v>
      </c>
      <c r="D13550">
        <v>2611.5</v>
      </c>
    </row>
    <row r="13551" spans="1:4">
      <c r="A13551" s="1">
        <v>44346.536678240744</v>
      </c>
      <c r="B13551">
        <v>6110</v>
      </c>
      <c r="C13551">
        <v>1.21</v>
      </c>
      <c r="D13551">
        <v>2610.3000000000002</v>
      </c>
    </row>
    <row r="13552" spans="1:4">
      <c r="A13552" s="1">
        <v>44346.536689814813</v>
      </c>
      <c r="B13552">
        <v>6166</v>
      </c>
      <c r="C13552">
        <v>1.113</v>
      </c>
      <c r="D13552">
        <v>2609.1999999999998</v>
      </c>
    </row>
    <row r="13553" spans="1:4">
      <c r="A13553" s="1">
        <v>44346.53670138889</v>
      </c>
      <c r="B13553">
        <v>5552</v>
      </c>
      <c r="C13553">
        <v>1.1100000000000001</v>
      </c>
      <c r="D13553">
        <v>2608</v>
      </c>
    </row>
    <row r="13554" spans="1:4">
      <c r="A13554" s="1">
        <v>44346.536712962959</v>
      </c>
      <c r="B13554">
        <v>5794</v>
      </c>
      <c r="C13554">
        <v>1.2130000000000001</v>
      </c>
      <c r="D13554">
        <v>2606.8000000000002</v>
      </c>
    </row>
    <row r="13555" spans="1:4">
      <c r="A13555" s="1">
        <v>44346.536724537036</v>
      </c>
      <c r="B13555">
        <v>5701</v>
      </c>
      <c r="C13555">
        <v>1.22</v>
      </c>
      <c r="D13555">
        <v>2605.6999999999998</v>
      </c>
    </row>
    <row r="13556" spans="1:4">
      <c r="A13556" s="1">
        <v>44346.536736111113</v>
      </c>
      <c r="B13556">
        <v>6129</v>
      </c>
      <c r="C13556">
        <v>1.2230000000000001</v>
      </c>
      <c r="D13556">
        <v>2604.5</v>
      </c>
    </row>
    <row r="13557" spans="1:4">
      <c r="A13557" s="1">
        <v>44346.536747685182</v>
      </c>
      <c r="B13557">
        <v>5850</v>
      </c>
      <c r="C13557">
        <v>1.1060000000000001</v>
      </c>
      <c r="D13557">
        <v>2603.4</v>
      </c>
    </row>
    <row r="13558" spans="1:4">
      <c r="A13558" s="1">
        <v>44346.536759259259</v>
      </c>
      <c r="B13558">
        <v>5812</v>
      </c>
      <c r="C13558">
        <v>1.1160000000000001</v>
      </c>
      <c r="D13558">
        <v>2602.1999999999998</v>
      </c>
    </row>
    <row r="13559" spans="1:4">
      <c r="A13559" s="1">
        <v>44346.536770833336</v>
      </c>
      <c r="B13559">
        <v>5403</v>
      </c>
      <c r="C13559">
        <v>1.2130000000000001</v>
      </c>
      <c r="D13559">
        <v>2601</v>
      </c>
    </row>
    <row r="13560" spans="1:4">
      <c r="A13560" s="1">
        <v>44346.536782407406</v>
      </c>
      <c r="B13560">
        <v>5887</v>
      </c>
      <c r="C13560">
        <v>1.2</v>
      </c>
      <c r="D13560">
        <v>2599.9</v>
      </c>
    </row>
    <row r="13561" spans="1:4">
      <c r="A13561" s="1">
        <v>44346.536793981482</v>
      </c>
      <c r="B13561">
        <v>5812</v>
      </c>
      <c r="C13561">
        <v>1.103</v>
      </c>
      <c r="D13561">
        <v>2598.6999999999998</v>
      </c>
    </row>
    <row r="13562" spans="1:4">
      <c r="A13562" s="1">
        <v>44346.536805555559</v>
      </c>
      <c r="B13562">
        <v>5999</v>
      </c>
      <c r="C13562">
        <v>1.103</v>
      </c>
      <c r="D13562">
        <v>2597.6</v>
      </c>
    </row>
    <row r="13563" spans="1:4">
      <c r="A13563" s="1">
        <v>44346.536817129629</v>
      </c>
      <c r="B13563">
        <v>5756</v>
      </c>
      <c r="C13563">
        <v>1.093</v>
      </c>
      <c r="D13563">
        <v>2596.4</v>
      </c>
    </row>
    <row r="13564" spans="1:4">
      <c r="A13564" s="1">
        <v>44346.536828703705</v>
      </c>
      <c r="B13564">
        <v>6036</v>
      </c>
      <c r="C13564">
        <v>1.1060000000000001</v>
      </c>
      <c r="D13564">
        <v>2595.3000000000002</v>
      </c>
    </row>
    <row r="13565" spans="1:4">
      <c r="A13565" s="1">
        <v>44346.536840277775</v>
      </c>
      <c r="B13565">
        <v>5961</v>
      </c>
      <c r="C13565">
        <v>1.21</v>
      </c>
      <c r="D13565">
        <v>2594.1</v>
      </c>
    </row>
    <row r="13566" spans="1:4">
      <c r="A13566" s="1">
        <v>44346.536851851852</v>
      </c>
      <c r="B13566">
        <v>6036</v>
      </c>
      <c r="C13566">
        <v>1.2030000000000001</v>
      </c>
      <c r="D13566">
        <v>2593</v>
      </c>
    </row>
    <row r="13567" spans="1:4">
      <c r="A13567" s="1">
        <v>44346.536863425928</v>
      </c>
      <c r="B13567">
        <v>5626</v>
      </c>
      <c r="C13567">
        <v>1.103</v>
      </c>
      <c r="D13567">
        <v>2591.8000000000002</v>
      </c>
    </row>
    <row r="13568" spans="1:4">
      <c r="A13568" s="1">
        <v>44346.536874999998</v>
      </c>
      <c r="B13568">
        <v>5626</v>
      </c>
      <c r="C13568">
        <v>1.1000000000000001</v>
      </c>
      <c r="D13568">
        <v>2590.6999999999998</v>
      </c>
    </row>
    <row r="13569" spans="1:4">
      <c r="A13569" s="1">
        <v>44346.536886574075</v>
      </c>
      <c r="B13569">
        <v>5458</v>
      </c>
      <c r="C13569">
        <v>1.0860000000000001</v>
      </c>
      <c r="D13569">
        <v>2589.5</v>
      </c>
    </row>
    <row r="13570" spans="1:4">
      <c r="A13570" s="1">
        <v>44346.536898148152</v>
      </c>
      <c r="B13570">
        <v>5980</v>
      </c>
      <c r="C13570">
        <v>1.0960000000000001</v>
      </c>
      <c r="D13570">
        <v>2588.4</v>
      </c>
    </row>
    <row r="13571" spans="1:4">
      <c r="A13571" s="1">
        <v>44346.536909722221</v>
      </c>
      <c r="B13571">
        <v>6054</v>
      </c>
      <c r="C13571">
        <v>1.0860000000000001</v>
      </c>
      <c r="D13571">
        <v>2587.3000000000002</v>
      </c>
    </row>
    <row r="13572" spans="1:4">
      <c r="A13572" s="1">
        <v>44346.536921296298</v>
      </c>
      <c r="B13572">
        <v>6203</v>
      </c>
      <c r="C13572">
        <v>1.083</v>
      </c>
      <c r="D13572">
        <v>2586.1</v>
      </c>
    </row>
    <row r="13573" spans="1:4">
      <c r="A13573" s="1">
        <v>44346.536932870367</v>
      </c>
      <c r="B13573">
        <v>5514</v>
      </c>
      <c r="C13573">
        <v>1.2130000000000001</v>
      </c>
      <c r="D13573">
        <v>2585</v>
      </c>
    </row>
    <row r="13574" spans="1:4">
      <c r="A13574" s="1">
        <v>44346.536944444444</v>
      </c>
      <c r="B13574">
        <v>5570</v>
      </c>
      <c r="C13574">
        <v>1.2130000000000001</v>
      </c>
      <c r="D13574">
        <v>2583.8000000000002</v>
      </c>
    </row>
    <row r="13575" spans="1:4">
      <c r="A13575" s="1">
        <v>44346.536956018521</v>
      </c>
      <c r="B13575">
        <v>5477</v>
      </c>
      <c r="C13575">
        <v>1.2030000000000001</v>
      </c>
      <c r="D13575">
        <v>2582.6999999999998</v>
      </c>
    </row>
    <row r="13576" spans="1:4">
      <c r="A13576" s="1">
        <v>44346.53696759259</v>
      </c>
      <c r="B13576">
        <v>5924</v>
      </c>
      <c r="C13576">
        <v>1.2130000000000001</v>
      </c>
      <c r="D13576">
        <v>2581.5</v>
      </c>
    </row>
    <row r="13577" spans="1:4">
      <c r="A13577" s="1">
        <v>44346.536979166667</v>
      </c>
      <c r="B13577">
        <v>5961</v>
      </c>
      <c r="C13577">
        <v>1.21</v>
      </c>
      <c r="D13577">
        <v>2580.3000000000002</v>
      </c>
    </row>
    <row r="13578" spans="1:4">
      <c r="A13578" s="1">
        <v>44346.536990740744</v>
      </c>
      <c r="B13578">
        <v>6017</v>
      </c>
      <c r="C13578">
        <v>1.206</v>
      </c>
      <c r="D13578">
        <v>2579.1999999999998</v>
      </c>
    </row>
    <row r="13579" spans="1:4">
      <c r="A13579" s="1">
        <v>44346.537002314813</v>
      </c>
      <c r="B13579">
        <v>5626</v>
      </c>
      <c r="C13579">
        <v>1.22</v>
      </c>
      <c r="D13579">
        <v>2578</v>
      </c>
    </row>
    <row r="13580" spans="1:4">
      <c r="A13580" s="1">
        <v>44346.53701388889</v>
      </c>
      <c r="B13580">
        <v>5552</v>
      </c>
      <c r="C13580">
        <v>1.22</v>
      </c>
      <c r="D13580">
        <v>2576.9</v>
      </c>
    </row>
    <row r="13581" spans="1:4">
      <c r="A13581" s="1">
        <v>44346.53702546296</v>
      </c>
      <c r="B13581">
        <v>5514</v>
      </c>
      <c r="C13581">
        <v>1.2130000000000001</v>
      </c>
      <c r="D13581">
        <v>2575.6999999999998</v>
      </c>
    </row>
    <row r="13582" spans="1:4">
      <c r="A13582" s="1">
        <v>44346.537037037036</v>
      </c>
      <c r="B13582">
        <v>5812</v>
      </c>
      <c r="C13582">
        <v>1.1100000000000001</v>
      </c>
      <c r="D13582">
        <v>2574.5</v>
      </c>
    </row>
    <row r="13583" spans="1:4">
      <c r="A13583" s="1">
        <v>44346.537048611113</v>
      </c>
      <c r="B13583">
        <v>5868</v>
      </c>
      <c r="C13583">
        <v>1.2130000000000001</v>
      </c>
      <c r="D13583">
        <v>2573.4</v>
      </c>
    </row>
    <row r="13584" spans="1:4">
      <c r="A13584" s="1">
        <v>44346.537060185183</v>
      </c>
      <c r="B13584">
        <v>5905</v>
      </c>
      <c r="C13584">
        <v>1.226</v>
      </c>
      <c r="D13584">
        <v>2572.1999999999998</v>
      </c>
    </row>
    <row r="13585" spans="1:4">
      <c r="A13585" s="1">
        <v>44346.53707175926</v>
      </c>
      <c r="B13585">
        <v>5924</v>
      </c>
      <c r="C13585">
        <v>1.22</v>
      </c>
      <c r="D13585">
        <v>2571.1</v>
      </c>
    </row>
    <row r="13586" spans="1:4">
      <c r="A13586" s="1">
        <v>44346.537083333336</v>
      </c>
      <c r="B13586">
        <v>5961</v>
      </c>
      <c r="C13586">
        <v>1.103</v>
      </c>
      <c r="D13586">
        <v>2569.9</v>
      </c>
    </row>
    <row r="13587" spans="1:4">
      <c r="A13587" s="1">
        <v>44346.537094907406</v>
      </c>
      <c r="B13587">
        <v>5756</v>
      </c>
      <c r="C13587">
        <v>1.1100000000000001</v>
      </c>
      <c r="D13587">
        <v>2568.6999999999998</v>
      </c>
    </row>
    <row r="13588" spans="1:4">
      <c r="A13588" s="1">
        <v>44346.537106481483</v>
      </c>
      <c r="B13588">
        <v>5552</v>
      </c>
      <c r="C13588">
        <v>1.1100000000000001</v>
      </c>
      <c r="D13588">
        <v>2567.6</v>
      </c>
    </row>
    <row r="13589" spans="1:4">
      <c r="A13589" s="1">
        <v>44346.537118055552</v>
      </c>
      <c r="B13589">
        <v>5533</v>
      </c>
      <c r="C13589">
        <v>1.0960000000000001</v>
      </c>
      <c r="D13589">
        <v>2566.4</v>
      </c>
    </row>
    <row r="13590" spans="1:4">
      <c r="A13590" s="1">
        <v>44346.537129629629</v>
      </c>
      <c r="B13590">
        <v>5663</v>
      </c>
      <c r="C13590">
        <v>1.103</v>
      </c>
      <c r="D13590">
        <v>2565.3000000000002</v>
      </c>
    </row>
    <row r="13591" spans="1:4">
      <c r="A13591" s="1">
        <v>44346.537141203706</v>
      </c>
      <c r="B13591">
        <v>5961</v>
      </c>
      <c r="C13591">
        <v>1.103</v>
      </c>
      <c r="D13591">
        <v>2564.1</v>
      </c>
    </row>
    <row r="13592" spans="1:4">
      <c r="A13592" s="1">
        <v>44346.537152777775</v>
      </c>
      <c r="B13592">
        <v>5868</v>
      </c>
      <c r="C13592">
        <v>1.1000000000000001</v>
      </c>
      <c r="D13592">
        <v>2562.9</v>
      </c>
    </row>
    <row r="13593" spans="1:4">
      <c r="A13593" s="1">
        <v>44346.537164351852</v>
      </c>
      <c r="B13593">
        <v>5552</v>
      </c>
      <c r="C13593">
        <v>1.1100000000000001</v>
      </c>
      <c r="D13593">
        <v>2561.8000000000002</v>
      </c>
    </row>
    <row r="13594" spans="1:4">
      <c r="A13594" s="1">
        <v>44346.537175925929</v>
      </c>
      <c r="B13594">
        <v>5477</v>
      </c>
      <c r="C13594">
        <v>1.2030000000000001</v>
      </c>
      <c r="D13594">
        <v>2560.6</v>
      </c>
    </row>
    <row r="13595" spans="1:4">
      <c r="A13595" s="1">
        <v>44346.537187499998</v>
      </c>
      <c r="B13595">
        <v>5887</v>
      </c>
      <c r="C13595">
        <v>1.19</v>
      </c>
      <c r="D13595">
        <v>2559.5</v>
      </c>
    </row>
    <row r="13596" spans="1:4">
      <c r="A13596" s="1">
        <v>44346.537199074075</v>
      </c>
      <c r="B13596">
        <v>6054</v>
      </c>
      <c r="C13596">
        <v>1.1000000000000001</v>
      </c>
      <c r="D13596">
        <v>2558.3000000000002</v>
      </c>
    </row>
    <row r="13597" spans="1:4">
      <c r="A13597" s="1">
        <v>44346.537210648145</v>
      </c>
      <c r="B13597">
        <v>5905</v>
      </c>
      <c r="C13597">
        <v>1.1000000000000001</v>
      </c>
      <c r="D13597">
        <v>2557.1999999999998</v>
      </c>
    </row>
    <row r="13598" spans="1:4">
      <c r="A13598" s="1">
        <v>44346.537222222221</v>
      </c>
      <c r="B13598">
        <v>5496</v>
      </c>
      <c r="C13598">
        <v>1.1000000000000001</v>
      </c>
      <c r="D13598">
        <v>2556.1</v>
      </c>
    </row>
    <row r="13599" spans="1:4">
      <c r="A13599" s="1">
        <v>44346.537233796298</v>
      </c>
      <c r="B13599">
        <v>5477</v>
      </c>
      <c r="C13599">
        <v>1.1000000000000001</v>
      </c>
      <c r="D13599">
        <v>2554.9</v>
      </c>
    </row>
    <row r="13600" spans="1:4">
      <c r="A13600" s="1">
        <v>44346.537245370368</v>
      </c>
      <c r="B13600">
        <v>5794</v>
      </c>
      <c r="C13600">
        <v>1.093</v>
      </c>
      <c r="D13600">
        <v>2553.6999999999998</v>
      </c>
    </row>
    <row r="13601" spans="1:4">
      <c r="A13601" s="1">
        <v>44346.537256944444</v>
      </c>
      <c r="B13601">
        <v>5943</v>
      </c>
      <c r="C13601">
        <v>1.206</v>
      </c>
      <c r="D13601">
        <v>2552.6</v>
      </c>
    </row>
    <row r="13602" spans="1:4">
      <c r="A13602" s="1">
        <v>44346.537268518521</v>
      </c>
      <c r="B13602">
        <v>5887</v>
      </c>
      <c r="C13602">
        <v>1.226</v>
      </c>
      <c r="D13602">
        <v>2551.4</v>
      </c>
    </row>
    <row r="13603" spans="1:4">
      <c r="A13603" s="1">
        <v>44346.537280092591</v>
      </c>
      <c r="B13603">
        <v>5533</v>
      </c>
      <c r="C13603">
        <v>1.2130000000000001</v>
      </c>
      <c r="D13603">
        <v>2550.3000000000002</v>
      </c>
    </row>
    <row r="13604" spans="1:4">
      <c r="A13604" s="1">
        <v>44346.537291666667</v>
      </c>
      <c r="B13604">
        <v>5254</v>
      </c>
      <c r="C13604">
        <v>1.216</v>
      </c>
      <c r="D13604">
        <v>2549.1</v>
      </c>
    </row>
    <row r="13605" spans="1:4">
      <c r="A13605" s="1">
        <v>44346.537303240744</v>
      </c>
      <c r="B13605">
        <v>5589</v>
      </c>
      <c r="C13605">
        <v>1.22</v>
      </c>
      <c r="D13605">
        <v>2548</v>
      </c>
    </row>
    <row r="13606" spans="1:4">
      <c r="A13606" s="1">
        <v>44346.537314814814</v>
      </c>
      <c r="B13606">
        <v>6092</v>
      </c>
      <c r="C13606">
        <v>1.103</v>
      </c>
      <c r="D13606">
        <v>2546.8000000000002</v>
      </c>
    </row>
    <row r="13607" spans="1:4">
      <c r="A13607" s="1">
        <v>44346.537326388891</v>
      </c>
      <c r="B13607">
        <v>6445</v>
      </c>
      <c r="C13607">
        <v>1.2030000000000001</v>
      </c>
      <c r="D13607">
        <v>2545.6</v>
      </c>
    </row>
    <row r="13608" spans="1:4">
      <c r="A13608" s="1">
        <v>44346.53733796296</v>
      </c>
      <c r="B13608">
        <v>5905</v>
      </c>
      <c r="C13608">
        <v>1.2230000000000001</v>
      </c>
      <c r="D13608">
        <v>2544.5</v>
      </c>
    </row>
    <row r="13609" spans="1:4">
      <c r="A13609" s="1">
        <v>44346.537349537037</v>
      </c>
      <c r="B13609">
        <v>5607</v>
      </c>
      <c r="C13609">
        <v>1.1060000000000001</v>
      </c>
      <c r="D13609">
        <v>2543.3000000000002</v>
      </c>
    </row>
    <row r="13610" spans="1:4">
      <c r="A13610" s="1">
        <v>44346.537361111114</v>
      </c>
      <c r="B13610">
        <v>5328</v>
      </c>
      <c r="C13610">
        <v>1.226</v>
      </c>
      <c r="D13610">
        <v>2542.1</v>
      </c>
    </row>
    <row r="13611" spans="1:4">
      <c r="A13611" s="1">
        <v>44346.537372685183</v>
      </c>
      <c r="B13611">
        <v>5812</v>
      </c>
      <c r="C13611">
        <v>1.22</v>
      </c>
      <c r="D13611">
        <v>2541</v>
      </c>
    </row>
    <row r="13612" spans="1:4">
      <c r="A13612" s="1">
        <v>44346.53738425926</v>
      </c>
      <c r="B13612">
        <v>5980</v>
      </c>
      <c r="C13612">
        <v>1.1000000000000001</v>
      </c>
      <c r="D13612">
        <v>2539.8000000000002</v>
      </c>
    </row>
    <row r="13613" spans="1:4">
      <c r="A13613" s="1">
        <v>44346.537395833337</v>
      </c>
      <c r="B13613">
        <v>6054</v>
      </c>
      <c r="C13613">
        <v>1.22</v>
      </c>
      <c r="D13613">
        <v>2538.6</v>
      </c>
    </row>
    <row r="13614" spans="1:4">
      <c r="A13614" s="1">
        <v>44346.537407407406</v>
      </c>
      <c r="B13614">
        <v>5533</v>
      </c>
      <c r="C13614">
        <v>1.113</v>
      </c>
      <c r="D13614">
        <v>2537.5</v>
      </c>
    </row>
    <row r="13615" spans="1:4">
      <c r="A13615" s="1">
        <v>44346.537418981483</v>
      </c>
      <c r="B13615">
        <v>5682</v>
      </c>
      <c r="C13615">
        <v>1.21</v>
      </c>
      <c r="D13615">
        <v>2536.3000000000002</v>
      </c>
    </row>
    <row r="13616" spans="1:4">
      <c r="A13616" s="1">
        <v>44346.537430555552</v>
      </c>
      <c r="B13616">
        <v>5756</v>
      </c>
      <c r="C13616">
        <v>1.22</v>
      </c>
      <c r="D13616">
        <v>2535.1999999999998</v>
      </c>
    </row>
    <row r="13617" spans="1:4">
      <c r="A13617" s="1">
        <v>44346.537442129629</v>
      </c>
      <c r="B13617">
        <v>6110</v>
      </c>
      <c r="C13617">
        <v>1.216</v>
      </c>
      <c r="D13617">
        <v>2534</v>
      </c>
    </row>
    <row r="13618" spans="1:4">
      <c r="A13618" s="1">
        <v>44346.537453703706</v>
      </c>
      <c r="B13618">
        <v>5756</v>
      </c>
      <c r="C13618">
        <v>1.0960000000000001</v>
      </c>
      <c r="D13618">
        <v>2532.9</v>
      </c>
    </row>
    <row r="13619" spans="1:4">
      <c r="A13619" s="1">
        <v>44346.537465277775</v>
      </c>
      <c r="B13619">
        <v>5738</v>
      </c>
      <c r="C13619">
        <v>1.103</v>
      </c>
      <c r="D13619">
        <v>2531.6999999999998</v>
      </c>
    </row>
    <row r="13620" spans="1:4">
      <c r="A13620" s="1">
        <v>44346.537476851852</v>
      </c>
      <c r="B13620">
        <v>5403</v>
      </c>
      <c r="C13620">
        <v>1.103</v>
      </c>
      <c r="D13620">
        <v>2530.5</v>
      </c>
    </row>
    <row r="13621" spans="1:4">
      <c r="A13621" s="1">
        <v>44346.537488425929</v>
      </c>
      <c r="B13621">
        <v>5868</v>
      </c>
      <c r="C13621">
        <v>1.0860000000000001</v>
      </c>
      <c r="D13621">
        <v>2529.4</v>
      </c>
    </row>
    <row r="13622" spans="1:4">
      <c r="A13622" s="1">
        <v>44346.537499999999</v>
      </c>
      <c r="B13622">
        <v>5905</v>
      </c>
      <c r="C13622">
        <v>1.1060000000000001</v>
      </c>
      <c r="D13622">
        <v>2528.1999999999998</v>
      </c>
    </row>
    <row r="13623" spans="1:4">
      <c r="A13623" s="1">
        <v>44346.537511574075</v>
      </c>
      <c r="B13623">
        <v>6166</v>
      </c>
      <c r="C13623">
        <v>1.21</v>
      </c>
      <c r="D13623">
        <v>2527.1</v>
      </c>
    </row>
    <row r="13624" spans="1:4">
      <c r="A13624" s="1">
        <v>44346.537523148145</v>
      </c>
      <c r="B13624">
        <v>5738</v>
      </c>
      <c r="C13624">
        <v>1.2030000000000001</v>
      </c>
      <c r="D13624">
        <v>2525.9</v>
      </c>
    </row>
    <row r="13625" spans="1:4">
      <c r="A13625" s="1">
        <v>44346.537534722222</v>
      </c>
      <c r="B13625">
        <v>5552</v>
      </c>
      <c r="C13625">
        <v>1.206</v>
      </c>
      <c r="D13625">
        <v>2524.8000000000002</v>
      </c>
    </row>
    <row r="13626" spans="1:4">
      <c r="A13626" s="1">
        <v>44346.537546296298</v>
      </c>
      <c r="B13626">
        <v>5365</v>
      </c>
      <c r="C13626">
        <v>1.093</v>
      </c>
      <c r="D13626">
        <v>2523.6999999999998</v>
      </c>
    </row>
    <row r="13627" spans="1:4">
      <c r="A13627" s="1">
        <v>44346.537557870368</v>
      </c>
      <c r="B13627">
        <v>5682</v>
      </c>
      <c r="C13627">
        <v>1.21</v>
      </c>
      <c r="D13627">
        <v>2522.5</v>
      </c>
    </row>
    <row r="13628" spans="1:4">
      <c r="A13628" s="1">
        <v>44346.537569444445</v>
      </c>
      <c r="B13628">
        <v>5812</v>
      </c>
      <c r="C13628">
        <v>1.1160000000000001</v>
      </c>
      <c r="D13628">
        <v>2521.3000000000002</v>
      </c>
    </row>
    <row r="13629" spans="1:4">
      <c r="A13629" s="1">
        <v>44346.537581018521</v>
      </c>
      <c r="B13629">
        <v>6148</v>
      </c>
      <c r="C13629">
        <v>1.21</v>
      </c>
      <c r="D13629">
        <v>2520.1999999999998</v>
      </c>
    </row>
    <row r="13630" spans="1:4">
      <c r="A13630" s="1">
        <v>44346.537592592591</v>
      </c>
      <c r="B13630">
        <v>5943</v>
      </c>
      <c r="C13630">
        <v>1.2030000000000001</v>
      </c>
      <c r="D13630">
        <v>2519</v>
      </c>
    </row>
    <row r="13631" spans="1:4">
      <c r="A13631" s="1">
        <v>44346.537604166668</v>
      </c>
      <c r="B13631">
        <v>5831</v>
      </c>
      <c r="C13631">
        <v>1.226</v>
      </c>
      <c r="D13631">
        <v>2517.9</v>
      </c>
    </row>
    <row r="13632" spans="1:4">
      <c r="A13632" s="1">
        <v>44346.537615740737</v>
      </c>
      <c r="B13632">
        <v>5365</v>
      </c>
      <c r="C13632">
        <v>1.22</v>
      </c>
      <c r="D13632">
        <v>2516.6999999999998</v>
      </c>
    </row>
    <row r="13633" spans="1:4">
      <c r="A13633" s="1">
        <v>44346.537627314814</v>
      </c>
      <c r="B13633">
        <v>5775</v>
      </c>
      <c r="C13633">
        <v>1.1000000000000001</v>
      </c>
      <c r="D13633">
        <v>2515.5</v>
      </c>
    </row>
    <row r="13634" spans="1:4">
      <c r="A13634" s="1">
        <v>44346.537638888891</v>
      </c>
      <c r="B13634">
        <v>5626</v>
      </c>
      <c r="C13634">
        <v>1.2130000000000001</v>
      </c>
      <c r="D13634">
        <v>2514.4</v>
      </c>
    </row>
    <row r="13635" spans="1:4">
      <c r="A13635" s="1">
        <v>44346.53765046296</v>
      </c>
      <c r="B13635">
        <v>5868</v>
      </c>
      <c r="C13635">
        <v>1.216</v>
      </c>
      <c r="D13635">
        <v>2513.1999999999998</v>
      </c>
    </row>
    <row r="13636" spans="1:4">
      <c r="A13636" s="1">
        <v>44346.537662037037</v>
      </c>
      <c r="B13636">
        <v>5626</v>
      </c>
      <c r="C13636">
        <v>1.2030000000000001</v>
      </c>
      <c r="D13636">
        <v>2512.1</v>
      </c>
    </row>
    <row r="13637" spans="1:4">
      <c r="A13637" s="1">
        <v>44346.537673611114</v>
      </c>
      <c r="B13637">
        <v>5905</v>
      </c>
      <c r="C13637">
        <v>1.22</v>
      </c>
      <c r="D13637">
        <v>2510.9</v>
      </c>
    </row>
    <row r="13638" spans="1:4">
      <c r="A13638" s="1">
        <v>44346.537685185183</v>
      </c>
      <c r="B13638">
        <v>5756</v>
      </c>
      <c r="C13638">
        <v>1.2130000000000001</v>
      </c>
      <c r="D13638">
        <v>2509.6999999999998</v>
      </c>
    </row>
    <row r="13639" spans="1:4">
      <c r="A13639" s="1">
        <v>44346.53769675926</v>
      </c>
      <c r="B13639">
        <v>5887</v>
      </c>
      <c r="C13639">
        <v>1.22</v>
      </c>
      <c r="D13639">
        <v>2508.6</v>
      </c>
    </row>
    <row r="13640" spans="1:4">
      <c r="A13640" s="1">
        <v>44346.537708333337</v>
      </c>
      <c r="B13640">
        <v>5626</v>
      </c>
      <c r="C13640">
        <v>1.22</v>
      </c>
      <c r="D13640">
        <v>2507.4</v>
      </c>
    </row>
    <row r="13641" spans="1:4">
      <c r="A13641" s="1">
        <v>44346.537719907406</v>
      </c>
      <c r="B13641">
        <v>5701</v>
      </c>
      <c r="C13641">
        <v>1.22</v>
      </c>
      <c r="D13641">
        <v>2506.1999999999998</v>
      </c>
    </row>
    <row r="13642" spans="1:4">
      <c r="A13642" s="1">
        <v>44346.537731481483</v>
      </c>
      <c r="B13642">
        <v>5701</v>
      </c>
      <c r="C13642">
        <v>1.1060000000000001</v>
      </c>
      <c r="D13642">
        <v>2505.1</v>
      </c>
    </row>
    <row r="13643" spans="1:4">
      <c r="A13643" s="1">
        <v>44346.537743055553</v>
      </c>
      <c r="B13643">
        <v>6073</v>
      </c>
      <c r="C13643">
        <v>1.21</v>
      </c>
      <c r="D13643">
        <v>2503.9</v>
      </c>
    </row>
    <row r="13644" spans="1:4">
      <c r="A13644" s="1">
        <v>44346.537754629629</v>
      </c>
      <c r="B13644">
        <v>5905</v>
      </c>
      <c r="C13644">
        <v>1.093</v>
      </c>
      <c r="D13644">
        <v>2502.8000000000002</v>
      </c>
    </row>
    <row r="13645" spans="1:4">
      <c r="A13645" s="1">
        <v>44346.537766203706</v>
      </c>
      <c r="B13645">
        <v>5552</v>
      </c>
      <c r="C13645">
        <v>1.1160000000000001</v>
      </c>
      <c r="D13645">
        <v>2501.6</v>
      </c>
    </row>
    <row r="13646" spans="1:4">
      <c r="A13646" s="1">
        <v>44346.537777777776</v>
      </c>
      <c r="B13646">
        <v>5161</v>
      </c>
      <c r="C13646">
        <v>1.1000000000000001</v>
      </c>
      <c r="D13646">
        <v>2500.5</v>
      </c>
    </row>
    <row r="13647" spans="1:4">
      <c r="A13647" s="1">
        <v>44346.537789351853</v>
      </c>
      <c r="B13647">
        <v>5552</v>
      </c>
      <c r="C13647">
        <v>1.093</v>
      </c>
      <c r="D13647">
        <v>2499.3000000000002</v>
      </c>
    </row>
    <row r="13648" spans="1:4">
      <c r="A13648" s="1">
        <v>44346.537800925929</v>
      </c>
      <c r="B13648">
        <v>6129</v>
      </c>
      <c r="C13648">
        <v>1.0960000000000001</v>
      </c>
      <c r="D13648">
        <v>2498.1999999999998</v>
      </c>
    </row>
    <row r="13649" spans="1:4">
      <c r="A13649" s="1">
        <v>44346.537812499999</v>
      </c>
      <c r="B13649">
        <v>6650</v>
      </c>
      <c r="C13649">
        <v>1.21</v>
      </c>
      <c r="D13649">
        <v>2497</v>
      </c>
    </row>
    <row r="13650" spans="1:4">
      <c r="A13650" s="1">
        <v>44346.537824074076</v>
      </c>
      <c r="B13650">
        <v>6166</v>
      </c>
      <c r="C13650">
        <v>1.21</v>
      </c>
      <c r="D13650">
        <v>2495.9</v>
      </c>
    </row>
    <row r="13651" spans="1:4">
      <c r="A13651" s="1">
        <v>44346.537835648145</v>
      </c>
      <c r="B13651">
        <v>5365</v>
      </c>
      <c r="C13651">
        <v>1.103</v>
      </c>
      <c r="D13651">
        <v>2494.6999999999998</v>
      </c>
    </row>
    <row r="13652" spans="1:4">
      <c r="A13652" s="1">
        <v>44346.537847222222</v>
      </c>
      <c r="B13652">
        <v>4769</v>
      </c>
      <c r="C13652">
        <v>1.1060000000000001</v>
      </c>
      <c r="D13652">
        <v>2493.6</v>
      </c>
    </row>
    <row r="13653" spans="1:4">
      <c r="A13653" s="1">
        <v>44346.537858796299</v>
      </c>
      <c r="B13653">
        <v>5291</v>
      </c>
      <c r="C13653">
        <v>1.093</v>
      </c>
      <c r="D13653">
        <v>2492.4</v>
      </c>
    </row>
    <row r="13654" spans="1:4">
      <c r="A13654" s="1">
        <v>44346.537870370368</v>
      </c>
      <c r="B13654">
        <v>6334</v>
      </c>
      <c r="C13654">
        <v>1.093</v>
      </c>
      <c r="D13654">
        <v>2491.3000000000002</v>
      </c>
    </row>
    <row r="13655" spans="1:4">
      <c r="A13655" s="1">
        <v>44346.537881944445</v>
      </c>
      <c r="B13655">
        <v>6911</v>
      </c>
      <c r="C13655">
        <v>1.0960000000000001</v>
      </c>
      <c r="D13655">
        <v>2490.1</v>
      </c>
    </row>
    <row r="13656" spans="1:4">
      <c r="A13656" s="1">
        <v>44346.537893518522</v>
      </c>
      <c r="B13656">
        <v>6185</v>
      </c>
      <c r="C13656">
        <v>1.2</v>
      </c>
      <c r="D13656">
        <v>2489</v>
      </c>
    </row>
    <row r="13657" spans="1:4">
      <c r="A13657" s="1">
        <v>44346.537905092591</v>
      </c>
      <c r="B13657">
        <v>5347</v>
      </c>
      <c r="C13657">
        <v>1.22</v>
      </c>
      <c r="D13657">
        <v>2487.8000000000002</v>
      </c>
    </row>
    <row r="13658" spans="1:4">
      <c r="A13658" s="1">
        <v>44346.537916666668</v>
      </c>
      <c r="B13658">
        <v>5086</v>
      </c>
      <c r="C13658">
        <v>1.21</v>
      </c>
      <c r="D13658">
        <v>2486.6999999999998</v>
      </c>
    </row>
    <row r="13659" spans="1:4">
      <c r="A13659" s="1">
        <v>44346.537928240738</v>
      </c>
      <c r="B13659">
        <v>5403</v>
      </c>
      <c r="C13659">
        <v>1.2030000000000001</v>
      </c>
      <c r="D13659">
        <v>2485.5</v>
      </c>
    </row>
    <row r="13660" spans="1:4">
      <c r="A13660" s="1">
        <v>44346.537939814814</v>
      </c>
      <c r="B13660">
        <v>6017</v>
      </c>
      <c r="C13660">
        <v>1.21</v>
      </c>
      <c r="D13660">
        <v>2484.4</v>
      </c>
    </row>
    <row r="13661" spans="1:4">
      <c r="A13661" s="1">
        <v>44346.537951388891</v>
      </c>
      <c r="B13661">
        <v>6352</v>
      </c>
      <c r="C13661">
        <v>1.21</v>
      </c>
      <c r="D13661">
        <v>2483.1999999999998</v>
      </c>
    </row>
    <row r="13662" spans="1:4">
      <c r="A13662" s="1">
        <v>44346.537962962961</v>
      </c>
      <c r="B13662">
        <v>6129</v>
      </c>
      <c r="C13662">
        <v>1.21</v>
      </c>
      <c r="D13662">
        <v>2482.1</v>
      </c>
    </row>
    <row r="13663" spans="1:4">
      <c r="A13663" s="1">
        <v>44346.537974537037</v>
      </c>
      <c r="B13663">
        <v>5719</v>
      </c>
      <c r="C13663">
        <v>1.1100000000000001</v>
      </c>
      <c r="D13663">
        <v>2480.9</v>
      </c>
    </row>
    <row r="13664" spans="1:4">
      <c r="A13664" s="1">
        <v>44346.537986111114</v>
      </c>
      <c r="B13664">
        <v>5458</v>
      </c>
      <c r="C13664">
        <v>1.21</v>
      </c>
      <c r="D13664">
        <v>2479.6999999999998</v>
      </c>
    </row>
    <row r="13665" spans="1:4">
      <c r="A13665" s="1">
        <v>44346.537997685184</v>
      </c>
      <c r="B13665">
        <v>5514</v>
      </c>
      <c r="C13665">
        <v>1.093</v>
      </c>
      <c r="D13665">
        <v>2478.6</v>
      </c>
    </row>
    <row r="13666" spans="1:4">
      <c r="A13666" s="1">
        <v>44346.53800925926</v>
      </c>
      <c r="B13666">
        <v>5738</v>
      </c>
      <c r="C13666">
        <v>1.1100000000000001</v>
      </c>
      <c r="D13666">
        <v>2477.4</v>
      </c>
    </row>
    <row r="13667" spans="1:4">
      <c r="A13667" s="1">
        <v>44346.53802083333</v>
      </c>
      <c r="B13667">
        <v>5887</v>
      </c>
      <c r="C13667">
        <v>1.1000000000000001</v>
      </c>
      <c r="D13667">
        <v>2476.3000000000002</v>
      </c>
    </row>
    <row r="13668" spans="1:4">
      <c r="A13668" s="1">
        <v>44346.538032407407</v>
      </c>
      <c r="B13668">
        <v>6054</v>
      </c>
      <c r="C13668">
        <v>1.22</v>
      </c>
      <c r="D13668">
        <v>2475.1</v>
      </c>
    </row>
    <row r="13669" spans="1:4">
      <c r="A13669" s="1">
        <v>44346.538043981483</v>
      </c>
      <c r="B13669">
        <v>5868</v>
      </c>
      <c r="C13669">
        <v>1.216</v>
      </c>
      <c r="D13669">
        <v>2473.9</v>
      </c>
    </row>
    <row r="13670" spans="1:4">
      <c r="A13670" s="1">
        <v>44346.538055555553</v>
      </c>
      <c r="B13670">
        <v>5961</v>
      </c>
      <c r="C13670">
        <v>1.21</v>
      </c>
      <c r="D13670">
        <v>2472.8000000000002</v>
      </c>
    </row>
    <row r="13671" spans="1:4">
      <c r="A13671" s="1">
        <v>44346.53806712963</v>
      </c>
      <c r="B13671">
        <v>5887</v>
      </c>
      <c r="C13671">
        <v>1.21</v>
      </c>
      <c r="D13671">
        <v>2471.6</v>
      </c>
    </row>
    <row r="13672" spans="1:4">
      <c r="A13672" s="1">
        <v>44346.538078703707</v>
      </c>
      <c r="B13672">
        <v>5775</v>
      </c>
      <c r="C13672">
        <v>1.216</v>
      </c>
      <c r="D13672">
        <v>2470.5</v>
      </c>
    </row>
    <row r="13673" spans="1:4">
      <c r="A13673" s="1">
        <v>44346.538090277776</v>
      </c>
      <c r="B13673">
        <v>5477</v>
      </c>
      <c r="C13673">
        <v>1.0960000000000001</v>
      </c>
      <c r="D13673">
        <v>2469.3000000000002</v>
      </c>
    </row>
    <row r="13674" spans="1:4">
      <c r="A13674" s="1">
        <v>44346.538101851853</v>
      </c>
      <c r="B13674">
        <v>5719</v>
      </c>
      <c r="C13674">
        <v>1.1000000000000001</v>
      </c>
      <c r="D13674">
        <v>2468.1999999999998</v>
      </c>
    </row>
    <row r="13675" spans="1:4">
      <c r="A13675" s="1">
        <v>44346.538113425922</v>
      </c>
      <c r="B13675">
        <v>5961</v>
      </c>
      <c r="C13675">
        <v>1.0960000000000001</v>
      </c>
      <c r="D13675">
        <v>2467</v>
      </c>
    </row>
    <row r="13676" spans="1:4">
      <c r="A13676" s="1">
        <v>44346.538124999999</v>
      </c>
      <c r="B13676">
        <v>6110</v>
      </c>
      <c r="C13676">
        <v>1.1000000000000001</v>
      </c>
      <c r="D13676">
        <v>2465.9</v>
      </c>
    </row>
    <row r="13677" spans="1:4">
      <c r="A13677" s="1">
        <v>44346.538136574076</v>
      </c>
      <c r="B13677">
        <v>5961</v>
      </c>
      <c r="C13677">
        <v>1.0960000000000001</v>
      </c>
      <c r="D13677">
        <v>2464.6999999999998</v>
      </c>
    </row>
    <row r="13678" spans="1:4">
      <c r="A13678" s="1">
        <v>44346.538148148145</v>
      </c>
      <c r="B13678">
        <v>5887</v>
      </c>
      <c r="C13678">
        <v>1.1000000000000001</v>
      </c>
      <c r="D13678">
        <v>2463.6</v>
      </c>
    </row>
    <row r="13679" spans="1:4">
      <c r="A13679" s="1">
        <v>44346.538159722222</v>
      </c>
      <c r="B13679">
        <v>5682</v>
      </c>
      <c r="C13679">
        <v>1.093</v>
      </c>
      <c r="D13679">
        <v>2462.4</v>
      </c>
    </row>
    <row r="13680" spans="1:4">
      <c r="A13680" s="1">
        <v>44346.538171296299</v>
      </c>
      <c r="B13680">
        <v>5533</v>
      </c>
      <c r="C13680">
        <v>1.2130000000000001</v>
      </c>
      <c r="D13680">
        <v>2461.3000000000002</v>
      </c>
    </row>
    <row r="13681" spans="1:4">
      <c r="A13681" s="1">
        <v>44346.538182870368</v>
      </c>
      <c r="B13681">
        <v>5533</v>
      </c>
      <c r="C13681">
        <v>1.093</v>
      </c>
      <c r="D13681">
        <v>2460.1</v>
      </c>
    </row>
    <row r="13682" spans="1:4">
      <c r="A13682" s="1">
        <v>44346.538194444445</v>
      </c>
      <c r="B13682">
        <v>5924</v>
      </c>
      <c r="C13682">
        <v>1.1930000000000001</v>
      </c>
      <c r="D13682">
        <v>2459</v>
      </c>
    </row>
    <row r="13683" spans="1:4">
      <c r="A13683" s="1">
        <v>44346.538206018522</v>
      </c>
      <c r="B13683">
        <v>5905</v>
      </c>
      <c r="C13683">
        <v>1.0960000000000001</v>
      </c>
      <c r="D13683">
        <v>2457.8000000000002</v>
      </c>
    </row>
    <row r="13684" spans="1:4">
      <c r="A13684" s="1">
        <v>44346.538217592592</v>
      </c>
      <c r="B13684">
        <v>5999</v>
      </c>
      <c r="C13684">
        <v>1.0960000000000001</v>
      </c>
      <c r="D13684">
        <v>2456.6999999999998</v>
      </c>
    </row>
    <row r="13685" spans="1:4">
      <c r="A13685" s="1">
        <v>44346.538229166668</v>
      </c>
      <c r="B13685">
        <v>5738</v>
      </c>
      <c r="C13685">
        <v>1.2030000000000001</v>
      </c>
      <c r="D13685">
        <v>2455.5</v>
      </c>
    </row>
    <row r="13686" spans="1:4">
      <c r="A13686" s="1">
        <v>44346.538240740738</v>
      </c>
      <c r="B13686">
        <v>5887</v>
      </c>
      <c r="C13686">
        <v>1.2130000000000001</v>
      </c>
      <c r="D13686">
        <v>2454.4</v>
      </c>
    </row>
    <row r="13687" spans="1:4">
      <c r="A13687" s="1">
        <v>44346.538252314815</v>
      </c>
      <c r="B13687">
        <v>5701</v>
      </c>
      <c r="C13687">
        <v>1.1060000000000001</v>
      </c>
      <c r="D13687">
        <v>2453.1999999999998</v>
      </c>
    </row>
    <row r="13688" spans="1:4">
      <c r="A13688" s="1">
        <v>44346.538263888891</v>
      </c>
      <c r="B13688">
        <v>5756</v>
      </c>
      <c r="C13688">
        <v>1.2030000000000001</v>
      </c>
      <c r="D13688">
        <v>2452.1</v>
      </c>
    </row>
    <row r="13689" spans="1:4">
      <c r="A13689" s="1">
        <v>44346.538275462961</v>
      </c>
      <c r="B13689">
        <v>5607</v>
      </c>
      <c r="C13689">
        <v>1.2130000000000001</v>
      </c>
      <c r="D13689">
        <v>2450.9</v>
      </c>
    </row>
    <row r="13690" spans="1:4">
      <c r="A13690" s="1">
        <v>44346.538287037038</v>
      </c>
      <c r="B13690">
        <v>5961</v>
      </c>
      <c r="C13690">
        <v>1.216</v>
      </c>
      <c r="D13690">
        <v>2449.8000000000002</v>
      </c>
    </row>
    <row r="13691" spans="1:4">
      <c r="A13691" s="1">
        <v>44346.538298611114</v>
      </c>
      <c r="B13691">
        <v>5905</v>
      </c>
      <c r="C13691">
        <v>1.21</v>
      </c>
      <c r="D13691">
        <v>2448.6</v>
      </c>
    </row>
    <row r="13692" spans="1:4">
      <c r="A13692" s="1">
        <v>44346.538310185184</v>
      </c>
      <c r="B13692">
        <v>6092</v>
      </c>
      <c r="C13692">
        <v>1.216</v>
      </c>
      <c r="D13692">
        <v>2447.4</v>
      </c>
    </row>
    <row r="13693" spans="1:4">
      <c r="A13693" s="1">
        <v>44346.538321759261</v>
      </c>
      <c r="B13693">
        <v>5738</v>
      </c>
      <c r="C13693">
        <v>1.2130000000000001</v>
      </c>
      <c r="D13693">
        <v>2446.3000000000002</v>
      </c>
    </row>
    <row r="13694" spans="1:4">
      <c r="A13694" s="1">
        <v>44346.53833333333</v>
      </c>
      <c r="B13694">
        <v>5794</v>
      </c>
      <c r="C13694">
        <v>1.206</v>
      </c>
      <c r="D13694">
        <v>2445.1</v>
      </c>
    </row>
    <row r="13695" spans="1:4">
      <c r="A13695" s="1">
        <v>44346.538344907407</v>
      </c>
      <c r="B13695">
        <v>5533</v>
      </c>
      <c r="C13695">
        <v>1.22</v>
      </c>
      <c r="D13695">
        <v>2444</v>
      </c>
    </row>
    <row r="13696" spans="1:4">
      <c r="A13696" s="1">
        <v>44346.538356481484</v>
      </c>
      <c r="B13696">
        <v>5887</v>
      </c>
      <c r="C13696">
        <v>1.2130000000000001</v>
      </c>
      <c r="D13696">
        <v>2442.8000000000002</v>
      </c>
    </row>
    <row r="13697" spans="1:4">
      <c r="A13697" s="1">
        <v>44346.538368055553</v>
      </c>
      <c r="B13697">
        <v>5533</v>
      </c>
      <c r="C13697">
        <v>1.1000000000000001</v>
      </c>
      <c r="D13697">
        <v>2441.6</v>
      </c>
    </row>
    <row r="13698" spans="1:4">
      <c r="A13698" s="1">
        <v>44346.53837962963</v>
      </c>
      <c r="B13698">
        <v>5794</v>
      </c>
      <c r="C13698">
        <v>1.2130000000000001</v>
      </c>
      <c r="D13698">
        <v>2440.5</v>
      </c>
    </row>
    <row r="13699" spans="1:4">
      <c r="A13699" s="1">
        <v>44346.538391203707</v>
      </c>
      <c r="B13699">
        <v>5756</v>
      </c>
      <c r="C13699">
        <v>1.0960000000000001</v>
      </c>
      <c r="D13699">
        <v>2439.3000000000002</v>
      </c>
    </row>
    <row r="13700" spans="1:4">
      <c r="A13700" s="1">
        <v>44346.538402777776</v>
      </c>
      <c r="B13700">
        <v>6148</v>
      </c>
      <c r="C13700">
        <v>1.083</v>
      </c>
      <c r="D13700">
        <v>2438.1999999999998</v>
      </c>
    </row>
    <row r="13701" spans="1:4">
      <c r="A13701" s="1">
        <v>44346.538414351853</v>
      </c>
      <c r="B13701">
        <v>5850</v>
      </c>
      <c r="C13701">
        <v>1.206</v>
      </c>
      <c r="D13701">
        <v>2437</v>
      </c>
    </row>
    <row r="13702" spans="1:4">
      <c r="A13702" s="1">
        <v>44346.538425925923</v>
      </c>
      <c r="B13702">
        <v>5868</v>
      </c>
      <c r="C13702">
        <v>1.2030000000000001</v>
      </c>
      <c r="D13702">
        <v>2435.9</v>
      </c>
    </row>
    <row r="13703" spans="1:4">
      <c r="A13703" s="1">
        <v>44346.538437499999</v>
      </c>
      <c r="B13703">
        <v>5514</v>
      </c>
      <c r="C13703">
        <v>1.0860000000000001</v>
      </c>
      <c r="D13703">
        <v>2434.6999999999998</v>
      </c>
    </row>
    <row r="13704" spans="1:4">
      <c r="A13704" s="1">
        <v>44346.538449074076</v>
      </c>
      <c r="B13704">
        <v>5850</v>
      </c>
      <c r="C13704">
        <v>1.1000000000000001</v>
      </c>
      <c r="D13704">
        <v>2433.6</v>
      </c>
    </row>
    <row r="13705" spans="1:4">
      <c r="A13705" s="1">
        <v>44346.538460648146</v>
      </c>
      <c r="B13705">
        <v>5701</v>
      </c>
      <c r="C13705">
        <v>1.093</v>
      </c>
      <c r="D13705">
        <v>2432.4</v>
      </c>
    </row>
    <row r="13706" spans="1:4">
      <c r="A13706" s="1">
        <v>44346.538472222222</v>
      </c>
      <c r="B13706">
        <v>5999</v>
      </c>
      <c r="C13706">
        <v>1.093</v>
      </c>
      <c r="D13706">
        <v>2431.3000000000002</v>
      </c>
    </row>
    <row r="13707" spans="1:4">
      <c r="A13707" s="1">
        <v>44346.538483796299</v>
      </c>
      <c r="B13707">
        <v>5756</v>
      </c>
      <c r="C13707">
        <v>1.0960000000000001</v>
      </c>
      <c r="D13707">
        <v>2430.1999999999998</v>
      </c>
    </row>
    <row r="13708" spans="1:4">
      <c r="A13708" s="1">
        <v>44346.538495370369</v>
      </c>
      <c r="B13708">
        <v>5775</v>
      </c>
      <c r="C13708">
        <v>1.2030000000000001</v>
      </c>
      <c r="D13708">
        <v>2429</v>
      </c>
    </row>
    <row r="13709" spans="1:4">
      <c r="A13709" s="1">
        <v>44346.538506944446</v>
      </c>
      <c r="B13709">
        <v>5477</v>
      </c>
      <c r="C13709">
        <v>1.1000000000000001</v>
      </c>
      <c r="D13709">
        <v>2427.9</v>
      </c>
    </row>
    <row r="13710" spans="1:4">
      <c r="A13710" s="1">
        <v>44346.538518518515</v>
      </c>
      <c r="B13710">
        <v>5831</v>
      </c>
      <c r="C13710">
        <v>1.1000000000000001</v>
      </c>
      <c r="D13710">
        <v>2426.6999999999998</v>
      </c>
    </row>
    <row r="13711" spans="1:4">
      <c r="A13711" s="1">
        <v>44346.538530092592</v>
      </c>
      <c r="B13711">
        <v>5626</v>
      </c>
      <c r="C13711">
        <v>1.216</v>
      </c>
      <c r="D13711">
        <v>2425.6</v>
      </c>
    </row>
    <row r="13712" spans="1:4">
      <c r="A13712" s="1">
        <v>44346.538541666669</v>
      </c>
      <c r="B13712">
        <v>6092</v>
      </c>
      <c r="C13712">
        <v>1.22</v>
      </c>
      <c r="D13712">
        <v>2424.4</v>
      </c>
    </row>
    <row r="13713" spans="1:4">
      <c r="A13713" s="1">
        <v>44346.538553240738</v>
      </c>
      <c r="B13713">
        <v>5850</v>
      </c>
      <c r="C13713">
        <v>1.206</v>
      </c>
      <c r="D13713">
        <v>2423.3000000000002</v>
      </c>
    </row>
    <row r="13714" spans="1:4">
      <c r="A13714" s="1">
        <v>44346.538564814815</v>
      </c>
      <c r="B13714">
        <v>5719</v>
      </c>
      <c r="C13714">
        <v>1.2130000000000001</v>
      </c>
      <c r="D13714">
        <v>2422.1</v>
      </c>
    </row>
    <row r="13715" spans="1:4">
      <c r="A13715" s="1">
        <v>44346.538576388892</v>
      </c>
      <c r="B13715">
        <v>5179</v>
      </c>
      <c r="C13715">
        <v>1.226</v>
      </c>
      <c r="D13715">
        <v>2420.9</v>
      </c>
    </row>
    <row r="13716" spans="1:4">
      <c r="A13716" s="1">
        <v>44346.538587962961</v>
      </c>
      <c r="B13716">
        <v>5701</v>
      </c>
      <c r="C13716">
        <v>1.2130000000000001</v>
      </c>
      <c r="D13716">
        <v>2419.8000000000002</v>
      </c>
    </row>
    <row r="13717" spans="1:4">
      <c r="A13717" s="1">
        <v>44346.538599537038</v>
      </c>
      <c r="B13717">
        <v>6054</v>
      </c>
      <c r="C13717">
        <v>1.093</v>
      </c>
      <c r="D13717">
        <v>2418.6</v>
      </c>
    </row>
    <row r="13718" spans="1:4">
      <c r="A13718" s="1">
        <v>44346.538611111115</v>
      </c>
      <c r="B13718">
        <v>6594</v>
      </c>
      <c r="C13718">
        <v>1.103</v>
      </c>
      <c r="D13718">
        <v>2417.5</v>
      </c>
    </row>
    <row r="13719" spans="1:4">
      <c r="A13719" s="1">
        <v>44346.538622685184</v>
      </c>
      <c r="B13719">
        <v>5999</v>
      </c>
      <c r="C13719">
        <v>1.1060000000000001</v>
      </c>
      <c r="D13719">
        <v>2416.3000000000002</v>
      </c>
    </row>
    <row r="13720" spans="1:4">
      <c r="A13720" s="1">
        <v>44346.538634259261</v>
      </c>
      <c r="B13720">
        <v>5719</v>
      </c>
      <c r="C13720">
        <v>1.1000000000000001</v>
      </c>
      <c r="D13720">
        <v>2415.1999999999998</v>
      </c>
    </row>
    <row r="13721" spans="1:4">
      <c r="A13721" s="1">
        <v>44346.538645833331</v>
      </c>
      <c r="B13721">
        <v>5179</v>
      </c>
      <c r="C13721">
        <v>1.1100000000000001</v>
      </c>
      <c r="D13721">
        <v>2414</v>
      </c>
    </row>
    <row r="13722" spans="1:4">
      <c r="A13722" s="1">
        <v>44346.538657407407</v>
      </c>
      <c r="B13722">
        <v>5533</v>
      </c>
      <c r="C13722">
        <v>1.216</v>
      </c>
      <c r="D13722">
        <v>2412.8000000000002</v>
      </c>
    </row>
    <row r="13723" spans="1:4">
      <c r="A13723" s="1">
        <v>44346.538668981484</v>
      </c>
      <c r="B13723">
        <v>5682</v>
      </c>
      <c r="C13723">
        <v>1.0900000000000001</v>
      </c>
      <c r="D13723">
        <v>2411.6999999999998</v>
      </c>
    </row>
    <row r="13724" spans="1:4">
      <c r="A13724" s="1">
        <v>44346.538680555554</v>
      </c>
      <c r="B13724">
        <v>6054</v>
      </c>
      <c r="C13724">
        <v>1.113</v>
      </c>
      <c r="D13724">
        <v>2410.5</v>
      </c>
    </row>
    <row r="13725" spans="1:4">
      <c r="A13725" s="1">
        <v>44346.53869212963</v>
      </c>
      <c r="B13725">
        <v>5794</v>
      </c>
      <c r="C13725">
        <v>1.1000000000000001</v>
      </c>
      <c r="D13725">
        <v>2409.1</v>
      </c>
    </row>
    <row r="13726" spans="1:4">
      <c r="A13726" s="1">
        <v>44346.538703703707</v>
      </c>
      <c r="B13726">
        <v>5924</v>
      </c>
      <c r="C13726">
        <v>1.093</v>
      </c>
      <c r="D13726">
        <v>2408.1999999999998</v>
      </c>
    </row>
    <row r="13727" spans="1:4">
      <c r="A13727" s="1">
        <v>44346.538715277777</v>
      </c>
      <c r="B13727">
        <v>5961</v>
      </c>
      <c r="C13727">
        <v>1.2130000000000001</v>
      </c>
      <c r="D13727">
        <v>2407</v>
      </c>
    </row>
    <row r="13728" spans="1:4">
      <c r="A13728" s="1">
        <v>44346.538726851853</v>
      </c>
      <c r="B13728">
        <v>6315</v>
      </c>
      <c r="C13728">
        <v>1.21</v>
      </c>
      <c r="D13728">
        <v>2405.9</v>
      </c>
    </row>
    <row r="13729" spans="1:4">
      <c r="A13729" s="1">
        <v>44346.538738425923</v>
      </c>
      <c r="B13729">
        <v>5887</v>
      </c>
      <c r="C13729">
        <v>1.093</v>
      </c>
      <c r="D13729">
        <v>2404.6999999999998</v>
      </c>
    </row>
    <row r="13730" spans="1:4">
      <c r="A13730" s="1">
        <v>44346.53875</v>
      </c>
      <c r="B13730">
        <v>5682</v>
      </c>
      <c r="C13730">
        <v>1.1060000000000001</v>
      </c>
      <c r="D13730">
        <v>2403.6</v>
      </c>
    </row>
    <row r="13731" spans="1:4">
      <c r="A13731" s="1">
        <v>44346.538761574076</v>
      </c>
      <c r="B13731">
        <v>5328</v>
      </c>
      <c r="C13731">
        <v>1.0860000000000001</v>
      </c>
      <c r="D13731">
        <v>2402.4</v>
      </c>
    </row>
    <row r="13732" spans="1:4">
      <c r="A13732" s="1">
        <v>44346.538773148146</v>
      </c>
      <c r="B13732">
        <v>5719</v>
      </c>
      <c r="C13732">
        <v>1.0960000000000001</v>
      </c>
      <c r="D13732">
        <v>2401.3000000000002</v>
      </c>
    </row>
    <row r="13733" spans="1:4">
      <c r="A13733" s="1">
        <v>44346.538784722223</v>
      </c>
      <c r="B13733">
        <v>5794</v>
      </c>
      <c r="C13733">
        <v>1.1000000000000001</v>
      </c>
      <c r="D13733">
        <v>2400.1</v>
      </c>
    </row>
    <row r="13734" spans="1:4">
      <c r="A13734" s="1">
        <v>44346.5387962963</v>
      </c>
      <c r="B13734">
        <v>6092</v>
      </c>
      <c r="C13734">
        <v>1.0900000000000001</v>
      </c>
      <c r="D13734">
        <v>2399</v>
      </c>
    </row>
    <row r="13735" spans="1:4">
      <c r="A13735" s="1">
        <v>44346.538807870369</v>
      </c>
      <c r="B13735">
        <v>5868</v>
      </c>
      <c r="C13735">
        <v>1.083</v>
      </c>
      <c r="D13735">
        <v>2397.8000000000002</v>
      </c>
    </row>
    <row r="13736" spans="1:4">
      <c r="A13736" s="1">
        <v>44346.538819444446</v>
      </c>
      <c r="B13736">
        <v>5961</v>
      </c>
      <c r="C13736">
        <v>1.1060000000000001</v>
      </c>
      <c r="D13736">
        <v>2396.6999999999998</v>
      </c>
    </row>
    <row r="13737" spans="1:4">
      <c r="A13737" s="1">
        <v>44346.538831018515</v>
      </c>
      <c r="B13737">
        <v>5850</v>
      </c>
      <c r="C13737">
        <v>1.21</v>
      </c>
      <c r="D13737">
        <v>2395.6</v>
      </c>
    </row>
    <row r="13738" spans="1:4">
      <c r="A13738" s="1">
        <v>44346.538842592592</v>
      </c>
      <c r="B13738">
        <v>6092</v>
      </c>
      <c r="C13738">
        <v>1.103</v>
      </c>
      <c r="D13738">
        <v>2394.4</v>
      </c>
    </row>
    <row r="13739" spans="1:4">
      <c r="A13739" s="1">
        <v>44346.538854166669</v>
      </c>
      <c r="B13739">
        <v>5570</v>
      </c>
      <c r="C13739">
        <v>1.21</v>
      </c>
      <c r="D13739">
        <v>2393.1999999999998</v>
      </c>
    </row>
    <row r="13740" spans="1:4">
      <c r="A13740" s="1">
        <v>44346.538865740738</v>
      </c>
      <c r="B13740">
        <v>5421</v>
      </c>
      <c r="C13740">
        <v>1.2130000000000001</v>
      </c>
      <c r="D13740">
        <v>2392.1</v>
      </c>
    </row>
    <row r="13741" spans="1:4">
      <c r="A13741" s="1">
        <v>44346.538877314815</v>
      </c>
      <c r="B13741">
        <v>5403</v>
      </c>
      <c r="C13741">
        <v>1.1000000000000001</v>
      </c>
      <c r="D13741">
        <v>2390.9</v>
      </c>
    </row>
    <row r="13742" spans="1:4">
      <c r="A13742" s="1">
        <v>44346.538888888892</v>
      </c>
      <c r="B13742">
        <v>6036</v>
      </c>
      <c r="C13742">
        <v>1.216</v>
      </c>
      <c r="D13742">
        <v>2389.8000000000002</v>
      </c>
    </row>
    <row r="13743" spans="1:4">
      <c r="A13743" s="1">
        <v>44346.538900462961</v>
      </c>
      <c r="B13743">
        <v>6148</v>
      </c>
      <c r="C13743">
        <v>1.2030000000000001</v>
      </c>
      <c r="D13743">
        <v>2388.6</v>
      </c>
    </row>
    <row r="13744" spans="1:4">
      <c r="A13744" s="1">
        <v>44346.538912037038</v>
      </c>
      <c r="B13744">
        <v>6073</v>
      </c>
      <c r="C13744">
        <v>1.22</v>
      </c>
      <c r="D13744">
        <v>2387.5</v>
      </c>
    </row>
    <row r="13745" spans="1:4">
      <c r="A13745" s="1">
        <v>44346.538923611108</v>
      </c>
      <c r="B13745">
        <v>5552</v>
      </c>
      <c r="C13745">
        <v>1.22</v>
      </c>
      <c r="D13745">
        <v>2386.3000000000002</v>
      </c>
    </row>
    <row r="13746" spans="1:4">
      <c r="A13746" s="1">
        <v>44346.538935185185</v>
      </c>
      <c r="B13746">
        <v>5403</v>
      </c>
      <c r="C13746">
        <v>1.2130000000000001</v>
      </c>
      <c r="D13746">
        <v>2385.1</v>
      </c>
    </row>
    <row r="13747" spans="1:4">
      <c r="A13747" s="1">
        <v>44346.538946759261</v>
      </c>
      <c r="B13747">
        <v>5607</v>
      </c>
      <c r="C13747">
        <v>1.2130000000000001</v>
      </c>
      <c r="D13747">
        <v>2384</v>
      </c>
    </row>
    <row r="13748" spans="1:4">
      <c r="A13748" s="1">
        <v>44346.538958333331</v>
      </c>
      <c r="B13748">
        <v>6129</v>
      </c>
      <c r="C13748">
        <v>1.216</v>
      </c>
      <c r="D13748">
        <v>2382.8000000000002</v>
      </c>
    </row>
    <row r="13749" spans="1:4">
      <c r="A13749" s="1">
        <v>44346.538969907408</v>
      </c>
      <c r="B13749">
        <v>6166</v>
      </c>
      <c r="C13749">
        <v>1.21</v>
      </c>
      <c r="D13749">
        <v>2381.6999999999998</v>
      </c>
    </row>
    <row r="13750" spans="1:4">
      <c r="A13750" s="1">
        <v>44346.538981481484</v>
      </c>
      <c r="B13750">
        <v>5812</v>
      </c>
      <c r="C13750">
        <v>1.226</v>
      </c>
      <c r="D13750">
        <v>2380.5</v>
      </c>
    </row>
    <row r="13751" spans="1:4">
      <c r="A13751" s="1">
        <v>44346.538993055554</v>
      </c>
      <c r="B13751">
        <v>5310</v>
      </c>
      <c r="C13751">
        <v>1.22</v>
      </c>
      <c r="D13751">
        <v>2379.3000000000002</v>
      </c>
    </row>
    <row r="13752" spans="1:4">
      <c r="A13752" s="1">
        <v>44346.539004629631</v>
      </c>
      <c r="B13752">
        <v>5310</v>
      </c>
      <c r="C13752">
        <v>1.093</v>
      </c>
      <c r="D13752">
        <v>2378.1999999999998</v>
      </c>
    </row>
    <row r="13753" spans="1:4">
      <c r="A13753" s="1">
        <v>44346.5390162037</v>
      </c>
      <c r="B13753">
        <v>5738</v>
      </c>
      <c r="C13753">
        <v>1.2030000000000001</v>
      </c>
      <c r="D13753">
        <v>2377</v>
      </c>
    </row>
    <row r="13754" spans="1:4">
      <c r="A13754" s="1">
        <v>44346.539027777777</v>
      </c>
      <c r="B13754">
        <v>6148</v>
      </c>
      <c r="C13754">
        <v>1.21</v>
      </c>
      <c r="D13754">
        <v>2375.9</v>
      </c>
    </row>
    <row r="13755" spans="1:4">
      <c r="A13755" s="1">
        <v>44346.539039351854</v>
      </c>
      <c r="B13755">
        <v>6092</v>
      </c>
      <c r="C13755">
        <v>1.2030000000000001</v>
      </c>
      <c r="D13755">
        <v>2374.6999999999998</v>
      </c>
    </row>
    <row r="13756" spans="1:4">
      <c r="A13756" s="1">
        <v>44346.539050925923</v>
      </c>
      <c r="B13756">
        <v>5645</v>
      </c>
      <c r="C13756">
        <v>1.216</v>
      </c>
      <c r="D13756">
        <v>2373.6</v>
      </c>
    </row>
    <row r="13757" spans="1:4">
      <c r="A13757" s="1">
        <v>44346.5390625</v>
      </c>
      <c r="B13757">
        <v>5384</v>
      </c>
      <c r="C13757">
        <v>1.2030000000000001</v>
      </c>
      <c r="D13757">
        <v>2372.4</v>
      </c>
    </row>
    <row r="13758" spans="1:4">
      <c r="A13758" s="1">
        <v>44346.539074074077</v>
      </c>
      <c r="B13758">
        <v>5626</v>
      </c>
      <c r="C13758">
        <v>1.196</v>
      </c>
      <c r="D13758">
        <v>2371.3000000000002</v>
      </c>
    </row>
    <row r="13759" spans="1:4">
      <c r="A13759" s="1">
        <v>44346.539085648146</v>
      </c>
      <c r="B13759">
        <v>5999</v>
      </c>
      <c r="C13759">
        <v>1.206</v>
      </c>
      <c r="D13759">
        <v>2370.1999999999998</v>
      </c>
    </row>
    <row r="13760" spans="1:4">
      <c r="A13760" s="1">
        <v>44346.539097222223</v>
      </c>
      <c r="B13760">
        <v>6036</v>
      </c>
      <c r="C13760">
        <v>1.0960000000000001</v>
      </c>
      <c r="D13760">
        <v>2369</v>
      </c>
    </row>
    <row r="13761" spans="1:4">
      <c r="A13761" s="1">
        <v>44346.5391087963</v>
      </c>
      <c r="B13761">
        <v>6036</v>
      </c>
      <c r="C13761">
        <v>1.083</v>
      </c>
      <c r="D13761">
        <v>2367.9</v>
      </c>
    </row>
    <row r="13762" spans="1:4">
      <c r="A13762" s="1">
        <v>44346.539120370369</v>
      </c>
      <c r="B13762">
        <v>5868</v>
      </c>
      <c r="C13762">
        <v>1.093</v>
      </c>
      <c r="D13762">
        <v>2366.6999999999998</v>
      </c>
    </row>
    <row r="13763" spans="1:4">
      <c r="A13763" s="1">
        <v>44346.539131944446</v>
      </c>
      <c r="B13763">
        <v>5738</v>
      </c>
      <c r="C13763">
        <v>1.093</v>
      </c>
      <c r="D13763">
        <v>2365.6</v>
      </c>
    </row>
    <row r="13764" spans="1:4">
      <c r="A13764" s="1">
        <v>44346.539143518516</v>
      </c>
      <c r="B13764">
        <v>5533</v>
      </c>
      <c r="C13764">
        <v>1.093</v>
      </c>
      <c r="D13764">
        <v>2364.4</v>
      </c>
    </row>
    <row r="13765" spans="1:4">
      <c r="A13765" s="1">
        <v>44346.539155092592</v>
      </c>
      <c r="B13765">
        <v>5663</v>
      </c>
      <c r="C13765">
        <v>1.093</v>
      </c>
      <c r="D13765">
        <v>2363.3000000000002</v>
      </c>
    </row>
    <row r="13766" spans="1:4">
      <c r="A13766" s="1">
        <v>44346.539166666669</v>
      </c>
      <c r="B13766">
        <v>5812</v>
      </c>
      <c r="C13766">
        <v>1.2030000000000001</v>
      </c>
      <c r="D13766">
        <v>2362.1</v>
      </c>
    </row>
    <row r="13767" spans="1:4">
      <c r="A13767" s="1">
        <v>44346.539178240739</v>
      </c>
      <c r="B13767">
        <v>5943</v>
      </c>
      <c r="C13767">
        <v>1.2030000000000001</v>
      </c>
      <c r="D13767">
        <v>2361</v>
      </c>
    </row>
    <row r="13768" spans="1:4">
      <c r="A13768" s="1">
        <v>44346.539189814815</v>
      </c>
      <c r="B13768">
        <v>5905</v>
      </c>
      <c r="C13768">
        <v>1.1000000000000001</v>
      </c>
      <c r="D13768">
        <v>2359.8000000000002</v>
      </c>
    </row>
    <row r="13769" spans="1:4">
      <c r="A13769" s="1">
        <v>44346.539201388892</v>
      </c>
      <c r="B13769">
        <v>5794</v>
      </c>
      <c r="C13769">
        <v>1.0960000000000001</v>
      </c>
      <c r="D13769">
        <v>2358.6999999999998</v>
      </c>
    </row>
    <row r="13770" spans="1:4">
      <c r="A13770" s="1">
        <v>44346.539212962962</v>
      </c>
      <c r="B13770">
        <v>5645</v>
      </c>
      <c r="C13770">
        <v>1.2030000000000001</v>
      </c>
      <c r="D13770">
        <v>2357.5</v>
      </c>
    </row>
    <row r="13771" spans="1:4">
      <c r="A13771" s="1">
        <v>44346.539224537039</v>
      </c>
      <c r="B13771">
        <v>5682</v>
      </c>
      <c r="C13771">
        <v>1.216</v>
      </c>
      <c r="D13771">
        <v>2356.4</v>
      </c>
    </row>
    <row r="13772" spans="1:4">
      <c r="A13772" s="1">
        <v>44346.539236111108</v>
      </c>
      <c r="B13772">
        <v>5719</v>
      </c>
      <c r="C13772">
        <v>1.2130000000000001</v>
      </c>
      <c r="D13772">
        <v>2355.1999999999998</v>
      </c>
    </row>
    <row r="13773" spans="1:4">
      <c r="A13773" s="1">
        <v>44346.539247685185</v>
      </c>
      <c r="B13773">
        <v>5943</v>
      </c>
      <c r="C13773">
        <v>1.216</v>
      </c>
      <c r="D13773">
        <v>2354.1</v>
      </c>
    </row>
    <row r="13774" spans="1:4">
      <c r="A13774" s="1">
        <v>44346.539259259262</v>
      </c>
      <c r="B13774">
        <v>5831</v>
      </c>
      <c r="C13774">
        <v>1.2130000000000001</v>
      </c>
      <c r="D13774">
        <v>2352.9</v>
      </c>
    </row>
    <row r="13775" spans="1:4">
      <c r="A13775" s="1">
        <v>44346.539270833331</v>
      </c>
      <c r="B13775">
        <v>5850</v>
      </c>
      <c r="C13775">
        <v>1.2130000000000001</v>
      </c>
      <c r="D13775">
        <v>2351.6999999999998</v>
      </c>
    </row>
    <row r="13776" spans="1:4">
      <c r="A13776" s="1">
        <v>44346.539282407408</v>
      </c>
      <c r="B13776">
        <v>5738</v>
      </c>
      <c r="C13776">
        <v>1.22</v>
      </c>
      <c r="D13776">
        <v>2350.6</v>
      </c>
    </row>
    <row r="13777" spans="1:4">
      <c r="A13777" s="1">
        <v>44346.539293981485</v>
      </c>
      <c r="B13777">
        <v>5794</v>
      </c>
      <c r="C13777">
        <v>1.2130000000000001</v>
      </c>
      <c r="D13777">
        <v>2349.4</v>
      </c>
    </row>
    <row r="13778" spans="1:4">
      <c r="A13778" s="1">
        <v>44346.539305555554</v>
      </c>
      <c r="B13778">
        <v>5589</v>
      </c>
      <c r="C13778">
        <v>1.2130000000000001</v>
      </c>
      <c r="D13778">
        <v>2348.3000000000002</v>
      </c>
    </row>
    <row r="13779" spans="1:4">
      <c r="A13779" s="1">
        <v>44346.539317129631</v>
      </c>
      <c r="B13779">
        <v>5868</v>
      </c>
      <c r="C13779">
        <v>1.2130000000000001</v>
      </c>
      <c r="D13779">
        <v>2347.1</v>
      </c>
    </row>
    <row r="13780" spans="1:4">
      <c r="A13780" s="1">
        <v>44346.5393287037</v>
      </c>
      <c r="B13780">
        <v>5943</v>
      </c>
      <c r="C13780">
        <v>1.2130000000000001</v>
      </c>
      <c r="D13780">
        <v>2345.9</v>
      </c>
    </row>
    <row r="13781" spans="1:4">
      <c r="A13781" s="1">
        <v>44346.539340277777</v>
      </c>
      <c r="B13781">
        <v>6017</v>
      </c>
      <c r="C13781">
        <v>1.206</v>
      </c>
      <c r="D13781">
        <v>2344.8000000000002</v>
      </c>
    </row>
    <row r="13782" spans="1:4">
      <c r="A13782" s="1">
        <v>44346.539351851854</v>
      </c>
      <c r="B13782">
        <v>5756</v>
      </c>
      <c r="C13782">
        <v>1.1060000000000001</v>
      </c>
      <c r="D13782">
        <v>2343.6</v>
      </c>
    </row>
    <row r="13783" spans="1:4">
      <c r="A13783" s="1">
        <v>44346.539363425924</v>
      </c>
      <c r="B13783">
        <v>5775</v>
      </c>
      <c r="C13783">
        <v>1.1000000000000001</v>
      </c>
      <c r="D13783">
        <v>2342.5</v>
      </c>
    </row>
    <row r="13784" spans="1:4">
      <c r="A13784" s="1">
        <v>44346.539375</v>
      </c>
      <c r="B13784">
        <v>5607</v>
      </c>
      <c r="C13784">
        <v>1.0900000000000001</v>
      </c>
      <c r="D13784">
        <v>2341.3000000000002</v>
      </c>
    </row>
    <row r="13785" spans="1:4">
      <c r="A13785" s="1">
        <v>44346.539386574077</v>
      </c>
      <c r="B13785">
        <v>5831</v>
      </c>
      <c r="C13785">
        <v>1.1060000000000001</v>
      </c>
      <c r="D13785">
        <v>2340.1999999999998</v>
      </c>
    </row>
    <row r="13786" spans="1:4">
      <c r="A13786" s="1">
        <v>44346.539398148147</v>
      </c>
      <c r="B13786">
        <v>5831</v>
      </c>
      <c r="C13786">
        <v>1.093</v>
      </c>
      <c r="D13786">
        <v>2339</v>
      </c>
    </row>
    <row r="13787" spans="1:4">
      <c r="A13787" s="1">
        <v>44346.539409722223</v>
      </c>
      <c r="B13787">
        <v>6054</v>
      </c>
      <c r="C13787">
        <v>1.083</v>
      </c>
      <c r="D13787">
        <v>2337.9</v>
      </c>
    </row>
    <row r="13788" spans="1:4">
      <c r="A13788" s="1">
        <v>44346.539421296293</v>
      </c>
      <c r="B13788">
        <v>5756</v>
      </c>
      <c r="C13788">
        <v>1.0960000000000001</v>
      </c>
      <c r="D13788">
        <v>2336.6999999999998</v>
      </c>
    </row>
    <row r="13789" spans="1:4">
      <c r="A13789" s="1">
        <v>44346.53943287037</v>
      </c>
      <c r="B13789">
        <v>5775</v>
      </c>
      <c r="C13789">
        <v>1.1000000000000001</v>
      </c>
      <c r="D13789">
        <v>2335.6</v>
      </c>
    </row>
    <row r="13790" spans="1:4">
      <c r="A13790" s="1">
        <v>44346.539444444446</v>
      </c>
      <c r="B13790">
        <v>5421</v>
      </c>
      <c r="C13790">
        <v>1.0900000000000001</v>
      </c>
      <c r="D13790">
        <v>2334.5</v>
      </c>
    </row>
    <row r="13791" spans="1:4">
      <c r="A13791" s="1">
        <v>44346.539456018516</v>
      </c>
      <c r="B13791">
        <v>5775</v>
      </c>
      <c r="C13791">
        <v>1.093</v>
      </c>
      <c r="D13791">
        <v>2333.3000000000002</v>
      </c>
    </row>
    <row r="13792" spans="1:4">
      <c r="A13792" s="1">
        <v>44346.539467592593</v>
      </c>
      <c r="B13792">
        <v>5961</v>
      </c>
      <c r="C13792">
        <v>1.0900000000000001</v>
      </c>
      <c r="D13792">
        <v>2332.1999999999998</v>
      </c>
    </row>
    <row r="13793" spans="1:4">
      <c r="A13793" s="1">
        <v>44346.539479166669</v>
      </c>
      <c r="B13793">
        <v>6278</v>
      </c>
      <c r="C13793">
        <v>1.083</v>
      </c>
      <c r="D13793">
        <v>2331</v>
      </c>
    </row>
    <row r="13794" spans="1:4">
      <c r="A13794" s="1">
        <v>44346.539490740739</v>
      </c>
      <c r="B13794">
        <v>5943</v>
      </c>
      <c r="C13794">
        <v>1.21</v>
      </c>
      <c r="D13794">
        <v>2329.9</v>
      </c>
    </row>
    <row r="13795" spans="1:4">
      <c r="A13795" s="1">
        <v>44346.539502314816</v>
      </c>
      <c r="B13795">
        <v>5626</v>
      </c>
      <c r="C13795">
        <v>1.2130000000000001</v>
      </c>
      <c r="D13795">
        <v>2328.6999999999998</v>
      </c>
    </row>
    <row r="13796" spans="1:4">
      <c r="A13796" s="1">
        <v>44346.539513888885</v>
      </c>
      <c r="B13796">
        <v>5328</v>
      </c>
      <c r="C13796">
        <v>1.2030000000000001</v>
      </c>
      <c r="D13796">
        <v>2327.6</v>
      </c>
    </row>
    <row r="13797" spans="1:4">
      <c r="A13797" s="1">
        <v>44346.539525462962</v>
      </c>
      <c r="B13797">
        <v>5496</v>
      </c>
      <c r="C13797">
        <v>1.21</v>
      </c>
      <c r="D13797">
        <v>2326.4</v>
      </c>
    </row>
    <row r="13798" spans="1:4">
      <c r="A13798" s="1">
        <v>44346.539537037039</v>
      </c>
      <c r="B13798">
        <v>5663</v>
      </c>
      <c r="C13798">
        <v>1.21</v>
      </c>
      <c r="D13798">
        <v>2325.3000000000002</v>
      </c>
    </row>
    <row r="13799" spans="1:4">
      <c r="A13799" s="1">
        <v>44346.539548611108</v>
      </c>
      <c r="B13799">
        <v>6259</v>
      </c>
      <c r="C13799">
        <v>1.1930000000000001</v>
      </c>
      <c r="D13799">
        <v>2324.1</v>
      </c>
    </row>
    <row r="13800" spans="1:4">
      <c r="A13800" s="1">
        <v>44346.539560185185</v>
      </c>
      <c r="B13800">
        <v>6185</v>
      </c>
      <c r="C13800">
        <v>1.2130000000000001</v>
      </c>
      <c r="D13800">
        <v>2323</v>
      </c>
    </row>
    <row r="13801" spans="1:4">
      <c r="A13801" s="1">
        <v>44346.539571759262</v>
      </c>
      <c r="B13801">
        <v>6129</v>
      </c>
      <c r="C13801">
        <v>1.21</v>
      </c>
      <c r="D13801">
        <v>2321.8000000000002</v>
      </c>
    </row>
    <row r="13802" spans="1:4">
      <c r="A13802" s="1">
        <v>44346.539583333331</v>
      </c>
      <c r="B13802">
        <v>5421</v>
      </c>
      <c r="C13802">
        <v>1.21</v>
      </c>
      <c r="D13802">
        <v>2320.6999999999998</v>
      </c>
    </row>
    <row r="13803" spans="1:4">
      <c r="A13803" s="1">
        <v>44346.539594907408</v>
      </c>
      <c r="B13803">
        <v>5384</v>
      </c>
      <c r="C13803">
        <v>1.22</v>
      </c>
      <c r="D13803">
        <v>2319.5</v>
      </c>
    </row>
    <row r="13804" spans="1:4">
      <c r="A13804" s="1">
        <v>44346.539606481485</v>
      </c>
      <c r="B13804">
        <v>5514</v>
      </c>
      <c r="C13804">
        <v>1.206</v>
      </c>
      <c r="D13804">
        <v>2318.3000000000002</v>
      </c>
    </row>
    <row r="13805" spans="1:4">
      <c r="A13805" s="1">
        <v>44346.539618055554</v>
      </c>
      <c r="B13805">
        <v>6129</v>
      </c>
      <c r="C13805">
        <v>1.196</v>
      </c>
      <c r="D13805">
        <v>2317.1999999999998</v>
      </c>
    </row>
    <row r="13806" spans="1:4">
      <c r="A13806" s="1">
        <v>44346.539629629631</v>
      </c>
      <c r="B13806">
        <v>5831</v>
      </c>
      <c r="C13806">
        <v>1.22</v>
      </c>
      <c r="D13806">
        <v>2316</v>
      </c>
    </row>
    <row r="13807" spans="1:4">
      <c r="A13807" s="1">
        <v>44346.539641203701</v>
      </c>
      <c r="B13807">
        <v>5719</v>
      </c>
      <c r="C13807">
        <v>1.21</v>
      </c>
      <c r="D13807">
        <v>2314.9</v>
      </c>
    </row>
    <row r="13808" spans="1:4">
      <c r="A13808" s="1">
        <v>44346.539652777778</v>
      </c>
      <c r="B13808">
        <v>5403</v>
      </c>
      <c r="C13808">
        <v>1.1060000000000001</v>
      </c>
      <c r="D13808">
        <v>2313.6999999999998</v>
      </c>
    </row>
    <row r="13809" spans="1:4">
      <c r="A13809" s="1">
        <v>44346.539664351854</v>
      </c>
      <c r="B13809">
        <v>5961</v>
      </c>
      <c r="C13809">
        <v>1.21</v>
      </c>
      <c r="D13809">
        <v>2312.6</v>
      </c>
    </row>
    <row r="13810" spans="1:4">
      <c r="A13810" s="1">
        <v>44346.539675925924</v>
      </c>
      <c r="B13810">
        <v>5924</v>
      </c>
      <c r="C13810">
        <v>1.2030000000000001</v>
      </c>
      <c r="D13810">
        <v>2311.4</v>
      </c>
    </row>
    <row r="13811" spans="1:4">
      <c r="A13811" s="1">
        <v>44346.539687500001</v>
      </c>
      <c r="B13811">
        <v>6073</v>
      </c>
      <c r="C13811">
        <v>1.0860000000000001</v>
      </c>
      <c r="D13811">
        <v>2310.3000000000002</v>
      </c>
    </row>
    <row r="13812" spans="1:4">
      <c r="A13812" s="1">
        <v>44346.539699074077</v>
      </c>
      <c r="B13812">
        <v>5533</v>
      </c>
      <c r="C13812">
        <v>1.093</v>
      </c>
      <c r="D13812">
        <v>2309.1</v>
      </c>
    </row>
    <row r="13813" spans="1:4">
      <c r="A13813" s="1">
        <v>44346.539710648147</v>
      </c>
      <c r="B13813">
        <v>5607</v>
      </c>
      <c r="C13813">
        <v>1.093</v>
      </c>
      <c r="D13813">
        <v>2308</v>
      </c>
    </row>
    <row r="13814" spans="1:4">
      <c r="A13814" s="1">
        <v>44346.539722222224</v>
      </c>
      <c r="B13814">
        <v>5496</v>
      </c>
      <c r="C13814">
        <v>1.103</v>
      </c>
      <c r="D13814">
        <v>2306.8000000000002</v>
      </c>
    </row>
    <row r="13815" spans="1:4">
      <c r="A13815" s="1">
        <v>44346.539733796293</v>
      </c>
      <c r="B13815">
        <v>5794</v>
      </c>
      <c r="C13815">
        <v>1.1000000000000001</v>
      </c>
      <c r="D13815">
        <v>2305.6999999999998</v>
      </c>
    </row>
    <row r="13816" spans="1:4">
      <c r="A13816" s="1">
        <v>44346.53974537037</v>
      </c>
      <c r="B13816">
        <v>5496</v>
      </c>
      <c r="C13816">
        <v>1.1000000000000001</v>
      </c>
      <c r="D13816">
        <v>2304.5</v>
      </c>
    </row>
    <row r="13817" spans="1:4">
      <c r="A13817" s="1">
        <v>44346.539756944447</v>
      </c>
      <c r="B13817">
        <v>5775</v>
      </c>
      <c r="C13817">
        <v>1.1060000000000001</v>
      </c>
      <c r="D13817">
        <v>2303.4</v>
      </c>
    </row>
    <row r="13818" spans="1:4">
      <c r="A13818" s="1">
        <v>44346.539768518516</v>
      </c>
      <c r="B13818">
        <v>5775</v>
      </c>
      <c r="C13818">
        <v>1.0900000000000001</v>
      </c>
      <c r="D13818">
        <v>2302.3000000000002</v>
      </c>
    </row>
    <row r="13819" spans="1:4">
      <c r="A13819" s="1">
        <v>44346.539780092593</v>
      </c>
      <c r="B13819">
        <v>6092</v>
      </c>
      <c r="C13819">
        <v>1.0900000000000001</v>
      </c>
      <c r="D13819">
        <v>2301.1</v>
      </c>
    </row>
    <row r="13820" spans="1:4">
      <c r="A13820" s="1">
        <v>44346.53979166667</v>
      </c>
      <c r="B13820">
        <v>5868</v>
      </c>
      <c r="C13820">
        <v>1.216</v>
      </c>
      <c r="D13820">
        <v>2300</v>
      </c>
    </row>
    <row r="13821" spans="1:4">
      <c r="A13821" s="1">
        <v>44346.539803240739</v>
      </c>
      <c r="B13821">
        <v>5943</v>
      </c>
      <c r="C13821">
        <v>1.206</v>
      </c>
      <c r="D13821">
        <v>2298.8000000000002</v>
      </c>
    </row>
    <row r="13822" spans="1:4">
      <c r="A13822" s="1">
        <v>44346.539814814816</v>
      </c>
      <c r="B13822">
        <v>5533</v>
      </c>
      <c r="C13822">
        <v>1.2030000000000001</v>
      </c>
      <c r="D13822">
        <v>2297.6999999999998</v>
      </c>
    </row>
    <row r="13823" spans="1:4">
      <c r="A13823" s="1">
        <v>44346.539826388886</v>
      </c>
      <c r="B13823">
        <v>5663</v>
      </c>
      <c r="C13823">
        <v>1.21</v>
      </c>
      <c r="D13823">
        <v>2296.5</v>
      </c>
    </row>
    <row r="13824" spans="1:4">
      <c r="A13824" s="1">
        <v>44346.539837962962</v>
      </c>
      <c r="B13824">
        <v>5347</v>
      </c>
      <c r="C13824">
        <v>1.2130000000000001</v>
      </c>
      <c r="D13824">
        <v>2295.4</v>
      </c>
    </row>
    <row r="13825" spans="1:4">
      <c r="A13825" s="1">
        <v>44346.539849537039</v>
      </c>
      <c r="B13825">
        <v>5775</v>
      </c>
      <c r="C13825">
        <v>1.2</v>
      </c>
      <c r="D13825">
        <v>2294.1999999999998</v>
      </c>
    </row>
    <row r="13826" spans="1:4">
      <c r="A13826" s="1">
        <v>44346.539861111109</v>
      </c>
      <c r="B13826">
        <v>5682</v>
      </c>
      <c r="C13826">
        <v>1.216</v>
      </c>
      <c r="D13826">
        <v>2293.1</v>
      </c>
    </row>
    <row r="13827" spans="1:4">
      <c r="A13827" s="1">
        <v>44346.539872685185</v>
      </c>
      <c r="B13827">
        <v>5924</v>
      </c>
      <c r="C13827">
        <v>1.2130000000000001</v>
      </c>
      <c r="D13827">
        <v>2291.9</v>
      </c>
    </row>
    <row r="13828" spans="1:4">
      <c r="A13828" s="1">
        <v>44346.539884259262</v>
      </c>
      <c r="B13828">
        <v>5645</v>
      </c>
      <c r="C13828">
        <v>1.21</v>
      </c>
      <c r="D13828">
        <v>2290.6999999999998</v>
      </c>
    </row>
    <row r="13829" spans="1:4">
      <c r="A13829" s="1">
        <v>44346.539895833332</v>
      </c>
      <c r="B13829">
        <v>5943</v>
      </c>
      <c r="C13829">
        <v>1.2130000000000001</v>
      </c>
      <c r="D13829">
        <v>2289.6</v>
      </c>
    </row>
    <row r="13830" spans="1:4">
      <c r="A13830" s="1">
        <v>44346.539907407408</v>
      </c>
      <c r="B13830">
        <v>5831</v>
      </c>
      <c r="C13830">
        <v>1.2130000000000001</v>
      </c>
      <c r="D13830">
        <v>2288.4</v>
      </c>
    </row>
    <row r="13831" spans="1:4">
      <c r="A13831" s="1">
        <v>44346.539918981478</v>
      </c>
      <c r="B13831">
        <v>6110</v>
      </c>
      <c r="C13831">
        <v>1.2</v>
      </c>
      <c r="D13831">
        <v>2287.3000000000002</v>
      </c>
    </row>
    <row r="13832" spans="1:4">
      <c r="A13832" s="1">
        <v>44346.539930555555</v>
      </c>
      <c r="B13832">
        <v>5775</v>
      </c>
      <c r="C13832">
        <v>1.216</v>
      </c>
      <c r="D13832">
        <v>2286.1</v>
      </c>
    </row>
    <row r="13833" spans="1:4">
      <c r="A13833" s="1">
        <v>44346.539942129632</v>
      </c>
      <c r="B13833">
        <v>5719</v>
      </c>
      <c r="C13833">
        <v>1.2130000000000001</v>
      </c>
      <c r="D13833">
        <v>2284.6999999999998</v>
      </c>
    </row>
    <row r="13834" spans="1:4">
      <c r="A13834" s="1">
        <v>44346.539953703701</v>
      </c>
      <c r="B13834">
        <v>5514</v>
      </c>
      <c r="C13834">
        <v>1.2030000000000001</v>
      </c>
      <c r="D13834">
        <v>2283.8000000000002</v>
      </c>
    </row>
    <row r="13835" spans="1:4">
      <c r="A13835" s="1">
        <v>44346.539965277778</v>
      </c>
      <c r="B13835">
        <v>5812</v>
      </c>
      <c r="C13835">
        <v>1.1060000000000001</v>
      </c>
      <c r="D13835">
        <v>2282.6</v>
      </c>
    </row>
    <row r="13836" spans="1:4">
      <c r="A13836" s="1">
        <v>44346.539976851855</v>
      </c>
      <c r="B13836">
        <v>5775</v>
      </c>
      <c r="C13836">
        <v>1.2030000000000001</v>
      </c>
      <c r="D13836">
        <v>2281.5</v>
      </c>
    </row>
    <row r="13837" spans="1:4">
      <c r="A13837" s="1">
        <v>44346.539988425924</v>
      </c>
      <c r="B13837">
        <v>5980</v>
      </c>
      <c r="C13837">
        <v>1.2130000000000001</v>
      </c>
      <c r="D13837">
        <v>2280.4</v>
      </c>
    </row>
    <row r="13838" spans="1:4">
      <c r="A13838" s="1">
        <v>44346.54</v>
      </c>
      <c r="B13838">
        <v>5719</v>
      </c>
      <c r="C13838">
        <v>1.1000000000000001</v>
      </c>
      <c r="D13838">
        <v>2279.1999999999998</v>
      </c>
    </row>
    <row r="13839" spans="1:4">
      <c r="A13839" s="1">
        <v>44346.540011574078</v>
      </c>
      <c r="B13839">
        <v>5943</v>
      </c>
      <c r="C13839">
        <v>1.0960000000000001</v>
      </c>
      <c r="D13839">
        <v>2278</v>
      </c>
    </row>
    <row r="13840" spans="1:4">
      <c r="A13840" s="1">
        <v>44346.540023148147</v>
      </c>
      <c r="B13840">
        <v>5943</v>
      </c>
      <c r="C13840">
        <v>1.0760000000000001</v>
      </c>
      <c r="D13840">
        <v>2276.9</v>
      </c>
    </row>
    <row r="13841" spans="1:4">
      <c r="A13841" s="1">
        <v>44346.540034722224</v>
      </c>
      <c r="B13841">
        <v>5961</v>
      </c>
      <c r="C13841">
        <v>1.093</v>
      </c>
      <c r="D13841">
        <v>2275.8000000000002</v>
      </c>
    </row>
    <row r="13842" spans="1:4">
      <c r="A13842" s="1">
        <v>44346.540046296293</v>
      </c>
      <c r="B13842">
        <v>5607</v>
      </c>
      <c r="C13842">
        <v>1.0860000000000001</v>
      </c>
      <c r="D13842">
        <v>2274.6</v>
      </c>
    </row>
    <row r="13843" spans="1:4">
      <c r="A13843" s="1">
        <v>44346.54005787037</v>
      </c>
      <c r="B13843">
        <v>5682</v>
      </c>
      <c r="C13843">
        <v>1.1060000000000001</v>
      </c>
      <c r="D13843">
        <v>2273.5</v>
      </c>
    </row>
    <row r="13844" spans="1:4">
      <c r="A13844" s="1">
        <v>44346.540069444447</v>
      </c>
      <c r="B13844">
        <v>5645</v>
      </c>
      <c r="C13844">
        <v>1.093</v>
      </c>
      <c r="D13844">
        <v>2272.3000000000002</v>
      </c>
    </row>
    <row r="13845" spans="1:4">
      <c r="A13845" s="1">
        <v>44346.540081018517</v>
      </c>
      <c r="B13845">
        <v>6092</v>
      </c>
      <c r="C13845">
        <v>1.093</v>
      </c>
      <c r="D13845">
        <v>2271.1999999999998</v>
      </c>
    </row>
    <row r="13846" spans="1:4">
      <c r="A13846" s="1">
        <v>44346.540092592593</v>
      </c>
      <c r="B13846">
        <v>6036</v>
      </c>
      <c r="C13846">
        <v>1.0900000000000001</v>
      </c>
      <c r="D13846">
        <v>2270</v>
      </c>
    </row>
    <row r="13847" spans="1:4">
      <c r="A13847" s="1">
        <v>44346.54010416667</v>
      </c>
      <c r="B13847">
        <v>5868</v>
      </c>
      <c r="C13847">
        <v>1.1000000000000001</v>
      </c>
      <c r="D13847">
        <v>2268.9</v>
      </c>
    </row>
    <row r="13848" spans="1:4">
      <c r="A13848" s="1">
        <v>44346.54011574074</v>
      </c>
      <c r="B13848">
        <v>5347</v>
      </c>
      <c r="C13848">
        <v>1.196</v>
      </c>
      <c r="D13848">
        <v>2267.6999999999998</v>
      </c>
    </row>
    <row r="13849" spans="1:4">
      <c r="A13849" s="1">
        <v>44346.540127314816</v>
      </c>
      <c r="B13849">
        <v>5589</v>
      </c>
      <c r="C13849">
        <v>1.22</v>
      </c>
      <c r="D13849">
        <v>2266.6</v>
      </c>
    </row>
    <row r="13850" spans="1:4">
      <c r="A13850" s="1">
        <v>44346.540138888886</v>
      </c>
      <c r="B13850">
        <v>5905</v>
      </c>
      <c r="C13850">
        <v>1.21</v>
      </c>
      <c r="D13850">
        <v>2265.4</v>
      </c>
    </row>
    <row r="13851" spans="1:4">
      <c r="A13851" s="1">
        <v>44346.540150462963</v>
      </c>
      <c r="B13851">
        <v>5980</v>
      </c>
      <c r="C13851">
        <v>1.21</v>
      </c>
      <c r="D13851">
        <v>2264.3000000000002</v>
      </c>
    </row>
    <row r="13852" spans="1:4">
      <c r="A13852" s="1">
        <v>44346.540162037039</v>
      </c>
      <c r="B13852">
        <v>5589</v>
      </c>
      <c r="C13852">
        <v>1.1100000000000001</v>
      </c>
      <c r="D13852">
        <v>2263.1</v>
      </c>
    </row>
    <row r="13853" spans="1:4">
      <c r="A13853" s="1">
        <v>44346.540173611109</v>
      </c>
      <c r="B13853">
        <v>5924</v>
      </c>
      <c r="C13853">
        <v>1.206</v>
      </c>
      <c r="D13853">
        <v>2262</v>
      </c>
    </row>
    <row r="13854" spans="1:4">
      <c r="A13854" s="1">
        <v>44346.540185185186</v>
      </c>
      <c r="B13854">
        <v>6259</v>
      </c>
      <c r="C13854">
        <v>1.196</v>
      </c>
      <c r="D13854">
        <v>2260.8000000000002</v>
      </c>
    </row>
    <row r="13855" spans="1:4">
      <c r="A13855" s="1">
        <v>44346.540196759262</v>
      </c>
      <c r="B13855">
        <v>6352</v>
      </c>
      <c r="C13855">
        <v>1.226</v>
      </c>
      <c r="D13855">
        <v>2259.6999999999998</v>
      </c>
    </row>
    <row r="13856" spans="1:4">
      <c r="A13856" s="1">
        <v>44346.540208333332</v>
      </c>
      <c r="B13856">
        <v>5775</v>
      </c>
      <c r="C13856">
        <v>1.2130000000000001</v>
      </c>
      <c r="D13856">
        <v>2258.5</v>
      </c>
    </row>
    <row r="13857" spans="1:4">
      <c r="A13857" s="1">
        <v>44346.540219907409</v>
      </c>
      <c r="B13857">
        <v>5198</v>
      </c>
      <c r="C13857">
        <v>1.206</v>
      </c>
      <c r="D13857">
        <v>2257.3000000000002</v>
      </c>
    </row>
    <row r="13858" spans="1:4">
      <c r="A13858" s="1">
        <v>44346.540231481478</v>
      </c>
      <c r="B13858">
        <v>5105</v>
      </c>
      <c r="C13858">
        <v>1.1000000000000001</v>
      </c>
      <c r="D13858">
        <v>2256.1999999999998</v>
      </c>
    </row>
    <row r="13859" spans="1:4">
      <c r="A13859" s="1">
        <v>44346.540243055555</v>
      </c>
      <c r="B13859">
        <v>5663</v>
      </c>
      <c r="C13859">
        <v>1.1100000000000001</v>
      </c>
      <c r="D13859">
        <v>2255</v>
      </c>
    </row>
    <row r="13860" spans="1:4">
      <c r="A13860" s="1">
        <v>44346.540254629632</v>
      </c>
      <c r="B13860">
        <v>6334</v>
      </c>
      <c r="C13860">
        <v>1.093</v>
      </c>
      <c r="D13860">
        <v>2253.9</v>
      </c>
    </row>
    <row r="13861" spans="1:4">
      <c r="A13861" s="1">
        <v>44346.540266203701</v>
      </c>
      <c r="B13861">
        <v>6427</v>
      </c>
      <c r="C13861">
        <v>1.103</v>
      </c>
      <c r="D13861">
        <v>2252.6999999999998</v>
      </c>
    </row>
    <row r="13862" spans="1:4">
      <c r="A13862" s="1">
        <v>44346.540277777778</v>
      </c>
      <c r="B13862">
        <v>5961</v>
      </c>
      <c r="C13862">
        <v>1.1100000000000001</v>
      </c>
      <c r="D13862">
        <v>2251.6</v>
      </c>
    </row>
    <row r="13863" spans="1:4">
      <c r="A13863" s="1">
        <v>44346.540289351855</v>
      </c>
      <c r="B13863">
        <v>5514</v>
      </c>
      <c r="C13863">
        <v>1.2030000000000001</v>
      </c>
      <c r="D13863">
        <v>2250.4</v>
      </c>
    </row>
    <row r="13864" spans="1:4">
      <c r="A13864" s="1">
        <v>44346.540300925924</v>
      </c>
      <c r="B13864">
        <v>5607</v>
      </c>
      <c r="C13864">
        <v>1.2030000000000001</v>
      </c>
      <c r="D13864">
        <v>2249.3000000000002</v>
      </c>
    </row>
    <row r="13865" spans="1:4">
      <c r="A13865" s="1">
        <v>44346.540312500001</v>
      </c>
      <c r="B13865">
        <v>5756</v>
      </c>
      <c r="C13865">
        <v>1.093</v>
      </c>
      <c r="D13865">
        <v>2248.1</v>
      </c>
    </row>
    <row r="13866" spans="1:4">
      <c r="A13866" s="1">
        <v>44346.540324074071</v>
      </c>
      <c r="B13866">
        <v>5905</v>
      </c>
      <c r="C13866">
        <v>1.19</v>
      </c>
      <c r="D13866">
        <v>2247</v>
      </c>
    </row>
    <row r="13867" spans="1:4">
      <c r="A13867" s="1">
        <v>44346.540335648147</v>
      </c>
      <c r="B13867">
        <v>5719</v>
      </c>
      <c r="C13867">
        <v>1.206</v>
      </c>
      <c r="D13867">
        <v>2245.8000000000002</v>
      </c>
    </row>
    <row r="13868" spans="1:4">
      <c r="A13868" s="1">
        <v>44346.540347222224</v>
      </c>
      <c r="B13868">
        <v>5663</v>
      </c>
      <c r="C13868">
        <v>1.2030000000000001</v>
      </c>
      <c r="D13868">
        <v>2244.6999999999998</v>
      </c>
    </row>
    <row r="13869" spans="1:4">
      <c r="A13869" s="1">
        <v>44346.540358796294</v>
      </c>
      <c r="B13869">
        <v>5570</v>
      </c>
      <c r="C13869">
        <v>1.2</v>
      </c>
      <c r="D13869">
        <v>2243.5</v>
      </c>
    </row>
    <row r="13870" spans="1:4">
      <c r="A13870" s="1">
        <v>44346.540370370371</v>
      </c>
      <c r="B13870">
        <v>5607</v>
      </c>
      <c r="C13870">
        <v>1.21</v>
      </c>
      <c r="D13870">
        <v>2242.4</v>
      </c>
    </row>
    <row r="13871" spans="1:4">
      <c r="A13871" s="1">
        <v>44346.540381944447</v>
      </c>
      <c r="B13871">
        <v>5701</v>
      </c>
      <c r="C13871">
        <v>1.2</v>
      </c>
      <c r="D13871">
        <v>2241.1999999999998</v>
      </c>
    </row>
    <row r="13872" spans="1:4">
      <c r="A13872" s="1">
        <v>44346.540393518517</v>
      </c>
      <c r="B13872">
        <v>5943</v>
      </c>
      <c r="C13872">
        <v>1.2</v>
      </c>
      <c r="D13872">
        <v>2240.1</v>
      </c>
    </row>
    <row r="13873" spans="1:4">
      <c r="A13873" s="1">
        <v>44346.540405092594</v>
      </c>
      <c r="B13873">
        <v>5961</v>
      </c>
      <c r="C13873">
        <v>1.093</v>
      </c>
      <c r="D13873">
        <v>2239</v>
      </c>
    </row>
    <row r="13874" spans="1:4">
      <c r="A13874" s="1">
        <v>44346.540416666663</v>
      </c>
      <c r="B13874">
        <v>5961</v>
      </c>
      <c r="C13874">
        <v>1.196</v>
      </c>
      <c r="D13874">
        <v>2237.8000000000002</v>
      </c>
    </row>
    <row r="13875" spans="1:4">
      <c r="A13875" s="1">
        <v>44346.54042824074</v>
      </c>
      <c r="B13875">
        <v>5682</v>
      </c>
      <c r="C13875">
        <v>1.0860000000000001</v>
      </c>
      <c r="D13875">
        <v>2236.6999999999998</v>
      </c>
    </row>
    <row r="13876" spans="1:4">
      <c r="A13876" s="1">
        <v>44346.540439814817</v>
      </c>
      <c r="B13876">
        <v>5458</v>
      </c>
      <c r="C13876">
        <v>1.21</v>
      </c>
      <c r="D13876">
        <v>2235.5</v>
      </c>
    </row>
    <row r="13877" spans="1:4">
      <c r="A13877" s="1">
        <v>44346.540451388886</v>
      </c>
      <c r="B13877">
        <v>5365</v>
      </c>
      <c r="C13877">
        <v>1.21</v>
      </c>
      <c r="D13877">
        <v>2234.4</v>
      </c>
    </row>
    <row r="13878" spans="1:4">
      <c r="A13878" s="1">
        <v>44346.540462962963</v>
      </c>
      <c r="B13878">
        <v>6017</v>
      </c>
      <c r="C13878">
        <v>1.21</v>
      </c>
      <c r="D13878">
        <v>2233.1999999999998</v>
      </c>
    </row>
    <row r="13879" spans="1:4">
      <c r="A13879" s="1">
        <v>44346.54047453704</v>
      </c>
      <c r="B13879">
        <v>6185</v>
      </c>
      <c r="C13879">
        <v>1.1000000000000001</v>
      </c>
      <c r="D13879">
        <v>2232.1</v>
      </c>
    </row>
    <row r="13880" spans="1:4">
      <c r="A13880" s="1">
        <v>44346.540486111109</v>
      </c>
      <c r="B13880">
        <v>6092</v>
      </c>
      <c r="C13880">
        <v>1.1000000000000001</v>
      </c>
      <c r="D13880">
        <v>2230.9</v>
      </c>
    </row>
    <row r="13881" spans="1:4">
      <c r="A13881" s="1">
        <v>44346.540497685186</v>
      </c>
      <c r="B13881">
        <v>5570</v>
      </c>
      <c r="C13881">
        <v>1.093</v>
      </c>
      <c r="D13881">
        <v>2229.8000000000002</v>
      </c>
    </row>
    <row r="13882" spans="1:4">
      <c r="A13882" s="1">
        <v>44346.540509259263</v>
      </c>
      <c r="B13882">
        <v>5347</v>
      </c>
      <c r="C13882">
        <v>1.1100000000000001</v>
      </c>
      <c r="D13882">
        <v>2228.6</v>
      </c>
    </row>
    <row r="13883" spans="1:4">
      <c r="A13883" s="1">
        <v>44346.540520833332</v>
      </c>
      <c r="B13883">
        <v>5421</v>
      </c>
      <c r="C13883">
        <v>1.21</v>
      </c>
      <c r="D13883">
        <v>2227.4</v>
      </c>
    </row>
    <row r="13884" spans="1:4">
      <c r="A13884" s="1">
        <v>44346.540532407409</v>
      </c>
      <c r="B13884">
        <v>5980</v>
      </c>
      <c r="C13884">
        <v>1.1859999999999999</v>
      </c>
      <c r="D13884">
        <v>2226.3000000000002</v>
      </c>
    </row>
    <row r="13885" spans="1:4">
      <c r="A13885" s="1">
        <v>44346.540543981479</v>
      </c>
      <c r="B13885">
        <v>6036</v>
      </c>
      <c r="C13885">
        <v>1.1930000000000001</v>
      </c>
      <c r="D13885">
        <v>2225.1999999999998</v>
      </c>
    </row>
    <row r="13886" spans="1:4">
      <c r="A13886" s="1">
        <v>44346.540555555555</v>
      </c>
      <c r="B13886">
        <v>5980</v>
      </c>
      <c r="C13886">
        <v>1.2230000000000001</v>
      </c>
      <c r="D13886">
        <v>2224</v>
      </c>
    </row>
    <row r="13887" spans="1:4">
      <c r="A13887" s="1">
        <v>44346.540567129632</v>
      </c>
      <c r="B13887">
        <v>5589</v>
      </c>
      <c r="C13887">
        <v>1.2130000000000001</v>
      </c>
      <c r="D13887">
        <v>2222.8000000000002</v>
      </c>
    </row>
    <row r="13888" spans="1:4">
      <c r="A13888" s="1">
        <v>44346.540578703702</v>
      </c>
      <c r="B13888">
        <v>5663</v>
      </c>
      <c r="C13888">
        <v>1.1160000000000001</v>
      </c>
      <c r="D13888">
        <v>2221.6999999999998</v>
      </c>
    </row>
    <row r="13889" spans="1:4">
      <c r="A13889" s="1">
        <v>44346.540590277778</v>
      </c>
      <c r="B13889">
        <v>5589</v>
      </c>
      <c r="C13889">
        <v>1.1060000000000001</v>
      </c>
      <c r="D13889">
        <v>2220.5</v>
      </c>
    </row>
    <row r="13890" spans="1:4">
      <c r="A13890" s="1">
        <v>44346.540601851855</v>
      </c>
      <c r="B13890">
        <v>5812</v>
      </c>
      <c r="C13890">
        <v>1.1299999999999999</v>
      </c>
      <c r="D13890">
        <v>2219.3000000000002</v>
      </c>
    </row>
    <row r="13891" spans="1:4">
      <c r="A13891" s="1">
        <v>44346.540613425925</v>
      </c>
      <c r="B13891">
        <v>5663</v>
      </c>
      <c r="C13891">
        <v>1.1160000000000001</v>
      </c>
      <c r="D13891">
        <v>2218.1999999999998</v>
      </c>
    </row>
    <row r="13892" spans="1:4">
      <c r="A13892" s="1">
        <v>44346.540625000001</v>
      </c>
      <c r="B13892">
        <v>5943</v>
      </c>
      <c r="C13892">
        <v>1.1000000000000001</v>
      </c>
      <c r="D13892">
        <v>2217</v>
      </c>
    </row>
    <row r="13893" spans="1:4">
      <c r="A13893" s="1">
        <v>44346.540636574071</v>
      </c>
      <c r="B13893">
        <v>5701</v>
      </c>
      <c r="C13893">
        <v>1.1000000000000001</v>
      </c>
      <c r="D13893">
        <v>2215.8000000000002</v>
      </c>
    </row>
    <row r="13894" spans="1:4">
      <c r="A13894" s="1">
        <v>44346.540648148148</v>
      </c>
      <c r="B13894">
        <v>5756</v>
      </c>
      <c r="C13894">
        <v>1.113</v>
      </c>
      <c r="D13894">
        <v>2214.6999999999998</v>
      </c>
    </row>
    <row r="13895" spans="1:4">
      <c r="A13895" s="1">
        <v>44346.540659722225</v>
      </c>
      <c r="B13895">
        <v>5514</v>
      </c>
      <c r="C13895">
        <v>1.1060000000000001</v>
      </c>
      <c r="D13895">
        <v>2213.5</v>
      </c>
    </row>
    <row r="13896" spans="1:4">
      <c r="A13896" s="1">
        <v>44346.540671296294</v>
      </c>
      <c r="B13896">
        <v>5794</v>
      </c>
      <c r="C13896">
        <v>1.1160000000000001</v>
      </c>
      <c r="D13896">
        <v>2212.3000000000002</v>
      </c>
    </row>
    <row r="13897" spans="1:4">
      <c r="A13897" s="1">
        <v>44346.540682870371</v>
      </c>
      <c r="B13897">
        <v>5812</v>
      </c>
      <c r="C13897">
        <v>1.1060000000000001</v>
      </c>
      <c r="D13897">
        <v>2211.1999999999998</v>
      </c>
    </row>
    <row r="13898" spans="1:4">
      <c r="A13898" s="1">
        <v>44346.540694444448</v>
      </c>
      <c r="B13898">
        <v>5980</v>
      </c>
      <c r="C13898">
        <v>1.103</v>
      </c>
      <c r="D13898">
        <v>2210</v>
      </c>
    </row>
    <row r="13899" spans="1:4">
      <c r="A13899" s="1">
        <v>44346.540706018517</v>
      </c>
      <c r="B13899">
        <v>5682</v>
      </c>
      <c r="C13899">
        <v>1.226</v>
      </c>
      <c r="D13899">
        <v>2208.9</v>
      </c>
    </row>
    <row r="13900" spans="1:4">
      <c r="A13900" s="1">
        <v>44346.540717592594</v>
      </c>
      <c r="B13900">
        <v>5719</v>
      </c>
      <c r="C13900">
        <v>1.1160000000000001</v>
      </c>
      <c r="D13900">
        <v>2207.6999999999998</v>
      </c>
    </row>
    <row r="13901" spans="1:4">
      <c r="A13901" s="1">
        <v>44346.540729166663</v>
      </c>
      <c r="B13901">
        <v>5701</v>
      </c>
      <c r="C13901">
        <v>1.1000000000000001</v>
      </c>
      <c r="D13901">
        <v>2206.6</v>
      </c>
    </row>
    <row r="13902" spans="1:4">
      <c r="A13902" s="1">
        <v>44346.54074074074</v>
      </c>
      <c r="B13902">
        <v>6017</v>
      </c>
      <c r="C13902">
        <v>1.113</v>
      </c>
      <c r="D13902">
        <v>2205.4</v>
      </c>
    </row>
    <row r="13903" spans="1:4">
      <c r="A13903" s="1">
        <v>44346.540752314817</v>
      </c>
      <c r="B13903">
        <v>5589</v>
      </c>
      <c r="C13903">
        <v>1.1160000000000001</v>
      </c>
      <c r="D13903">
        <v>2204.1999999999998</v>
      </c>
    </row>
    <row r="13904" spans="1:4">
      <c r="A13904" s="1">
        <v>44346.540763888886</v>
      </c>
      <c r="B13904">
        <v>5719</v>
      </c>
      <c r="C13904">
        <v>1.1100000000000001</v>
      </c>
      <c r="D13904">
        <v>2203.1</v>
      </c>
    </row>
    <row r="13905" spans="1:4">
      <c r="A13905" s="1">
        <v>44346.540775462963</v>
      </c>
      <c r="B13905">
        <v>5365</v>
      </c>
      <c r="C13905">
        <v>1.23</v>
      </c>
      <c r="D13905">
        <v>2201.9</v>
      </c>
    </row>
    <row r="13906" spans="1:4">
      <c r="A13906" s="1">
        <v>44346.54078703704</v>
      </c>
      <c r="B13906">
        <v>5812</v>
      </c>
      <c r="C13906">
        <v>1.2230000000000001</v>
      </c>
      <c r="D13906">
        <v>2200.6999999999998</v>
      </c>
    </row>
    <row r="13907" spans="1:4">
      <c r="A13907" s="1">
        <v>44346.540798611109</v>
      </c>
      <c r="B13907">
        <v>5775</v>
      </c>
      <c r="C13907">
        <v>1.2130000000000001</v>
      </c>
      <c r="D13907">
        <v>2199.6</v>
      </c>
    </row>
    <row r="13908" spans="1:4">
      <c r="A13908" s="1">
        <v>44346.540810185186</v>
      </c>
      <c r="B13908">
        <v>6054</v>
      </c>
      <c r="C13908">
        <v>1.24</v>
      </c>
      <c r="D13908">
        <v>2198.4</v>
      </c>
    </row>
    <row r="13909" spans="1:4">
      <c r="A13909" s="1">
        <v>44346.540821759256</v>
      </c>
      <c r="B13909">
        <v>5905</v>
      </c>
      <c r="C13909">
        <v>1.2230000000000001</v>
      </c>
      <c r="D13909">
        <v>2197.1999999999998</v>
      </c>
    </row>
    <row r="13910" spans="1:4">
      <c r="A13910" s="1">
        <v>44346.540833333333</v>
      </c>
      <c r="B13910">
        <v>6036</v>
      </c>
      <c r="C13910">
        <v>1.216</v>
      </c>
      <c r="D13910">
        <v>2196.1</v>
      </c>
    </row>
    <row r="13911" spans="1:4">
      <c r="A13911" s="1">
        <v>44346.540844907409</v>
      </c>
      <c r="B13911">
        <v>5645</v>
      </c>
      <c r="C13911">
        <v>1.2330000000000001</v>
      </c>
      <c r="D13911">
        <v>2194.9</v>
      </c>
    </row>
    <row r="13912" spans="1:4">
      <c r="A13912" s="1">
        <v>44346.540856481479</v>
      </c>
      <c r="B13912">
        <v>5738</v>
      </c>
      <c r="C13912">
        <v>1.23</v>
      </c>
      <c r="D13912">
        <v>2193.6999999999998</v>
      </c>
    </row>
    <row r="13913" spans="1:4">
      <c r="A13913" s="1">
        <v>44346.540868055556</v>
      </c>
      <c r="B13913">
        <v>5458</v>
      </c>
      <c r="C13913">
        <v>1.216</v>
      </c>
      <c r="D13913">
        <v>2192.5</v>
      </c>
    </row>
    <row r="13914" spans="1:4">
      <c r="A13914" s="1">
        <v>44346.540879629632</v>
      </c>
      <c r="B13914">
        <v>5663</v>
      </c>
      <c r="C13914">
        <v>1.2230000000000001</v>
      </c>
      <c r="D13914">
        <v>2191.4</v>
      </c>
    </row>
    <row r="13915" spans="1:4">
      <c r="A13915" s="1">
        <v>44346.540891203702</v>
      </c>
      <c r="B13915">
        <v>5570</v>
      </c>
      <c r="C13915">
        <v>1.1100000000000001</v>
      </c>
      <c r="D13915">
        <v>2190.1999999999998</v>
      </c>
    </row>
    <row r="13916" spans="1:4">
      <c r="A13916" s="1">
        <v>44346.540902777779</v>
      </c>
      <c r="B13916">
        <v>5980</v>
      </c>
      <c r="C13916">
        <v>1.2130000000000001</v>
      </c>
      <c r="D13916">
        <v>2189</v>
      </c>
    </row>
    <row r="13917" spans="1:4">
      <c r="A13917" s="1">
        <v>44346.540914351855</v>
      </c>
      <c r="B13917">
        <v>5719</v>
      </c>
      <c r="C13917">
        <v>1.1160000000000001</v>
      </c>
      <c r="D13917">
        <v>2187.9</v>
      </c>
    </row>
    <row r="13918" spans="1:4">
      <c r="A13918" s="1">
        <v>44346.540925925925</v>
      </c>
      <c r="B13918">
        <v>6036</v>
      </c>
      <c r="C13918">
        <v>1.1160000000000001</v>
      </c>
      <c r="D13918">
        <v>2186.6999999999998</v>
      </c>
    </row>
    <row r="13919" spans="1:4">
      <c r="A13919" s="1">
        <v>44346.540937500002</v>
      </c>
      <c r="B13919">
        <v>5868</v>
      </c>
      <c r="C13919">
        <v>1.093</v>
      </c>
      <c r="D13919">
        <v>2185.5</v>
      </c>
    </row>
    <row r="13920" spans="1:4">
      <c r="A13920" s="1">
        <v>44346.540949074071</v>
      </c>
      <c r="B13920">
        <v>5943</v>
      </c>
      <c r="C13920">
        <v>1.113</v>
      </c>
      <c r="D13920">
        <v>2184.4</v>
      </c>
    </row>
    <row r="13921" spans="1:4">
      <c r="A13921" s="1">
        <v>44346.540960648148</v>
      </c>
      <c r="B13921">
        <v>5403</v>
      </c>
      <c r="C13921">
        <v>1.1100000000000001</v>
      </c>
      <c r="D13921">
        <v>2183.1999999999998</v>
      </c>
    </row>
    <row r="13922" spans="1:4">
      <c r="A13922" s="1">
        <v>44346.540972222225</v>
      </c>
      <c r="B13922">
        <v>5645</v>
      </c>
      <c r="C13922">
        <v>1.1000000000000001</v>
      </c>
      <c r="D13922">
        <v>2182</v>
      </c>
    </row>
    <row r="13923" spans="1:4">
      <c r="A13923" s="1">
        <v>44346.540983796294</v>
      </c>
      <c r="B13923">
        <v>5663</v>
      </c>
      <c r="C13923">
        <v>1.2130000000000001</v>
      </c>
      <c r="D13923">
        <v>2180.9</v>
      </c>
    </row>
    <row r="13924" spans="1:4">
      <c r="A13924" s="1">
        <v>44346.540995370371</v>
      </c>
      <c r="B13924">
        <v>6092</v>
      </c>
      <c r="C13924">
        <v>1.22</v>
      </c>
      <c r="D13924">
        <v>2179.6999999999998</v>
      </c>
    </row>
    <row r="13925" spans="1:4">
      <c r="A13925" s="1">
        <v>44346.541006944448</v>
      </c>
      <c r="B13925">
        <v>5905</v>
      </c>
      <c r="C13925">
        <v>1.093</v>
      </c>
      <c r="D13925">
        <v>2178.6</v>
      </c>
    </row>
    <row r="13926" spans="1:4">
      <c r="A13926" s="1">
        <v>44346.541018518517</v>
      </c>
      <c r="B13926">
        <v>5887</v>
      </c>
      <c r="C13926">
        <v>1.1200000000000001</v>
      </c>
      <c r="D13926">
        <v>2177.4</v>
      </c>
    </row>
    <row r="13927" spans="1:4">
      <c r="A13927" s="1">
        <v>44346.541030092594</v>
      </c>
      <c r="B13927">
        <v>5514</v>
      </c>
      <c r="C13927">
        <v>1.1100000000000001</v>
      </c>
      <c r="D13927">
        <v>2176.3000000000002</v>
      </c>
    </row>
    <row r="13928" spans="1:4">
      <c r="A13928" s="1">
        <v>44346.541041666664</v>
      </c>
      <c r="B13928">
        <v>5905</v>
      </c>
      <c r="C13928">
        <v>1.2</v>
      </c>
      <c r="D13928">
        <v>2175.1</v>
      </c>
    </row>
    <row r="13929" spans="1:4">
      <c r="A13929" s="1">
        <v>44346.54105324074</v>
      </c>
      <c r="B13929">
        <v>5738</v>
      </c>
      <c r="C13929">
        <v>1.1060000000000001</v>
      </c>
      <c r="D13929">
        <v>2173.9</v>
      </c>
    </row>
    <row r="13930" spans="1:4">
      <c r="A13930" s="1">
        <v>44346.541064814817</v>
      </c>
      <c r="B13930">
        <v>6036</v>
      </c>
      <c r="C13930">
        <v>1.22</v>
      </c>
      <c r="D13930">
        <v>2172.8000000000002</v>
      </c>
    </row>
    <row r="13931" spans="1:4">
      <c r="A13931" s="1">
        <v>44346.541076388887</v>
      </c>
      <c r="B13931">
        <v>5682</v>
      </c>
      <c r="C13931">
        <v>1.1000000000000001</v>
      </c>
      <c r="D13931">
        <v>2171.6</v>
      </c>
    </row>
    <row r="13932" spans="1:4">
      <c r="A13932" s="1">
        <v>44346.541087962964</v>
      </c>
      <c r="B13932">
        <v>5701</v>
      </c>
      <c r="C13932">
        <v>1.2230000000000001</v>
      </c>
      <c r="D13932">
        <v>2170.4</v>
      </c>
    </row>
    <row r="13933" spans="1:4">
      <c r="A13933" s="1">
        <v>44346.54109953704</v>
      </c>
      <c r="B13933">
        <v>5365</v>
      </c>
      <c r="C13933">
        <v>1.22</v>
      </c>
      <c r="D13933">
        <v>2169.3000000000002</v>
      </c>
    </row>
    <row r="13934" spans="1:4">
      <c r="A13934" s="1">
        <v>44346.54111111111</v>
      </c>
      <c r="B13934">
        <v>5775</v>
      </c>
      <c r="C13934">
        <v>1.22</v>
      </c>
      <c r="D13934">
        <v>2168.1</v>
      </c>
    </row>
    <row r="13935" spans="1:4">
      <c r="A13935" s="1">
        <v>44346.541122685187</v>
      </c>
      <c r="B13935">
        <v>5719</v>
      </c>
      <c r="C13935">
        <v>1.2230000000000001</v>
      </c>
      <c r="D13935">
        <v>2167</v>
      </c>
    </row>
    <row r="13936" spans="1:4">
      <c r="A13936" s="1">
        <v>44346.541134259256</v>
      </c>
      <c r="B13936">
        <v>5980</v>
      </c>
      <c r="C13936">
        <v>1.23</v>
      </c>
      <c r="D13936">
        <v>2165.8000000000002</v>
      </c>
    </row>
    <row r="13937" spans="1:4">
      <c r="A13937" s="1">
        <v>44346.541145833333</v>
      </c>
      <c r="B13937">
        <v>5831</v>
      </c>
      <c r="C13937">
        <v>1.22</v>
      </c>
      <c r="D13937">
        <v>2164.6</v>
      </c>
    </row>
    <row r="13938" spans="1:4">
      <c r="A13938" s="1">
        <v>44346.54115740741</v>
      </c>
      <c r="B13938">
        <v>5980</v>
      </c>
      <c r="C13938">
        <v>1.123</v>
      </c>
      <c r="D13938">
        <v>2163.4</v>
      </c>
    </row>
    <row r="13939" spans="1:4">
      <c r="A13939" s="1">
        <v>44346.541168981479</v>
      </c>
      <c r="B13939">
        <v>5663</v>
      </c>
      <c r="C13939">
        <v>1.1160000000000001</v>
      </c>
      <c r="D13939">
        <v>2162.3000000000002</v>
      </c>
    </row>
    <row r="13940" spans="1:4">
      <c r="A13940" s="1">
        <v>44346.541180555556</v>
      </c>
      <c r="B13940">
        <v>5663</v>
      </c>
      <c r="C13940">
        <v>1.1100000000000001</v>
      </c>
      <c r="D13940">
        <v>2161.1</v>
      </c>
    </row>
    <row r="13941" spans="1:4">
      <c r="A13941" s="1">
        <v>44346.541192129633</v>
      </c>
      <c r="B13941">
        <v>5514</v>
      </c>
      <c r="C13941">
        <v>1.23</v>
      </c>
      <c r="D13941">
        <v>2159.9</v>
      </c>
    </row>
    <row r="13942" spans="1:4">
      <c r="A13942" s="1">
        <v>44346.541203703702</v>
      </c>
      <c r="B13942">
        <v>5868</v>
      </c>
      <c r="C13942">
        <v>1.1160000000000001</v>
      </c>
      <c r="D13942">
        <v>2158.8000000000002</v>
      </c>
    </row>
    <row r="13943" spans="1:4">
      <c r="A13943" s="1">
        <v>44346.541215277779</v>
      </c>
      <c r="B13943">
        <v>5999</v>
      </c>
      <c r="C13943">
        <v>1.113</v>
      </c>
      <c r="D13943">
        <v>2157.6</v>
      </c>
    </row>
    <row r="13944" spans="1:4">
      <c r="A13944" s="1">
        <v>44346.541226851848</v>
      </c>
      <c r="B13944">
        <v>6166</v>
      </c>
      <c r="C13944">
        <v>1.1160000000000001</v>
      </c>
      <c r="D13944">
        <v>2156.4</v>
      </c>
    </row>
    <row r="13945" spans="1:4">
      <c r="A13945" s="1">
        <v>44346.541238425925</v>
      </c>
      <c r="B13945">
        <v>5905</v>
      </c>
      <c r="C13945">
        <v>1.113</v>
      </c>
      <c r="D13945">
        <v>2155.1999999999998</v>
      </c>
    </row>
    <row r="13946" spans="1:4">
      <c r="A13946" s="1">
        <v>44346.541250000002</v>
      </c>
      <c r="B13946">
        <v>5682</v>
      </c>
      <c r="C13946">
        <v>1.1000000000000001</v>
      </c>
      <c r="D13946">
        <v>2154.1</v>
      </c>
    </row>
    <row r="13947" spans="1:4">
      <c r="A13947" s="1">
        <v>44346.541261574072</v>
      </c>
      <c r="B13947">
        <v>5440</v>
      </c>
      <c r="C13947">
        <v>1.113</v>
      </c>
      <c r="D13947">
        <v>2152.9</v>
      </c>
    </row>
    <row r="13948" spans="1:4">
      <c r="A13948" s="1">
        <v>44346.541273148148</v>
      </c>
      <c r="B13948">
        <v>5775</v>
      </c>
      <c r="C13948">
        <v>1.1060000000000001</v>
      </c>
      <c r="D13948">
        <v>2151.8000000000002</v>
      </c>
    </row>
    <row r="13949" spans="1:4">
      <c r="A13949" s="1">
        <v>44346.541284722225</v>
      </c>
      <c r="B13949">
        <v>5961</v>
      </c>
      <c r="C13949">
        <v>1.113</v>
      </c>
      <c r="D13949">
        <v>2150.6</v>
      </c>
    </row>
    <row r="13950" spans="1:4">
      <c r="A13950" s="1">
        <v>44346.541296296295</v>
      </c>
      <c r="B13950">
        <v>6017</v>
      </c>
      <c r="C13950">
        <v>1.1100000000000001</v>
      </c>
      <c r="D13950">
        <v>2149.4</v>
      </c>
    </row>
    <row r="13951" spans="1:4">
      <c r="A13951" s="1">
        <v>44346.541307870371</v>
      </c>
      <c r="B13951">
        <v>5868</v>
      </c>
      <c r="C13951">
        <v>1.103</v>
      </c>
      <c r="D13951">
        <v>2148.3000000000002</v>
      </c>
    </row>
    <row r="13952" spans="1:4">
      <c r="A13952" s="1">
        <v>44346.541319444441</v>
      </c>
      <c r="B13952">
        <v>5924</v>
      </c>
      <c r="C13952">
        <v>1.103</v>
      </c>
      <c r="D13952">
        <v>2147.1</v>
      </c>
    </row>
    <row r="13953" spans="1:4">
      <c r="A13953" s="1">
        <v>44346.541331018518</v>
      </c>
      <c r="B13953">
        <v>5738</v>
      </c>
      <c r="C13953">
        <v>1.103</v>
      </c>
      <c r="D13953">
        <v>2146</v>
      </c>
    </row>
    <row r="13954" spans="1:4">
      <c r="A13954" s="1">
        <v>44346.541342592594</v>
      </c>
      <c r="B13954">
        <v>5961</v>
      </c>
      <c r="C13954">
        <v>1.2130000000000001</v>
      </c>
      <c r="D13954">
        <v>2144.8000000000002</v>
      </c>
    </row>
    <row r="13955" spans="1:4">
      <c r="A13955" s="1">
        <v>44346.541354166664</v>
      </c>
      <c r="B13955">
        <v>5812</v>
      </c>
      <c r="C13955">
        <v>1.1100000000000001</v>
      </c>
      <c r="D13955">
        <v>2143.6999999999998</v>
      </c>
    </row>
    <row r="13956" spans="1:4">
      <c r="A13956" s="1">
        <v>44346.541365740741</v>
      </c>
      <c r="B13956">
        <v>5812</v>
      </c>
      <c r="C13956">
        <v>1.1100000000000001</v>
      </c>
      <c r="D13956">
        <v>2142.5</v>
      </c>
    </row>
    <row r="13957" spans="1:4">
      <c r="A13957" s="1">
        <v>44346.541377314818</v>
      </c>
      <c r="B13957">
        <v>5663</v>
      </c>
      <c r="C13957">
        <v>1.216</v>
      </c>
      <c r="D13957">
        <v>2141.3000000000002</v>
      </c>
    </row>
    <row r="13958" spans="1:4">
      <c r="A13958" s="1">
        <v>44346.541388888887</v>
      </c>
      <c r="B13958">
        <v>5868</v>
      </c>
      <c r="C13958">
        <v>1.1060000000000001</v>
      </c>
      <c r="D13958">
        <v>2140.1999999999998</v>
      </c>
    </row>
    <row r="13959" spans="1:4">
      <c r="A13959" s="1">
        <v>44346.541400462964</v>
      </c>
      <c r="B13959">
        <v>5812</v>
      </c>
      <c r="C13959">
        <v>1.216</v>
      </c>
      <c r="D13959">
        <v>2139</v>
      </c>
    </row>
    <row r="13960" spans="1:4">
      <c r="A13960" s="1">
        <v>44346.541412037041</v>
      </c>
      <c r="B13960">
        <v>5775</v>
      </c>
      <c r="C13960">
        <v>1.1060000000000001</v>
      </c>
      <c r="D13960">
        <v>2137.8000000000002</v>
      </c>
    </row>
    <row r="13961" spans="1:4">
      <c r="A13961" s="1">
        <v>44346.54142361111</v>
      </c>
      <c r="B13961">
        <v>5663</v>
      </c>
      <c r="C13961">
        <v>1.2330000000000001</v>
      </c>
      <c r="D13961">
        <v>2136.6999999999998</v>
      </c>
    </row>
    <row r="13962" spans="1:4">
      <c r="A13962" s="1">
        <v>44346.541435185187</v>
      </c>
      <c r="B13962">
        <v>5868</v>
      </c>
      <c r="C13962">
        <v>1.2230000000000001</v>
      </c>
      <c r="D13962">
        <v>2135.5</v>
      </c>
    </row>
    <row r="13963" spans="1:4">
      <c r="A13963" s="1">
        <v>44346.541446759256</v>
      </c>
      <c r="B13963">
        <v>5943</v>
      </c>
      <c r="C13963">
        <v>1.22</v>
      </c>
      <c r="D13963">
        <v>2134.3000000000002</v>
      </c>
    </row>
    <row r="13964" spans="1:4">
      <c r="A13964" s="1">
        <v>44346.541458333333</v>
      </c>
      <c r="B13964">
        <v>5943</v>
      </c>
      <c r="C13964">
        <v>1.113</v>
      </c>
      <c r="D13964">
        <v>2133.1999999999998</v>
      </c>
    </row>
    <row r="13965" spans="1:4">
      <c r="A13965" s="1">
        <v>44346.54146990741</v>
      </c>
      <c r="B13965">
        <v>5868</v>
      </c>
      <c r="C13965">
        <v>1.113</v>
      </c>
      <c r="D13965">
        <v>2132</v>
      </c>
    </row>
    <row r="13966" spans="1:4">
      <c r="A13966" s="1">
        <v>44346.541481481479</v>
      </c>
      <c r="B13966">
        <v>5794</v>
      </c>
      <c r="C13966">
        <v>1.1100000000000001</v>
      </c>
      <c r="D13966">
        <v>2130.8000000000002</v>
      </c>
    </row>
    <row r="13967" spans="1:4">
      <c r="A13967" s="1">
        <v>44346.541493055556</v>
      </c>
      <c r="B13967">
        <v>5868</v>
      </c>
      <c r="C13967">
        <v>1.123</v>
      </c>
      <c r="D13967">
        <v>2129.6999999999998</v>
      </c>
    </row>
    <row r="13968" spans="1:4">
      <c r="A13968" s="1">
        <v>44346.541504629633</v>
      </c>
      <c r="B13968">
        <v>5905</v>
      </c>
      <c r="C13968">
        <v>1.23</v>
      </c>
      <c r="D13968">
        <v>2128.5</v>
      </c>
    </row>
    <row r="13969" spans="1:4">
      <c r="A13969" s="1">
        <v>44346.541516203702</v>
      </c>
      <c r="B13969">
        <v>5961</v>
      </c>
      <c r="C13969">
        <v>1.2230000000000001</v>
      </c>
      <c r="D13969">
        <v>2127.3000000000002</v>
      </c>
    </row>
    <row r="13970" spans="1:4">
      <c r="A13970" s="1">
        <v>44346.541527777779</v>
      </c>
      <c r="B13970">
        <v>5775</v>
      </c>
      <c r="C13970">
        <v>1.1160000000000001</v>
      </c>
      <c r="D13970">
        <v>2126.1</v>
      </c>
    </row>
    <row r="13971" spans="1:4">
      <c r="A13971" s="1">
        <v>44346.541539351849</v>
      </c>
      <c r="B13971">
        <v>5663</v>
      </c>
      <c r="C13971">
        <v>1.1100000000000001</v>
      </c>
      <c r="D13971">
        <v>2125</v>
      </c>
    </row>
    <row r="13972" spans="1:4">
      <c r="A13972" s="1">
        <v>44346.541550925926</v>
      </c>
      <c r="B13972">
        <v>5663</v>
      </c>
      <c r="C13972">
        <v>1.113</v>
      </c>
      <c r="D13972">
        <v>2123.8000000000002</v>
      </c>
    </row>
    <row r="13973" spans="1:4">
      <c r="A13973" s="1">
        <v>44346.541562500002</v>
      </c>
      <c r="B13973">
        <v>5943</v>
      </c>
      <c r="C13973">
        <v>1.123</v>
      </c>
      <c r="D13973">
        <v>2122.6</v>
      </c>
    </row>
    <row r="13974" spans="1:4">
      <c r="A13974" s="1">
        <v>44346.541574074072</v>
      </c>
      <c r="B13974">
        <v>5924</v>
      </c>
      <c r="C13974">
        <v>1.23</v>
      </c>
      <c r="D13974">
        <v>2121.5</v>
      </c>
    </row>
    <row r="13975" spans="1:4">
      <c r="A13975" s="1">
        <v>44346.541585648149</v>
      </c>
      <c r="B13975">
        <v>5831</v>
      </c>
      <c r="C13975">
        <v>1.22</v>
      </c>
      <c r="D13975">
        <v>2120.3000000000002</v>
      </c>
    </row>
    <row r="13976" spans="1:4">
      <c r="A13976" s="1">
        <v>44346.541597222225</v>
      </c>
      <c r="B13976">
        <v>5645</v>
      </c>
      <c r="C13976">
        <v>1.2230000000000001</v>
      </c>
      <c r="D13976">
        <v>2119.1</v>
      </c>
    </row>
    <row r="13977" spans="1:4">
      <c r="A13977" s="1">
        <v>44346.541608796295</v>
      </c>
      <c r="B13977">
        <v>5701</v>
      </c>
      <c r="C13977">
        <v>1.216</v>
      </c>
      <c r="D13977">
        <v>2118</v>
      </c>
    </row>
    <row r="13978" spans="1:4">
      <c r="A13978" s="1">
        <v>44346.541620370372</v>
      </c>
      <c r="B13978">
        <v>5719</v>
      </c>
      <c r="C13978">
        <v>1.0960000000000001</v>
      </c>
      <c r="D13978">
        <v>2116.8000000000002</v>
      </c>
    </row>
    <row r="13979" spans="1:4">
      <c r="A13979" s="1">
        <v>44346.541631944441</v>
      </c>
      <c r="B13979">
        <v>5868</v>
      </c>
      <c r="C13979">
        <v>1.1160000000000001</v>
      </c>
      <c r="D13979">
        <v>2115.6</v>
      </c>
    </row>
    <row r="13980" spans="1:4">
      <c r="A13980" s="1">
        <v>44346.541643518518</v>
      </c>
      <c r="B13980">
        <v>5831</v>
      </c>
      <c r="C13980">
        <v>1.226</v>
      </c>
      <c r="D13980">
        <v>2114.5</v>
      </c>
    </row>
    <row r="13981" spans="1:4">
      <c r="A13981" s="1">
        <v>44346.541655092595</v>
      </c>
      <c r="B13981">
        <v>5868</v>
      </c>
      <c r="C13981">
        <v>1.1000000000000001</v>
      </c>
      <c r="D13981">
        <v>2113.3000000000002</v>
      </c>
    </row>
    <row r="13982" spans="1:4">
      <c r="A13982" s="1">
        <v>44346.541666666664</v>
      </c>
      <c r="B13982">
        <v>5682</v>
      </c>
      <c r="C13982">
        <v>1.113</v>
      </c>
      <c r="D13982">
        <v>2112.1999999999998</v>
      </c>
    </row>
    <row r="13983" spans="1:4">
      <c r="A13983" s="1">
        <v>44346.541678240741</v>
      </c>
      <c r="B13983">
        <v>5738</v>
      </c>
      <c r="C13983">
        <v>1.1060000000000001</v>
      </c>
      <c r="D13983">
        <v>2111</v>
      </c>
    </row>
    <row r="13984" spans="1:4">
      <c r="A13984" s="1">
        <v>44346.541689814818</v>
      </c>
      <c r="B13984">
        <v>5738</v>
      </c>
      <c r="C13984">
        <v>1.103</v>
      </c>
      <c r="D13984">
        <v>2109.9</v>
      </c>
    </row>
    <row r="13985" spans="1:4">
      <c r="A13985" s="1">
        <v>44346.541701388887</v>
      </c>
      <c r="B13985">
        <v>5980</v>
      </c>
      <c r="C13985">
        <v>1.1060000000000001</v>
      </c>
      <c r="D13985">
        <v>2108.6999999999998</v>
      </c>
    </row>
    <row r="13986" spans="1:4">
      <c r="A13986" s="1">
        <v>44346.541712962964</v>
      </c>
      <c r="B13986">
        <v>5868</v>
      </c>
      <c r="C13986">
        <v>1.216</v>
      </c>
      <c r="D13986">
        <v>2107.5</v>
      </c>
    </row>
    <row r="13987" spans="1:4">
      <c r="A13987" s="1">
        <v>44346.541724537034</v>
      </c>
      <c r="B13987">
        <v>5794</v>
      </c>
      <c r="C13987">
        <v>1.113</v>
      </c>
      <c r="D13987">
        <v>2106.4</v>
      </c>
    </row>
    <row r="13988" spans="1:4">
      <c r="A13988" s="1">
        <v>44346.54173611111</v>
      </c>
      <c r="B13988">
        <v>5514</v>
      </c>
      <c r="C13988">
        <v>1.236</v>
      </c>
      <c r="D13988">
        <v>2105.1999999999998</v>
      </c>
    </row>
    <row r="13989" spans="1:4">
      <c r="A13989" s="1">
        <v>44346.541747685187</v>
      </c>
      <c r="B13989">
        <v>5645</v>
      </c>
      <c r="C13989">
        <v>1.226</v>
      </c>
      <c r="D13989">
        <v>2104</v>
      </c>
    </row>
    <row r="13990" spans="1:4">
      <c r="A13990" s="1">
        <v>44346.541759259257</v>
      </c>
      <c r="B13990">
        <v>5738</v>
      </c>
      <c r="C13990">
        <v>1.216</v>
      </c>
      <c r="D13990">
        <v>2102.9</v>
      </c>
    </row>
    <row r="13991" spans="1:4">
      <c r="A13991" s="1">
        <v>44346.541770833333</v>
      </c>
      <c r="B13991">
        <v>5999</v>
      </c>
      <c r="C13991">
        <v>1.23</v>
      </c>
      <c r="D13991">
        <v>2101.6999999999998</v>
      </c>
    </row>
    <row r="13992" spans="1:4">
      <c r="A13992" s="1">
        <v>44346.54178240741</v>
      </c>
      <c r="B13992">
        <v>5812</v>
      </c>
      <c r="C13992">
        <v>1.2230000000000001</v>
      </c>
      <c r="D13992">
        <v>2100.5</v>
      </c>
    </row>
    <row r="13993" spans="1:4">
      <c r="A13993" s="1">
        <v>44346.54179398148</v>
      </c>
      <c r="B13993">
        <v>5924</v>
      </c>
      <c r="C13993">
        <v>1.216</v>
      </c>
      <c r="D13993">
        <v>2099.4</v>
      </c>
    </row>
    <row r="13994" spans="1:4">
      <c r="A13994" s="1">
        <v>44346.541805555556</v>
      </c>
      <c r="B13994">
        <v>5589</v>
      </c>
      <c r="C13994">
        <v>1.2230000000000001</v>
      </c>
      <c r="D13994">
        <v>2098.1999999999998</v>
      </c>
    </row>
    <row r="13995" spans="1:4">
      <c r="A13995" s="1">
        <v>44346.541817129626</v>
      </c>
      <c r="B13995">
        <v>5775</v>
      </c>
      <c r="C13995">
        <v>1.23</v>
      </c>
      <c r="D13995">
        <v>2097</v>
      </c>
    </row>
    <row r="13996" spans="1:4">
      <c r="A13996" s="1">
        <v>44346.541828703703</v>
      </c>
      <c r="B13996">
        <v>5756</v>
      </c>
      <c r="C13996">
        <v>1.2230000000000001</v>
      </c>
      <c r="D13996">
        <v>2095.9</v>
      </c>
    </row>
    <row r="13997" spans="1:4">
      <c r="A13997" s="1">
        <v>44346.54184027778</v>
      </c>
      <c r="B13997">
        <v>6110</v>
      </c>
      <c r="C13997">
        <v>1.23</v>
      </c>
      <c r="D13997">
        <v>2094.6999999999998</v>
      </c>
    </row>
    <row r="13998" spans="1:4">
      <c r="A13998" s="1">
        <v>44346.541851851849</v>
      </c>
      <c r="B13998">
        <v>5850</v>
      </c>
      <c r="C13998">
        <v>1.1160000000000001</v>
      </c>
      <c r="D13998">
        <v>2093.5</v>
      </c>
    </row>
    <row r="13999" spans="1:4">
      <c r="A13999" s="1">
        <v>44346.541863425926</v>
      </c>
      <c r="B13999">
        <v>5738</v>
      </c>
      <c r="C13999">
        <v>1.2130000000000001</v>
      </c>
      <c r="D13999">
        <v>2092.4</v>
      </c>
    </row>
    <row r="14000" spans="1:4">
      <c r="A14000" s="1">
        <v>44346.541875000003</v>
      </c>
      <c r="B14000">
        <v>5533</v>
      </c>
      <c r="C14000">
        <v>1.1160000000000001</v>
      </c>
      <c r="D14000">
        <v>2091.1999999999998</v>
      </c>
    </row>
    <row r="14001" spans="1:4">
      <c r="A14001" s="1">
        <v>44346.541886574072</v>
      </c>
      <c r="B14001">
        <v>5943</v>
      </c>
      <c r="C14001">
        <v>1.1060000000000001</v>
      </c>
      <c r="D14001">
        <v>2090</v>
      </c>
    </row>
    <row r="14002" spans="1:4">
      <c r="A14002" s="1">
        <v>44346.541898148149</v>
      </c>
      <c r="B14002">
        <v>5794</v>
      </c>
      <c r="C14002">
        <v>1.1000000000000001</v>
      </c>
      <c r="D14002">
        <v>2088.9</v>
      </c>
    </row>
    <row r="14003" spans="1:4">
      <c r="A14003" s="1">
        <v>44346.541909722226</v>
      </c>
      <c r="B14003">
        <v>5943</v>
      </c>
      <c r="C14003">
        <v>1.113</v>
      </c>
      <c r="D14003">
        <v>2087.6999999999998</v>
      </c>
    </row>
    <row r="14004" spans="1:4">
      <c r="A14004" s="1">
        <v>44346.541921296295</v>
      </c>
      <c r="B14004">
        <v>5738</v>
      </c>
      <c r="C14004">
        <v>1.2130000000000001</v>
      </c>
      <c r="D14004">
        <v>2086.5</v>
      </c>
    </row>
    <row r="14005" spans="1:4">
      <c r="A14005" s="1">
        <v>44346.541932870372</v>
      </c>
      <c r="B14005">
        <v>6148</v>
      </c>
      <c r="C14005">
        <v>1.093</v>
      </c>
      <c r="D14005">
        <v>2085.4</v>
      </c>
    </row>
    <row r="14006" spans="1:4">
      <c r="A14006" s="1">
        <v>44346.541944444441</v>
      </c>
      <c r="B14006">
        <v>6017</v>
      </c>
      <c r="C14006">
        <v>1.113</v>
      </c>
      <c r="D14006">
        <v>2084.1999999999998</v>
      </c>
    </row>
    <row r="14007" spans="1:4">
      <c r="A14007" s="1">
        <v>44346.541956018518</v>
      </c>
      <c r="B14007">
        <v>5999</v>
      </c>
      <c r="C14007">
        <v>1.1060000000000001</v>
      </c>
      <c r="D14007">
        <v>2083.1</v>
      </c>
    </row>
    <row r="14008" spans="1:4">
      <c r="A14008" s="1">
        <v>44346.541967592595</v>
      </c>
      <c r="B14008">
        <v>5365</v>
      </c>
      <c r="C14008">
        <v>1.1000000000000001</v>
      </c>
      <c r="D14008">
        <v>2081.9</v>
      </c>
    </row>
    <row r="14009" spans="1:4">
      <c r="A14009" s="1">
        <v>44346.541979166665</v>
      </c>
      <c r="B14009">
        <v>5477</v>
      </c>
      <c r="C14009">
        <v>1.1160000000000001</v>
      </c>
      <c r="D14009">
        <v>2080.8000000000002</v>
      </c>
    </row>
    <row r="14010" spans="1:4">
      <c r="A14010" s="1">
        <v>44346.541990740741</v>
      </c>
      <c r="B14010">
        <v>5589</v>
      </c>
      <c r="C14010">
        <v>1.1060000000000001</v>
      </c>
      <c r="D14010">
        <v>2079.6</v>
      </c>
    </row>
    <row r="14011" spans="1:4">
      <c r="A14011" s="1">
        <v>44346.542002314818</v>
      </c>
      <c r="B14011">
        <v>6203</v>
      </c>
      <c r="C14011">
        <v>1.1000000000000001</v>
      </c>
      <c r="D14011">
        <v>2078.5</v>
      </c>
    </row>
    <row r="14012" spans="1:4">
      <c r="A14012" s="1">
        <v>44346.542013888888</v>
      </c>
      <c r="B14012">
        <v>6054</v>
      </c>
      <c r="C14012">
        <v>1.1000000000000001</v>
      </c>
      <c r="D14012">
        <v>2077.3000000000002</v>
      </c>
    </row>
    <row r="14013" spans="1:4">
      <c r="A14013" s="1">
        <v>44346.542025462964</v>
      </c>
      <c r="B14013">
        <v>5999</v>
      </c>
      <c r="C14013">
        <v>1.226</v>
      </c>
      <c r="D14013">
        <v>2076.1</v>
      </c>
    </row>
    <row r="14014" spans="1:4">
      <c r="A14014" s="1">
        <v>44346.542037037034</v>
      </c>
      <c r="B14014">
        <v>5701</v>
      </c>
      <c r="C14014">
        <v>1.2130000000000001</v>
      </c>
      <c r="D14014">
        <v>2075</v>
      </c>
    </row>
    <row r="14015" spans="1:4">
      <c r="A14015" s="1">
        <v>44346.542048611111</v>
      </c>
      <c r="B14015">
        <v>5924</v>
      </c>
      <c r="C14015">
        <v>1.1100000000000001</v>
      </c>
      <c r="D14015">
        <v>2073.8000000000002</v>
      </c>
    </row>
    <row r="14016" spans="1:4">
      <c r="A14016" s="1">
        <v>44346.542060185187</v>
      </c>
      <c r="B14016">
        <v>5682</v>
      </c>
      <c r="C14016">
        <v>1.1060000000000001</v>
      </c>
      <c r="D14016">
        <v>2072.6</v>
      </c>
    </row>
    <row r="14017" spans="1:4">
      <c r="A14017" s="1">
        <v>44346.542071759257</v>
      </c>
      <c r="B14017">
        <v>5775</v>
      </c>
      <c r="C14017">
        <v>1.21</v>
      </c>
      <c r="D14017">
        <v>2071.5</v>
      </c>
    </row>
    <row r="14018" spans="1:4">
      <c r="A14018" s="1">
        <v>44346.542083333334</v>
      </c>
      <c r="B14018">
        <v>5607</v>
      </c>
      <c r="C14018">
        <v>1.1100000000000001</v>
      </c>
      <c r="D14018">
        <v>2070.3000000000002</v>
      </c>
    </row>
    <row r="14019" spans="1:4">
      <c r="A14019" s="1">
        <v>44346.542094907411</v>
      </c>
      <c r="B14019">
        <v>5961</v>
      </c>
      <c r="C14019">
        <v>1.2230000000000001</v>
      </c>
      <c r="D14019">
        <v>2069.1999999999998</v>
      </c>
    </row>
    <row r="14020" spans="1:4">
      <c r="A14020" s="1">
        <v>44346.54210648148</v>
      </c>
      <c r="B14020">
        <v>5738</v>
      </c>
      <c r="C14020">
        <v>1.2130000000000001</v>
      </c>
      <c r="D14020">
        <v>2068</v>
      </c>
    </row>
    <row r="14021" spans="1:4">
      <c r="A14021" s="1">
        <v>44346.542118055557</v>
      </c>
      <c r="B14021">
        <v>5812</v>
      </c>
      <c r="C14021">
        <v>1.2330000000000001</v>
      </c>
      <c r="D14021">
        <v>2066.8000000000002</v>
      </c>
    </row>
    <row r="14022" spans="1:4">
      <c r="A14022" s="1">
        <v>44346.542129629626</v>
      </c>
      <c r="B14022">
        <v>5663</v>
      </c>
      <c r="C14022">
        <v>1.21</v>
      </c>
      <c r="D14022">
        <v>2065.6999999999998</v>
      </c>
    </row>
    <row r="14023" spans="1:4">
      <c r="A14023" s="1">
        <v>44346.542141203703</v>
      </c>
      <c r="B14023">
        <v>5999</v>
      </c>
      <c r="C14023">
        <v>1.216</v>
      </c>
      <c r="D14023">
        <v>2064.5</v>
      </c>
    </row>
    <row r="14024" spans="1:4">
      <c r="A14024" s="1">
        <v>44346.54215277778</v>
      </c>
      <c r="B14024">
        <v>5794</v>
      </c>
      <c r="C14024">
        <v>1.23</v>
      </c>
      <c r="D14024">
        <v>2063.3000000000002</v>
      </c>
    </row>
    <row r="14025" spans="1:4">
      <c r="A14025" s="1">
        <v>44346.542164351849</v>
      </c>
      <c r="B14025">
        <v>5961</v>
      </c>
      <c r="C14025">
        <v>1.1100000000000001</v>
      </c>
      <c r="D14025">
        <v>2062.1</v>
      </c>
    </row>
    <row r="14026" spans="1:4">
      <c r="A14026" s="1">
        <v>44346.542175925926</v>
      </c>
      <c r="B14026">
        <v>5663</v>
      </c>
      <c r="C14026">
        <v>1.2130000000000001</v>
      </c>
      <c r="D14026">
        <v>2061</v>
      </c>
    </row>
    <row r="14027" spans="1:4">
      <c r="A14027" s="1">
        <v>44346.542187500003</v>
      </c>
      <c r="B14027">
        <v>5701</v>
      </c>
      <c r="C14027">
        <v>1.1160000000000001</v>
      </c>
      <c r="D14027">
        <v>2059.8000000000002</v>
      </c>
    </row>
    <row r="14028" spans="1:4">
      <c r="A14028" s="1">
        <v>44346.542199074072</v>
      </c>
      <c r="B14028">
        <v>5533</v>
      </c>
      <c r="C14028">
        <v>1.1060000000000001</v>
      </c>
      <c r="D14028">
        <v>2058.6</v>
      </c>
    </row>
    <row r="14029" spans="1:4">
      <c r="A14029" s="1">
        <v>44346.542210648149</v>
      </c>
      <c r="B14029">
        <v>5775</v>
      </c>
      <c r="C14029">
        <v>1.1000000000000001</v>
      </c>
      <c r="D14029">
        <v>2057.5</v>
      </c>
    </row>
    <row r="14030" spans="1:4">
      <c r="A14030" s="1">
        <v>44346.542222222219</v>
      </c>
      <c r="B14030">
        <v>5403</v>
      </c>
      <c r="C14030">
        <v>1.1060000000000001</v>
      </c>
      <c r="D14030">
        <v>2056.3000000000002</v>
      </c>
    </row>
    <row r="14031" spans="1:4">
      <c r="A14031" s="1">
        <v>44346.542233796295</v>
      </c>
      <c r="B14031">
        <v>5812</v>
      </c>
      <c r="C14031">
        <v>1.2130000000000001</v>
      </c>
      <c r="D14031">
        <v>2055.1999999999998</v>
      </c>
    </row>
    <row r="14032" spans="1:4">
      <c r="A14032" s="1">
        <v>44346.542245370372</v>
      </c>
      <c r="B14032">
        <v>5831</v>
      </c>
      <c r="C14032">
        <v>1.103</v>
      </c>
      <c r="D14032">
        <v>2054</v>
      </c>
    </row>
    <row r="14033" spans="1:4">
      <c r="A14033" s="1">
        <v>44346.542256944442</v>
      </c>
      <c r="B14033">
        <v>6092</v>
      </c>
      <c r="C14033">
        <v>1.1060000000000001</v>
      </c>
      <c r="D14033">
        <v>2052.8000000000002</v>
      </c>
    </row>
    <row r="14034" spans="1:4">
      <c r="A14034" s="1">
        <v>44346.542268518519</v>
      </c>
      <c r="B14034">
        <v>5570</v>
      </c>
      <c r="C14034">
        <v>1.1000000000000001</v>
      </c>
      <c r="D14034">
        <v>2051.6999999999998</v>
      </c>
    </row>
    <row r="14035" spans="1:4">
      <c r="A14035" s="1">
        <v>44346.542280092595</v>
      </c>
      <c r="B14035">
        <v>5701</v>
      </c>
      <c r="C14035">
        <v>1.0960000000000001</v>
      </c>
      <c r="D14035">
        <v>2050.5</v>
      </c>
    </row>
    <row r="14036" spans="1:4">
      <c r="A14036" s="1">
        <v>44346.542291666665</v>
      </c>
      <c r="B14036">
        <v>5663</v>
      </c>
      <c r="C14036">
        <v>1.1060000000000001</v>
      </c>
      <c r="D14036">
        <v>2049.4</v>
      </c>
    </row>
    <row r="14037" spans="1:4">
      <c r="A14037" s="1">
        <v>44346.542303240742</v>
      </c>
      <c r="B14037">
        <v>6148</v>
      </c>
      <c r="C14037">
        <v>1.206</v>
      </c>
      <c r="D14037">
        <v>2048.1999999999998</v>
      </c>
    </row>
    <row r="14038" spans="1:4">
      <c r="A14038" s="1">
        <v>44346.542314814818</v>
      </c>
      <c r="B14038">
        <v>5905</v>
      </c>
      <c r="C14038">
        <v>1.1100000000000001</v>
      </c>
      <c r="D14038">
        <v>2047.1</v>
      </c>
    </row>
    <row r="14039" spans="1:4">
      <c r="A14039" s="1">
        <v>44346.542326388888</v>
      </c>
      <c r="B14039">
        <v>5738</v>
      </c>
      <c r="C14039">
        <v>1.113</v>
      </c>
      <c r="D14039">
        <v>2045.9</v>
      </c>
    </row>
    <row r="14040" spans="1:4">
      <c r="A14040" s="1">
        <v>44346.542337962965</v>
      </c>
      <c r="B14040">
        <v>5440</v>
      </c>
      <c r="C14040">
        <v>1.1060000000000001</v>
      </c>
      <c r="D14040">
        <v>2044.7</v>
      </c>
    </row>
    <row r="14041" spans="1:4">
      <c r="A14041" s="1">
        <v>44346.542349537034</v>
      </c>
      <c r="B14041">
        <v>5756</v>
      </c>
      <c r="C14041">
        <v>1.1060000000000001</v>
      </c>
      <c r="D14041">
        <v>2043.6</v>
      </c>
    </row>
    <row r="14042" spans="1:4">
      <c r="A14042" s="1">
        <v>44346.542361111111</v>
      </c>
      <c r="B14042">
        <v>5663</v>
      </c>
      <c r="C14042">
        <v>1.113</v>
      </c>
      <c r="D14042">
        <v>2042.4</v>
      </c>
    </row>
    <row r="14043" spans="1:4">
      <c r="A14043" s="1">
        <v>44346.542372685188</v>
      </c>
      <c r="B14043">
        <v>5924</v>
      </c>
      <c r="C14043">
        <v>1.216</v>
      </c>
      <c r="D14043">
        <v>2041.3</v>
      </c>
    </row>
    <row r="14044" spans="1:4">
      <c r="A14044" s="1">
        <v>44346.542384259257</v>
      </c>
      <c r="B14044">
        <v>5887</v>
      </c>
      <c r="C14044">
        <v>1.123</v>
      </c>
      <c r="D14044">
        <v>2040.1</v>
      </c>
    </row>
    <row r="14045" spans="1:4">
      <c r="A14045" s="1">
        <v>44346.542395833334</v>
      </c>
      <c r="B14045">
        <v>6278</v>
      </c>
      <c r="C14045">
        <v>1.1160000000000001</v>
      </c>
      <c r="D14045">
        <v>2038.9</v>
      </c>
    </row>
    <row r="14046" spans="1:4">
      <c r="A14046" s="1">
        <v>44346.542407407411</v>
      </c>
      <c r="B14046">
        <v>6017</v>
      </c>
      <c r="C14046">
        <v>1.2230000000000001</v>
      </c>
      <c r="D14046">
        <v>2037.8</v>
      </c>
    </row>
    <row r="14047" spans="1:4">
      <c r="A14047" s="1">
        <v>44346.54241898148</v>
      </c>
      <c r="B14047">
        <v>5701</v>
      </c>
      <c r="C14047">
        <v>1.22</v>
      </c>
      <c r="D14047">
        <v>2036.6</v>
      </c>
    </row>
    <row r="14048" spans="1:4">
      <c r="A14048" s="1">
        <v>44346.542430555557</v>
      </c>
      <c r="B14048">
        <v>5086</v>
      </c>
      <c r="C14048">
        <v>1.226</v>
      </c>
      <c r="D14048">
        <v>2035.4</v>
      </c>
    </row>
    <row r="14049" spans="1:4">
      <c r="A14049" s="1">
        <v>44346.542442129627</v>
      </c>
      <c r="B14049">
        <v>5552</v>
      </c>
      <c r="C14049">
        <v>1.226</v>
      </c>
      <c r="D14049">
        <v>2034.2</v>
      </c>
    </row>
    <row r="14050" spans="1:4">
      <c r="A14050" s="1">
        <v>44346.542453703703</v>
      </c>
      <c r="B14050">
        <v>5980</v>
      </c>
      <c r="C14050">
        <v>1.23</v>
      </c>
      <c r="D14050">
        <v>2033.1</v>
      </c>
    </row>
    <row r="14051" spans="1:4">
      <c r="A14051" s="1">
        <v>44346.54246527778</v>
      </c>
      <c r="B14051">
        <v>6427</v>
      </c>
      <c r="C14051">
        <v>1.2230000000000001</v>
      </c>
      <c r="D14051">
        <v>2031.9</v>
      </c>
    </row>
    <row r="14052" spans="1:4">
      <c r="A14052" s="1">
        <v>44346.54247685185</v>
      </c>
      <c r="B14052">
        <v>5924</v>
      </c>
      <c r="C14052">
        <v>1.22</v>
      </c>
      <c r="D14052">
        <v>2030.7</v>
      </c>
    </row>
    <row r="14053" spans="1:4">
      <c r="A14053" s="1">
        <v>44346.542488425926</v>
      </c>
      <c r="B14053">
        <v>5738</v>
      </c>
      <c r="C14053">
        <v>1.2230000000000001</v>
      </c>
      <c r="D14053">
        <v>2029.6</v>
      </c>
    </row>
    <row r="14054" spans="1:4">
      <c r="A14054" s="1">
        <v>44346.542500000003</v>
      </c>
      <c r="B14054">
        <v>5682</v>
      </c>
      <c r="C14054">
        <v>1.1060000000000001</v>
      </c>
      <c r="D14054">
        <v>2028.4</v>
      </c>
    </row>
    <row r="14055" spans="1:4">
      <c r="A14055" s="1">
        <v>44346.542511574073</v>
      </c>
      <c r="B14055">
        <v>5999</v>
      </c>
      <c r="C14055">
        <v>1.113</v>
      </c>
      <c r="D14055">
        <v>2027.3</v>
      </c>
    </row>
    <row r="14056" spans="1:4">
      <c r="A14056" s="1">
        <v>44346.542523148149</v>
      </c>
      <c r="B14056">
        <v>5626</v>
      </c>
      <c r="C14056">
        <v>1.113</v>
      </c>
      <c r="D14056">
        <v>2026.1</v>
      </c>
    </row>
    <row r="14057" spans="1:4">
      <c r="A14057" s="1">
        <v>44346.542534722219</v>
      </c>
      <c r="B14057">
        <v>5514</v>
      </c>
      <c r="C14057">
        <v>1.1060000000000001</v>
      </c>
      <c r="D14057">
        <v>2024.9</v>
      </c>
    </row>
    <row r="14058" spans="1:4">
      <c r="A14058" s="1">
        <v>44346.542546296296</v>
      </c>
      <c r="B14058">
        <v>5458</v>
      </c>
      <c r="C14058">
        <v>1.103</v>
      </c>
      <c r="D14058">
        <v>2023.8</v>
      </c>
    </row>
    <row r="14059" spans="1:4">
      <c r="A14059" s="1">
        <v>44346.542557870373</v>
      </c>
      <c r="B14059">
        <v>5980</v>
      </c>
      <c r="C14059">
        <v>1.1060000000000001</v>
      </c>
      <c r="D14059">
        <v>2022.6</v>
      </c>
    </row>
    <row r="14060" spans="1:4">
      <c r="A14060" s="1">
        <v>44346.542569444442</v>
      </c>
      <c r="B14060">
        <v>6073</v>
      </c>
      <c r="C14060">
        <v>1.1000000000000001</v>
      </c>
      <c r="D14060">
        <v>2021.5</v>
      </c>
    </row>
    <row r="14061" spans="1:4">
      <c r="A14061" s="1">
        <v>44346.542581018519</v>
      </c>
      <c r="B14061">
        <v>6110</v>
      </c>
      <c r="C14061">
        <v>1.1000000000000001</v>
      </c>
      <c r="D14061">
        <v>2020.3</v>
      </c>
    </row>
    <row r="14062" spans="1:4">
      <c r="A14062" s="1">
        <v>44346.542592592596</v>
      </c>
      <c r="B14062">
        <v>5589</v>
      </c>
      <c r="C14062">
        <v>1.1100000000000001</v>
      </c>
      <c r="D14062">
        <v>2019.1</v>
      </c>
    </row>
    <row r="14063" spans="1:4">
      <c r="A14063" s="1">
        <v>44346.542604166665</v>
      </c>
      <c r="B14063">
        <v>5477</v>
      </c>
      <c r="C14063">
        <v>1.113</v>
      </c>
      <c r="D14063">
        <v>2018</v>
      </c>
    </row>
    <row r="14064" spans="1:4">
      <c r="A14064" s="1">
        <v>44346.542615740742</v>
      </c>
      <c r="B14064">
        <v>5570</v>
      </c>
      <c r="C14064">
        <v>1.1000000000000001</v>
      </c>
      <c r="D14064">
        <v>2016.8</v>
      </c>
    </row>
    <row r="14065" spans="1:4">
      <c r="A14065" s="1">
        <v>44346.542627314811</v>
      </c>
      <c r="B14065">
        <v>6092</v>
      </c>
      <c r="C14065">
        <v>1.1060000000000001</v>
      </c>
      <c r="D14065">
        <v>2015.7</v>
      </c>
    </row>
    <row r="14066" spans="1:4">
      <c r="A14066" s="1">
        <v>44346.542638888888</v>
      </c>
      <c r="B14066">
        <v>5999</v>
      </c>
      <c r="C14066">
        <v>1.1060000000000001</v>
      </c>
      <c r="D14066">
        <v>2014.5</v>
      </c>
    </row>
    <row r="14067" spans="1:4">
      <c r="A14067" s="1">
        <v>44346.542650462965</v>
      </c>
      <c r="B14067">
        <v>5868</v>
      </c>
      <c r="C14067">
        <v>1.1000000000000001</v>
      </c>
      <c r="D14067">
        <v>2013.4</v>
      </c>
    </row>
    <row r="14068" spans="1:4">
      <c r="A14068" s="1">
        <v>44346.542662037034</v>
      </c>
      <c r="B14068">
        <v>5552</v>
      </c>
      <c r="C14068">
        <v>1.226</v>
      </c>
      <c r="D14068">
        <v>2012.2</v>
      </c>
    </row>
    <row r="14069" spans="1:4">
      <c r="A14069" s="1">
        <v>44346.542673611111</v>
      </c>
      <c r="B14069">
        <v>5663</v>
      </c>
      <c r="C14069">
        <v>1.1160000000000001</v>
      </c>
      <c r="D14069">
        <v>2011.1</v>
      </c>
    </row>
    <row r="14070" spans="1:4">
      <c r="A14070" s="1">
        <v>44346.542685185188</v>
      </c>
      <c r="B14070">
        <v>5812</v>
      </c>
      <c r="C14070">
        <v>1.206</v>
      </c>
      <c r="D14070">
        <v>2009.9</v>
      </c>
    </row>
    <row r="14071" spans="1:4">
      <c r="A14071" s="1">
        <v>44346.542696759258</v>
      </c>
      <c r="B14071">
        <v>5943</v>
      </c>
      <c r="C14071">
        <v>1.22</v>
      </c>
      <c r="D14071">
        <v>2008.8</v>
      </c>
    </row>
    <row r="14072" spans="1:4">
      <c r="A14072" s="1">
        <v>44346.542708333334</v>
      </c>
      <c r="B14072">
        <v>5663</v>
      </c>
      <c r="C14072">
        <v>1.2230000000000001</v>
      </c>
      <c r="D14072">
        <v>2007.6</v>
      </c>
    </row>
    <row r="14073" spans="1:4">
      <c r="A14073" s="1">
        <v>44346.542719907404</v>
      </c>
      <c r="B14073">
        <v>5738</v>
      </c>
      <c r="C14073">
        <v>1.2230000000000001</v>
      </c>
      <c r="D14073">
        <v>2006.4</v>
      </c>
    </row>
    <row r="14074" spans="1:4">
      <c r="A14074" s="1">
        <v>44346.542731481481</v>
      </c>
      <c r="B14074">
        <v>5812</v>
      </c>
      <c r="C14074">
        <v>1.23</v>
      </c>
      <c r="D14074">
        <v>2005.3</v>
      </c>
    </row>
    <row r="14075" spans="1:4">
      <c r="A14075" s="1">
        <v>44346.542743055557</v>
      </c>
      <c r="B14075">
        <v>6110</v>
      </c>
      <c r="C14075">
        <v>1.216</v>
      </c>
      <c r="D14075">
        <v>2004.1</v>
      </c>
    </row>
    <row r="14076" spans="1:4">
      <c r="A14076" s="1">
        <v>44346.542754629627</v>
      </c>
      <c r="B14076">
        <v>5961</v>
      </c>
      <c r="C14076">
        <v>1.22</v>
      </c>
      <c r="D14076">
        <v>2002.9</v>
      </c>
    </row>
    <row r="14077" spans="1:4">
      <c r="A14077" s="1">
        <v>44346.542766203704</v>
      </c>
      <c r="B14077">
        <v>5850</v>
      </c>
      <c r="C14077">
        <v>1.2330000000000001</v>
      </c>
      <c r="D14077">
        <v>2001.8</v>
      </c>
    </row>
    <row r="14078" spans="1:4">
      <c r="A14078" s="1">
        <v>44346.54277777778</v>
      </c>
      <c r="B14078">
        <v>5756</v>
      </c>
      <c r="C14078">
        <v>1.2230000000000001</v>
      </c>
      <c r="D14078">
        <v>2000.6</v>
      </c>
    </row>
    <row r="14079" spans="1:4">
      <c r="A14079" s="1">
        <v>44346.54278935185</v>
      </c>
      <c r="B14079">
        <v>5868</v>
      </c>
      <c r="C14079">
        <v>1.206</v>
      </c>
      <c r="D14079">
        <v>1999.4</v>
      </c>
    </row>
    <row r="14080" spans="1:4">
      <c r="A14080" s="1">
        <v>44346.542800925927</v>
      </c>
      <c r="B14080">
        <v>5682</v>
      </c>
      <c r="C14080">
        <v>1.2230000000000001</v>
      </c>
      <c r="D14080">
        <v>1998.3</v>
      </c>
    </row>
    <row r="14081" spans="1:4">
      <c r="A14081" s="1">
        <v>44346.542812500003</v>
      </c>
      <c r="B14081">
        <v>5719</v>
      </c>
      <c r="C14081">
        <v>1.23</v>
      </c>
      <c r="D14081">
        <v>1997.1</v>
      </c>
    </row>
    <row r="14082" spans="1:4">
      <c r="A14082" s="1">
        <v>44346.542824074073</v>
      </c>
      <c r="B14082">
        <v>5701</v>
      </c>
      <c r="C14082">
        <v>1.1000000000000001</v>
      </c>
      <c r="D14082">
        <v>1995.9</v>
      </c>
    </row>
    <row r="14083" spans="1:4">
      <c r="A14083" s="1">
        <v>44346.54283564815</v>
      </c>
      <c r="B14083">
        <v>5868</v>
      </c>
      <c r="C14083">
        <v>1.2230000000000001</v>
      </c>
      <c r="D14083">
        <v>1994.8</v>
      </c>
    </row>
    <row r="14084" spans="1:4">
      <c r="A14084" s="1">
        <v>44346.542847222219</v>
      </c>
      <c r="B14084">
        <v>5924</v>
      </c>
      <c r="C14084">
        <v>1.1060000000000001</v>
      </c>
      <c r="D14084">
        <v>1993.6</v>
      </c>
    </row>
    <row r="14085" spans="1:4">
      <c r="A14085" s="1">
        <v>44346.542858796296</v>
      </c>
      <c r="B14085">
        <v>5943</v>
      </c>
      <c r="C14085">
        <v>1.2130000000000001</v>
      </c>
      <c r="D14085">
        <v>1992.4</v>
      </c>
    </row>
    <row r="14086" spans="1:4">
      <c r="A14086" s="1">
        <v>44346.542870370373</v>
      </c>
      <c r="B14086">
        <v>5719</v>
      </c>
      <c r="C14086">
        <v>1.1100000000000001</v>
      </c>
      <c r="D14086">
        <v>1991.3</v>
      </c>
    </row>
    <row r="14087" spans="1:4">
      <c r="A14087" s="1">
        <v>44346.542881944442</v>
      </c>
      <c r="B14087">
        <v>5663</v>
      </c>
      <c r="C14087">
        <v>1.1100000000000001</v>
      </c>
      <c r="D14087">
        <v>1990.1</v>
      </c>
    </row>
    <row r="14088" spans="1:4">
      <c r="A14088" s="1">
        <v>44346.542893518519</v>
      </c>
      <c r="B14088">
        <v>5756</v>
      </c>
      <c r="C14088">
        <v>1.0960000000000001</v>
      </c>
      <c r="D14088">
        <v>1989</v>
      </c>
    </row>
    <row r="14089" spans="1:4">
      <c r="A14089" s="1">
        <v>44346.542905092596</v>
      </c>
      <c r="B14089">
        <v>6054</v>
      </c>
      <c r="C14089">
        <v>1.1000000000000001</v>
      </c>
      <c r="D14089">
        <v>1987.8</v>
      </c>
    </row>
    <row r="14090" spans="1:4">
      <c r="A14090" s="1">
        <v>44346.542916666665</v>
      </c>
      <c r="B14090">
        <v>6017</v>
      </c>
      <c r="C14090">
        <v>1.1060000000000001</v>
      </c>
      <c r="D14090">
        <v>1986.7</v>
      </c>
    </row>
    <row r="14091" spans="1:4">
      <c r="A14091" s="1">
        <v>44346.542928240742</v>
      </c>
      <c r="B14091">
        <v>5682</v>
      </c>
      <c r="C14091">
        <v>1.1060000000000001</v>
      </c>
      <c r="D14091">
        <v>1985.5</v>
      </c>
    </row>
    <row r="14092" spans="1:4">
      <c r="A14092" s="1">
        <v>44346.542939814812</v>
      </c>
      <c r="B14092">
        <v>5347</v>
      </c>
      <c r="C14092">
        <v>1.1060000000000001</v>
      </c>
      <c r="D14092">
        <v>1984.4</v>
      </c>
    </row>
    <row r="14093" spans="1:4">
      <c r="A14093" s="1">
        <v>44346.542951388888</v>
      </c>
      <c r="B14093">
        <v>5552</v>
      </c>
      <c r="C14093">
        <v>1.103</v>
      </c>
      <c r="D14093">
        <v>1983.2</v>
      </c>
    </row>
    <row r="14094" spans="1:4">
      <c r="A14094" s="1">
        <v>44346.542962962965</v>
      </c>
      <c r="B14094">
        <v>5831</v>
      </c>
      <c r="C14094">
        <v>1.0960000000000001</v>
      </c>
      <c r="D14094">
        <v>1982.1</v>
      </c>
    </row>
    <row r="14095" spans="1:4">
      <c r="A14095" s="1">
        <v>44346.542974537035</v>
      </c>
      <c r="B14095">
        <v>5961</v>
      </c>
      <c r="C14095">
        <v>1.226</v>
      </c>
      <c r="D14095">
        <v>1980.9</v>
      </c>
    </row>
    <row r="14096" spans="1:4">
      <c r="A14096" s="1">
        <v>44346.542986111112</v>
      </c>
      <c r="B14096">
        <v>6017</v>
      </c>
      <c r="C14096">
        <v>1.22</v>
      </c>
      <c r="D14096">
        <v>1979.7</v>
      </c>
    </row>
    <row r="14097" spans="1:4">
      <c r="A14097" s="1">
        <v>44346.542997685188</v>
      </c>
      <c r="B14097">
        <v>5961</v>
      </c>
      <c r="C14097">
        <v>1.21</v>
      </c>
      <c r="D14097">
        <v>1978.6</v>
      </c>
    </row>
    <row r="14098" spans="1:4">
      <c r="A14098" s="1">
        <v>44346.543009259258</v>
      </c>
      <c r="B14098">
        <v>5682</v>
      </c>
      <c r="C14098">
        <v>1.123</v>
      </c>
      <c r="D14098">
        <v>1977.4</v>
      </c>
    </row>
    <row r="14099" spans="1:4">
      <c r="A14099" s="1">
        <v>44346.543020833335</v>
      </c>
      <c r="B14099">
        <v>5421</v>
      </c>
      <c r="C14099">
        <v>1.1200000000000001</v>
      </c>
      <c r="D14099">
        <v>1976.2</v>
      </c>
    </row>
    <row r="14100" spans="1:4">
      <c r="A14100" s="1">
        <v>44346.543032407404</v>
      </c>
      <c r="B14100">
        <v>5458</v>
      </c>
      <c r="C14100">
        <v>1.1000000000000001</v>
      </c>
      <c r="D14100">
        <v>1975.1</v>
      </c>
    </row>
    <row r="14101" spans="1:4">
      <c r="A14101" s="1">
        <v>44346.543043981481</v>
      </c>
      <c r="B14101">
        <v>5924</v>
      </c>
      <c r="C14101">
        <v>1.1100000000000001</v>
      </c>
      <c r="D14101">
        <v>1973.9</v>
      </c>
    </row>
    <row r="14102" spans="1:4">
      <c r="A14102" s="1">
        <v>44346.543055555558</v>
      </c>
      <c r="B14102">
        <v>6129</v>
      </c>
      <c r="C14102">
        <v>1.2230000000000001</v>
      </c>
      <c r="D14102">
        <v>1972.8</v>
      </c>
    </row>
    <row r="14103" spans="1:4">
      <c r="A14103" s="1">
        <v>44346.543067129627</v>
      </c>
      <c r="B14103">
        <v>5980</v>
      </c>
      <c r="C14103">
        <v>1.216</v>
      </c>
      <c r="D14103">
        <v>1971.6</v>
      </c>
    </row>
    <row r="14104" spans="1:4">
      <c r="A14104" s="1">
        <v>44346.543078703704</v>
      </c>
      <c r="B14104">
        <v>5719</v>
      </c>
      <c r="C14104">
        <v>1.23</v>
      </c>
      <c r="D14104">
        <v>1970.4</v>
      </c>
    </row>
    <row r="14105" spans="1:4">
      <c r="A14105" s="1">
        <v>44346.543090277781</v>
      </c>
      <c r="B14105">
        <v>5626</v>
      </c>
      <c r="C14105">
        <v>1.2230000000000001</v>
      </c>
      <c r="D14105">
        <v>1969.3</v>
      </c>
    </row>
    <row r="14106" spans="1:4">
      <c r="A14106" s="1">
        <v>44346.54310185185</v>
      </c>
      <c r="B14106">
        <v>5868</v>
      </c>
      <c r="C14106">
        <v>1.2130000000000001</v>
      </c>
      <c r="D14106">
        <v>1968.1</v>
      </c>
    </row>
    <row r="14107" spans="1:4">
      <c r="A14107" s="1">
        <v>44346.543113425927</v>
      </c>
      <c r="B14107">
        <v>5943</v>
      </c>
      <c r="C14107">
        <v>1.226</v>
      </c>
      <c r="D14107">
        <v>1966.9</v>
      </c>
    </row>
    <row r="14108" spans="1:4">
      <c r="A14108" s="1">
        <v>44346.543124999997</v>
      </c>
      <c r="B14108">
        <v>5868</v>
      </c>
      <c r="C14108">
        <v>1.2230000000000001</v>
      </c>
      <c r="D14108">
        <v>1965.8</v>
      </c>
    </row>
    <row r="14109" spans="1:4">
      <c r="A14109" s="1">
        <v>44346.543136574073</v>
      </c>
      <c r="B14109">
        <v>5589</v>
      </c>
      <c r="C14109">
        <v>1.1060000000000001</v>
      </c>
      <c r="D14109">
        <v>1964.6</v>
      </c>
    </row>
    <row r="14110" spans="1:4">
      <c r="A14110" s="1">
        <v>44346.54314814815</v>
      </c>
      <c r="B14110">
        <v>5701</v>
      </c>
      <c r="C14110">
        <v>1.1060000000000001</v>
      </c>
      <c r="D14110">
        <v>1963.4</v>
      </c>
    </row>
    <row r="14111" spans="1:4">
      <c r="A14111" s="1">
        <v>44346.54315972222</v>
      </c>
      <c r="B14111">
        <v>5887</v>
      </c>
      <c r="C14111">
        <v>1.1060000000000001</v>
      </c>
      <c r="D14111">
        <v>1962.3</v>
      </c>
    </row>
    <row r="14112" spans="1:4">
      <c r="A14112" s="1">
        <v>44346.543171296296</v>
      </c>
      <c r="B14112">
        <v>6073</v>
      </c>
      <c r="C14112">
        <v>1.0860000000000001</v>
      </c>
      <c r="D14112">
        <v>1961.1</v>
      </c>
    </row>
    <row r="14113" spans="1:4">
      <c r="A14113" s="1">
        <v>44346.543182870373</v>
      </c>
      <c r="B14113">
        <v>5943</v>
      </c>
      <c r="C14113">
        <v>1.1060000000000001</v>
      </c>
      <c r="D14113">
        <v>1960</v>
      </c>
    </row>
    <row r="14114" spans="1:4">
      <c r="A14114" s="1">
        <v>44346.543194444443</v>
      </c>
      <c r="B14114">
        <v>5738</v>
      </c>
      <c r="C14114">
        <v>1.1000000000000001</v>
      </c>
      <c r="D14114">
        <v>1958.8</v>
      </c>
    </row>
    <row r="14115" spans="1:4">
      <c r="A14115" s="1">
        <v>44346.543206018519</v>
      </c>
      <c r="B14115">
        <v>5421</v>
      </c>
      <c r="C14115">
        <v>1.0960000000000001</v>
      </c>
      <c r="D14115">
        <v>1957.7</v>
      </c>
    </row>
    <row r="14116" spans="1:4">
      <c r="A14116" s="1">
        <v>44346.543217592596</v>
      </c>
      <c r="B14116">
        <v>5365</v>
      </c>
      <c r="C14116">
        <v>1.093</v>
      </c>
      <c r="D14116">
        <v>1956.5</v>
      </c>
    </row>
    <row r="14117" spans="1:4">
      <c r="A14117" s="1">
        <v>44346.543229166666</v>
      </c>
      <c r="B14117">
        <v>5663</v>
      </c>
      <c r="C14117">
        <v>1.1000000000000001</v>
      </c>
      <c r="D14117">
        <v>1955.4</v>
      </c>
    </row>
    <row r="14118" spans="1:4">
      <c r="A14118" s="1">
        <v>44346.543240740742</v>
      </c>
      <c r="B14118">
        <v>6222</v>
      </c>
      <c r="C14118">
        <v>1.196</v>
      </c>
      <c r="D14118">
        <v>1954.2</v>
      </c>
    </row>
    <row r="14119" spans="1:4">
      <c r="A14119" s="1">
        <v>44346.543252314812</v>
      </c>
      <c r="B14119">
        <v>6241</v>
      </c>
      <c r="C14119">
        <v>1.1000000000000001</v>
      </c>
      <c r="D14119">
        <v>1953.1</v>
      </c>
    </row>
    <row r="14120" spans="1:4">
      <c r="A14120" s="1">
        <v>44346.543263888889</v>
      </c>
      <c r="B14120">
        <v>5943</v>
      </c>
      <c r="C14120">
        <v>1.1000000000000001</v>
      </c>
      <c r="D14120">
        <v>1951.9</v>
      </c>
    </row>
    <row r="14121" spans="1:4">
      <c r="A14121" s="1">
        <v>44346.543275462966</v>
      </c>
      <c r="B14121">
        <v>5682</v>
      </c>
      <c r="C14121">
        <v>1.1000000000000001</v>
      </c>
      <c r="D14121">
        <v>1950.8</v>
      </c>
    </row>
    <row r="14122" spans="1:4">
      <c r="A14122" s="1">
        <v>44346.543287037035</v>
      </c>
      <c r="B14122">
        <v>5682</v>
      </c>
      <c r="C14122">
        <v>1.1000000000000001</v>
      </c>
      <c r="D14122">
        <v>1949.6</v>
      </c>
    </row>
    <row r="14123" spans="1:4">
      <c r="A14123" s="1">
        <v>44346.543298611112</v>
      </c>
      <c r="B14123">
        <v>5514</v>
      </c>
      <c r="C14123">
        <v>1.216</v>
      </c>
      <c r="D14123">
        <v>1948.5</v>
      </c>
    </row>
    <row r="14124" spans="1:4">
      <c r="A14124" s="1">
        <v>44346.543310185189</v>
      </c>
      <c r="B14124">
        <v>5701</v>
      </c>
      <c r="C14124">
        <v>1.2030000000000001</v>
      </c>
      <c r="D14124">
        <v>1947.3</v>
      </c>
    </row>
    <row r="14125" spans="1:4">
      <c r="A14125" s="1">
        <v>44346.543321759258</v>
      </c>
      <c r="B14125">
        <v>5738</v>
      </c>
      <c r="C14125">
        <v>1.216</v>
      </c>
      <c r="D14125">
        <v>1946.2</v>
      </c>
    </row>
    <row r="14126" spans="1:4">
      <c r="A14126" s="1">
        <v>44346.543333333335</v>
      </c>
      <c r="B14126">
        <v>5961</v>
      </c>
      <c r="C14126">
        <v>1.216</v>
      </c>
      <c r="D14126">
        <v>1945</v>
      </c>
    </row>
    <row r="14127" spans="1:4">
      <c r="A14127" s="1">
        <v>44346.543344907404</v>
      </c>
      <c r="B14127">
        <v>5812</v>
      </c>
      <c r="C14127">
        <v>1.22</v>
      </c>
      <c r="D14127">
        <v>1943.8</v>
      </c>
    </row>
    <row r="14128" spans="1:4">
      <c r="A14128" s="1">
        <v>44346.543356481481</v>
      </c>
      <c r="B14128">
        <v>5850</v>
      </c>
      <c r="C14128">
        <v>1.22</v>
      </c>
      <c r="D14128">
        <v>1942.7</v>
      </c>
    </row>
    <row r="14129" spans="1:4">
      <c r="A14129" s="1">
        <v>44346.543368055558</v>
      </c>
      <c r="B14129">
        <v>5850</v>
      </c>
      <c r="C14129">
        <v>1.1060000000000001</v>
      </c>
      <c r="D14129">
        <v>1941.5</v>
      </c>
    </row>
    <row r="14130" spans="1:4">
      <c r="A14130" s="1">
        <v>44346.543379629627</v>
      </c>
      <c r="B14130">
        <v>6017</v>
      </c>
      <c r="C14130">
        <v>1.206</v>
      </c>
      <c r="D14130">
        <v>1940.4</v>
      </c>
    </row>
    <row r="14131" spans="1:4">
      <c r="A14131" s="1">
        <v>44346.543391203704</v>
      </c>
      <c r="B14131">
        <v>5924</v>
      </c>
      <c r="C14131">
        <v>1.23</v>
      </c>
      <c r="D14131">
        <v>1939.2</v>
      </c>
    </row>
    <row r="14132" spans="1:4">
      <c r="A14132" s="1">
        <v>44346.543402777781</v>
      </c>
      <c r="B14132">
        <v>5924</v>
      </c>
      <c r="C14132">
        <v>1.2130000000000001</v>
      </c>
      <c r="D14132">
        <v>1938</v>
      </c>
    </row>
    <row r="14133" spans="1:4">
      <c r="A14133" s="1">
        <v>44346.543414351851</v>
      </c>
      <c r="B14133">
        <v>5719</v>
      </c>
      <c r="C14133">
        <v>1.2130000000000001</v>
      </c>
      <c r="D14133">
        <v>1936.9</v>
      </c>
    </row>
    <row r="14134" spans="1:4">
      <c r="A14134" s="1">
        <v>44346.543425925927</v>
      </c>
      <c r="B14134">
        <v>5682</v>
      </c>
      <c r="C14134">
        <v>1.2230000000000001</v>
      </c>
      <c r="D14134">
        <v>1935.7</v>
      </c>
    </row>
    <row r="14135" spans="1:4">
      <c r="A14135" s="1">
        <v>44346.543437499997</v>
      </c>
      <c r="B14135">
        <v>5458</v>
      </c>
      <c r="C14135">
        <v>1.216</v>
      </c>
      <c r="D14135">
        <v>1934.5</v>
      </c>
    </row>
    <row r="14136" spans="1:4">
      <c r="A14136" s="1">
        <v>44346.543449074074</v>
      </c>
      <c r="B14136">
        <v>5756</v>
      </c>
      <c r="C14136">
        <v>1.2</v>
      </c>
      <c r="D14136">
        <v>1933.4</v>
      </c>
    </row>
    <row r="14137" spans="1:4">
      <c r="A14137" s="1">
        <v>44346.54346064815</v>
      </c>
      <c r="B14137">
        <v>5868</v>
      </c>
      <c r="C14137">
        <v>1.1060000000000001</v>
      </c>
      <c r="D14137">
        <v>1932.2</v>
      </c>
    </row>
    <row r="14138" spans="1:4">
      <c r="A14138" s="1">
        <v>44346.54347222222</v>
      </c>
      <c r="B14138">
        <v>6017</v>
      </c>
      <c r="C14138">
        <v>1.2130000000000001</v>
      </c>
      <c r="D14138">
        <v>1931.1</v>
      </c>
    </row>
    <row r="14139" spans="1:4">
      <c r="A14139" s="1">
        <v>44346.543483796297</v>
      </c>
      <c r="B14139">
        <v>5850</v>
      </c>
      <c r="C14139">
        <v>1.2130000000000001</v>
      </c>
      <c r="D14139">
        <v>1929.9</v>
      </c>
    </row>
    <row r="14140" spans="1:4">
      <c r="A14140" s="1">
        <v>44346.543495370373</v>
      </c>
      <c r="B14140">
        <v>5775</v>
      </c>
      <c r="C14140">
        <v>1.206</v>
      </c>
      <c r="D14140">
        <v>1928.7</v>
      </c>
    </row>
    <row r="14141" spans="1:4">
      <c r="A14141" s="1">
        <v>44346.543506944443</v>
      </c>
      <c r="B14141">
        <v>5682</v>
      </c>
      <c r="C14141">
        <v>1.2130000000000001</v>
      </c>
      <c r="D14141">
        <v>1927.6</v>
      </c>
    </row>
    <row r="14142" spans="1:4">
      <c r="A14142" s="1">
        <v>44346.54351851852</v>
      </c>
      <c r="B14142">
        <v>5812</v>
      </c>
      <c r="C14142">
        <v>1.0900000000000001</v>
      </c>
      <c r="D14142">
        <v>1926.4</v>
      </c>
    </row>
    <row r="14143" spans="1:4">
      <c r="A14143" s="1">
        <v>44346.543530092589</v>
      </c>
      <c r="B14143">
        <v>5812</v>
      </c>
      <c r="C14143">
        <v>1.1000000000000001</v>
      </c>
      <c r="D14143">
        <v>1925.3</v>
      </c>
    </row>
    <row r="14144" spans="1:4">
      <c r="A14144" s="1">
        <v>44346.543541666666</v>
      </c>
      <c r="B14144">
        <v>5980</v>
      </c>
      <c r="C14144">
        <v>1.1000000000000001</v>
      </c>
      <c r="D14144">
        <v>1924.1</v>
      </c>
    </row>
    <row r="14145" spans="1:4">
      <c r="A14145" s="1">
        <v>44346.543553240743</v>
      </c>
      <c r="B14145">
        <v>5868</v>
      </c>
      <c r="C14145">
        <v>1.0960000000000001</v>
      </c>
      <c r="D14145">
        <v>1923</v>
      </c>
    </row>
    <row r="14146" spans="1:4">
      <c r="A14146" s="1">
        <v>44346.543564814812</v>
      </c>
      <c r="B14146">
        <v>5943</v>
      </c>
      <c r="C14146">
        <v>1.1000000000000001</v>
      </c>
      <c r="D14146">
        <v>1921.8</v>
      </c>
    </row>
    <row r="14147" spans="1:4">
      <c r="A14147" s="1">
        <v>44346.543576388889</v>
      </c>
      <c r="B14147">
        <v>5682</v>
      </c>
      <c r="C14147">
        <v>1.1000000000000001</v>
      </c>
      <c r="D14147">
        <v>1920.7</v>
      </c>
    </row>
    <row r="14148" spans="1:4">
      <c r="A14148" s="1">
        <v>44346.543587962966</v>
      </c>
      <c r="B14148">
        <v>5570</v>
      </c>
      <c r="C14148">
        <v>1.0900000000000001</v>
      </c>
      <c r="D14148">
        <v>1919.6</v>
      </c>
    </row>
    <row r="14149" spans="1:4">
      <c r="A14149" s="1">
        <v>44346.543599537035</v>
      </c>
      <c r="B14149">
        <v>5403</v>
      </c>
      <c r="C14149">
        <v>1.1000000000000001</v>
      </c>
      <c r="D14149">
        <v>1918.4</v>
      </c>
    </row>
    <row r="14150" spans="1:4">
      <c r="A14150" s="1">
        <v>44346.543611111112</v>
      </c>
      <c r="B14150">
        <v>5868</v>
      </c>
      <c r="C14150">
        <v>1.0900000000000001</v>
      </c>
      <c r="D14150">
        <v>1917.2</v>
      </c>
    </row>
    <row r="14151" spans="1:4">
      <c r="A14151" s="1">
        <v>44346.543622685182</v>
      </c>
      <c r="B14151">
        <v>5961</v>
      </c>
      <c r="C14151">
        <v>1.206</v>
      </c>
      <c r="D14151">
        <v>1916.1</v>
      </c>
    </row>
    <row r="14152" spans="1:4">
      <c r="A14152" s="1">
        <v>44346.543634259258</v>
      </c>
      <c r="B14152">
        <v>5999</v>
      </c>
      <c r="C14152">
        <v>1.22</v>
      </c>
      <c r="D14152">
        <v>1914.9</v>
      </c>
    </row>
    <row r="14153" spans="1:4">
      <c r="A14153" s="1">
        <v>44346.543645833335</v>
      </c>
      <c r="B14153">
        <v>5645</v>
      </c>
      <c r="C14153">
        <v>1.216</v>
      </c>
      <c r="D14153">
        <v>1913.8</v>
      </c>
    </row>
    <row r="14154" spans="1:4">
      <c r="A14154" s="1">
        <v>44346.543657407405</v>
      </c>
      <c r="B14154">
        <v>5905</v>
      </c>
      <c r="C14154">
        <v>1.0860000000000001</v>
      </c>
      <c r="D14154">
        <v>1912.6</v>
      </c>
    </row>
    <row r="14155" spans="1:4">
      <c r="A14155" s="1">
        <v>44346.543668981481</v>
      </c>
      <c r="B14155">
        <v>5999</v>
      </c>
      <c r="C14155">
        <v>1.22</v>
      </c>
      <c r="D14155">
        <v>1911.5</v>
      </c>
    </row>
    <row r="14156" spans="1:4">
      <c r="A14156" s="1">
        <v>44346.543680555558</v>
      </c>
      <c r="B14156">
        <v>5850</v>
      </c>
      <c r="C14156">
        <v>1.2130000000000001</v>
      </c>
      <c r="D14156">
        <v>1910.3</v>
      </c>
    </row>
    <row r="14157" spans="1:4">
      <c r="A14157" s="1">
        <v>44346.543692129628</v>
      </c>
      <c r="B14157">
        <v>5365</v>
      </c>
      <c r="C14157">
        <v>1.216</v>
      </c>
      <c r="D14157">
        <v>1909.1</v>
      </c>
    </row>
    <row r="14158" spans="1:4">
      <c r="A14158" s="1">
        <v>44346.543703703705</v>
      </c>
      <c r="B14158">
        <v>5440</v>
      </c>
      <c r="C14158">
        <v>1.216</v>
      </c>
      <c r="D14158">
        <v>1908</v>
      </c>
    </row>
    <row r="14159" spans="1:4">
      <c r="A14159" s="1">
        <v>44346.543715277781</v>
      </c>
      <c r="B14159">
        <v>5663</v>
      </c>
      <c r="C14159">
        <v>1.206</v>
      </c>
      <c r="D14159">
        <v>1906.8</v>
      </c>
    </row>
    <row r="14160" spans="1:4">
      <c r="A14160" s="1">
        <v>44346.543726851851</v>
      </c>
      <c r="B14160">
        <v>6054</v>
      </c>
      <c r="C14160">
        <v>1.206</v>
      </c>
      <c r="D14160">
        <v>1905.7</v>
      </c>
    </row>
    <row r="14161" spans="1:4">
      <c r="A14161" s="1">
        <v>44346.543738425928</v>
      </c>
      <c r="B14161">
        <v>5905</v>
      </c>
      <c r="C14161">
        <v>1.2230000000000001</v>
      </c>
      <c r="D14161">
        <v>1904.5</v>
      </c>
    </row>
    <row r="14162" spans="1:4">
      <c r="A14162" s="1">
        <v>44346.543749999997</v>
      </c>
      <c r="B14162">
        <v>5961</v>
      </c>
      <c r="C14162">
        <v>1.22</v>
      </c>
      <c r="D14162">
        <v>1903.3</v>
      </c>
    </row>
    <row r="14163" spans="1:4">
      <c r="A14163" s="1">
        <v>44346.543761574074</v>
      </c>
      <c r="B14163">
        <v>5850</v>
      </c>
      <c r="C14163">
        <v>1.2130000000000001</v>
      </c>
      <c r="D14163">
        <v>1902.2</v>
      </c>
    </row>
    <row r="14164" spans="1:4">
      <c r="A14164" s="1">
        <v>44346.543773148151</v>
      </c>
      <c r="B14164">
        <v>5943</v>
      </c>
      <c r="C14164">
        <v>1.1060000000000001</v>
      </c>
      <c r="D14164">
        <v>1901</v>
      </c>
    </row>
    <row r="14165" spans="1:4">
      <c r="A14165" s="1">
        <v>44346.54378472222</v>
      </c>
      <c r="B14165">
        <v>5645</v>
      </c>
      <c r="C14165">
        <v>1.206</v>
      </c>
      <c r="D14165">
        <v>1899.8</v>
      </c>
    </row>
    <row r="14166" spans="1:4">
      <c r="A14166" s="1">
        <v>44346.543796296297</v>
      </c>
      <c r="B14166">
        <v>5719</v>
      </c>
      <c r="C14166">
        <v>1.083</v>
      </c>
      <c r="D14166">
        <v>1898.7</v>
      </c>
    </row>
    <row r="14167" spans="1:4">
      <c r="A14167" s="1">
        <v>44346.543807870374</v>
      </c>
      <c r="B14167">
        <v>5552</v>
      </c>
      <c r="C14167">
        <v>1.093</v>
      </c>
      <c r="D14167">
        <v>1897.5</v>
      </c>
    </row>
    <row r="14168" spans="1:4">
      <c r="A14168" s="1">
        <v>44346.543819444443</v>
      </c>
      <c r="B14168">
        <v>5850</v>
      </c>
      <c r="C14168">
        <v>1.093</v>
      </c>
      <c r="D14168">
        <v>1896.4</v>
      </c>
    </row>
    <row r="14169" spans="1:4">
      <c r="A14169" s="1">
        <v>44346.54383101852</v>
      </c>
      <c r="B14169">
        <v>5719</v>
      </c>
      <c r="C14169">
        <v>1.0960000000000001</v>
      </c>
      <c r="D14169">
        <v>1895.2</v>
      </c>
    </row>
    <row r="14170" spans="1:4">
      <c r="A14170" s="1">
        <v>44346.543842592589</v>
      </c>
      <c r="B14170">
        <v>5738</v>
      </c>
      <c r="C14170">
        <v>1.216</v>
      </c>
      <c r="D14170">
        <v>1894.1</v>
      </c>
    </row>
    <row r="14171" spans="1:4">
      <c r="A14171" s="1">
        <v>44346.543854166666</v>
      </c>
      <c r="B14171">
        <v>5496</v>
      </c>
      <c r="C14171">
        <v>1.206</v>
      </c>
      <c r="D14171">
        <v>1892.9</v>
      </c>
    </row>
    <row r="14172" spans="1:4">
      <c r="A14172" s="1">
        <v>44346.543865740743</v>
      </c>
      <c r="B14172">
        <v>5812</v>
      </c>
      <c r="C14172">
        <v>1.0900000000000001</v>
      </c>
      <c r="D14172">
        <v>1891.8</v>
      </c>
    </row>
    <row r="14173" spans="1:4">
      <c r="A14173" s="1">
        <v>44346.543877314813</v>
      </c>
      <c r="B14173">
        <v>6017</v>
      </c>
      <c r="C14173">
        <v>1.093</v>
      </c>
      <c r="D14173">
        <v>1890.6</v>
      </c>
    </row>
    <row r="14174" spans="1:4">
      <c r="A14174" s="1">
        <v>44346.543888888889</v>
      </c>
      <c r="B14174">
        <v>6278</v>
      </c>
      <c r="C14174">
        <v>1.1000000000000001</v>
      </c>
      <c r="D14174">
        <v>1889.5</v>
      </c>
    </row>
    <row r="14175" spans="1:4">
      <c r="A14175" s="1">
        <v>44346.543900462966</v>
      </c>
      <c r="B14175">
        <v>5999</v>
      </c>
      <c r="C14175">
        <v>1.206</v>
      </c>
      <c r="D14175">
        <v>1888.3</v>
      </c>
    </row>
    <row r="14176" spans="1:4">
      <c r="A14176" s="1">
        <v>44346.543912037036</v>
      </c>
      <c r="B14176">
        <v>5775</v>
      </c>
      <c r="C14176">
        <v>1.1000000000000001</v>
      </c>
      <c r="D14176">
        <v>1887.2</v>
      </c>
    </row>
    <row r="14177" spans="1:4">
      <c r="A14177" s="1">
        <v>44346.543923611112</v>
      </c>
      <c r="B14177">
        <v>5384</v>
      </c>
      <c r="C14177">
        <v>1.103</v>
      </c>
      <c r="D14177">
        <v>1886</v>
      </c>
    </row>
    <row r="14178" spans="1:4">
      <c r="A14178" s="1">
        <v>44346.543935185182</v>
      </c>
      <c r="B14178">
        <v>5682</v>
      </c>
      <c r="C14178">
        <v>1.0860000000000001</v>
      </c>
      <c r="D14178">
        <v>1884.9</v>
      </c>
    </row>
    <row r="14179" spans="1:4">
      <c r="A14179" s="1">
        <v>44346.543946759259</v>
      </c>
      <c r="B14179">
        <v>5756</v>
      </c>
      <c r="C14179">
        <v>1.2130000000000001</v>
      </c>
      <c r="D14179">
        <v>1883.7</v>
      </c>
    </row>
    <row r="14180" spans="1:4">
      <c r="A14180" s="1">
        <v>44346.543958333335</v>
      </c>
      <c r="B14180">
        <v>6092</v>
      </c>
      <c r="C14180">
        <v>1.2130000000000001</v>
      </c>
      <c r="D14180">
        <v>1882.6</v>
      </c>
    </row>
    <row r="14181" spans="1:4">
      <c r="A14181" s="1">
        <v>44346.543969907405</v>
      </c>
      <c r="B14181">
        <v>5961</v>
      </c>
      <c r="C14181">
        <v>1.206</v>
      </c>
      <c r="D14181">
        <v>1881.4</v>
      </c>
    </row>
    <row r="14182" spans="1:4">
      <c r="A14182" s="1">
        <v>44346.543981481482</v>
      </c>
      <c r="B14182">
        <v>5812</v>
      </c>
      <c r="C14182">
        <v>1.22</v>
      </c>
      <c r="D14182">
        <v>1880.2</v>
      </c>
    </row>
    <row r="14183" spans="1:4">
      <c r="A14183" s="1">
        <v>44346.543993055559</v>
      </c>
      <c r="B14183">
        <v>5552</v>
      </c>
      <c r="C14183">
        <v>1.2130000000000001</v>
      </c>
      <c r="D14183">
        <v>1879.1</v>
      </c>
    </row>
    <row r="14184" spans="1:4">
      <c r="A14184" s="1">
        <v>44346.544004629628</v>
      </c>
      <c r="B14184">
        <v>5812</v>
      </c>
      <c r="C14184">
        <v>1.206</v>
      </c>
      <c r="D14184">
        <v>1877.9</v>
      </c>
    </row>
    <row r="14185" spans="1:4">
      <c r="A14185" s="1">
        <v>44346.544016203705</v>
      </c>
      <c r="B14185">
        <v>5756</v>
      </c>
      <c r="C14185">
        <v>1.103</v>
      </c>
      <c r="D14185">
        <v>1876.8</v>
      </c>
    </row>
    <row r="14186" spans="1:4">
      <c r="A14186" s="1">
        <v>44346.544027777774</v>
      </c>
      <c r="B14186">
        <v>6036</v>
      </c>
      <c r="C14186">
        <v>1.21</v>
      </c>
      <c r="D14186">
        <v>1875.6</v>
      </c>
    </row>
    <row r="14187" spans="1:4">
      <c r="A14187" s="1">
        <v>44346.544039351851</v>
      </c>
      <c r="B14187">
        <v>5980</v>
      </c>
      <c r="C14187">
        <v>1.2130000000000001</v>
      </c>
      <c r="D14187">
        <v>1874.4</v>
      </c>
    </row>
    <row r="14188" spans="1:4">
      <c r="A14188" s="1">
        <v>44346.544050925928</v>
      </c>
      <c r="B14188">
        <v>5905</v>
      </c>
      <c r="C14188">
        <v>1.22</v>
      </c>
      <c r="D14188">
        <v>1873.3</v>
      </c>
    </row>
    <row r="14189" spans="1:4">
      <c r="A14189" s="1">
        <v>44346.544062499997</v>
      </c>
      <c r="B14189">
        <v>5384</v>
      </c>
      <c r="C14189">
        <v>1.216</v>
      </c>
      <c r="D14189">
        <v>1872.1</v>
      </c>
    </row>
    <row r="14190" spans="1:4">
      <c r="A14190" s="1">
        <v>44346.544074074074</v>
      </c>
      <c r="B14190">
        <v>5570</v>
      </c>
      <c r="C14190">
        <v>1.206</v>
      </c>
      <c r="D14190">
        <v>1871</v>
      </c>
    </row>
    <row r="14191" spans="1:4">
      <c r="A14191" s="1">
        <v>44346.544085648151</v>
      </c>
      <c r="B14191">
        <v>5663</v>
      </c>
      <c r="C14191">
        <v>1.2130000000000001</v>
      </c>
      <c r="D14191">
        <v>1869.8</v>
      </c>
    </row>
    <row r="14192" spans="1:4">
      <c r="A14192" s="1">
        <v>44346.54409722222</v>
      </c>
      <c r="B14192">
        <v>6054</v>
      </c>
      <c r="C14192">
        <v>1.2130000000000001</v>
      </c>
      <c r="D14192">
        <v>1868.6</v>
      </c>
    </row>
    <row r="14193" spans="1:4">
      <c r="A14193" s="1">
        <v>44346.544108796297</v>
      </c>
      <c r="B14193">
        <v>5775</v>
      </c>
      <c r="C14193">
        <v>1.21</v>
      </c>
      <c r="D14193">
        <v>1867.5</v>
      </c>
    </row>
    <row r="14194" spans="1:4">
      <c r="A14194" s="1">
        <v>44346.544120370374</v>
      </c>
      <c r="B14194">
        <v>5756</v>
      </c>
      <c r="C14194">
        <v>1.1000000000000001</v>
      </c>
      <c r="D14194">
        <v>1866.3</v>
      </c>
    </row>
    <row r="14195" spans="1:4">
      <c r="A14195" s="1">
        <v>44346.544131944444</v>
      </c>
      <c r="B14195">
        <v>5477</v>
      </c>
      <c r="C14195">
        <v>1.0960000000000001</v>
      </c>
      <c r="D14195">
        <v>1865.2</v>
      </c>
    </row>
    <row r="14196" spans="1:4">
      <c r="A14196" s="1">
        <v>44346.54414351852</v>
      </c>
      <c r="B14196">
        <v>5775</v>
      </c>
      <c r="C14196">
        <v>1.0900000000000001</v>
      </c>
      <c r="D14196">
        <v>1864</v>
      </c>
    </row>
    <row r="14197" spans="1:4">
      <c r="A14197" s="1">
        <v>44346.54415509259</v>
      </c>
      <c r="B14197">
        <v>5552</v>
      </c>
      <c r="C14197">
        <v>1.103</v>
      </c>
      <c r="D14197">
        <v>1862.9</v>
      </c>
    </row>
    <row r="14198" spans="1:4">
      <c r="A14198" s="1">
        <v>44346.544166666667</v>
      </c>
      <c r="B14198">
        <v>5701</v>
      </c>
      <c r="C14198">
        <v>1.1000000000000001</v>
      </c>
      <c r="D14198">
        <v>1861.7</v>
      </c>
    </row>
    <row r="14199" spans="1:4">
      <c r="A14199" s="1">
        <v>44346.544178240743</v>
      </c>
      <c r="B14199">
        <v>5756</v>
      </c>
      <c r="C14199">
        <v>1.206</v>
      </c>
      <c r="D14199">
        <v>1860.6</v>
      </c>
    </row>
    <row r="14200" spans="1:4">
      <c r="A14200" s="1">
        <v>44346.544189814813</v>
      </c>
      <c r="B14200">
        <v>6222</v>
      </c>
      <c r="C14200">
        <v>1.206</v>
      </c>
      <c r="D14200">
        <v>1859.4</v>
      </c>
    </row>
    <row r="14201" spans="1:4">
      <c r="A14201" s="1">
        <v>44346.54420138889</v>
      </c>
      <c r="B14201">
        <v>5980</v>
      </c>
      <c r="C14201">
        <v>1.206</v>
      </c>
      <c r="D14201">
        <v>1858.3</v>
      </c>
    </row>
    <row r="14202" spans="1:4">
      <c r="A14202" s="1">
        <v>44346.544212962966</v>
      </c>
      <c r="B14202">
        <v>5719</v>
      </c>
      <c r="C14202">
        <v>1.206</v>
      </c>
      <c r="D14202">
        <v>1857.1</v>
      </c>
    </row>
    <row r="14203" spans="1:4">
      <c r="A14203" s="1">
        <v>44346.544224537036</v>
      </c>
      <c r="B14203">
        <v>5123</v>
      </c>
      <c r="C14203">
        <v>1.22</v>
      </c>
      <c r="D14203">
        <v>1856</v>
      </c>
    </row>
    <row r="14204" spans="1:4">
      <c r="A14204" s="1">
        <v>44346.544236111113</v>
      </c>
      <c r="B14204">
        <v>5663</v>
      </c>
      <c r="C14204">
        <v>1.103</v>
      </c>
      <c r="D14204">
        <v>1854.8</v>
      </c>
    </row>
    <row r="14205" spans="1:4">
      <c r="A14205" s="1">
        <v>44346.544247685182</v>
      </c>
      <c r="B14205">
        <v>6017</v>
      </c>
      <c r="C14205">
        <v>1.1060000000000001</v>
      </c>
      <c r="D14205">
        <v>1853.7</v>
      </c>
    </row>
    <row r="14206" spans="1:4">
      <c r="A14206" s="1">
        <v>44346.544259259259</v>
      </c>
      <c r="B14206">
        <v>6241</v>
      </c>
      <c r="C14206">
        <v>1.2230000000000001</v>
      </c>
      <c r="D14206">
        <v>1852.5</v>
      </c>
    </row>
    <row r="14207" spans="1:4">
      <c r="A14207" s="1">
        <v>44346.544270833336</v>
      </c>
      <c r="B14207">
        <v>5868</v>
      </c>
      <c r="C14207">
        <v>1.216</v>
      </c>
      <c r="D14207">
        <v>1851.3</v>
      </c>
    </row>
    <row r="14208" spans="1:4">
      <c r="A14208" s="1">
        <v>44346.544282407405</v>
      </c>
      <c r="B14208">
        <v>5999</v>
      </c>
      <c r="C14208">
        <v>1.2130000000000001</v>
      </c>
      <c r="D14208">
        <v>1850.2</v>
      </c>
    </row>
    <row r="14209" spans="1:4">
      <c r="A14209" s="1">
        <v>44346.544293981482</v>
      </c>
      <c r="B14209">
        <v>5738</v>
      </c>
      <c r="C14209">
        <v>1.216</v>
      </c>
      <c r="D14209">
        <v>1849</v>
      </c>
    </row>
    <row r="14210" spans="1:4">
      <c r="A14210" s="1">
        <v>44346.544305555559</v>
      </c>
      <c r="B14210">
        <v>5682</v>
      </c>
      <c r="C14210">
        <v>1.216</v>
      </c>
      <c r="D14210">
        <v>1847.9</v>
      </c>
    </row>
    <row r="14211" spans="1:4">
      <c r="A14211" s="1">
        <v>44346.544317129628</v>
      </c>
      <c r="B14211">
        <v>5421</v>
      </c>
      <c r="C14211">
        <v>1.1100000000000001</v>
      </c>
      <c r="D14211">
        <v>1846.7</v>
      </c>
    </row>
    <row r="14212" spans="1:4">
      <c r="A14212" s="1">
        <v>44346.544328703705</v>
      </c>
      <c r="B14212">
        <v>5868</v>
      </c>
      <c r="C14212">
        <v>1.1100000000000001</v>
      </c>
      <c r="D14212">
        <v>1845.5</v>
      </c>
    </row>
    <row r="14213" spans="1:4">
      <c r="A14213" s="1">
        <v>44346.544340277775</v>
      </c>
      <c r="B14213">
        <v>5905</v>
      </c>
      <c r="C14213">
        <v>1.206</v>
      </c>
      <c r="D14213">
        <v>1844.4</v>
      </c>
    </row>
    <row r="14214" spans="1:4">
      <c r="A14214" s="1">
        <v>44346.544351851851</v>
      </c>
      <c r="B14214">
        <v>6054</v>
      </c>
      <c r="C14214">
        <v>1.216</v>
      </c>
      <c r="D14214">
        <v>1843.2</v>
      </c>
    </row>
    <row r="14215" spans="1:4">
      <c r="A14215" s="1">
        <v>44346.544363425928</v>
      </c>
      <c r="B14215">
        <v>5663</v>
      </c>
      <c r="C14215">
        <v>1.1060000000000001</v>
      </c>
      <c r="D14215">
        <v>1842</v>
      </c>
    </row>
    <row r="14216" spans="1:4">
      <c r="A14216" s="1">
        <v>44346.544374999998</v>
      </c>
      <c r="B14216">
        <v>6017</v>
      </c>
      <c r="C14216">
        <v>1.1060000000000001</v>
      </c>
      <c r="D14216">
        <v>1840.9</v>
      </c>
    </row>
    <row r="14217" spans="1:4">
      <c r="A14217" s="1">
        <v>44346.544386574074</v>
      </c>
      <c r="B14217">
        <v>5943</v>
      </c>
      <c r="C14217">
        <v>1.1060000000000001</v>
      </c>
      <c r="D14217">
        <v>1839.7</v>
      </c>
    </row>
    <row r="14218" spans="1:4">
      <c r="A14218" s="1">
        <v>44346.544398148151</v>
      </c>
      <c r="B14218">
        <v>5905</v>
      </c>
      <c r="C14218">
        <v>1.1100000000000001</v>
      </c>
      <c r="D14218">
        <v>1838.6</v>
      </c>
    </row>
    <row r="14219" spans="1:4">
      <c r="A14219" s="1">
        <v>44346.544409722221</v>
      </c>
      <c r="B14219">
        <v>5403</v>
      </c>
      <c r="C14219">
        <v>1.2130000000000001</v>
      </c>
      <c r="D14219">
        <v>1837.4</v>
      </c>
    </row>
    <row r="14220" spans="1:4">
      <c r="A14220" s="1">
        <v>44346.544421296298</v>
      </c>
      <c r="B14220">
        <v>5645</v>
      </c>
      <c r="C14220">
        <v>1.1060000000000001</v>
      </c>
      <c r="D14220">
        <v>1836.2</v>
      </c>
    </row>
    <row r="14221" spans="1:4">
      <c r="A14221" s="1">
        <v>44346.544432870367</v>
      </c>
      <c r="B14221">
        <v>5682</v>
      </c>
      <c r="C14221">
        <v>1.1000000000000001</v>
      </c>
      <c r="D14221">
        <v>1835.1</v>
      </c>
    </row>
    <row r="14222" spans="1:4">
      <c r="A14222" s="1">
        <v>44346.544444444444</v>
      </c>
      <c r="B14222">
        <v>6017</v>
      </c>
      <c r="C14222">
        <v>1.2</v>
      </c>
      <c r="D14222">
        <v>1833.9</v>
      </c>
    </row>
    <row r="14223" spans="1:4">
      <c r="A14223" s="1">
        <v>44346.544456018521</v>
      </c>
      <c r="B14223">
        <v>5756</v>
      </c>
      <c r="C14223">
        <v>1.093</v>
      </c>
      <c r="D14223">
        <v>1832.8</v>
      </c>
    </row>
    <row r="14224" spans="1:4">
      <c r="A14224" s="1">
        <v>44346.54446759259</v>
      </c>
      <c r="B14224">
        <v>5775</v>
      </c>
      <c r="C14224">
        <v>1.21</v>
      </c>
      <c r="D14224">
        <v>1831.6</v>
      </c>
    </row>
    <row r="14225" spans="1:4">
      <c r="A14225" s="1">
        <v>44346.544479166667</v>
      </c>
      <c r="B14225">
        <v>5421</v>
      </c>
      <c r="C14225">
        <v>1.206</v>
      </c>
      <c r="D14225">
        <v>1830.5</v>
      </c>
    </row>
    <row r="14226" spans="1:4">
      <c r="A14226" s="1">
        <v>44346.544490740744</v>
      </c>
      <c r="B14226">
        <v>5868</v>
      </c>
      <c r="C14226">
        <v>1.22</v>
      </c>
      <c r="D14226">
        <v>1829.3</v>
      </c>
    </row>
    <row r="14227" spans="1:4">
      <c r="A14227" s="1">
        <v>44346.544502314813</v>
      </c>
      <c r="B14227">
        <v>5943</v>
      </c>
      <c r="C14227">
        <v>1.1000000000000001</v>
      </c>
      <c r="D14227">
        <v>1828.2</v>
      </c>
    </row>
    <row r="14228" spans="1:4">
      <c r="A14228" s="1">
        <v>44346.54451388889</v>
      </c>
      <c r="B14228">
        <v>6185</v>
      </c>
      <c r="C14228">
        <v>1.1000000000000001</v>
      </c>
      <c r="D14228">
        <v>1827</v>
      </c>
    </row>
    <row r="14229" spans="1:4">
      <c r="A14229" s="1">
        <v>44346.544525462959</v>
      </c>
      <c r="B14229">
        <v>5719</v>
      </c>
      <c r="C14229">
        <v>1.1000000000000001</v>
      </c>
      <c r="D14229">
        <v>1825.9</v>
      </c>
    </row>
    <row r="14230" spans="1:4">
      <c r="A14230" s="1">
        <v>44346.544537037036</v>
      </c>
      <c r="B14230">
        <v>5719</v>
      </c>
      <c r="C14230">
        <v>1.1060000000000001</v>
      </c>
      <c r="D14230">
        <v>1824.7</v>
      </c>
    </row>
    <row r="14231" spans="1:4">
      <c r="A14231" s="1">
        <v>44346.544548611113</v>
      </c>
      <c r="B14231">
        <v>5607</v>
      </c>
      <c r="C14231">
        <v>1.0900000000000001</v>
      </c>
      <c r="D14231">
        <v>1823.6</v>
      </c>
    </row>
    <row r="14232" spans="1:4">
      <c r="A14232" s="1">
        <v>44346.544560185182</v>
      </c>
      <c r="B14232">
        <v>6054</v>
      </c>
      <c r="C14232">
        <v>1.0960000000000001</v>
      </c>
      <c r="D14232">
        <v>1822.4</v>
      </c>
    </row>
    <row r="14233" spans="1:4">
      <c r="A14233" s="1">
        <v>44346.544571759259</v>
      </c>
      <c r="B14233">
        <v>5850</v>
      </c>
      <c r="C14233">
        <v>1.22</v>
      </c>
      <c r="D14233">
        <v>1821.3</v>
      </c>
    </row>
    <row r="14234" spans="1:4">
      <c r="A14234" s="1">
        <v>44346.544583333336</v>
      </c>
      <c r="B14234">
        <v>5812</v>
      </c>
      <c r="C14234">
        <v>1.103</v>
      </c>
      <c r="D14234">
        <v>1820.1</v>
      </c>
    </row>
    <row r="14235" spans="1:4">
      <c r="A14235" s="1">
        <v>44346.544594907406</v>
      </c>
      <c r="B14235">
        <v>5310</v>
      </c>
      <c r="C14235">
        <v>1.22</v>
      </c>
      <c r="D14235">
        <v>1819</v>
      </c>
    </row>
    <row r="14236" spans="1:4">
      <c r="A14236" s="1">
        <v>44346.544606481482</v>
      </c>
      <c r="B14236">
        <v>5719</v>
      </c>
      <c r="C14236">
        <v>1.103</v>
      </c>
      <c r="D14236">
        <v>1817.8</v>
      </c>
    </row>
    <row r="14237" spans="1:4">
      <c r="A14237" s="1">
        <v>44346.544618055559</v>
      </c>
      <c r="B14237">
        <v>5924</v>
      </c>
      <c r="C14237">
        <v>1.1000000000000001</v>
      </c>
      <c r="D14237">
        <v>1816.6</v>
      </c>
    </row>
    <row r="14238" spans="1:4">
      <c r="A14238" s="1">
        <v>44346.544629629629</v>
      </c>
      <c r="B14238">
        <v>6259</v>
      </c>
      <c r="C14238">
        <v>1.113</v>
      </c>
      <c r="D14238">
        <v>1815.5</v>
      </c>
    </row>
    <row r="14239" spans="1:4">
      <c r="A14239" s="1">
        <v>44346.544641203705</v>
      </c>
      <c r="B14239">
        <v>5701</v>
      </c>
      <c r="C14239">
        <v>1.2230000000000001</v>
      </c>
      <c r="D14239">
        <v>1814.3</v>
      </c>
    </row>
    <row r="14240" spans="1:4">
      <c r="A14240" s="1">
        <v>44346.544652777775</v>
      </c>
      <c r="B14240">
        <v>5663</v>
      </c>
      <c r="C14240">
        <v>1.216</v>
      </c>
      <c r="D14240">
        <v>1813.1</v>
      </c>
    </row>
    <row r="14241" spans="1:4">
      <c r="A14241" s="1">
        <v>44346.544664351852</v>
      </c>
      <c r="B14241">
        <v>5458</v>
      </c>
      <c r="C14241">
        <v>1.22</v>
      </c>
      <c r="D14241">
        <v>1812</v>
      </c>
    </row>
    <row r="14242" spans="1:4">
      <c r="A14242" s="1">
        <v>44346.544675925928</v>
      </c>
      <c r="B14242">
        <v>6017</v>
      </c>
      <c r="C14242">
        <v>1.1060000000000001</v>
      </c>
      <c r="D14242">
        <v>1810.8</v>
      </c>
    </row>
    <row r="14243" spans="1:4">
      <c r="A14243" s="1">
        <v>44346.544687499998</v>
      </c>
      <c r="B14243">
        <v>5999</v>
      </c>
      <c r="C14243">
        <v>1.1060000000000001</v>
      </c>
      <c r="D14243">
        <v>1809.7</v>
      </c>
    </row>
    <row r="14244" spans="1:4">
      <c r="A14244" s="1">
        <v>44346.544699074075</v>
      </c>
      <c r="B14244">
        <v>6203</v>
      </c>
      <c r="C14244">
        <v>1.113</v>
      </c>
      <c r="D14244">
        <v>1808.5</v>
      </c>
    </row>
    <row r="14245" spans="1:4">
      <c r="A14245" s="1">
        <v>44346.544710648152</v>
      </c>
      <c r="B14245">
        <v>5738</v>
      </c>
      <c r="C14245">
        <v>1.1100000000000001</v>
      </c>
      <c r="D14245">
        <v>1807.3</v>
      </c>
    </row>
    <row r="14246" spans="1:4">
      <c r="A14246" s="1">
        <v>44346.544722222221</v>
      </c>
      <c r="B14246">
        <v>5719</v>
      </c>
      <c r="C14246">
        <v>1.1060000000000001</v>
      </c>
      <c r="D14246">
        <v>1806.2</v>
      </c>
    </row>
    <row r="14247" spans="1:4">
      <c r="A14247" s="1">
        <v>44346.544733796298</v>
      </c>
      <c r="B14247">
        <v>5310</v>
      </c>
      <c r="C14247">
        <v>1.1100000000000001</v>
      </c>
      <c r="D14247">
        <v>1805</v>
      </c>
    </row>
    <row r="14248" spans="1:4">
      <c r="A14248" s="1">
        <v>44346.544745370367</v>
      </c>
      <c r="B14248">
        <v>5682</v>
      </c>
      <c r="C14248">
        <v>1.1060000000000001</v>
      </c>
      <c r="D14248">
        <v>1803.9</v>
      </c>
    </row>
    <row r="14249" spans="1:4">
      <c r="A14249" s="1">
        <v>44346.544756944444</v>
      </c>
      <c r="B14249">
        <v>5756</v>
      </c>
      <c r="C14249">
        <v>1.0960000000000001</v>
      </c>
      <c r="D14249">
        <v>1802.7</v>
      </c>
    </row>
    <row r="14250" spans="1:4">
      <c r="A14250" s="1">
        <v>44346.544768518521</v>
      </c>
      <c r="B14250">
        <v>6315</v>
      </c>
      <c r="C14250">
        <v>1.1060000000000001</v>
      </c>
      <c r="D14250">
        <v>1801.6</v>
      </c>
    </row>
    <row r="14251" spans="1:4">
      <c r="A14251" s="1">
        <v>44346.54478009259</v>
      </c>
      <c r="B14251">
        <v>6073</v>
      </c>
      <c r="C14251">
        <v>1.1000000000000001</v>
      </c>
      <c r="D14251">
        <v>1800.4</v>
      </c>
    </row>
    <row r="14252" spans="1:4">
      <c r="A14252" s="1">
        <v>44346.544791666667</v>
      </c>
      <c r="B14252">
        <v>6036</v>
      </c>
      <c r="C14252">
        <v>1.093</v>
      </c>
      <c r="D14252">
        <v>1799.3</v>
      </c>
    </row>
    <row r="14253" spans="1:4">
      <c r="A14253" s="1">
        <v>44346.544803240744</v>
      </c>
      <c r="B14253">
        <v>5514</v>
      </c>
      <c r="C14253">
        <v>1.1000000000000001</v>
      </c>
      <c r="D14253">
        <v>1798.1</v>
      </c>
    </row>
    <row r="14254" spans="1:4">
      <c r="A14254" s="1">
        <v>44346.544814814813</v>
      </c>
      <c r="B14254">
        <v>5719</v>
      </c>
      <c r="C14254">
        <v>1.1060000000000001</v>
      </c>
      <c r="D14254">
        <v>1796.9</v>
      </c>
    </row>
    <row r="14255" spans="1:4">
      <c r="A14255" s="1">
        <v>44346.54482638889</v>
      </c>
      <c r="B14255">
        <v>5645</v>
      </c>
      <c r="C14255">
        <v>1.093</v>
      </c>
      <c r="D14255">
        <v>1795.8</v>
      </c>
    </row>
    <row r="14256" spans="1:4">
      <c r="A14256" s="1">
        <v>44346.54483796296</v>
      </c>
      <c r="B14256">
        <v>5943</v>
      </c>
      <c r="C14256">
        <v>1.1000000000000001</v>
      </c>
      <c r="D14256">
        <v>1794.7</v>
      </c>
    </row>
    <row r="14257" spans="1:4">
      <c r="A14257" s="1">
        <v>44346.544849537036</v>
      </c>
      <c r="B14257">
        <v>5812</v>
      </c>
      <c r="C14257">
        <v>1.1060000000000001</v>
      </c>
      <c r="D14257">
        <v>1793.5</v>
      </c>
    </row>
    <row r="14258" spans="1:4">
      <c r="A14258" s="1">
        <v>44346.544861111113</v>
      </c>
      <c r="B14258">
        <v>5887</v>
      </c>
      <c r="C14258">
        <v>1.0960000000000001</v>
      </c>
      <c r="D14258">
        <v>1792.4</v>
      </c>
    </row>
    <row r="14259" spans="1:4">
      <c r="A14259" s="1">
        <v>44346.544872685183</v>
      </c>
      <c r="B14259">
        <v>5514</v>
      </c>
      <c r="C14259">
        <v>1.1000000000000001</v>
      </c>
      <c r="D14259">
        <v>1791.2</v>
      </c>
    </row>
    <row r="14260" spans="1:4">
      <c r="A14260" s="1">
        <v>44346.54488425926</v>
      </c>
      <c r="B14260">
        <v>5850</v>
      </c>
      <c r="C14260">
        <v>1.22</v>
      </c>
      <c r="D14260">
        <v>1790.1</v>
      </c>
    </row>
    <row r="14261" spans="1:4">
      <c r="A14261" s="1">
        <v>44346.544895833336</v>
      </c>
      <c r="B14261">
        <v>5775</v>
      </c>
      <c r="C14261">
        <v>1.206</v>
      </c>
      <c r="D14261">
        <v>1788.9</v>
      </c>
    </row>
    <row r="14262" spans="1:4">
      <c r="A14262" s="1">
        <v>44346.544907407406</v>
      </c>
      <c r="B14262">
        <v>6054</v>
      </c>
      <c r="C14262">
        <v>1.22</v>
      </c>
      <c r="D14262">
        <v>1787.7</v>
      </c>
    </row>
    <row r="14263" spans="1:4">
      <c r="A14263" s="1">
        <v>44346.544918981483</v>
      </c>
      <c r="B14263">
        <v>5626</v>
      </c>
      <c r="C14263">
        <v>1.2130000000000001</v>
      </c>
      <c r="D14263">
        <v>1786.6</v>
      </c>
    </row>
    <row r="14264" spans="1:4">
      <c r="A14264" s="1">
        <v>44346.544930555552</v>
      </c>
      <c r="B14264">
        <v>5812</v>
      </c>
      <c r="C14264">
        <v>1.22</v>
      </c>
      <c r="D14264">
        <v>1785.4</v>
      </c>
    </row>
    <row r="14265" spans="1:4">
      <c r="A14265" s="1">
        <v>44346.544942129629</v>
      </c>
      <c r="B14265">
        <v>5701</v>
      </c>
      <c r="C14265">
        <v>1.2230000000000001</v>
      </c>
      <c r="D14265">
        <v>1784.3</v>
      </c>
    </row>
    <row r="14266" spans="1:4">
      <c r="A14266" s="1">
        <v>44346.544953703706</v>
      </c>
      <c r="B14266">
        <v>5905</v>
      </c>
      <c r="C14266">
        <v>1.226</v>
      </c>
      <c r="D14266">
        <v>1783.1</v>
      </c>
    </row>
    <row r="14267" spans="1:4">
      <c r="A14267" s="1">
        <v>44346.544965277775</v>
      </c>
      <c r="B14267">
        <v>5626</v>
      </c>
      <c r="C14267">
        <v>1.2130000000000001</v>
      </c>
      <c r="D14267">
        <v>1781.9</v>
      </c>
    </row>
    <row r="14268" spans="1:4">
      <c r="A14268" s="1">
        <v>44346.544976851852</v>
      </c>
      <c r="B14268">
        <v>6185</v>
      </c>
      <c r="C14268">
        <v>1.2230000000000001</v>
      </c>
      <c r="D14268">
        <v>1780.8</v>
      </c>
    </row>
    <row r="14269" spans="1:4">
      <c r="A14269" s="1">
        <v>44346.544988425929</v>
      </c>
      <c r="B14269">
        <v>6110</v>
      </c>
      <c r="C14269">
        <v>1.2130000000000001</v>
      </c>
      <c r="D14269">
        <v>1779.6</v>
      </c>
    </row>
    <row r="14270" spans="1:4">
      <c r="A14270" s="1">
        <v>44346.544999999998</v>
      </c>
      <c r="B14270">
        <v>6185</v>
      </c>
      <c r="C14270">
        <v>1.22</v>
      </c>
      <c r="D14270">
        <v>1778.4</v>
      </c>
    </row>
    <row r="14271" spans="1:4">
      <c r="A14271" s="1">
        <v>44346.545011574075</v>
      </c>
      <c r="B14271">
        <v>5440</v>
      </c>
      <c r="C14271">
        <v>1.226</v>
      </c>
      <c r="D14271">
        <v>1777.3</v>
      </c>
    </row>
    <row r="14272" spans="1:4">
      <c r="A14272" s="1">
        <v>44346.545023148145</v>
      </c>
      <c r="B14272">
        <v>5607</v>
      </c>
      <c r="C14272">
        <v>1.1100000000000001</v>
      </c>
      <c r="D14272">
        <v>1776.1</v>
      </c>
    </row>
    <row r="14273" spans="1:4">
      <c r="A14273" s="1">
        <v>44346.545034722221</v>
      </c>
      <c r="B14273">
        <v>5570</v>
      </c>
      <c r="C14273">
        <v>1.2130000000000001</v>
      </c>
      <c r="D14273">
        <v>1774.9</v>
      </c>
    </row>
    <row r="14274" spans="1:4">
      <c r="A14274" s="1">
        <v>44346.545046296298</v>
      </c>
      <c r="B14274">
        <v>5905</v>
      </c>
      <c r="C14274">
        <v>1.226</v>
      </c>
      <c r="D14274">
        <v>1773.8</v>
      </c>
    </row>
    <row r="14275" spans="1:4">
      <c r="A14275" s="1">
        <v>44346.545057870368</v>
      </c>
      <c r="B14275">
        <v>5775</v>
      </c>
      <c r="C14275">
        <v>1.1100000000000001</v>
      </c>
      <c r="D14275">
        <v>1772.6</v>
      </c>
    </row>
    <row r="14276" spans="1:4">
      <c r="A14276" s="1">
        <v>44346.545069444444</v>
      </c>
      <c r="B14276">
        <v>6259</v>
      </c>
      <c r="C14276">
        <v>1.093</v>
      </c>
      <c r="D14276">
        <v>1771.5</v>
      </c>
    </row>
    <row r="14277" spans="1:4">
      <c r="A14277" s="1">
        <v>44346.545081018521</v>
      </c>
      <c r="B14277">
        <v>6129</v>
      </c>
      <c r="C14277">
        <v>1.206</v>
      </c>
      <c r="D14277">
        <v>1770.3</v>
      </c>
    </row>
    <row r="14278" spans="1:4">
      <c r="A14278" s="1">
        <v>44346.545092592591</v>
      </c>
      <c r="B14278">
        <v>6092</v>
      </c>
      <c r="C14278">
        <v>1.1060000000000001</v>
      </c>
      <c r="D14278">
        <v>1769.2</v>
      </c>
    </row>
    <row r="14279" spans="1:4">
      <c r="A14279" s="1">
        <v>44346.545104166667</v>
      </c>
      <c r="B14279">
        <v>5403</v>
      </c>
      <c r="C14279">
        <v>1.0960000000000001</v>
      </c>
      <c r="D14279">
        <v>1768</v>
      </c>
    </row>
    <row r="14280" spans="1:4">
      <c r="A14280" s="1">
        <v>44346.545115740744</v>
      </c>
      <c r="B14280">
        <v>5421</v>
      </c>
      <c r="C14280">
        <v>1.1060000000000001</v>
      </c>
      <c r="D14280">
        <v>1766.8</v>
      </c>
    </row>
    <row r="14281" spans="1:4">
      <c r="A14281" s="1">
        <v>44346.545127314814</v>
      </c>
      <c r="B14281">
        <v>5514</v>
      </c>
      <c r="C14281">
        <v>1.1000000000000001</v>
      </c>
      <c r="D14281">
        <v>1765.7</v>
      </c>
    </row>
    <row r="14282" spans="1:4">
      <c r="A14282" s="1">
        <v>44346.545138888891</v>
      </c>
      <c r="B14282">
        <v>6054</v>
      </c>
      <c r="C14282">
        <v>1.093</v>
      </c>
      <c r="D14282">
        <v>1764.5</v>
      </c>
    </row>
    <row r="14283" spans="1:4">
      <c r="A14283" s="1">
        <v>44346.54515046296</v>
      </c>
      <c r="B14283">
        <v>5887</v>
      </c>
      <c r="C14283">
        <v>1.1060000000000001</v>
      </c>
      <c r="D14283">
        <v>1763.4</v>
      </c>
    </row>
    <row r="14284" spans="1:4">
      <c r="A14284" s="1">
        <v>44346.545162037037</v>
      </c>
      <c r="B14284">
        <v>6073</v>
      </c>
      <c r="C14284">
        <v>1.1060000000000001</v>
      </c>
      <c r="D14284">
        <v>1762.3</v>
      </c>
    </row>
    <row r="14285" spans="1:4">
      <c r="A14285" s="1">
        <v>44346.545173611114</v>
      </c>
      <c r="B14285">
        <v>5738</v>
      </c>
      <c r="C14285">
        <v>1.093</v>
      </c>
      <c r="D14285">
        <v>1761.1</v>
      </c>
    </row>
    <row r="14286" spans="1:4">
      <c r="A14286" s="1">
        <v>44346.545185185183</v>
      </c>
      <c r="B14286">
        <v>5868</v>
      </c>
      <c r="C14286">
        <v>1.1060000000000001</v>
      </c>
      <c r="D14286">
        <v>1759.9</v>
      </c>
    </row>
    <row r="14287" spans="1:4">
      <c r="A14287" s="1">
        <v>44346.54519675926</v>
      </c>
      <c r="B14287">
        <v>5607</v>
      </c>
      <c r="C14287">
        <v>1.1060000000000001</v>
      </c>
      <c r="D14287">
        <v>1758.8</v>
      </c>
    </row>
    <row r="14288" spans="1:4">
      <c r="A14288" s="1">
        <v>44346.545208333337</v>
      </c>
      <c r="B14288">
        <v>5868</v>
      </c>
      <c r="C14288">
        <v>1.093</v>
      </c>
      <c r="D14288">
        <v>1757.6</v>
      </c>
    </row>
    <row r="14289" spans="1:4">
      <c r="A14289" s="1">
        <v>44346.545219907406</v>
      </c>
      <c r="B14289">
        <v>5384</v>
      </c>
      <c r="C14289">
        <v>1.216</v>
      </c>
      <c r="D14289">
        <v>1756.5</v>
      </c>
    </row>
    <row r="14290" spans="1:4">
      <c r="A14290" s="1">
        <v>44346.545231481483</v>
      </c>
      <c r="B14290">
        <v>5738</v>
      </c>
      <c r="C14290">
        <v>1.22</v>
      </c>
      <c r="D14290">
        <v>1755.3</v>
      </c>
    </row>
    <row r="14291" spans="1:4">
      <c r="A14291" s="1">
        <v>44346.545243055552</v>
      </c>
      <c r="B14291">
        <v>5701</v>
      </c>
      <c r="C14291">
        <v>1.21</v>
      </c>
      <c r="D14291">
        <v>1754.2</v>
      </c>
    </row>
    <row r="14292" spans="1:4">
      <c r="A14292" s="1">
        <v>44346.545254629629</v>
      </c>
      <c r="B14292">
        <v>6129</v>
      </c>
      <c r="C14292">
        <v>1.22</v>
      </c>
      <c r="D14292">
        <v>1753</v>
      </c>
    </row>
    <row r="14293" spans="1:4">
      <c r="A14293" s="1">
        <v>44346.545266203706</v>
      </c>
      <c r="B14293">
        <v>5812</v>
      </c>
      <c r="C14293">
        <v>1.22</v>
      </c>
      <c r="D14293">
        <v>1751.8</v>
      </c>
    </row>
    <row r="14294" spans="1:4">
      <c r="A14294" s="1">
        <v>44346.545277777775</v>
      </c>
      <c r="B14294">
        <v>5756</v>
      </c>
      <c r="C14294">
        <v>1.21</v>
      </c>
      <c r="D14294">
        <v>1750.7</v>
      </c>
    </row>
    <row r="14295" spans="1:4">
      <c r="A14295" s="1">
        <v>44346.545289351852</v>
      </c>
      <c r="B14295">
        <v>5514</v>
      </c>
      <c r="C14295">
        <v>1.2230000000000001</v>
      </c>
      <c r="D14295">
        <v>1749.5</v>
      </c>
    </row>
    <row r="14296" spans="1:4">
      <c r="A14296" s="1">
        <v>44346.545300925929</v>
      </c>
      <c r="B14296">
        <v>5775</v>
      </c>
      <c r="C14296">
        <v>1.22</v>
      </c>
      <c r="D14296">
        <v>1748.3</v>
      </c>
    </row>
    <row r="14297" spans="1:4">
      <c r="A14297" s="1">
        <v>44346.545312499999</v>
      </c>
      <c r="B14297">
        <v>5626</v>
      </c>
      <c r="C14297">
        <v>1.2130000000000001</v>
      </c>
      <c r="D14297">
        <v>1747.2</v>
      </c>
    </row>
    <row r="14298" spans="1:4">
      <c r="A14298" s="1">
        <v>44346.545324074075</v>
      </c>
      <c r="B14298">
        <v>5887</v>
      </c>
      <c r="C14298">
        <v>1.2230000000000001</v>
      </c>
      <c r="D14298">
        <v>1746</v>
      </c>
    </row>
    <row r="14299" spans="1:4">
      <c r="A14299" s="1">
        <v>44346.545335648145</v>
      </c>
      <c r="B14299">
        <v>5775</v>
      </c>
      <c r="C14299">
        <v>1.21</v>
      </c>
      <c r="D14299">
        <v>1744.9</v>
      </c>
    </row>
    <row r="14300" spans="1:4">
      <c r="A14300" s="1">
        <v>44346.545347222222</v>
      </c>
      <c r="B14300">
        <v>6092</v>
      </c>
      <c r="C14300">
        <v>1.216</v>
      </c>
      <c r="D14300">
        <v>1743.7</v>
      </c>
    </row>
    <row r="14301" spans="1:4">
      <c r="A14301" s="1">
        <v>44346.545358796298</v>
      </c>
      <c r="B14301">
        <v>5794</v>
      </c>
      <c r="C14301">
        <v>1.22</v>
      </c>
      <c r="D14301">
        <v>1742.5</v>
      </c>
    </row>
    <row r="14302" spans="1:4">
      <c r="A14302" s="1">
        <v>44346.545370370368</v>
      </c>
      <c r="B14302">
        <v>5980</v>
      </c>
      <c r="C14302">
        <v>1.1060000000000001</v>
      </c>
      <c r="D14302">
        <v>1741.4</v>
      </c>
    </row>
    <row r="14303" spans="1:4">
      <c r="A14303" s="1">
        <v>44346.545381944445</v>
      </c>
      <c r="B14303">
        <v>5701</v>
      </c>
      <c r="C14303">
        <v>1.2</v>
      </c>
      <c r="D14303">
        <v>1740.2</v>
      </c>
    </row>
    <row r="14304" spans="1:4">
      <c r="A14304" s="1">
        <v>44346.545393518521</v>
      </c>
      <c r="B14304">
        <v>5682</v>
      </c>
      <c r="C14304">
        <v>1.113</v>
      </c>
      <c r="D14304">
        <v>1739.1</v>
      </c>
    </row>
    <row r="14305" spans="1:4">
      <c r="A14305" s="1">
        <v>44346.545405092591</v>
      </c>
      <c r="B14305">
        <v>5421</v>
      </c>
      <c r="C14305">
        <v>1.21</v>
      </c>
      <c r="D14305">
        <v>1737.9</v>
      </c>
    </row>
    <row r="14306" spans="1:4">
      <c r="A14306" s="1">
        <v>44346.545416666668</v>
      </c>
      <c r="B14306">
        <v>5905</v>
      </c>
      <c r="C14306">
        <v>1.2</v>
      </c>
      <c r="D14306">
        <v>1736.7</v>
      </c>
    </row>
    <row r="14307" spans="1:4">
      <c r="A14307" s="1">
        <v>44346.545428240737</v>
      </c>
      <c r="B14307">
        <v>5961</v>
      </c>
      <c r="C14307">
        <v>1.206</v>
      </c>
      <c r="D14307">
        <v>1735.6</v>
      </c>
    </row>
    <row r="14308" spans="1:4">
      <c r="A14308" s="1">
        <v>44346.545439814814</v>
      </c>
      <c r="B14308">
        <v>6166</v>
      </c>
      <c r="C14308">
        <v>1.2130000000000001</v>
      </c>
      <c r="D14308">
        <v>1734.4</v>
      </c>
    </row>
    <row r="14309" spans="1:4">
      <c r="A14309" s="1">
        <v>44346.545451388891</v>
      </c>
      <c r="B14309">
        <v>5719</v>
      </c>
      <c r="C14309">
        <v>1.093</v>
      </c>
      <c r="D14309">
        <v>1733.3</v>
      </c>
    </row>
    <row r="14310" spans="1:4">
      <c r="A14310" s="1">
        <v>44346.54546296296</v>
      </c>
      <c r="B14310">
        <v>5812</v>
      </c>
      <c r="C14310">
        <v>1.1060000000000001</v>
      </c>
      <c r="D14310">
        <v>1732.1</v>
      </c>
    </row>
    <row r="14311" spans="1:4">
      <c r="A14311" s="1">
        <v>44346.545474537037</v>
      </c>
      <c r="B14311">
        <v>5607</v>
      </c>
      <c r="C14311">
        <v>1.103</v>
      </c>
      <c r="D14311">
        <v>1731</v>
      </c>
    </row>
    <row r="14312" spans="1:4">
      <c r="A14312" s="1">
        <v>44346.545486111114</v>
      </c>
      <c r="B14312">
        <v>5812</v>
      </c>
      <c r="C14312">
        <v>1.093</v>
      </c>
      <c r="D14312">
        <v>1729.8</v>
      </c>
    </row>
    <row r="14313" spans="1:4">
      <c r="A14313" s="1">
        <v>44346.545497685183</v>
      </c>
      <c r="B14313">
        <v>5719</v>
      </c>
      <c r="C14313">
        <v>1.1000000000000001</v>
      </c>
      <c r="D14313">
        <v>1728.7</v>
      </c>
    </row>
    <row r="14314" spans="1:4">
      <c r="A14314" s="1">
        <v>44346.54550925926</v>
      </c>
      <c r="B14314">
        <v>6054</v>
      </c>
      <c r="C14314">
        <v>1.1000000000000001</v>
      </c>
      <c r="D14314">
        <v>1727.5</v>
      </c>
    </row>
    <row r="14315" spans="1:4">
      <c r="A14315" s="1">
        <v>44346.545520833337</v>
      </c>
      <c r="B14315">
        <v>5719</v>
      </c>
      <c r="C14315">
        <v>1.2030000000000001</v>
      </c>
      <c r="D14315">
        <v>1726.4</v>
      </c>
    </row>
    <row r="14316" spans="1:4">
      <c r="A14316" s="1">
        <v>44346.545532407406</v>
      </c>
      <c r="B14316">
        <v>5775</v>
      </c>
      <c r="C14316">
        <v>1.2230000000000001</v>
      </c>
      <c r="D14316">
        <v>1725.2</v>
      </c>
    </row>
    <row r="14317" spans="1:4">
      <c r="A14317" s="1">
        <v>44346.545543981483</v>
      </c>
      <c r="B14317">
        <v>5496</v>
      </c>
      <c r="C14317">
        <v>1.2130000000000001</v>
      </c>
      <c r="D14317">
        <v>1724</v>
      </c>
    </row>
    <row r="14318" spans="1:4">
      <c r="A14318" s="1">
        <v>44346.545555555553</v>
      </c>
      <c r="B14318">
        <v>5887</v>
      </c>
      <c r="C14318">
        <v>1.1000000000000001</v>
      </c>
      <c r="D14318">
        <v>1722.9</v>
      </c>
    </row>
    <row r="14319" spans="1:4">
      <c r="A14319" s="1">
        <v>44346.545567129629</v>
      </c>
      <c r="B14319">
        <v>5868</v>
      </c>
      <c r="C14319">
        <v>1.113</v>
      </c>
      <c r="D14319">
        <v>1721.7</v>
      </c>
    </row>
    <row r="14320" spans="1:4">
      <c r="A14320" s="1">
        <v>44346.545578703706</v>
      </c>
      <c r="B14320">
        <v>6017</v>
      </c>
      <c r="C14320">
        <v>1.1160000000000001</v>
      </c>
      <c r="D14320">
        <v>1720.6</v>
      </c>
    </row>
    <row r="14321" spans="1:4">
      <c r="A14321" s="1">
        <v>44346.545590277776</v>
      </c>
      <c r="B14321">
        <v>5626</v>
      </c>
      <c r="C14321">
        <v>1.21</v>
      </c>
      <c r="D14321">
        <v>1719.4</v>
      </c>
    </row>
    <row r="14322" spans="1:4">
      <c r="A14322" s="1">
        <v>44346.545601851853</v>
      </c>
      <c r="B14322">
        <v>5626</v>
      </c>
      <c r="C14322">
        <v>1.1200000000000001</v>
      </c>
      <c r="D14322">
        <v>1718.2</v>
      </c>
    </row>
    <row r="14323" spans="1:4">
      <c r="A14323" s="1">
        <v>44346.545613425929</v>
      </c>
      <c r="B14323">
        <v>5607</v>
      </c>
      <c r="C14323">
        <v>1.2230000000000001</v>
      </c>
      <c r="D14323">
        <v>1717.1</v>
      </c>
    </row>
    <row r="14324" spans="1:4">
      <c r="A14324" s="1">
        <v>44346.545624999999</v>
      </c>
      <c r="B14324">
        <v>6073</v>
      </c>
      <c r="C14324">
        <v>1.21</v>
      </c>
      <c r="D14324">
        <v>1715.9</v>
      </c>
    </row>
    <row r="14325" spans="1:4">
      <c r="A14325" s="1">
        <v>44346.545636574076</v>
      </c>
      <c r="B14325">
        <v>5980</v>
      </c>
      <c r="C14325">
        <v>1.2230000000000001</v>
      </c>
      <c r="D14325">
        <v>1714.7</v>
      </c>
    </row>
    <row r="14326" spans="1:4">
      <c r="A14326" s="1">
        <v>44346.545648148145</v>
      </c>
      <c r="B14326">
        <v>5999</v>
      </c>
      <c r="C14326">
        <v>1.23</v>
      </c>
      <c r="D14326">
        <v>1713.6</v>
      </c>
    </row>
    <row r="14327" spans="1:4">
      <c r="A14327" s="1">
        <v>44346.545659722222</v>
      </c>
      <c r="B14327">
        <v>5756</v>
      </c>
      <c r="C14327">
        <v>1.2130000000000001</v>
      </c>
      <c r="D14327">
        <v>1712.4</v>
      </c>
    </row>
    <row r="14328" spans="1:4">
      <c r="A14328" s="1">
        <v>44346.545671296299</v>
      </c>
      <c r="B14328">
        <v>5961</v>
      </c>
      <c r="C14328">
        <v>1.226</v>
      </c>
      <c r="D14328">
        <v>1711.2</v>
      </c>
    </row>
    <row r="14329" spans="1:4">
      <c r="A14329" s="1">
        <v>44346.545682870368</v>
      </c>
      <c r="B14329">
        <v>5645</v>
      </c>
      <c r="C14329">
        <v>1.113</v>
      </c>
      <c r="D14329">
        <v>1710.1</v>
      </c>
    </row>
    <row r="14330" spans="1:4">
      <c r="A14330" s="1">
        <v>44346.545694444445</v>
      </c>
      <c r="B14330">
        <v>5719</v>
      </c>
      <c r="C14330">
        <v>1.2130000000000001</v>
      </c>
      <c r="D14330">
        <v>1708.9</v>
      </c>
    </row>
    <row r="14331" spans="1:4">
      <c r="A14331" s="1">
        <v>44346.545706018522</v>
      </c>
      <c r="B14331">
        <v>5663</v>
      </c>
      <c r="C14331">
        <v>1.216</v>
      </c>
      <c r="D14331">
        <v>1707.7</v>
      </c>
    </row>
    <row r="14332" spans="1:4">
      <c r="A14332" s="1">
        <v>44346.545717592591</v>
      </c>
      <c r="B14332">
        <v>5980</v>
      </c>
      <c r="C14332">
        <v>1.1000000000000001</v>
      </c>
      <c r="D14332">
        <v>1706.6</v>
      </c>
    </row>
    <row r="14333" spans="1:4">
      <c r="A14333" s="1">
        <v>44346.545729166668</v>
      </c>
      <c r="B14333">
        <v>5868</v>
      </c>
      <c r="C14333">
        <v>1.0960000000000001</v>
      </c>
      <c r="D14333">
        <v>1705.4</v>
      </c>
    </row>
    <row r="14334" spans="1:4">
      <c r="A14334" s="1">
        <v>44346.545740740738</v>
      </c>
      <c r="B14334">
        <v>5924</v>
      </c>
      <c r="C14334">
        <v>1.1060000000000001</v>
      </c>
      <c r="D14334">
        <v>1704.3</v>
      </c>
    </row>
    <row r="14335" spans="1:4">
      <c r="A14335" s="1">
        <v>44346.545752314814</v>
      </c>
      <c r="B14335">
        <v>5775</v>
      </c>
      <c r="C14335">
        <v>1.103</v>
      </c>
      <c r="D14335">
        <v>1703.1</v>
      </c>
    </row>
    <row r="14336" spans="1:4">
      <c r="A14336" s="1">
        <v>44346.545763888891</v>
      </c>
      <c r="B14336">
        <v>5850</v>
      </c>
      <c r="C14336">
        <v>1.093</v>
      </c>
      <c r="D14336">
        <v>1701.9</v>
      </c>
    </row>
    <row r="14337" spans="1:4">
      <c r="A14337" s="1">
        <v>44346.545775462961</v>
      </c>
      <c r="B14337">
        <v>5701</v>
      </c>
      <c r="C14337">
        <v>1.1000000000000001</v>
      </c>
      <c r="D14337">
        <v>1700.8</v>
      </c>
    </row>
    <row r="14338" spans="1:4">
      <c r="A14338" s="1">
        <v>44346.545787037037</v>
      </c>
      <c r="B14338">
        <v>5943</v>
      </c>
      <c r="C14338">
        <v>1.103</v>
      </c>
      <c r="D14338">
        <v>1699.6</v>
      </c>
    </row>
    <row r="14339" spans="1:4">
      <c r="A14339" s="1">
        <v>44346.545798611114</v>
      </c>
      <c r="B14339">
        <v>5775</v>
      </c>
      <c r="C14339">
        <v>1.0900000000000001</v>
      </c>
      <c r="D14339">
        <v>1698.5</v>
      </c>
    </row>
    <row r="14340" spans="1:4">
      <c r="A14340" s="1">
        <v>44346.545810185184</v>
      </c>
      <c r="B14340">
        <v>5868</v>
      </c>
      <c r="C14340">
        <v>1.216</v>
      </c>
      <c r="D14340">
        <v>1697.3</v>
      </c>
    </row>
    <row r="14341" spans="1:4">
      <c r="A14341" s="1">
        <v>44346.54582175926</v>
      </c>
      <c r="B14341">
        <v>5440</v>
      </c>
      <c r="C14341">
        <v>1.2130000000000001</v>
      </c>
      <c r="D14341">
        <v>1696.2</v>
      </c>
    </row>
    <row r="14342" spans="1:4">
      <c r="A14342" s="1">
        <v>44346.54583333333</v>
      </c>
      <c r="B14342">
        <v>5850</v>
      </c>
      <c r="C14342">
        <v>1.1000000000000001</v>
      </c>
      <c r="D14342">
        <v>1695</v>
      </c>
    </row>
    <row r="14343" spans="1:4">
      <c r="A14343" s="1">
        <v>44346.545844907407</v>
      </c>
      <c r="B14343">
        <v>5756</v>
      </c>
      <c r="C14343">
        <v>1.22</v>
      </c>
      <c r="D14343">
        <v>1693.9</v>
      </c>
    </row>
    <row r="14344" spans="1:4">
      <c r="A14344" s="1">
        <v>44346.545856481483</v>
      </c>
      <c r="B14344">
        <v>5999</v>
      </c>
      <c r="C14344">
        <v>1.22</v>
      </c>
      <c r="D14344">
        <v>1692.7</v>
      </c>
    </row>
    <row r="14345" spans="1:4">
      <c r="A14345" s="1">
        <v>44346.545868055553</v>
      </c>
      <c r="B14345">
        <v>5775</v>
      </c>
      <c r="C14345">
        <v>1.216</v>
      </c>
      <c r="D14345">
        <v>1691.5</v>
      </c>
    </row>
    <row r="14346" spans="1:4">
      <c r="A14346" s="1">
        <v>44346.54587962963</v>
      </c>
      <c r="B14346">
        <v>5719</v>
      </c>
      <c r="C14346">
        <v>1.113</v>
      </c>
      <c r="D14346">
        <v>1690.4</v>
      </c>
    </row>
    <row r="14347" spans="1:4">
      <c r="A14347" s="1">
        <v>44346.545891203707</v>
      </c>
      <c r="B14347">
        <v>5514</v>
      </c>
      <c r="C14347">
        <v>1.1060000000000001</v>
      </c>
      <c r="D14347">
        <v>1689.2</v>
      </c>
    </row>
    <row r="14348" spans="1:4">
      <c r="A14348" s="1">
        <v>44346.545902777776</v>
      </c>
      <c r="B14348">
        <v>5924</v>
      </c>
      <c r="C14348">
        <v>1.2130000000000001</v>
      </c>
      <c r="D14348">
        <v>1688</v>
      </c>
    </row>
    <row r="14349" spans="1:4">
      <c r="A14349" s="1">
        <v>44346.545914351853</v>
      </c>
      <c r="B14349">
        <v>6036</v>
      </c>
      <c r="C14349">
        <v>1.1060000000000001</v>
      </c>
      <c r="D14349">
        <v>1686.9</v>
      </c>
    </row>
    <row r="14350" spans="1:4">
      <c r="A14350" s="1">
        <v>44346.545925925922</v>
      </c>
      <c r="B14350">
        <v>6073</v>
      </c>
      <c r="C14350">
        <v>1.2230000000000001</v>
      </c>
      <c r="D14350">
        <v>1685.7</v>
      </c>
    </row>
    <row r="14351" spans="1:4">
      <c r="A14351" s="1">
        <v>44346.545937499999</v>
      </c>
      <c r="B14351">
        <v>5682</v>
      </c>
      <c r="C14351">
        <v>1.2130000000000001</v>
      </c>
      <c r="D14351">
        <v>1684.6</v>
      </c>
    </row>
    <row r="14352" spans="1:4">
      <c r="A14352" s="1">
        <v>44346.545949074076</v>
      </c>
      <c r="B14352">
        <v>5607</v>
      </c>
      <c r="C14352">
        <v>1.226</v>
      </c>
      <c r="D14352">
        <v>1683.4</v>
      </c>
    </row>
    <row r="14353" spans="1:4">
      <c r="A14353" s="1">
        <v>44346.545960648145</v>
      </c>
      <c r="B14353">
        <v>5645</v>
      </c>
      <c r="C14353">
        <v>1.103</v>
      </c>
      <c r="D14353">
        <v>1682.2</v>
      </c>
    </row>
    <row r="14354" spans="1:4">
      <c r="A14354" s="1">
        <v>44346.545972222222</v>
      </c>
      <c r="B14354">
        <v>5961</v>
      </c>
      <c r="C14354">
        <v>1.2230000000000001</v>
      </c>
      <c r="D14354">
        <v>1681.1</v>
      </c>
    </row>
    <row r="14355" spans="1:4">
      <c r="A14355" s="1">
        <v>44346.545983796299</v>
      </c>
      <c r="B14355">
        <v>5961</v>
      </c>
      <c r="C14355">
        <v>1.1100000000000001</v>
      </c>
      <c r="D14355">
        <v>1679.9</v>
      </c>
    </row>
    <row r="14356" spans="1:4">
      <c r="A14356" s="1">
        <v>44346.545995370368</v>
      </c>
      <c r="B14356">
        <v>5961</v>
      </c>
      <c r="C14356">
        <v>1.1000000000000001</v>
      </c>
      <c r="D14356">
        <v>1678.7</v>
      </c>
    </row>
    <row r="14357" spans="1:4">
      <c r="A14357" s="1">
        <v>44346.546006944445</v>
      </c>
      <c r="B14357">
        <v>5719</v>
      </c>
      <c r="C14357">
        <v>1.1060000000000001</v>
      </c>
      <c r="D14357">
        <v>1677.6</v>
      </c>
    </row>
    <row r="14358" spans="1:4">
      <c r="A14358" s="1">
        <v>44346.546018518522</v>
      </c>
      <c r="B14358">
        <v>5719</v>
      </c>
      <c r="C14358">
        <v>1.1060000000000001</v>
      </c>
      <c r="D14358">
        <v>1676.4</v>
      </c>
    </row>
    <row r="14359" spans="1:4">
      <c r="A14359" s="1">
        <v>44346.546030092592</v>
      </c>
      <c r="B14359">
        <v>5868</v>
      </c>
      <c r="C14359">
        <v>1.1060000000000001</v>
      </c>
      <c r="D14359">
        <v>1675.3</v>
      </c>
    </row>
    <row r="14360" spans="1:4">
      <c r="A14360" s="1">
        <v>44346.546041666668</v>
      </c>
      <c r="B14360">
        <v>5961</v>
      </c>
      <c r="C14360">
        <v>1.093</v>
      </c>
      <c r="D14360">
        <v>1674.1</v>
      </c>
    </row>
    <row r="14361" spans="1:4">
      <c r="A14361" s="1">
        <v>44346.546053240738</v>
      </c>
      <c r="B14361">
        <v>5682</v>
      </c>
      <c r="C14361">
        <v>1.1060000000000001</v>
      </c>
      <c r="D14361">
        <v>1672.9</v>
      </c>
    </row>
    <row r="14362" spans="1:4">
      <c r="A14362" s="1">
        <v>44346.546064814815</v>
      </c>
      <c r="B14362">
        <v>5533</v>
      </c>
      <c r="C14362">
        <v>1.1000000000000001</v>
      </c>
      <c r="D14362">
        <v>1671.8</v>
      </c>
    </row>
    <row r="14363" spans="1:4">
      <c r="A14363" s="1">
        <v>44346.546076388891</v>
      </c>
      <c r="B14363">
        <v>5626</v>
      </c>
      <c r="C14363">
        <v>1.103</v>
      </c>
      <c r="D14363">
        <v>1670.6</v>
      </c>
    </row>
    <row r="14364" spans="1:4">
      <c r="A14364" s="1">
        <v>44346.546087962961</v>
      </c>
      <c r="B14364">
        <v>5905</v>
      </c>
      <c r="C14364">
        <v>1.1000000000000001</v>
      </c>
      <c r="D14364">
        <v>1669.5</v>
      </c>
    </row>
    <row r="14365" spans="1:4">
      <c r="A14365" s="1">
        <v>44346.546099537038</v>
      </c>
      <c r="B14365">
        <v>5961</v>
      </c>
      <c r="C14365">
        <v>1.093</v>
      </c>
      <c r="D14365">
        <v>1668.1</v>
      </c>
    </row>
    <row r="14366" spans="1:4">
      <c r="A14366" s="1">
        <v>44346.546111111114</v>
      </c>
      <c r="B14366">
        <v>5999</v>
      </c>
      <c r="C14366">
        <v>1.1000000000000001</v>
      </c>
      <c r="D14366">
        <v>1667.2</v>
      </c>
    </row>
    <row r="14367" spans="1:4">
      <c r="A14367" s="1">
        <v>44346.546122685184</v>
      </c>
      <c r="B14367">
        <v>5868</v>
      </c>
      <c r="C14367">
        <v>1.093</v>
      </c>
      <c r="D14367">
        <v>1666.1</v>
      </c>
    </row>
    <row r="14368" spans="1:4">
      <c r="A14368" s="1">
        <v>44346.546134259261</v>
      </c>
      <c r="B14368">
        <v>5738</v>
      </c>
      <c r="C14368">
        <v>1.0960000000000001</v>
      </c>
      <c r="D14368">
        <v>1664.9</v>
      </c>
    </row>
    <row r="14369" spans="1:4">
      <c r="A14369" s="1">
        <v>44346.54614583333</v>
      </c>
      <c r="B14369">
        <v>5496</v>
      </c>
      <c r="C14369">
        <v>1.103</v>
      </c>
      <c r="D14369">
        <v>1663.7</v>
      </c>
    </row>
    <row r="14370" spans="1:4">
      <c r="A14370" s="1">
        <v>44346.546157407407</v>
      </c>
      <c r="B14370">
        <v>5682</v>
      </c>
      <c r="C14370">
        <v>1.206</v>
      </c>
      <c r="D14370">
        <v>1662.6</v>
      </c>
    </row>
    <row r="14371" spans="1:4">
      <c r="A14371" s="1">
        <v>44346.546168981484</v>
      </c>
      <c r="B14371">
        <v>5850</v>
      </c>
      <c r="C14371">
        <v>1.2130000000000001</v>
      </c>
      <c r="D14371">
        <v>1661.4</v>
      </c>
    </row>
    <row r="14372" spans="1:4">
      <c r="A14372" s="1">
        <v>44346.546180555553</v>
      </c>
      <c r="B14372">
        <v>6054</v>
      </c>
      <c r="C14372">
        <v>1.22</v>
      </c>
      <c r="D14372">
        <v>1660.3</v>
      </c>
    </row>
    <row r="14373" spans="1:4">
      <c r="A14373" s="1">
        <v>44346.54619212963</v>
      </c>
      <c r="B14373">
        <v>5812</v>
      </c>
      <c r="C14373">
        <v>1.2130000000000001</v>
      </c>
      <c r="D14373">
        <v>1659.1</v>
      </c>
    </row>
    <row r="14374" spans="1:4">
      <c r="A14374" s="1">
        <v>44346.546203703707</v>
      </c>
      <c r="B14374">
        <v>5905</v>
      </c>
      <c r="C14374">
        <v>1.21</v>
      </c>
      <c r="D14374">
        <v>1658</v>
      </c>
    </row>
    <row r="14375" spans="1:4">
      <c r="A14375" s="1">
        <v>44346.546215277776</v>
      </c>
      <c r="B14375">
        <v>5812</v>
      </c>
      <c r="C14375">
        <v>1.22</v>
      </c>
      <c r="D14375">
        <v>1656.8</v>
      </c>
    </row>
    <row r="14376" spans="1:4">
      <c r="A14376" s="1">
        <v>44346.546226851853</v>
      </c>
      <c r="B14376">
        <v>5645</v>
      </c>
      <c r="C14376">
        <v>1.113</v>
      </c>
      <c r="D14376">
        <v>1655.4</v>
      </c>
    </row>
    <row r="14377" spans="1:4">
      <c r="A14377" s="1">
        <v>44346.546238425923</v>
      </c>
      <c r="B14377">
        <v>5701</v>
      </c>
      <c r="C14377">
        <v>1.216</v>
      </c>
      <c r="D14377">
        <v>1654.5</v>
      </c>
    </row>
    <row r="14378" spans="1:4">
      <c r="A14378" s="1">
        <v>44346.546249999999</v>
      </c>
      <c r="B14378">
        <v>5812</v>
      </c>
      <c r="C14378">
        <v>1.22</v>
      </c>
      <c r="D14378">
        <v>1653.3</v>
      </c>
    </row>
    <row r="14379" spans="1:4">
      <c r="A14379" s="1">
        <v>44346.546261574076</v>
      </c>
      <c r="B14379">
        <v>5756</v>
      </c>
      <c r="C14379">
        <v>1.22</v>
      </c>
      <c r="D14379">
        <v>1652.1</v>
      </c>
    </row>
    <row r="14380" spans="1:4">
      <c r="A14380" s="1">
        <v>44346.546273148146</v>
      </c>
      <c r="B14380">
        <v>5626</v>
      </c>
      <c r="C14380">
        <v>1.2130000000000001</v>
      </c>
      <c r="D14380">
        <v>1651</v>
      </c>
    </row>
    <row r="14381" spans="1:4">
      <c r="A14381" s="1">
        <v>44346.546284722222</v>
      </c>
      <c r="B14381">
        <v>5682</v>
      </c>
      <c r="C14381">
        <v>1.2230000000000001</v>
      </c>
      <c r="D14381">
        <v>1649.8</v>
      </c>
    </row>
    <row r="14382" spans="1:4">
      <c r="A14382" s="1">
        <v>44346.546296296299</v>
      </c>
      <c r="B14382">
        <v>5905</v>
      </c>
      <c r="C14382">
        <v>1.1100000000000001</v>
      </c>
      <c r="D14382">
        <v>1648.7</v>
      </c>
    </row>
    <row r="14383" spans="1:4">
      <c r="A14383" s="1">
        <v>44346.546307870369</v>
      </c>
      <c r="B14383">
        <v>6073</v>
      </c>
      <c r="C14383">
        <v>1.1000000000000001</v>
      </c>
      <c r="D14383">
        <v>1647.5</v>
      </c>
    </row>
    <row r="14384" spans="1:4">
      <c r="A14384" s="1">
        <v>44346.546319444446</v>
      </c>
      <c r="B14384">
        <v>5961</v>
      </c>
      <c r="C14384">
        <v>1.22</v>
      </c>
      <c r="D14384">
        <v>1646.3</v>
      </c>
    </row>
    <row r="14385" spans="1:4">
      <c r="A14385" s="1">
        <v>44346.546331018515</v>
      </c>
      <c r="B14385">
        <v>5812</v>
      </c>
      <c r="C14385">
        <v>1.103</v>
      </c>
      <c r="D14385">
        <v>1645.2</v>
      </c>
    </row>
    <row r="14386" spans="1:4">
      <c r="A14386" s="1">
        <v>44346.546342592592</v>
      </c>
      <c r="B14386">
        <v>5738</v>
      </c>
      <c r="C14386">
        <v>1.1000000000000001</v>
      </c>
      <c r="D14386">
        <v>1644</v>
      </c>
    </row>
    <row r="14387" spans="1:4">
      <c r="A14387" s="1">
        <v>44346.546354166669</v>
      </c>
      <c r="B14387">
        <v>5663</v>
      </c>
      <c r="C14387">
        <v>1.1000000000000001</v>
      </c>
      <c r="D14387">
        <v>1642.9</v>
      </c>
    </row>
    <row r="14388" spans="1:4">
      <c r="A14388" s="1">
        <v>44346.546365740738</v>
      </c>
      <c r="B14388">
        <v>5682</v>
      </c>
      <c r="C14388">
        <v>1.1060000000000001</v>
      </c>
      <c r="D14388">
        <v>1641.7</v>
      </c>
    </row>
    <row r="14389" spans="1:4">
      <c r="A14389" s="1">
        <v>44346.546377314815</v>
      </c>
      <c r="B14389">
        <v>5812</v>
      </c>
      <c r="C14389">
        <v>1.0900000000000001</v>
      </c>
      <c r="D14389">
        <v>1640.6</v>
      </c>
    </row>
    <row r="14390" spans="1:4">
      <c r="A14390" s="1">
        <v>44346.546388888892</v>
      </c>
      <c r="B14390">
        <v>5905</v>
      </c>
      <c r="C14390">
        <v>1.1000000000000001</v>
      </c>
      <c r="D14390">
        <v>1639.4</v>
      </c>
    </row>
    <row r="14391" spans="1:4">
      <c r="A14391" s="1">
        <v>44346.546400462961</v>
      </c>
      <c r="B14391">
        <v>5905</v>
      </c>
      <c r="C14391">
        <v>1.103</v>
      </c>
      <c r="D14391">
        <v>1638.2</v>
      </c>
    </row>
    <row r="14392" spans="1:4">
      <c r="A14392" s="1">
        <v>44346.546412037038</v>
      </c>
      <c r="B14392">
        <v>5719</v>
      </c>
      <c r="C14392">
        <v>1.2</v>
      </c>
      <c r="D14392">
        <v>1637.1</v>
      </c>
    </row>
    <row r="14393" spans="1:4">
      <c r="A14393" s="1">
        <v>44346.546423611115</v>
      </c>
      <c r="B14393">
        <v>5663</v>
      </c>
      <c r="C14393">
        <v>1.2130000000000001</v>
      </c>
      <c r="D14393">
        <v>1635.9</v>
      </c>
    </row>
    <row r="14394" spans="1:4">
      <c r="A14394" s="1">
        <v>44346.546435185184</v>
      </c>
      <c r="B14394">
        <v>5738</v>
      </c>
      <c r="C14394">
        <v>1.1060000000000001</v>
      </c>
      <c r="D14394">
        <v>1634.8</v>
      </c>
    </row>
    <row r="14395" spans="1:4">
      <c r="A14395" s="1">
        <v>44346.546446759261</v>
      </c>
      <c r="B14395">
        <v>6054</v>
      </c>
      <c r="C14395">
        <v>1.093</v>
      </c>
      <c r="D14395">
        <v>1633.7</v>
      </c>
    </row>
    <row r="14396" spans="1:4">
      <c r="A14396" s="1">
        <v>44346.546458333331</v>
      </c>
      <c r="B14396">
        <v>6054</v>
      </c>
      <c r="C14396">
        <v>1.1000000000000001</v>
      </c>
      <c r="D14396">
        <v>1632.5</v>
      </c>
    </row>
    <row r="14397" spans="1:4">
      <c r="A14397" s="1">
        <v>44346.546469907407</v>
      </c>
      <c r="B14397">
        <v>5756</v>
      </c>
      <c r="C14397">
        <v>1.1000000000000001</v>
      </c>
      <c r="D14397">
        <v>1631.4</v>
      </c>
    </row>
    <row r="14398" spans="1:4">
      <c r="A14398" s="1">
        <v>44346.546481481484</v>
      </c>
      <c r="B14398">
        <v>5403</v>
      </c>
      <c r="C14398">
        <v>1.2130000000000001</v>
      </c>
      <c r="D14398">
        <v>1630.2</v>
      </c>
    </row>
    <row r="14399" spans="1:4">
      <c r="A14399" s="1">
        <v>44346.546493055554</v>
      </c>
      <c r="B14399">
        <v>5421</v>
      </c>
      <c r="C14399">
        <v>1.2130000000000001</v>
      </c>
      <c r="D14399">
        <v>1629.1</v>
      </c>
    </row>
    <row r="14400" spans="1:4">
      <c r="A14400" s="1">
        <v>44346.54650462963</v>
      </c>
      <c r="B14400">
        <v>5999</v>
      </c>
      <c r="C14400">
        <v>1.103</v>
      </c>
      <c r="D14400">
        <v>1627.9</v>
      </c>
    </row>
    <row r="14401" spans="1:4">
      <c r="A14401" s="1">
        <v>44346.546516203707</v>
      </c>
      <c r="B14401">
        <v>6222</v>
      </c>
      <c r="C14401">
        <v>1.1060000000000001</v>
      </c>
      <c r="D14401">
        <v>1626.8</v>
      </c>
    </row>
    <row r="14402" spans="1:4">
      <c r="A14402" s="1">
        <v>44346.546527777777</v>
      </c>
      <c r="B14402">
        <v>5961</v>
      </c>
      <c r="C14402">
        <v>1.2230000000000001</v>
      </c>
      <c r="D14402">
        <v>1625.6</v>
      </c>
    </row>
    <row r="14403" spans="1:4">
      <c r="A14403" s="1">
        <v>44346.546539351853</v>
      </c>
      <c r="B14403">
        <v>5738</v>
      </c>
      <c r="C14403">
        <v>1.216</v>
      </c>
      <c r="D14403">
        <v>1624.2</v>
      </c>
    </row>
    <row r="14404" spans="1:4">
      <c r="A14404" s="1">
        <v>44346.546550925923</v>
      </c>
      <c r="B14404">
        <v>5496</v>
      </c>
      <c r="C14404">
        <v>1.22</v>
      </c>
      <c r="D14404">
        <v>1623.3</v>
      </c>
    </row>
    <row r="14405" spans="1:4">
      <c r="A14405" s="1">
        <v>44346.5465625</v>
      </c>
      <c r="B14405">
        <v>5719</v>
      </c>
      <c r="C14405">
        <v>1.216</v>
      </c>
      <c r="D14405">
        <v>1621.9</v>
      </c>
    </row>
    <row r="14406" spans="1:4">
      <c r="A14406" s="1">
        <v>44346.546574074076</v>
      </c>
      <c r="B14406">
        <v>5775</v>
      </c>
      <c r="C14406">
        <v>1.22</v>
      </c>
      <c r="D14406">
        <v>1620.9</v>
      </c>
    </row>
    <row r="14407" spans="1:4">
      <c r="A14407" s="1">
        <v>44346.546585648146</v>
      </c>
      <c r="B14407">
        <v>5980</v>
      </c>
      <c r="C14407">
        <v>1.2130000000000001</v>
      </c>
      <c r="D14407">
        <v>1619.8</v>
      </c>
    </row>
    <row r="14408" spans="1:4">
      <c r="A14408" s="1">
        <v>44346.546597222223</v>
      </c>
      <c r="B14408">
        <v>5775</v>
      </c>
      <c r="C14408">
        <v>1.226</v>
      </c>
      <c r="D14408">
        <v>1618.6</v>
      </c>
    </row>
    <row r="14409" spans="1:4">
      <c r="A14409" s="1">
        <v>44346.5466087963</v>
      </c>
      <c r="B14409">
        <v>5794</v>
      </c>
      <c r="C14409">
        <v>1.22</v>
      </c>
      <c r="D14409">
        <v>1617.5</v>
      </c>
    </row>
    <row r="14410" spans="1:4">
      <c r="A14410" s="1">
        <v>44346.546620370369</v>
      </c>
      <c r="B14410">
        <v>5738</v>
      </c>
      <c r="C14410">
        <v>1.21</v>
      </c>
      <c r="D14410">
        <v>1616.3</v>
      </c>
    </row>
    <row r="14411" spans="1:4">
      <c r="A14411" s="1">
        <v>44346.546631944446</v>
      </c>
      <c r="B14411">
        <v>5831</v>
      </c>
      <c r="C14411">
        <v>1.216</v>
      </c>
      <c r="D14411">
        <v>1615.1</v>
      </c>
    </row>
    <row r="14412" spans="1:4">
      <c r="A14412" s="1">
        <v>44346.546643518515</v>
      </c>
      <c r="B14412">
        <v>5812</v>
      </c>
      <c r="C14412">
        <v>1.103</v>
      </c>
      <c r="D14412">
        <v>1614</v>
      </c>
    </row>
    <row r="14413" spans="1:4">
      <c r="A14413" s="1">
        <v>44346.546655092592</v>
      </c>
      <c r="B14413">
        <v>5738</v>
      </c>
      <c r="C14413">
        <v>1.1060000000000001</v>
      </c>
      <c r="D14413">
        <v>1612.8</v>
      </c>
    </row>
    <row r="14414" spans="1:4">
      <c r="A14414" s="1">
        <v>44346.546666666669</v>
      </c>
      <c r="B14414">
        <v>5458</v>
      </c>
      <c r="C14414">
        <v>1.21</v>
      </c>
      <c r="D14414">
        <v>1611.7</v>
      </c>
    </row>
    <row r="14415" spans="1:4">
      <c r="A14415" s="1">
        <v>44346.546678240738</v>
      </c>
      <c r="B14415">
        <v>5626</v>
      </c>
      <c r="C14415">
        <v>1.0960000000000001</v>
      </c>
      <c r="D14415">
        <v>1610.5</v>
      </c>
    </row>
    <row r="14416" spans="1:4">
      <c r="A14416" s="1">
        <v>44346.546689814815</v>
      </c>
      <c r="B14416">
        <v>5905</v>
      </c>
      <c r="C14416">
        <v>1.083</v>
      </c>
      <c r="D14416">
        <v>1609.4</v>
      </c>
    </row>
    <row r="14417" spans="1:4">
      <c r="A14417" s="1">
        <v>44346.546701388892</v>
      </c>
      <c r="B14417">
        <v>6203</v>
      </c>
      <c r="C14417">
        <v>1.1060000000000001</v>
      </c>
      <c r="D14417">
        <v>1608.2</v>
      </c>
    </row>
    <row r="14418" spans="1:4">
      <c r="A14418" s="1">
        <v>44346.546712962961</v>
      </c>
      <c r="B14418">
        <v>5980</v>
      </c>
      <c r="C14418">
        <v>1.103</v>
      </c>
      <c r="D14418">
        <v>1607.1</v>
      </c>
    </row>
    <row r="14419" spans="1:4">
      <c r="A14419" s="1">
        <v>44346.546724537038</v>
      </c>
      <c r="B14419">
        <v>5887</v>
      </c>
      <c r="C14419">
        <v>1.2030000000000001</v>
      </c>
      <c r="D14419">
        <v>1605.9</v>
      </c>
    </row>
    <row r="14420" spans="1:4">
      <c r="A14420" s="1">
        <v>44346.546736111108</v>
      </c>
      <c r="B14420">
        <v>5701</v>
      </c>
      <c r="C14420">
        <v>1.1060000000000001</v>
      </c>
      <c r="D14420">
        <v>1604.8</v>
      </c>
    </row>
    <row r="14421" spans="1:4">
      <c r="A14421" s="1">
        <v>44346.546747685185</v>
      </c>
      <c r="B14421">
        <v>5738</v>
      </c>
      <c r="C14421">
        <v>1.1000000000000001</v>
      </c>
      <c r="D14421">
        <v>1603.6</v>
      </c>
    </row>
    <row r="14422" spans="1:4">
      <c r="A14422" s="1">
        <v>44346.546759259261</v>
      </c>
      <c r="B14422">
        <v>5645</v>
      </c>
      <c r="C14422">
        <v>1.0960000000000001</v>
      </c>
      <c r="D14422">
        <v>1602.5</v>
      </c>
    </row>
    <row r="14423" spans="1:4">
      <c r="A14423" s="1">
        <v>44346.546770833331</v>
      </c>
      <c r="B14423">
        <v>5812</v>
      </c>
      <c r="C14423">
        <v>1.1000000000000001</v>
      </c>
      <c r="D14423">
        <v>1601.3</v>
      </c>
    </row>
    <row r="14424" spans="1:4">
      <c r="A14424" s="1">
        <v>44346.546782407408</v>
      </c>
      <c r="B14424">
        <v>5924</v>
      </c>
      <c r="C14424">
        <v>1.093</v>
      </c>
      <c r="D14424">
        <v>1600.2</v>
      </c>
    </row>
    <row r="14425" spans="1:4">
      <c r="A14425" s="1">
        <v>44346.546793981484</v>
      </c>
      <c r="B14425">
        <v>5961</v>
      </c>
      <c r="C14425">
        <v>1.206</v>
      </c>
      <c r="D14425">
        <v>1599</v>
      </c>
    </row>
    <row r="14426" spans="1:4">
      <c r="A14426" s="1">
        <v>44346.546805555554</v>
      </c>
      <c r="B14426">
        <v>5682</v>
      </c>
      <c r="C14426">
        <v>1.1100000000000001</v>
      </c>
      <c r="D14426">
        <v>1597.9</v>
      </c>
    </row>
    <row r="14427" spans="1:4">
      <c r="A14427" s="1">
        <v>44346.546817129631</v>
      </c>
      <c r="B14427">
        <v>5533</v>
      </c>
      <c r="C14427">
        <v>1.1060000000000001</v>
      </c>
      <c r="D14427">
        <v>1596.7</v>
      </c>
    </row>
    <row r="14428" spans="1:4">
      <c r="A14428" s="1">
        <v>44346.5468287037</v>
      </c>
      <c r="B14428">
        <v>5719</v>
      </c>
      <c r="C14428">
        <v>1.206</v>
      </c>
      <c r="D14428">
        <v>1595.5</v>
      </c>
    </row>
    <row r="14429" spans="1:4">
      <c r="A14429" s="1">
        <v>44346.546840277777</v>
      </c>
      <c r="B14429">
        <v>6110</v>
      </c>
      <c r="C14429">
        <v>1.2130000000000001</v>
      </c>
      <c r="D14429">
        <v>1594.4</v>
      </c>
    </row>
    <row r="14430" spans="1:4">
      <c r="A14430" s="1">
        <v>44346.546851851854</v>
      </c>
      <c r="B14430">
        <v>5905</v>
      </c>
      <c r="C14430">
        <v>1.1060000000000001</v>
      </c>
      <c r="D14430">
        <v>1593.2</v>
      </c>
    </row>
    <row r="14431" spans="1:4">
      <c r="A14431" s="1">
        <v>44346.546863425923</v>
      </c>
      <c r="B14431">
        <v>5775</v>
      </c>
      <c r="C14431">
        <v>1.2130000000000001</v>
      </c>
      <c r="D14431">
        <v>1592.1</v>
      </c>
    </row>
    <row r="14432" spans="1:4">
      <c r="A14432" s="1">
        <v>44346.546875</v>
      </c>
      <c r="B14432">
        <v>5682</v>
      </c>
      <c r="C14432">
        <v>1.216</v>
      </c>
      <c r="D14432">
        <v>1590.9</v>
      </c>
    </row>
    <row r="14433" spans="1:4">
      <c r="A14433" s="1">
        <v>44346.546886574077</v>
      </c>
      <c r="B14433">
        <v>5905</v>
      </c>
      <c r="C14433">
        <v>1.2130000000000001</v>
      </c>
      <c r="D14433">
        <v>1589.7</v>
      </c>
    </row>
    <row r="14434" spans="1:4">
      <c r="A14434" s="1">
        <v>44346.546898148146</v>
      </c>
      <c r="B14434">
        <v>5663</v>
      </c>
      <c r="C14434">
        <v>1.22</v>
      </c>
      <c r="D14434">
        <v>1588.6</v>
      </c>
    </row>
    <row r="14435" spans="1:4">
      <c r="A14435" s="1">
        <v>44346.546909722223</v>
      </c>
      <c r="B14435">
        <v>5719</v>
      </c>
      <c r="C14435">
        <v>1.22</v>
      </c>
      <c r="D14435">
        <v>1587.4</v>
      </c>
    </row>
    <row r="14436" spans="1:4">
      <c r="A14436" s="1">
        <v>44346.5469212963</v>
      </c>
      <c r="B14436">
        <v>5924</v>
      </c>
      <c r="C14436">
        <v>1.22</v>
      </c>
      <c r="D14436">
        <v>1586.2</v>
      </c>
    </row>
    <row r="14437" spans="1:4">
      <c r="A14437" s="1">
        <v>44346.546932870369</v>
      </c>
      <c r="B14437">
        <v>6185</v>
      </c>
      <c r="C14437">
        <v>1.093</v>
      </c>
      <c r="D14437">
        <v>1585.1</v>
      </c>
    </row>
    <row r="14438" spans="1:4">
      <c r="A14438" s="1">
        <v>44346.546944444446</v>
      </c>
      <c r="B14438">
        <v>5756</v>
      </c>
      <c r="C14438">
        <v>1.2230000000000001</v>
      </c>
      <c r="D14438">
        <v>1583.9</v>
      </c>
    </row>
    <row r="14439" spans="1:4">
      <c r="A14439" s="1">
        <v>44346.546956018516</v>
      </c>
      <c r="B14439">
        <v>5626</v>
      </c>
      <c r="C14439">
        <v>1.1060000000000001</v>
      </c>
      <c r="D14439">
        <v>1582.8</v>
      </c>
    </row>
    <row r="14440" spans="1:4">
      <c r="A14440" s="1">
        <v>44346.546967592592</v>
      </c>
      <c r="B14440">
        <v>5552</v>
      </c>
      <c r="C14440">
        <v>1.1000000000000001</v>
      </c>
      <c r="D14440">
        <v>1581.6</v>
      </c>
    </row>
    <row r="14441" spans="1:4">
      <c r="A14441" s="1">
        <v>44346.546979166669</v>
      </c>
      <c r="B14441">
        <v>5905</v>
      </c>
      <c r="C14441">
        <v>1.103</v>
      </c>
      <c r="D14441">
        <v>1580.5</v>
      </c>
    </row>
    <row r="14442" spans="1:4">
      <c r="A14442" s="1">
        <v>44346.546990740739</v>
      </c>
      <c r="B14442">
        <v>5868</v>
      </c>
      <c r="C14442">
        <v>1.093</v>
      </c>
      <c r="D14442">
        <v>1579.3</v>
      </c>
    </row>
    <row r="14443" spans="1:4">
      <c r="A14443" s="1">
        <v>44346.547002314815</v>
      </c>
      <c r="B14443">
        <v>6017</v>
      </c>
      <c r="C14443">
        <v>1.2030000000000001</v>
      </c>
      <c r="D14443">
        <v>1578.1</v>
      </c>
    </row>
    <row r="14444" spans="1:4">
      <c r="A14444" s="1">
        <v>44346.547013888892</v>
      </c>
      <c r="B14444">
        <v>5756</v>
      </c>
      <c r="C14444">
        <v>1.216</v>
      </c>
      <c r="D14444">
        <v>1577</v>
      </c>
    </row>
    <row r="14445" spans="1:4">
      <c r="A14445" s="1">
        <v>44346.547025462962</v>
      </c>
      <c r="B14445">
        <v>5905</v>
      </c>
      <c r="C14445">
        <v>1.2130000000000001</v>
      </c>
      <c r="D14445">
        <v>1575.8</v>
      </c>
    </row>
    <row r="14446" spans="1:4">
      <c r="A14446" s="1">
        <v>44346.547037037039</v>
      </c>
      <c r="B14446">
        <v>5607</v>
      </c>
      <c r="C14446">
        <v>1.0960000000000001</v>
      </c>
      <c r="D14446">
        <v>1574.7</v>
      </c>
    </row>
    <row r="14447" spans="1:4">
      <c r="A14447" s="1">
        <v>44346.547048611108</v>
      </c>
      <c r="B14447">
        <v>5682</v>
      </c>
      <c r="C14447">
        <v>1.2130000000000001</v>
      </c>
      <c r="D14447">
        <v>1573.5</v>
      </c>
    </row>
    <row r="14448" spans="1:4">
      <c r="A14448" s="1">
        <v>44346.547060185185</v>
      </c>
      <c r="B14448">
        <v>5719</v>
      </c>
      <c r="C14448">
        <v>1.2130000000000001</v>
      </c>
      <c r="D14448">
        <v>1572.4</v>
      </c>
    </row>
    <row r="14449" spans="1:4">
      <c r="A14449" s="1">
        <v>44346.547071759262</v>
      </c>
      <c r="B14449">
        <v>6148</v>
      </c>
      <c r="C14449">
        <v>1.103</v>
      </c>
      <c r="D14449">
        <v>1571.2</v>
      </c>
    </row>
    <row r="14450" spans="1:4">
      <c r="A14450" s="1">
        <v>44346.547083333331</v>
      </c>
      <c r="B14450">
        <v>5943</v>
      </c>
      <c r="C14450">
        <v>1.216</v>
      </c>
      <c r="D14450">
        <v>1570.1</v>
      </c>
    </row>
    <row r="14451" spans="1:4">
      <c r="A14451" s="1">
        <v>44346.547094907408</v>
      </c>
      <c r="B14451">
        <v>5924</v>
      </c>
      <c r="C14451">
        <v>1.1000000000000001</v>
      </c>
      <c r="D14451">
        <v>1568.9</v>
      </c>
    </row>
    <row r="14452" spans="1:4">
      <c r="A14452" s="1">
        <v>44346.547106481485</v>
      </c>
      <c r="B14452">
        <v>5514</v>
      </c>
      <c r="C14452">
        <v>1.2130000000000001</v>
      </c>
      <c r="D14452">
        <v>1567.8</v>
      </c>
    </row>
    <row r="14453" spans="1:4">
      <c r="A14453" s="1">
        <v>44346.547118055554</v>
      </c>
      <c r="B14453">
        <v>5701</v>
      </c>
      <c r="C14453">
        <v>1.1000000000000001</v>
      </c>
      <c r="D14453">
        <v>1566.6</v>
      </c>
    </row>
    <row r="14454" spans="1:4">
      <c r="A14454" s="1">
        <v>44346.547129629631</v>
      </c>
      <c r="B14454">
        <v>5682</v>
      </c>
      <c r="C14454">
        <v>1.2130000000000001</v>
      </c>
      <c r="D14454">
        <v>1565.5</v>
      </c>
    </row>
    <row r="14455" spans="1:4">
      <c r="A14455" s="1">
        <v>44346.5471412037</v>
      </c>
      <c r="B14455">
        <v>5905</v>
      </c>
      <c r="C14455">
        <v>1.103</v>
      </c>
      <c r="D14455">
        <v>1564.3</v>
      </c>
    </row>
    <row r="14456" spans="1:4">
      <c r="A14456" s="1">
        <v>44346.547152777777</v>
      </c>
      <c r="B14456">
        <v>5812</v>
      </c>
      <c r="C14456">
        <v>1.216</v>
      </c>
      <c r="D14456">
        <v>1563.2</v>
      </c>
    </row>
    <row r="14457" spans="1:4">
      <c r="A14457" s="1">
        <v>44346.547164351854</v>
      </c>
      <c r="B14457">
        <v>5943</v>
      </c>
      <c r="C14457">
        <v>1.216</v>
      </c>
      <c r="D14457">
        <v>1562</v>
      </c>
    </row>
    <row r="14458" spans="1:4">
      <c r="A14458" s="1">
        <v>44346.547175925924</v>
      </c>
      <c r="B14458">
        <v>5682</v>
      </c>
      <c r="C14458">
        <v>1.2130000000000001</v>
      </c>
      <c r="D14458">
        <v>1560.8</v>
      </c>
    </row>
    <row r="14459" spans="1:4">
      <c r="A14459" s="1">
        <v>44346.5471875</v>
      </c>
      <c r="B14459">
        <v>5812</v>
      </c>
      <c r="C14459">
        <v>1.216</v>
      </c>
      <c r="D14459">
        <v>1559.7</v>
      </c>
    </row>
    <row r="14460" spans="1:4">
      <c r="A14460" s="1">
        <v>44346.547199074077</v>
      </c>
      <c r="B14460">
        <v>5756</v>
      </c>
      <c r="C14460">
        <v>1.216</v>
      </c>
      <c r="D14460">
        <v>1558.5</v>
      </c>
    </row>
    <row r="14461" spans="1:4">
      <c r="A14461" s="1">
        <v>44346.547210648147</v>
      </c>
      <c r="B14461">
        <v>6017</v>
      </c>
      <c r="C14461">
        <v>1.22</v>
      </c>
      <c r="D14461">
        <v>1557.4</v>
      </c>
    </row>
    <row r="14462" spans="1:4">
      <c r="A14462" s="1">
        <v>44346.547222222223</v>
      </c>
      <c r="B14462">
        <v>5682</v>
      </c>
      <c r="C14462">
        <v>1.2230000000000001</v>
      </c>
      <c r="D14462">
        <v>1556.2</v>
      </c>
    </row>
    <row r="14463" spans="1:4">
      <c r="A14463" s="1">
        <v>44346.547233796293</v>
      </c>
      <c r="B14463">
        <v>5626</v>
      </c>
      <c r="C14463">
        <v>1.22</v>
      </c>
      <c r="D14463">
        <v>1555</v>
      </c>
    </row>
    <row r="14464" spans="1:4">
      <c r="A14464" s="1">
        <v>44346.54724537037</v>
      </c>
      <c r="B14464">
        <v>5514</v>
      </c>
      <c r="C14464">
        <v>1.206</v>
      </c>
      <c r="D14464">
        <v>1553.9</v>
      </c>
    </row>
    <row r="14465" spans="1:4">
      <c r="A14465" s="1">
        <v>44346.547256944446</v>
      </c>
      <c r="B14465">
        <v>5831</v>
      </c>
      <c r="C14465">
        <v>1.22</v>
      </c>
      <c r="D14465">
        <v>1552.7</v>
      </c>
    </row>
    <row r="14466" spans="1:4">
      <c r="A14466" s="1">
        <v>44346.547268518516</v>
      </c>
      <c r="B14466">
        <v>5850</v>
      </c>
      <c r="C14466">
        <v>1.22</v>
      </c>
      <c r="D14466">
        <v>1551.5</v>
      </c>
    </row>
    <row r="14467" spans="1:4">
      <c r="A14467" s="1">
        <v>44346.547280092593</v>
      </c>
      <c r="B14467">
        <v>6203</v>
      </c>
      <c r="C14467">
        <v>1.1060000000000001</v>
      </c>
      <c r="D14467">
        <v>1550.4</v>
      </c>
    </row>
    <row r="14468" spans="1:4">
      <c r="A14468" s="1">
        <v>44346.547291666669</v>
      </c>
      <c r="B14468">
        <v>5961</v>
      </c>
      <c r="C14468">
        <v>1.1100000000000001</v>
      </c>
      <c r="D14468">
        <v>1549.2</v>
      </c>
    </row>
    <row r="14469" spans="1:4">
      <c r="A14469" s="1">
        <v>44346.547303240739</v>
      </c>
      <c r="B14469">
        <v>5905</v>
      </c>
      <c r="C14469">
        <v>1.21</v>
      </c>
      <c r="D14469">
        <v>1548.1</v>
      </c>
    </row>
    <row r="14470" spans="1:4">
      <c r="A14470" s="1">
        <v>44346.547314814816</v>
      </c>
      <c r="B14470">
        <v>5626</v>
      </c>
      <c r="C14470">
        <v>1.0960000000000001</v>
      </c>
      <c r="D14470">
        <v>1546.9</v>
      </c>
    </row>
    <row r="14471" spans="1:4">
      <c r="A14471" s="1">
        <v>44346.547326388885</v>
      </c>
      <c r="B14471">
        <v>5905</v>
      </c>
      <c r="C14471">
        <v>1.103</v>
      </c>
      <c r="D14471">
        <v>1545.7</v>
      </c>
    </row>
    <row r="14472" spans="1:4">
      <c r="A14472" s="1">
        <v>44346.547337962962</v>
      </c>
      <c r="B14472">
        <v>5794</v>
      </c>
      <c r="C14472">
        <v>1.093</v>
      </c>
      <c r="D14472">
        <v>1544.6</v>
      </c>
    </row>
    <row r="14473" spans="1:4">
      <c r="A14473" s="1">
        <v>44346.547349537039</v>
      </c>
      <c r="B14473">
        <v>5831</v>
      </c>
      <c r="C14473">
        <v>1.0960000000000001</v>
      </c>
      <c r="D14473">
        <v>1543.4</v>
      </c>
    </row>
    <row r="14474" spans="1:4">
      <c r="A14474" s="1">
        <v>44346.547361111108</v>
      </c>
      <c r="B14474">
        <v>5458</v>
      </c>
      <c r="C14474">
        <v>1.1000000000000001</v>
      </c>
      <c r="D14474">
        <v>1542.3</v>
      </c>
    </row>
    <row r="14475" spans="1:4">
      <c r="A14475" s="1">
        <v>44346.547372685185</v>
      </c>
      <c r="B14475">
        <v>5868</v>
      </c>
      <c r="C14475">
        <v>1.0960000000000001</v>
      </c>
      <c r="D14475">
        <v>1541.1</v>
      </c>
    </row>
    <row r="14476" spans="1:4">
      <c r="A14476" s="1">
        <v>44346.547384259262</v>
      </c>
      <c r="B14476">
        <v>5682</v>
      </c>
      <c r="C14476">
        <v>1.2030000000000001</v>
      </c>
      <c r="D14476">
        <v>1540</v>
      </c>
    </row>
    <row r="14477" spans="1:4">
      <c r="A14477" s="1">
        <v>44346.547395833331</v>
      </c>
      <c r="B14477">
        <v>5756</v>
      </c>
      <c r="C14477">
        <v>1.1060000000000001</v>
      </c>
      <c r="D14477">
        <v>1538.8</v>
      </c>
    </row>
    <row r="14478" spans="1:4">
      <c r="A14478" s="1">
        <v>44346.547407407408</v>
      </c>
      <c r="B14478">
        <v>5719</v>
      </c>
      <c r="C14478">
        <v>1.0960000000000001</v>
      </c>
      <c r="D14478">
        <v>1537.7</v>
      </c>
    </row>
    <row r="14479" spans="1:4">
      <c r="A14479" s="1">
        <v>44346.547418981485</v>
      </c>
      <c r="B14479">
        <v>6185</v>
      </c>
      <c r="C14479">
        <v>1.093</v>
      </c>
      <c r="D14479">
        <v>1536.6</v>
      </c>
    </row>
    <row r="14480" spans="1:4">
      <c r="A14480" s="1">
        <v>44346.547430555554</v>
      </c>
      <c r="B14480">
        <v>5812</v>
      </c>
      <c r="C14480">
        <v>1.1060000000000001</v>
      </c>
      <c r="D14480">
        <v>1535.4</v>
      </c>
    </row>
    <row r="14481" spans="1:4">
      <c r="A14481" s="1">
        <v>44346.547442129631</v>
      </c>
      <c r="B14481">
        <v>5607</v>
      </c>
      <c r="C14481">
        <v>1.2130000000000001</v>
      </c>
      <c r="D14481">
        <v>1534.2</v>
      </c>
    </row>
    <row r="14482" spans="1:4">
      <c r="A14482" s="1">
        <v>44346.547453703701</v>
      </c>
      <c r="B14482">
        <v>5514</v>
      </c>
      <c r="C14482">
        <v>1.2030000000000001</v>
      </c>
      <c r="D14482">
        <v>1533.1</v>
      </c>
    </row>
    <row r="14483" spans="1:4">
      <c r="A14483" s="1">
        <v>44346.547465277778</v>
      </c>
      <c r="B14483">
        <v>5831</v>
      </c>
      <c r="C14483">
        <v>1.2130000000000001</v>
      </c>
      <c r="D14483">
        <v>1531.9</v>
      </c>
    </row>
    <row r="14484" spans="1:4">
      <c r="A14484" s="1">
        <v>44346.547476851854</v>
      </c>
      <c r="B14484">
        <v>5663</v>
      </c>
      <c r="C14484">
        <v>1.21</v>
      </c>
      <c r="D14484">
        <v>1530.8</v>
      </c>
    </row>
    <row r="14485" spans="1:4">
      <c r="A14485" s="1">
        <v>44346.547488425924</v>
      </c>
      <c r="B14485">
        <v>5756</v>
      </c>
      <c r="C14485">
        <v>1.1060000000000001</v>
      </c>
      <c r="D14485">
        <v>1529.6</v>
      </c>
    </row>
    <row r="14486" spans="1:4">
      <c r="A14486" s="1">
        <v>44346.547500000001</v>
      </c>
      <c r="B14486">
        <v>5663</v>
      </c>
      <c r="C14486">
        <v>1.1060000000000001</v>
      </c>
      <c r="D14486">
        <v>1528.4</v>
      </c>
    </row>
    <row r="14487" spans="1:4">
      <c r="A14487" s="1">
        <v>44346.547511574077</v>
      </c>
      <c r="B14487">
        <v>6054</v>
      </c>
      <c r="C14487">
        <v>1.1000000000000001</v>
      </c>
      <c r="D14487">
        <v>1527.3</v>
      </c>
    </row>
    <row r="14488" spans="1:4">
      <c r="A14488" s="1">
        <v>44346.547523148147</v>
      </c>
      <c r="B14488">
        <v>5701</v>
      </c>
      <c r="C14488">
        <v>1.113</v>
      </c>
      <c r="D14488">
        <v>1526.1</v>
      </c>
    </row>
    <row r="14489" spans="1:4">
      <c r="A14489" s="1">
        <v>44346.547534722224</v>
      </c>
      <c r="B14489">
        <v>5626</v>
      </c>
      <c r="C14489">
        <v>1.1100000000000001</v>
      </c>
      <c r="D14489">
        <v>1525</v>
      </c>
    </row>
    <row r="14490" spans="1:4">
      <c r="A14490" s="1">
        <v>44346.547546296293</v>
      </c>
      <c r="B14490">
        <v>5421</v>
      </c>
      <c r="C14490">
        <v>1.2130000000000001</v>
      </c>
      <c r="D14490">
        <v>1523.8</v>
      </c>
    </row>
    <row r="14491" spans="1:4">
      <c r="A14491" s="1">
        <v>44346.54755787037</v>
      </c>
      <c r="B14491">
        <v>5924</v>
      </c>
      <c r="C14491">
        <v>1.103</v>
      </c>
      <c r="D14491">
        <v>1522.6</v>
      </c>
    </row>
    <row r="14492" spans="1:4">
      <c r="A14492" s="1">
        <v>44346.547569444447</v>
      </c>
      <c r="B14492">
        <v>5794</v>
      </c>
      <c r="C14492">
        <v>1.103</v>
      </c>
      <c r="D14492">
        <v>1521.5</v>
      </c>
    </row>
    <row r="14493" spans="1:4">
      <c r="A14493" s="1">
        <v>44346.547581018516</v>
      </c>
      <c r="B14493">
        <v>5924</v>
      </c>
      <c r="C14493">
        <v>1.1100000000000001</v>
      </c>
      <c r="D14493">
        <v>1520.3</v>
      </c>
    </row>
    <row r="14494" spans="1:4">
      <c r="A14494" s="1">
        <v>44346.547592592593</v>
      </c>
      <c r="B14494">
        <v>5663</v>
      </c>
      <c r="C14494">
        <v>1.1000000000000001</v>
      </c>
      <c r="D14494">
        <v>1519.2</v>
      </c>
    </row>
    <row r="14495" spans="1:4">
      <c r="A14495" s="1">
        <v>44346.54760416667</v>
      </c>
      <c r="B14495">
        <v>5812</v>
      </c>
      <c r="C14495">
        <v>1.2130000000000001</v>
      </c>
      <c r="D14495">
        <v>1518</v>
      </c>
    </row>
    <row r="14496" spans="1:4">
      <c r="A14496" s="1">
        <v>44346.547615740739</v>
      </c>
      <c r="B14496">
        <v>5645</v>
      </c>
      <c r="C14496">
        <v>1.206</v>
      </c>
      <c r="D14496">
        <v>1516.8</v>
      </c>
    </row>
    <row r="14497" spans="1:4">
      <c r="A14497" s="1">
        <v>44346.547627314816</v>
      </c>
      <c r="B14497">
        <v>6017</v>
      </c>
      <c r="C14497">
        <v>1.093</v>
      </c>
      <c r="D14497">
        <v>1515.7</v>
      </c>
    </row>
    <row r="14498" spans="1:4">
      <c r="A14498" s="1">
        <v>44346.547638888886</v>
      </c>
      <c r="B14498">
        <v>5775</v>
      </c>
      <c r="C14498">
        <v>1.1060000000000001</v>
      </c>
      <c r="D14498">
        <v>1514.5</v>
      </c>
    </row>
    <row r="14499" spans="1:4">
      <c r="A14499" s="1">
        <v>44346.547650462962</v>
      </c>
      <c r="B14499">
        <v>5812</v>
      </c>
      <c r="C14499">
        <v>1.103</v>
      </c>
      <c r="D14499">
        <v>1513.4</v>
      </c>
    </row>
    <row r="14500" spans="1:4">
      <c r="A14500" s="1">
        <v>44346.547662037039</v>
      </c>
      <c r="B14500">
        <v>5514</v>
      </c>
      <c r="C14500">
        <v>1.2130000000000001</v>
      </c>
      <c r="D14500">
        <v>1512.2</v>
      </c>
    </row>
    <row r="14501" spans="1:4">
      <c r="A14501" s="1">
        <v>44346.547673611109</v>
      </c>
      <c r="B14501">
        <v>5756</v>
      </c>
      <c r="C14501">
        <v>1.1060000000000001</v>
      </c>
      <c r="D14501">
        <v>1511.1</v>
      </c>
    </row>
    <row r="14502" spans="1:4">
      <c r="A14502" s="1">
        <v>44346.547685185185</v>
      </c>
      <c r="B14502">
        <v>5607</v>
      </c>
      <c r="C14502">
        <v>1.2130000000000001</v>
      </c>
      <c r="D14502">
        <v>1509.9</v>
      </c>
    </row>
    <row r="14503" spans="1:4">
      <c r="A14503" s="1">
        <v>44346.547696759262</v>
      </c>
      <c r="B14503">
        <v>5961</v>
      </c>
      <c r="C14503">
        <v>1.1000000000000001</v>
      </c>
      <c r="D14503">
        <v>1508.8</v>
      </c>
    </row>
    <row r="14504" spans="1:4">
      <c r="A14504" s="1">
        <v>44346.547708333332</v>
      </c>
      <c r="B14504">
        <v>5775</v>
      </c>
      <c r="C14504">
        <v>1.1000000000000001</v>
      </c>
      <c r="D14504">
        <v>1507.6</v>
      </c>
    </row>
    <row r="14505" spans="1:4">
      <c r="A14505" s="1">
        <v>44346.547719907408</v>
      </c>
      <c r="B14505">
        <v>5887</v>
      </c>
      <c r="C14505">
        <v>1.1000000000000001</v>
      </c>
      <c r="D14505">
        <v>1506.5</v>
      </c>
    </row>
    <row r="14506" spans="1:4">
      <c r="A14506" s="1">
        <v>44346.547731481478</v>
      </c>
      <c r="B14506">
        <v>5645</v>
      </c>
      <c r="C14506">
        <v>1.1060000000000001</v>
      </c>
      <c r="D14506">
        <v>1505.3</v>
      </c>
    </row>
    <row r="14507" spans="1:4">
      <c r="A14507" s="1">
        <v>44346.547743055555</v>
      </c>
      <c r="B14507">
        <v>5924</v>
      </c>
      <c r="C14507">
        <v>1.1060000000000001</v>
      </c>
      <c r="D14507">
        <v>1504.2</v>
      </c>
    </row>
    <row r="14508" spans="1:4">
      <c r="A14508" s="1">
        <v>44346.547754629632</v>
      </c>
      <c r="B14508">
        <v>5943</v>
      </c>
      <c r="C14508">
        <v>1.103</v>
      </c>
      <c r="D14508">
        <v>1503</v>
      </c>
    </row>
    <row r="14509" spans="1:4">
      <c r="A14509" s="1">
        <v>44346.547766203701</v>
      </c>
      <c r="B14509">
        <v>5905</v>
      </c>
      <c r="C14509">
        <v>1.2130000000000001</v>
      </c>
      <c r="D14509">
        <v>1501.9</v>
      </c>
    </row>
    <row r="14510" spans="1:4">
      <c r="A14510" s="1">
        <v>44346.547777777778</v>
      </c>
      <c r="B14510">
        <v>5384</v>
      </c>
      <c r="C14510">
        <v>1.216</v>
      </c>
      <c r="D14510">
        <v>1500.7</v>
      </c>
    </row>
    <row r="14511" spans="1:4">
      <c r="A14511" s="1">
        <v>44346.547789351855</v>
      </c>
      <c r="B14511">
        <v>5663</v>
      </c>
      <c r="C14511">
        <v>1.1060000000000001</v>
      </c>
      <c r="D14511">
        <v>1499.5</v>
      </c>
    </row>
    <row r="14512" spans="1:4">
      <c r="A14512" s="1">
        <v>44346.547800925924</v>
      </c>
      <c r="B14512">
        <v>5645</v>
      </c>
      <c r="C14512">
        <v>1.2130000000000001</v>
      </c>
      <c r="D14512">
        <v>1498.4</v>
      </c>
    </row>
    <row r="14513" spans="1:4">
      <c r="A14513" s="1">
        <v>44346.547812500001</v>
      </c>
      <c r="B14513">
        <v>5980</v>
      </c>
      <c r="C14513">
        <v>1.216</v>
      </c>
      <c r="D14513">
        <v>1497.2</v>
      </c>
    </row>
    <row r="14514" spans="1:4">
      <c r="A14514" s="1">
        <v>44346.547824074078</v>
      </c>
      <c r="B14514">
        <v>5682</v>
      </c>
      <c r="C14514">
        <v>1.2130000000000001</v>
      </c>
      <c r="D14514">
        <v>1496.1</v>
      </c>
    </row>
    <row r="14515" spans="1:4">
      <c r="A14515" s="1">
        <v>44346.547835648147</v>
      </c>
      <c r="B14515">
        <v>6017</v>
      </c>
      <c r="C14515">
        <v>1.2130000000000001</v>
      </c>
      <c r="D14515">
        <v>1494.9</v>
      </c>
    </row>
    <row r="14516" spans="1:4">
      <c r="A14516" s="1">
        <v>44346.547847222224</v>
      </c>
      <c r="B14516">
        <v>5831</v>
      </c>
      <c r="C14516">
        <v>1.22</v>
      </c>
      <c r="D14516">
        <v>1493.7</v>
      </c>
    </row>
    <row r="14517" spans="1:4">
      <c r="A14517" s="1">
        <v>44346.547858796293</v>
      </c>
      <c r="B14517">
        <v>5887</v>
      </c>
      <c r="C14517">
        <v>1.22</v>
      </c>
      <c r="D14517">
        <v>1492.6</v>
      </c>
    </row>
    <row r="14518" spans="1:4">
      <c r="A14518" s="1">
        <v>44346.54787037037</v>
      </c>
      <c r="B14518">
        <v>5514</v>
      </c>
      <c r="C14518">
        <v>1.1100000000000001</v>
      </c>
      <c r="D14518">
        <v>1491.4</v>
      </c>
    </row>
    <row r="14519" spans="1:4">
      <c r="A14519" s="1">
        <v>44346.547881944447</v>
      </c>
      <c r="B14519">
        <v>5738</v>
      </c>
      <c r="C14519">
        <v>1.1060000000000001</v>
      </c>
      <c r="D14519">
        <v>1490.3</v>
      </c>
    </row>
    <row r="14520" spans="1:4">
      <c r="A14520" s="1">
        <v>44346.547893518517</v>
      </c>
      <c r="B14520">
        <v>5533</v>
      </c>
      <c r="C14520">
        <v>1.2230000000000001</v>
      </c>
      <c r="D14520">
        <v>1489.1</v>
      </c>
    </row>
    <row r="14521" spans="1:4">
      <c r="A14521" s="1">
        <v>44346.547905092593</v>
      </c>
      <c r="B14521">
        <v>5756</v>
      </c>
      <c r="C14521">
        <v>1.21</v>
      </c>
      <c r="D14521">
        <v>1487.9</v>
      </c>
    </row>
    <row r="14522" spans="1:4">
      <c r="A14522" s="1">
        <v>44346.54791666667</v>
      </c>
      <c r="B14522">
        <v>5738</v>
      </c>
      <c r="C14522">
        <v>1.1000000000000001</v>
      </c>
      <c r="D14522">
        <v>1486.8</v>
      </c>
    </row>
    <row r="14523" spans="1:4">
      <c r="A14523" s="1">
        <v>44346.54792824074</v>
      </c>
      <c r="B14523">
        <v>6185</v>
      </c>
      <c r="C14523">
        <v>1.1000000000000001</v>
      </c>
      <c r="D14523">
        <v>1485.6</v>
      </c>
    </row>
    <row r="14524" spans="1:4">
      <c r="A14524" s="1">
        <v>44346.547939814816</v>
      </c>
      <c r="B14524">
        <v>6017</v>
      </c>
      <c r="C14524">
        <v>1.103</v>
      </c>
      <c r="D14524">
        <v>1484.5</v>
      </c>
    </row>
    <row r="14525" spans="1:4">
      <c r="A14525" s="1">
        <v>44346.547951388886</v>
      </c>
      <c r="B14525">
        <v>6017</v>
      </c>
      <c r="C14525">
        <v>1.1060000000000001</v>
      </c>
      <c r="D14525">
        <v>1483.3</v>
      </c>
    </row>
    <row r="14526" spans="1:4">
      <c r="A14526" s="1">
        <v>44346.547962962963</v>
      </c>
      <c r="B14526">
        <v>5663</v>
      </c>
      <c r="C14526">
        <v>1.093</v>
      </c>
      <c r="D14526">
        <v>1482.2</v>
      </c>
    </row>
    <row r="14527" spans="1:4">
      <c r="A14527" s="1">
        <v>44346.547974537039</v>
      </c>
      <c r="B14527">
        <v>5738</v>
      </c>
      <c r="C14527">
        <v>1.0960000000000001</v>
      </c>
      <c r="D14527">
        <v>1481</v>
      </c>
    </row>
    <row r="14528" spans="1:4">
      <c r="A14528" s="1">
        <v>44346.547986111109</v>
      </c>
      <c r="B14528">
        <v>5384</v>
      </c>
      <c r="C14528">
        <v>1.1000000000000001</v>
      </c>
      <c r="D14528">
        <v>1479.8</v>
      </c>
    </row>
    <row r="14529" spans="1:4">
      <c r="A14529" s="1">
        <v>44346.547997685186</v>
      </c>
      <c r="B14529">
        <v>5682</v>
      </c>
      <c r="C14529">
        <v>1.0960000000000001</v>
      </c>
      <c r="D14529">
        <v>1478.7</v>
      </c>
    </row>
    <row r="14530" spans="1:4">
      <c r="A14530" s="1">
        <v>44346.548009259262</v>
      </c>
      <c r="B14530">
        <v>5645</v>
      </c>
      <c r="C14530">
        <v>1.1060000000000001</v>
      </c>
      <c r="D14530">
        <v>1477.5</v>
      </c>
    </row>
    <row r="14531" spans="1:4">
      <c r="A14531" s="1">
        <v>44346.548020833332</v>
      </c>
      <c r="B14531">
        <v>5961</v>
      </c>
      <c r="C14531">
        <v>1.093</v>
      </c>
      <c r="D14531">
        <v>1476.4</v>
      </c>
    </row>
    <row r="14532" spans="1:4">
      <c r="A14532" s="1">
        <v>44346.548032407409</v>
      </c>
      <c r="B14532">
        <v>5961</v>
      </c>
      <c r="C14532">
        <v>1.093</v>
      </c>
      <c r="D14532">
        <v>1475.3</v>
      </c>
    </row>
    <row r="14533" spans="1:4">
      <c r="A14533" s="1">
        <v>44346.548043981478</v>
      </c>
      <c r="B14533">
        <v>6166</v>
      </c>
      <c r="C14533">
        <v>1.206</v>
      </c>
      <c r="D14533">
        <v>1474.1</v>
      </c>
    </row>
    <row r="14534" spans="1:4">
      <c r="A14534" s="1">
        <v>44346.548055555555</v>
      </c>
      <c r="B14534">
        <v>5663</v>
      </c>
      <c r="C14534">
        <v>1.1000000000000001</v>
      </c>
      <c r="D14534">
        <v>1473</v>
      </c>
    </row>
    <row r="14535" spans="1:4">
      <c r="A14535" s="1">
        <v>44346.548067129632</v>
      </c>
      <c r="B14535">
        <v>5570</v>
      </c>
      <c r="C14535">
        <v>1.103</v>
      </c>
      <c r="D14535">
        <v>1471.8</v>
      </c>
    </row>
    <row r="14536" spans="1:4">
      <c r="A14536" s="1">
        <v>44346.548078703701</v>
      </c>
      <c r="B14536">
        <v>5421</v>
      </c>
      <c r="C14536">
        <v>1.1060000000000001</v>
      </c>
      <c r="D14536">
        <v>1470.6</v>
      </c>
    </row>
    <row r="14537" spans="1:4">
      <c r="A14537" s="1">
        <v>44346.548090277778</v>
      </c>
      <c r="B14537">
        <v>5812</v>
      </c>
      <c r="C14537">
        <v>1.22</v>
      </c>
      <c r="D14537">
        <v>1469.5</v>
      </c>
    </row>
    <row r="14538" spans="1:4">
      <c r="A14538" s="1">
        <v>44346.548101851855</v>
      </c>
      <c r="B14538">
        <v>5831</v>
      </c>
      <c r="C14538">
        <v>1.216</v>
      </c>
      <c r="D14538">
        <v>1468.3</v>
      </c>
    </row>
    <row r="14539" spans="1:4">
      <c r="A14539" s="1">
        <v>44346.548113425924</v>
      </c>
      <c r="B14539">
        <v>6129</v>
      </c>
      <c r="C14539">
        <v>1.2130000000000001</v>
      </c>
      <c r="D14539">
        <v>1467.2</v>
      </c>
    </row>
    <row r="14540" spans="1:4">
      <c r="A14540" s="1">
        <v>44346.548125000001</v>
      </c>
      <c r="B14540">
        <v>5905</v>
      </c>
      <c r="C14540">
        <v>1.22</v>
      </c>
      <c r="D14540">
        <v>1466</v>
      </c>
    </row>
    <row r="14541" spans="1:4">
      <c r="A14541" s="1">
        <v>44346.548136574071</v>
      </c>
      <c r="B14541">
        <v>5924</v>
      </c>
      <c r="C14541">
        <v>1.22</v>
      </c>
      <c r="D14541">
        <v>1464.8</v>
      </c>
    </row>
    <row r="14542" spans="1:4">
      <c r="A14542" s="1">
        <v>44346.548148148147</v>
      </c>
      <c r="B14542">
        <v>5570</v>
      </c>
      <c r="C14542">
        <v>1.23</v>
      </c>
      <c r="D14542">
        <v>1463.7</v>
      </c>
    </row>
    <row r="14543" spans="1:4">
      <c r="A14543" s="1">
        <v>44346.548159722224</v>
      </c>
      <c r="B14543">
        <v>5812</v>
      </c>
      <c r="C14543">
        <v>1.2230000000000001</v>
      </c>
      <c r="D14543">
        <v>1462.5</v>
      </c>
    </row>
    <row r="14544" spans="1:4">
      <c r="A14544" s="1">
        <v>44346.548171296294</v>
      </c>
      <c r="B14544">
        <v>5626</v>
      </c>
      <c r="C14544">
        <v>1.2130000000000001</v>
      </c>
      <c r="D14544">
        <v>1461.4</v>
      </c>
    </row>
    <row r="14545" spans="1:4">
      <c r="A14545" s="1">
        <v>44346.548182870371</v>
      </c>
      <c r="B14545">
        <v>5719</v>
      </c>
      <c r="C14545">
        <v>1.113</v>
      </c>
      <c r="D14545">
        <v>1460.2</v>
      </c>
    </row>
    <row r="14546" spans="1:4">
      <c r="A14546" s="1">
        <v>44346.548194444447</v>
      </c>
      <c r="B14546">
        <v>5626</v>
      </c>
      <c r="C14546">
        <v>1.2230000000000001</v>
      </c>
      <c r="D14546">
        <v>1459</v>
      </c>
    </row>
    <row r="14547" spans="1:4">
      <c r="A14547" s="1">
        <v>44346.548206018517</v>
      </c>
      <c r="B14547">
        <v>5961</v>
      </c>
      <c r="C14547">
        <v>1.2130000000000001</v>
      </c>
      <c r="D14547">
        <v>1457.9</v>
      </c>
    </row>
    <row r="14548" spans="1:4">
      <c r="A14548" s="1">
        <v>44346.548217592594</v>
      </c>
      <c r="B14548">
        <v>5831</v>
      </c>
      <c r="C14548">
        <v>1.22</v>
      </c>
      <c r="D14548">
        <v>1456.7</v>
      </c>
    </row>
    <row r="14549" spans="1:4">
      <c r="A14549" s="1">
        <v>44346.548229166663</v>
      </c>
      <c r="B14549">
        <v>5868</v>
      </c>
      <c r="C14549">
        <v>1.1100000000000001</v>
      </c>
      <c r="D14549">
        <v>1455.5</v>
      </c>
    </row>
    <row r="14550" spans="1:4">
      <c r="A14550" s="1">
        <v>44346.54824074074</v>
      </c>
      <c r="B14550">
        <v>5701</v>
      </c>
      <c r="C14550">
        <v>1.103</v>
      </c>
      <c r="D14550">
        <v>1454.4</v>
      </c>
    </row>
    <row r="14551" spans="1:4">
      <c r="A14551" s="1">
        <v>44346.548252314817</v>
      </c>
      <c r="B14551">
        <v>5756</v>
      </c>
      <c r="C14551">
        <v>1.1100000000000001</v>
      </c>
      <c r="D14551">
        <v>1453.2</v>
      </c>
    </row>
    <row r="14552" spans="1:4">
      <c r="A14552" s="1">
        <v>44346.548263888886</v>
      </c>
      <c r="B14552">
        <v>5626</v>
      </c>
      <c r="C14552">
        <v>1.103</v>
      </c>
      <c r="D14552">
        <v>1452.1</v>
      </c>
    </row>
    <row r="14553" spans="1:4">
      <c r="A14553" s="1">
        <v>44346.548275462963</v>
      </c>
      <c r="B14553">
        <v>5701</v>
      </c>
      <c r="C14553">
        <v>1.0960000000000001</v>
      </c>
      <c r="D14553">
        <v>1450.9</v>
      </c>
    </row>
    <row r="14554" spans="1:4">
      <c r="A14554" s="1">
        <v>44346.54828703704</v>
      </c>
      <c r="B14554">
        <v>5756</v>
      </c>
      <c r="C14554">
        <v>1.1000000000000001</v>
      </c>
      <c r="D14554">
        <v>1449.7</v>
      </c>
    </row>
    <row r="14555" spans="1:4">
      <c r="A14555" s="1">
        <v>44346.548298611109</v>
      </c>
      <c r="B14555">
        <v>6073</v>
      </c>
      <c r="C14555">
        <v>1.1060000000000001</v>
      </c>
      <c r="D14555">
        <v>1448.6</v>
      </c>
    </row>
    <row r="14556" spans="1:4">
      <c r="A14556" s="1">
        <v>44346.548310185186</v>
      </c>
      <c r="B14556">
        <v>5887</v>
      </c>
      <c r="C14556">
        <v>1.1000000000000001</v>
      </c>
      <c r="D14556">
        <v>1447.4</v>
      </c>
    </row>
    <row r="14557" spans="1:4">
      <c r="A14557" s="1">
        <v>44346.548321759263</v>
      </c>
      <c r="B14557">
        <v>5868</v>
      </c>
      <c r="C14557">
        <v>1.226</v>
      </c>
      <c r="D14557">
        <v>1446.3</v>
      </c>
    </row>
    <row r="14558" spans="1:4">
      <c r="A14558" s="1">
        <v>44346.548333333332</v>
      </c>
      <c r="B14558">
        <v>5607</v>
      </c>
      <c r="C14558">
        <v>1.216</v>
      </c>
      <c r="D14558">
        <v>1445.1</v>
      </c>
    </row>
    <row r="14559" spans="1:4">
      <c r="A14559" s="1">
        <v>44346.548344907409</v>
      </c>
      <c r="B14559">
        <v>5701</v>
      </c>
      <c r="C14559">
        <v>1.206</v>
      </c>
      <c r="D14559">
        <v>1444</v>
      </c>
    </row>
    <row r="14560" spans="1:4">
      <c r="A14560" s="1">
        <v>44346.548356481479</v>
      </c>
      <c r="B14560">
        <v>5794</v>
      </c>
      <c r="C14560">
        <v>1.22</v>
      </c>
      <c r="D14560">
        <v>1442.8</v>
      </c>
    </row>
    <row r="14561" spans="1:4">
      <c r="A14561" s="1">
        <v>44346.548368055555</v>
      </c>
      <c r="B14561">
        <v>5905</v>
      </c>
      <c r="C14561">
        <v>1.1060000000000001</v>
      </c>
      <c r="D14561">
        <v>1441.7</v>
      </c>
    </row>
    <row r="14562" spans="1:4">
      <c r="A14562" s="1">
        <v>44346.548379629632</v>
      </c>
      <c r="B14562">
        <v>5738</v>
      </c>
      <c r="C14562">
        <v>1.1060000000000001</v>
      </c>
      <c r="D14562">
        <v>1440.5</v>
      </c>
    </row>
    <row r="14563" spans="1:4">
      <c r="A14563" s="1">
        <v>44346.548391203702</v>
      </c>
      <c r="B14563">
        <v>5663</v>
      </c>
      <c r="C14563">
        <v>1.2230000000000001</v>
      </c>
      <c r="D14563">
        <v>1439.4</v>
      </c>
    </row>
    <row r="14564" spans="1:4">
      <c r="A14564" s="1">
        <v>44346.548402777778</v>
      </c>
      <c r="B14564">
        <v>5701</v>
      </c>
      <c r="C14564">
        <v>1.2230000000000001</v>
      </c>
      <c r="D14564">
        <v>1438.2</v>
      </c>
    </row>
    <row r="14565" spans="1:4">
      <c r="A14565" s="1">
        <v>44346.548414351855</v>
      </c>
      <c r="B14565">
        <v>5905</v>
      </c>
      <c r="C14565">
        <v>1.22</v>
      </c>
      <c r="D14565">
        <v>1437</v>
      </c>
    </row>
    <row r="14566" spans="1:4">
      <c r="A14566" s="1">
        <v>44346.548425925925</v>
      </c>
      <c r="B14566">
        <v>5794</v>
      </c>
      <c r="C14566">
        <v>1.2230000000000001</v>
      </c>
      <c r="D14566">
        <v>1435.9</v>
      </c>
    </row>
    <row r="14567" spans="1:4">
      <c r="A14567" s="1">
        <v>44346.548437500001</v>
      </c>
      <c r="B14567">
        <v>5794</v>
      </c>
      <c r="C14567">
        <v>1.2230000000000001</v>
      </c>
      <c r="D14567">
        <v>1434.7</v>
      </c>
    </row>
    <row r="14568" spans="1:4">
      <c r="A14568" s="1">
        <v>44346.548449074071</v>
      </c>
      <c r="B14568">
        <v>5756</v>
      </c>
      <c r="C14568">
        <v>1.216</v>
      </c>
      <c r="D14568">
        <v>1433.5</v>
      </c>
    </row>
    <row r="14569" spans="1:4">
      <c r="A14569" s="1">
        <v>44346.548460648148</v>
      </c>
      <c r="B14569">
        <v>5887</v>
      </c>
      <c r="C14569">
        <v>1.2230000000000001</v>
      </c>
      <c r="D14569">
        <v>1432.4</v>
      </c>
    </row>
    <row r="14570" spans="1:4">
      <c r="A14570" s="1">
        <v>44346.548472222225</v>
      </c>
      <c r="B14570">
        <v>5831</v>
      </c>
      <c r="C14570">
        <v>1.22</v>
      </c>
      <c r="D14570">
        <v>1431.2</v>
      </c>
    </row>
    <row r="14571" spans="1:4">
      <c r="A14571" s="1">
        <v>44346.548483796294</v>
      </c>
      <c r="B14571">
        <v>5887</v>
      </c>
      <c r="C14571">
        <v>1.206</v>
      </c>
      <c r="D14571">
        <v>1430</v>
      </c>
    </row>
    <row r="14572" spans="1:4">
      <c r="A14572" s="1">
        <v>44346.548495370371</v>
      </c>
      <c r="B14572">
        <v>5775</v>
      </c>
      <c r="C14572">
        <v>1.226</v>
      </c>
      <c r="D14572">
        <v>1428.9</v>
      </c>
    </row>
    <row r="14573" spans="1:4">
      <c r="A14573" s="1">
        <v>44346.548506944448</v>
      </c>
      <c r="B14573">
        <v>5701</v>
      </c>
      <c r="C14573">
        <v>1.2230000000000001</v>
      </c>
      <c r="D14573">
        <v>1427.7</v>
      </c>
    </row>
    <row r="14574" spans="1:4">
      <c r="A14574" s="1">
        <v>44346.548518518517</v>
      </c>
      <c r="B14574">
        <v>5738</v>
      </c>
      <c r="C14574">
        <v>1.1100000000000001</v>
      </c>
      <c r="D14574">
        <v>1426.5</v>
      </c>
    </row>
    <row r="14575" spans="1:4">
      <c r="A14575" s="1">
        <v>44346.548530092594</v>
      </c>
      <c r="B14575">
        <v>5905</v>
      </c>
      <c r="C14575">
        <v>1.226</v>
      </c>
      <c r="D14575">
        <v>1425.4</v>
      </c>
    </row>
    <row r="14576" spans="1:4">
      <c r="A14576" s="1">
        <v>44346.548541666663</v>
      </c>
      <c r="B14576">
        <v>5924</v>
      </c>
      <c r="C14576">
        <v>1.1060000000000001</v>
      </c>
      <c r="D14576">
        <v>1424.2</v>
      </c>
    </row>
    <row r="14577" spans="1:4">
      <c r="A14577" s="1">
        <v>44346.54855324074</v>
      </c>
      <c r="B14577">
        <v>5719</v>
      </c>
      <c r="C14577">
        <v>1.103</v>
      </c>
      <c r="D14577">
        <v>1423</v>
      </c>
    </row>
    <row r="14578" spans="1:4">
      <c r="A14578" s="1">
        <v>44346.548564814817</v>
      </c>
      <c r="B14578">
        <v>5645</v>
      </c>
      <c r="C14578">
        <v>1.22</v>
      </c>
      <c r="D14578">
        <v>1421.9</v>
      </c>
    </row>
    <row r="14579" spans="1:4">
      <c r="A14579" s="1">
        <v>44346.548576388886</v>
      </c>
      <c r="B14579">
        <v>5719</v>
      </c>
      <c r="C14579">
        <v>1.1060000000000001</v>
      </c>
      <c r="D14579">
        <v>1420.7</v>
      </c>
    </row>
    <row r="14580" spans="1:4">
      <c r="A14580" s="1">
        <v>44346.548587962963</v>
      </c>
      <c r="B14580">
        <v>5812</v>
      </c>
      <c r="C14580">
        <v>1.093</v>
      </c>
      <c r="D14580">
        <v>1419.6</v>
      </c>
    </row>
    <row r="14581" spans="1:4">
      <c r="A14581" s="1">
        <v>44346.54859953704</v>
      </c>
      <c r="B14581">
        <v>5831</v>
      </c>
      <c r="C14581">
        <v>1.113</v>
      </c>
      <c r="D14581">
        <v>1418.4</v>
      </c>
    </row>
    <row r="14582" spans="1:4">
      <c r="A14582" s="1">
        <v>44346.548611111109</v>
      </c>
      <c r="B14582">
        <v>5980</v>
      </c>
      <c r="C14582">
        <v>1.1060000000000001</v>
      </c>
      <c r="D14582">
        <v>1417.2</v>
      </c>
    </row>
    <row r="14583" spans="1:4">
      <c r="A14583" s="1">
        <v>44346.548622685186</v>
      </c>
      <c r="B14583">
        <v>5961</v>
      </c>
      <c r="C14583">
        <v>1.0960000000000001</v>
      </c>
      <c r="D14583">
        <v>1416.1</v>
      </c>
    </row>
    <row r="14584" spans="1:4">
      <c r="A14584" s="1">
        <v>44346.548634259256</v>
      </c>
      <c r="B14584">
        <v>5794</v>
      </c>
      <c r="C14584">
        <v>1.2130000000000001</v>
      </c>
      <c r="D14584">
        <v>1414.9</v>
      </c>
    </row>
    <row r="14585" spans="1:4">
      <c r="A14585" s="1">
        <v>44346.548645833333</v>
      </c>
      <c r="B14585">
        <v>5682</v>
      </c>
      <c r="C14585">
        <v>1.2130000000000001</v>
      </c>
      <c r="D14585">
        <v>1413.8</v>
      </c>
    </row>
    <row r="14586" spans="1:4">
      <c r="A14586" s="1">
        <v>44346.548657407409</v>
      </c>
      <c r="B14586">
        <v>5738</v>
      </c>
      <c r="C14586">
        <v>1.103</v>
      </c>
      <c r="D14586">
        <v>1412.7</v>
      </c>
    </row>
    <row r="14587" spans="1:4">
      <c r="A14587" s="1">
        <v>44346.548668981479</v>
      </c>
      <c r="B14587">
        <v>5812</v>
      </c>
      <c r="C14587">
        <v>1.113</v>
      </c>
      <c r="D14587">
        <v>1411.5</v>
      </c>
    </row>
    <row r="14588" spans="1:4">
      <c r="A14588" s="1">
        <v>44346.548680555556</v>
      </c>
      <c r="B14588">
        <v>5887</v>
      </c>
      <c r="C14588">
        <v>1.206</v>
      </c>
      <c r="D14588">
        <v>1410.3</v>
      </c>
    </row>
    <row r="14589" spans="1:4">
      <c r="A14589" s="1">
        <v>44346.548692129632</v>
      </c>
      <c r="B14589">
        <v>5812</v>
      </c>
      <c r="C14589">
        <v>1.0960000000000001</v>
      </c>
      <c r="D14589">
        <v>1409.2</v>
      </c>
    </row>
    <row r="14590" spans="1:4">
      <c r="A14590" s="1">
        <v>44346.548703703702</v>
      </c>
      <c r="B14590">
        <v>5794</v>
      </c>
      <c r="C14590">
        <v>1.1000000000000001</v>
      </c>
      <c r="D14590">
        <v>1408</v>
      </c>
    </row>
    <row r="14591" spans="1:4">
      <c r="A14591" s="1">
        <v>44346.548715277779</v>
      </c>
      <c r="B14591">
        <v>5663</v>
      </c>
      <c r="C14591">
        <v>1.22</v>
      </c>
      <c r="D14591">
        <v>1406.9</v>
      </c>
    </row>
    <row r="14592" spans="1:4">
      <c r="A14592" s="1">
        <v>44346.548726851855</v>
      </c>
      <c r="B14592">
        <v>5831</v>
      </c>
      <c r="C14592">
        <v>1.2130000000000001</v>
      </c>
      <c r="D14592">
        <v>1405.7</v>
      </c>
    </row>
    <row r="14593" spans="1:4">
      <c r="A14593" s="1">
        <v>44346.548738425925</v>
      </c>
      <c r="B14593">
        <v>5775</v>
      </c>
      <c r="C14593">
        <v>1.2230000000000001</v>
      </c>
      <c r="D14593">
        <v>1404.6</v>
      </c>
    </row>
    <row r="14594" spans="1:4">
      <c r="A14594" s="1">
        <v>44346.548750000002</v>
      </c>
      <c r="B14594">
        <v>5868</v>
      </c>
      <c r="C14594">
        <v>1.21</v>
      </c>
      <c r="D14594">
        <v>1403.4</v>
      </c>
    </row>
    <row r="14595" spans="1:4">
      <c r="A14595" s="1">
        <v>44346.548761574071</v>
      </c>
      <c r="B14595">
        <v>5738</v>
      </c>
      <c r="C14595">
        <v>1.22</v>
      </c>
      <c r="D14595">
        <v>1402.2</v>
      </c>
    </row>
    <row r="14596" spans="1:4">
      <c r="A14596" s="1">
        <v>44346.548773148148</v>
      </c>
      <c r="B14596">
        <v>5794</v>
      </c>
      <c r="C14596">
        <v>1.113</v>
      </c>
      <c r="D14596">
        <v>1401.1</v>
      </c>
    </row>
    <row r="14597" spans="1:4">
      <c r="A14597" s="1">
        <v>44346.548784722225</v>
      </c>
      <c r="B14597">
        <v>5831</v>
      </c>
      <c r="C14597">
        <v>1.1060000000000001</v>
      </c>
      <c r="D14597">
        <v>1399.9</v>
      </c>
    </row>
    <row r="14598" spans="1:4">
      <c r="A14598" s="1">
        <v>44346.548796296294</v>
      </c>
      <c r="B14598">
        <v>5924</v>
      </c>
      <c r="C14598">
        <v>1.22</v>
      </c>
      <c r="D14598">
        <v>1398.7</v>
      </c>
    </row>
    <row r="14599" spans="1:4">
      <c r="A14599" s="1">
        <v>44346.548807870371</v>
      </c>
      <c r="B14599">
        <v>5831</v>
      </c>
      <c r="C14599">
        <v>1.23</v>
      </c>
      <c r="D14599">
        <v>1397.6</v>
      </c>
    </row>
    <row r="14600" spans="1:4">
      <c r="A14600" s="1">
        <v>44346.548819444448</v>
      </c>
      <c r="B14600">
        <v>5905</v>
      </c>
      <c r="C14600">
        <v>1.2130000000000001</v>
      </c>
      <c r="D14600">
        <v>1396.4</v>
      </c>
    </row>
    <row r="14601" spans="1:4">
      <c r="A14601" s="1">
        <v>44346.548831018517</v>
      </c>
      <c r="B14601">
        <v>5868</v>
      </c>
      <c r="C14601">
        <v>1.2130000000000001</v>
      </c>
      <c r="D14601">
        <v>1395.2</v>
      </c>
    </row>
    <row r="14602" spans="1:4">
      <c r="A14602" s="1">
        <v>44346.548842592594</v>
      </c>
      <c r="B14602">
        <v>6036</v>
      </c>
      <c r="C14602">
        <v>1.196</v>
      </c>
      <c r="D14602">
        <v>1394.1</v>
      </c>
    </row>
    <row r="14603" spans="1:4">
      <c r="A14603" s="1">
        <v>44346.548854166664</v>
      </c>
      <c r="B14603">
        <v>5887</v>
      </c>
      <c r="C14603">
        <v>1.19</v>
      </c>
      <c r="D14603">
        <v>1393</v>
      </c>
    </row>
    <row r="14604" spans="1:4">
      <c r="A14604" s="1">
        <v>44346.54886574074</v>
      </c>
      <c r="B14604">
        <v>5775</v>
      </c>
      <c r="C14604">
        <v>1.1000000000000001</v>
      </c>
      <c r="D14604">
        <v>1391.8</v>
      </c>
    </row>
    <row r="14605" spans="1:4">
      <c r="A14605" s="1">
        <v>44346.548877314817</v>
      </c>
      <c r="B14605">
        <v>5421</v>
      </c>
      <c r="C14605">
        <v>1.1060000000000001</v>
      </c>
      <c r="D14605">
        <v>1390.7</v>
      </c>
    </row>
    <row r="14606" spans="1:4">
      <c r="A14606" s="1">
        <v>44346.548888888887</v>
      </c>
      <c r="B14606">
        <v>5719</v>
      </c>
      <c r="C14606">
        <v>1.2030000000000001</v>
      </c>
      <c r="D14606">
        <v>1389.5</v>
      </c>
    </row>
    <row r="14607" spans="1:4">
      <c r="A14607" s="1">
        <v>44346.548900462964</v>
      </c>
      <c r="B14607">
        <v>5887</v>
      </c>
      <c r="C14607">
        <v>1.196</v>
      </c>
      <c r="D14607">
        <v>1388.4</v>
      </c>
    </row>
    <row r="14608" spans="1:4">
      <c r="A14608" s="1">
        <v>44346.54891203704</v>
      </c>
      <c r="B14608">
        <v>6073</v>
      </c>
      <c r="C14608">
        <v>1.0860000000000001</v>
      </c>
      <c r="D14608">
        <v>1387.2</v>
      </c>
    </row>
    <row r="14609" spans="1:4">
      <c r="A14609" s="1">
        <v>44346.54892361111</v>
      </c>
      <c r="B14609">
        <v>5756</v>
      </c>
      <c r="C14609">
        <v>1.1000000000000001</v>
      </c>
      <c r="D14609">
        <v>1386.1</v>
      </c>
    </row>
    <row r="14610" spans="1:4">
      <c r="A14610" s="1">
        <v>44346.548935185187</v>
      </c>
      <c r="B14610">
        <v>5794</v>
      </c>
      <c r="C14610">
        <v>1.0960000000000001</v>
      </c>
      <c r="D14610">
        <v>1384.9</v>
      </c>
    </row>
    <row r="14611" spans="1:4">
      <c r="A14611" s="1">
        <v>44346.548946759256</v>
      </c>
      <c r="B14611">
        <v>5756</v>
      </c>
      <c r="C14611">
        <v>1.0900000000000001</v>
      </c>
      <c r="D14611">
        <v>1383.8</v>
      </c>
    </row>
    <row r="14612" spans="1:4">
      <c r="A14612" s="1">
        <v>44346.548958333333</v>
      </c>
      <c r="B14612">
        <v>5905</v>
      </c>
      <c r="C14612">
        <v>1.0960000000000001</v>
      </c>
      <c r="D14612">
        <v>1382.6</v>
      </c>
    </row>
    <row r="14613" spans="1:4">
      <c r="A14613" s="1">
        <v>44346.54896990741</v>
      </c>
      <c r="B14613">
        <v>5682</v>
      </c>
      <c r="C14613">
        <v>1.0960000000000001</v>
      </c>
      <c r="D14613">
        <v>1381.5</v>
      </c>
    </row>
    <row r="14614" spans="1:4">
      <c r="A14614" s="1">
        <v>44346.548981481479</v>
      </c>
      <c r="B14614">
        <v>5794</v>
      </c>
      <c r="C14614">
        <v>1.093</v>
      </c>
      <c r="D14614">
        <v>1380.4</v>
      </c>
    </row>
    <row r="14615" spans="1:4">
      <c r="A14615" s="1">
        <v>44346.548993055556</v>
      </c>
      <c r="B14615">
        <v>5719</v>
      </c>
      <c r="C14615">
        <v>1.093</v>
      </c>
      <c r="D14615">
        <v>1379.2</v>
      </c>
    </row>
    <row r="14616" spans="1:4">
      <c r="A14616" s="1">
        <v>44346.549004629633</v>
      </c>
      <c r="B14616">
        <v>5887</v>
      </c>
      <c r="C14616">
        <v>1.093</v>
      </c>
      <c r="D14616">
        <v>1378.1</v>
      </c>
    </row>
    <row r="14617" spans="1:4">
      <c r="A14617" s="1">
        <v>44346.549016203702</v>
      </c>
      <c r="B14617">
        <v>5756</v>
      </c>
      <c r="C14617">
        <v>1.0960000000000001</v>
      </c>
      <c r="D14617">
        <v>1376.9</v>
      </c>
    </row>
    <row r="14618" spans="1:4">
      <c r="A14618" s="1">
        <v>44346.549027777779</v>
      </c>
      <c r="B14618">
        <v>6054</v>
      </c>
      <c r="C14618">
        <v>1.21</v>
      </c>
      <c r="D14618">
        <v>1375.8</v>
      </c>
    </row>
    <row r="14619" spans="1:4">
      <c r="A14619" s="1">
        <v>44346.549039351848</v>
      </c>
      <c r="B14619">
        <v>5831</v>
      </c>
      <c r="C14619">
        <v>1.21</v>
      </c>
      <c r="D14619">
        <v>1374.6</v>
      </c>
    </row>
    <row r="14620" spans="1:4">
      <c r="A14620" s="1">
        <v>44346.549050925925</v>
      </c>
      <c r="B14620">
        <v>5831</v>
      </c>
      <c r="C14620">
        <v>1.1000000000000001</v>
      </c>
      <c r="D14620">
        <v>1373.5</v>
      </c>
    </row>
    <row r="14621" spans="1:4">
      <c r="A14621" s="1">
        <v>44346.549062500002</v>
      </c>
      <c r="B14621">
        <v>5663</v>
      </c>
      <c r="C14621">
        <v>1.1060000000000001</v>
      </c>
      <c r="D14621">
        <v>1372.3</v>
      </c>
    </row>
    <row r="14622" spans="1:4">
      <c r="A14622" s="1">
        <v>44346.549074074072</v>
      </c>
      <c r="B14622">
        <v>5701</v>
      </c>
      <c r="C14622">
        <v>1.1000000000000001</v>
      </c>
      <c r="D14622">
        <v>1371.1</v>
      </c>
    </row>
    <row r="14623" spans="1:4">
      <c r="A14623" s="1">
        <v>44346.549085648148</v>
      </c>
      <c r="B14623">
        <v>5645</v>
      </c>
      <c r="C14623">
        <v>1.2130000000000001</v>
      </c>
      <c r="D14623">
        <v>1370</v>
      </c>
    </row>
    <row r="14624" spans="1:4">
      <c r="A14624" s="1">
        <v>44346.549097222225</v>
      </c>
      <c r="B14624">
        <v>6017</v>
      </c>
      <c r="C14624">
        <v>1.1060000000000001</v>
      </c>
      <c r="D14624">
        <v>1368.8</v>
      </c>
    </row>
    <row r="14625" spans="1:4">
      <c r="A14625" s="1">
        <v>44346.549108796295</v>
      </c>
      <c r="B14625">
        <v>5887</v>
      </c>
      <c r="C14625">
        <v>1.093</v>
      </c>
      <c r="D14625">
        <v>1367.7</v>
      </c>
    </row>
    <row r="14626" spans="1:4">
      <c r="A14626" s="1">
        <v>44346.549120370371</v>
      </c>
      <c r="B14626">
        <v>5812</v>
      </c>
      <c r="C14626">
        <v>1.22</v>
      </c>
      <c r="D14626">
        <v>1366.5</v>
      </c>
    </row>
    <row r="14627" spans="1:4">
      <c r="A14627" s="1">
        <v>44346.549131944441</v>
      </c>
      <c r="B14627">
        <v>5533</v>
      </c>
      <c r="C14627">
        <v>1.22</v>
      </c>
      <c r="D14627">
        <v>1365.4</v>
      </c>
    </row>
    <row r="14628" spans="1:4">
      <c r="A14628" s="1">
        <v>44346.549143518518</v>
      </c>
      <c r="B14628">
        <v>5756</v>
      </c>
      <c r="C14628">
        <v>1.216</v>
      </c>
      <c r="D14628">
        <v>1364.2</v>
      </c>
    </row>
    <row r="14629" spans="1:4">
      <c r="A14629" s="1">
        <v>44346.549155092594</v>
      </c>
      <c r="B14629">
        <v>5738</v>
      </c>
      <c r="C14629">
        <v>1.206</v>
      </c>
      <c r="D14629">
        <v>1363</v>
      </c>
    </row>
    <row r="14630" spans="1:4">
      <c r="A14630" s="1">
        <v>44346.549166666664</v>
      </c>
      <c r="B14630">
        <v>5924</v>
      </c>
      <c r="C14630">
        <v>1.216</v>
      </c>
      <c r="D14630">
        <v>1361.9</v>
      </c>
    </row>
    <row r="14631" spans="1:4">
      <c r="A14631" s="1">
        <v>44346.549178240741</v>
      </c>
      <c r="B14631">
        <v>5589</v>
      </c>
      <c r="C14631">
        <v>1.1000000000000001</v>
      </c>
      <c r="D14631">
        <v>1360.7</v>
      </c>
    </row>
    <row r="14632" spans="1:4">
      <c r="A14632" s="1">
        <v>44346.549189814818</v>
      </c>
      <c r="B14632">
        <v>5850</v>
      </c>
      <c r="C14632">
        <v>1.2130000000000001</v>
      </c>
      <c r="D14632">
        <v>1359.6</v>
      </c>
    </row>
    <row r="14633" spans="1:4">
      <c r="A14633" s="1">
        <v>44346.549201388887</v>
      </c>
      <c r="B14633">
        <v>5701</v>
      </c>
      <c r="C14633">
        <v>1.1000000000000001</v>
      </c>
      <c r="D14633">
        <v>1358.4</v>
      </c>
    </row>
    <row r="14634" spans="1:4">
      <c r="A14634" s="1">
        <v>44346.549212962964</v>
      </c>
      <c r="B14634">
        <v>5850</v>
      </c>
      <c r="C14634">
        <v>1.093</v>
      </c>
      <c r="D14634">
        <v>1357.3</v>
      </c>
    </row>
    <row r="14635" spans="1:4">
      <c r="A14635" s="1">
        <v>44346.549224537041</v>
      </c>
      <c r="B14635">
        <v>5645</v>
      </c>
      <c r="C14635">
        <v>1.0860000000000001</v>
      </c>
      <c r="D14635">
        <v>1356.1</v>
      </c>
    </row>
    <row r="14636" spans="1:4">
      <c r="A14636" s="1">
        <v>44346.54923611111</v>
      </c>
      <c r="B14636">
        <v>5924</v>
      </c>
      <c r="C14636">
        <v>1.1000000000000001</v>
      </c>
      <c r="D14636">
        <v>1355</v>
      </c>
    </row>
    <row r="14637" spans="1:4">
      <c r="A14637" s="1">
        <v>44346.549247685187</v>
      </c>
      <c r="B14637">
        <v>5831</v>
      </c>
      <c r="C14637">
        <v>1.093</v>
      </c>
      <c r="D14637">
        <v>1353.8</v>
      </c>
    </row>
    <row r="14638" spans="1:4">
      <c r="A14638" s="1">
        <v>44346.549259259256</v>
      </c>
      <c r="B14638">
        <v>5980</v>
      </c>
      <c r="C14638">
        <v>1.093</v>
      </c>
      <c r="D14638">
        <v>1352.7</v>
      </c>
    </row>
    <row r="14639" spans="1:4">
      <c r="A14639" s="1">
        <v>44346.549270833333</v>
      </c>
      <c r="B14639">
        <v>5570</v>
      </c>
      <c r="C14639">
        <v>1.1000000000000001</v>
      </c>
      <c r="D14639">
        <v>1351.5</v>
      </c>
    </row>
    <row r="14640" spans="1:4">
      <c r="A14640" s="1">
        <v>44346.54928240741</v>
      </c>
      <c r="B14640">
        <v>5831</v>
      </c>
      <c r="C14640">
        <v>1.2030000000000001</v>
      </c>
      <c r="D14640">
        <v>1350.4</v>
      </c>
    </row>
    <row r="14641" spans="1:4">
      <c r="A14641" s="1">
        <v>44346.549293981479</v>
      </c>
      <c r="B14641">
        <v>5756</v>
      </c>
      <c r="C14641">
        <v>1.093</v>
      </c>
      <c r="D14641">
        <v>1349.2</v>
      </c>
    </row>
    <row r="14642" spans="1:4">
      <c r="A14642" s="1">
        <v>44346.549305555556</v>
      </c>
      <c r="B14642">
        <v>5887</v>
      </c>
      <c r="C14642">
        <v>1.1000000000000001</v>
      </c>
      <c r="D14642">
        <v>1348.1</v>
      </c>
    </row>
    <row r="14643" spans="1:4">
      <c r="A14643" s="1">
        <v>44346.549317129633</v>
      </c>
      <c r="B14643">
        <v>5645</v>
      </c>
      <c r="C14643">
        <v>1.093</v>
      </c>
      <c r="D14643">
        <v>1347</v>
      </c>
    </row>
    <row r="14644" spans="1:4">
      <c r="A14644" s="1">
        <v>44346.549328703702</v>
      </c>
      <c r="B14644">
        <v>5887</v>
      </c>
      <c r="C14644">
        <v>1.0900000000000001</v>
      </c>
      <c r="D14644">
        <v>1345.8</v>
      </c>
    </row>
    <row r="14645" spans="1:4">
      <c r="A14645" s="1">
        <v>44346.549340277779</v>
      </c>
      <c r="B14645">
        <v>5645</v>
      </c>
      <c r="C14645">
        <v>1.2130000000000001</v>
      </c>
      <c r="D14645">
        <v>1344.7</v>
      </c>
    </row>
    <row r="14646" spans="1:4">
      <c r="A14646" s="1">
        <v>44346.549351851849</v>
      </c>
      <c r="B14646">
        <v>5905</v>
      </c>
      <c r="C14646">
        <v>1.21</v>
      </c>
      <c r="D14646">
        <v>1343.5</v>
      </c>
    </row>
    <row r="14647" spans="1:4">
      <c r="A14647" s="1">
        <v>44346.549363425926</v>
      </c>
      <c r="B14647">
        <v>5514</v>
      </c>
      <c r="C14647">
        <v>1.21</v>
      </c>
      <c r="D14647">
        <v>1342.3</v>
      </c>
    </row>
    <row r="14648" spans="1:4">
      <c r="A14648" s="1">
        <v>44346.549375000002</v>
      </c>
      <c r="B14648">
        <v>5850</v>
      </c>
      <c r="C14648">
        <v>1.22</v>
      </c>
      <c r="D14648">
        <v>1341.2</v>
      </c>
    </row>
    <row r="14649" spans="1:4">
      <c r="A14649" s="1">
        <v>44346.549386574072</v>
      </c>
      <c r="B14649">
        <v>5738</v>
      </c>
      <c r="C14649">
        <v>1.21</v>
      </c>
      <c r="D14649">
        <v>1340</v>
      </c>
    </row>
    <row r="14650" spans="1:4">
      <c r="A14650" s="1">
        <v>44346.549398148149</v>
      </c>
      <c r="B14650">
        <v>5850</v>
      </c>
      <c r="C14650">
        <v>1.2030000000000001</v>
      </c>
      <c r="D14650">
        <v>1338.9</v>
      </c>
    </row>
    <row r="14651" spans="1:4">
      <c r="A14651" s="1">
        <v>44346.549409722225</v>
      </c>
      <c r="B14651">
        <v>5682</v>
      </c>
      <c r="C14651">
        <v>1.22</v>
      </c>
      <c r="D14651">
        <v>1337.7</v>
      </c>
    </row>
    <row r="14652" spans="1:4">
      <c r="A14652" s="1">
        <v>44346.549421296295</v>
      </c>
      <c r="B14652">
        <v>6054</v>
      </c>
      <c r="C14652">
        <v>1.206</v>
      </c>
      <c r="D14652">
        <v>1336.6</v>
      </c>
    </row>
    <row r="14653" spans="1:4">
      <c r="A14653" s="1">
        <v>44346.549432870372</v>
      </c>
      <c r="B14653">
        <v>5738</v>
      </c>
      <c r="C14653">
        <v>1.21</v>
      </c>
      <c r="D14653">
        <v>1335.4</v>
      </c>
    </row>
    <row r="14654" spans="1:4">
      <c r="A14654" s="1">
        <v>44346.549444444441</v>
      </c>
      <c r="B14654">
        <v>5756</v>
      </c>
      <c r="C14654">
        <v>1.103</v>
      </c>
      <c r="D14654">
        <v>1334.3</v>
      </c>
    </row>
    <row r="14655" spans="1:4">
      <c r="A14655" s="1">
        <v>44346.549456018518</v>
      </c>
      <c r="B14655">
        <v>5682</v>
      </c>
      <c r="C14655">
        <v>1.1060000000000001</v>
      </c>
      <c r="D14655">
        <v>1333.1</v>
      </c>
    </row>
    <row r="14656" spans="1:4">
      <c r="A14656" s="1">
        <v>44346.549467592595</v>
      </c>
      <c r="B14656">
        <v>6241</v>
      </c>
      <c r="C14656">
        <v>1.2030000000000001</v>
      </c>
      <c r="D14656">
        <v>1332</v>
      </c>
    </row>
    <row r="14657" spans="1:4">
      <c r="A14657" s="1">
        <v>44346.549479166664</v>
      </c>
      <c r="B14657">
        <v>5924</v>
      </c>
      <c r="C14657">
        <v>1.1000000000000001</v>
      </c>
      <c r="D14657">
        <v>1330.8</v>
      </c>
    </row>
    <row r="14658" spans="1:4">
      <c r="A14658" s="1">
        <v>44346.549490740741</v>
      </c>
      <c r="B14658">
        <v>5868</v>
      </c>
      <c r="C14658">
        <v>1.1060000000000001</v>
      </c>
      <c r="D14658">
        <v>1329.6</v>
      </c>
    </row>
    <row r="14659" spans="1:4">
      <c r="A14659" s="1">
        <v>44346.549502314818</v>
      </c>
      <c r="B14659">
        <v>5421</v>
      </c>
      <c r="C14659">
        <v>1.1000000000000001</v>
      </c>
      <c r="D14659">
        <v>1328.5</v>
      </c>
    </row>
    <row r="14660" spans="1:4">
      <c r="A14660" s="1">
        <v>44346.549513888887</v>
      </c>
      <c r="B14660">
        <v>5719</v>
      </c>
      <c r="C14660">
        <v>1.093</v>
      </c>
      <c r="D14660">
        <v>1327.3</v>
      </c>
    </row>
    <row r="14661" spans="1:4">
      <c r="A14661" s="1">
        <v>44346.549525462964</v>
      </c>
      <c r="B14661">
        <v>5552</v>
      </c>
      <c r="C14661">
        <v>1.093</v>
      </c>
      <c r="D14661">
        <v>1326.2</v>
      </c>
    </row>
    <row r="14662" spans="1:4">
      <c r="A14662" s="1">
        <v>44346.549537037034</v>
      </c>
      <c r="B14662">
        <v>5831</v>
      </c>
      <c r="C14662">
        <v>1.0860000000000001</v>
      </c>
      <c r="D14662">
        <v>1325</v>
      </c>
    </row>
    <row r="14663" spans="1:4">
      <c r="A14663" s="1">
        <v>44346.54954861111</v>
      </c>
      <c r="B14663">
        <v>5812</v>
      </c>
      <c r="C14663">
        <v>1.1000000000000001</v>
      </c>
      <c r="D14663">
        <v>1323.9</v>
      </c>
    </row>
    <row r="14664" spans="1:4">
      <c r="A14664" s="1">
        <v>44346.549560185187</v>
      </c>
      <c r="B14664">
        <v>6092</v>
      </c>
      <c r="C14664">
        <v>1.1000000000000001</v>
      </c>
      <c r="D14664">
        <v>1322.7</v>
      </c>
    </row>
    <row r="14665" spans="1:4">
      <c r="A14665" s="1">
        <v>44346.549571759257</v>
      </c>
      <c r="B14665">
        <v>5663</v>
      </c>
      <c r="C14665">
        <v>1.093</v>
      </c>
      <c r="D14665">
        <v>1321.6</v>
      </c>
    </row>
    <row r="14666" spans="1:4">
      <c r="A14666" s="1">
        <v>44346.549583333333</v>
      </c>
      <c r="B14666">
        <v>5626</v>
      </c>
      <c r="C14666">
        <v>1.093</v>
      </c>
      <c r="D14666">
        <v>1320.4</v>
      </c>
    </row>
    <row r="14667" spans="1:4">
      <c r="A14667" s="1">
        <v>44346.54959490741</v>
      </c>
      <c r="B14667">
        <v>5645</v>
      </c>
      <c r="C14667">
        <v>1.093</v>
      </c>
      <c r="D14667">
        <v>1319.3</v>
      </c>
    </row>
    <row r="14668" spans="1:4">
      <c r="A14668" s="1">
        <v>44346.54960648148</v>
      </c>
      <c r="B14668">
        <v>6092</v>
      </c>
      <c r="C14668">
        <v>1.093</v>
      </c>
      <c r="D14668">
        <v>1318.2</v>
      </c>
    </row>
    <row r="14669" spans="1:4">
      <c r="A14669" s="1">
        <v>44346.549618055556</v>
      </c>
      <c r="B14669">
        <v>5682</v>
      </c>
      <c r="C14669">
        <v>1.0960000000000001</v>
      </c>
      <c r="D14669">
        <v>1317</v>
      </c>
    </row>
    <row r="14670" spans="1:4">
      <c r="A14670" s="1">
        <v>44346.549629629626</v>
      </c>
      <c r="B14670">
        <v>5812</v>
      </c>
      <c r="C14670">
        <v>1.2030000000000001</v>
      </c>
      <c r="D14670">
        <v>1315.8</v>
      </c>
    </row>
    <row r="14671" spans="1:4">
      <c r="A14671" s="1">
        <v>44346.549641203703</v>
      </c>
      <c r="B14671">
        <v>5514</v>
      </c>
      <c r="C14671">
        <v>1.2030000000000001</v>
      </c>
      <c r="D14671">
        <v>1314.7</v>
      </c>
    </row>
    <row r="14672" spans="1:4">
      <c r="A14672" s="1">
        <v>44346.54965277778</v>
      </c>
      <c r="B14672">
        <v>5943</v>
      </c>
      <c r="C14672">
        <v>1.2030000000000001</v>
      </c>
      <c r="D14672">
        <v>1313.6</v>
      </c>
    </row>
    <row r="14673" spans="1:4">
      <c r="A14673" s="1">
        <v>44346.549664351849</v>
      </c>
      <c r="B14673">
        <v>5682</v>
      </c>
      <c r="C14673">
        <v>1.2130000000000001</v>
      </c>
      <c r="D14673">
        <v>1312.4</v>
      </c>
    </row>
    <row r="14674" spans="1:4">
      <c r="A14674" s="1">
        <v>44346.549675925926</v>
      </c>
      <c r="B14674">
        <v>5943</v>
      </c>
      <c r="C14674">
        <v>1.21</v>
      </c>
      <c r="D14674">
        <v>1311.3</v>
      </c>
    </row>
    <row r="14675" spans="1:4">
      <c r="A14675" s="1">
        <v>44346.549687500003</v>
      </c>
      <c r="B14675">
        <v>5794</v>
      </c>
      <c r="C14675">
        <v>1.21</v>
      </c>
      <c r="D14675">
        <v>1310.0999999999999</v>
      </c>
    </row>
    <row r="14676" spans="1:4">
      <c r="A14676" s="1">
        <v>44346.549699074072</v>
      </c>
      <c r="B14676">
        <v>5794</v>
      </c>
      <c r="C14676">
        <v>1.216</v>
      </c>
      <c r="D14676">
        <v>1308.9000000000001</v>
      </c>
    </row>
    <row r="14677" spans="1:4">
      <c r="A14677" s="1">
        <v>44346.549710648149</v>
      </c>
      <c r="B14677">
        <v>5496</v>
      </c>
      <c r="C14677">
        <v>1.21</v>
      </c>
      <c r="D14677">
        <v>1307.8</v>
      </c>
    </row>
    <row r="14678" spans="1:4">
      <c r="A14678" s="1">
        <v>44346.549722222226</v>
      </c>
      <c r="B14678">
        <v>5831</v>
      </c>
      <c r="C14678">
        <v>1.206</v>
      </c>
      <c r="D14678">
        <v>1306.5999999999999</v>
      </c>
    </row>
    <row r="14679" spans="1:4">
      <c r="A14679" s="1">
        <v>44346.549733796295</v>
      </c>
      <c r="B14679">
        <v>5719</v>
      </c>
      <c r="C14679">
        <v>1.2130000000000001</v>
      </c>
      <c r="D14679">
        <v>1305.5</v>
      </c>
    </row>
    <row r="14680" spans="1:4">
      <c r="A14680" s="1">
        <v>44346.549745370372</v>
      </c>
      <c r="B14680">
        <v>5999</v>
      </c>
      <c r="C14680">
        <v>1.216</v>
      </c>
      <c r="D14680">
        <v>1304.3</v>
      </c>
    </row>
    <row r="14681" spans="1:4">
      <c r="A14681" s="1">
        <v>44346.549756944441</v>
      </c>
      <c r="B14681">
        <v>5999</v>
      </c>
      <c r="C14681">
        <v>1.2030000000000001</v>
      </c>
      <c r="D14681">
        <v>1303.2</v>
      </c>
    </row>
    <row r="14682" spans="1:4">
      <c r="A14682" s="1">
        <v>44346.549768518518</v>
      </c>
      <c r="B14682">
        <v>6166</v>
      </c>
      <c r="C14682">
        <v>1.22</v>
      </c>
      <c r="D14682">
        <v>1302</v>
      </c>
    </row>
    <row r="14683" spans="1:4">
      <c r="A14683" s="1">
        <v>44346.549780092595</v>
      </c>
      <c r="B14683">
        <v>5645</v>
      </c>
      <c r="C14683">
        <v>1.1060000000000001</v>
      </c>
      <c r="D14683">
        <v>1300.8</v>
      </c>
    </row>
    <row r="14684" spans="1:4">
      <c r="A14684" s="1">
        <v>44346.549791666665</v>
      </c>
      <c r="B14684">
        <v>5514</v>
      </c>
      <c r="C14684">
        <v>1.21</v>
      </c>
      <c r="D14684">
        <v>1299.7</v>
      </c>
    </row>
    <row r="14685" spans="1:4">
      <c r="A14685" s="1">
        <v>44346.549803240741</v>
      </c>
      <c r="B14685">
        <v>5552</v>
      </c>
      <c r="C14685">
        <v>1.216</v>
      </c>
      <c r="D14685">
        <v>1298.5</v>
      </c>
    </row>
    <row r="14686" spans="1:4">
      <c r="A14686" s="1">
        <v>44346.549814814818</v>
      </c>
      <c r="B14686">
        <v>5868</v>
      </c>
      <c r="C14686">
        <v>1.206</v>
      </c>
      <c r="D14686">
        <v>1297.4000000000001</v>
      </c>
    </row>
    <row r="14687" spans="1:4">
      <c r="A14687" s="1">
        <v>44346.549826388888</v>
      </c>
      <c r="B14687">
        <v>5924</v>
      </c>
      <c r="C14687">
        <v>1.206</v>
      </c>
      <c r="D14687">
        <v>1296.2</v>
      </c>
    </row>
    <row r="14688" spans="1:4">
      <c r="A14688" s="1">
        <v>44346.549837962964</v>
      </c>
      <c r="B14688">
        <v>6148</v>
      </c>
      <c r="C14688">
        <v>1.1000000000000001</v>
      </c>
      <c r="D14688">
        <v>1295.0999999999999</v>
      </c>
    </row>
    <row r="14689" spans="1:4">
      <c r="A14689" s="1">
        <v>44346.549849537034</v>
      </c>
      <c r="B14689">
        <v>5905</v>
      </c>
      <c r="C14689">
        <v>1.2030000000000001</v>
      </c>
      <c r="D14689">
        <v>1293.9000000000001</v>
      </c>
    </row>
    <row r="14690" spans="1:4">
      <c r="A14690" s="1">
        <v>44346.549861111111</v>
      </c>
      <c r="B14690">
        <v>5719</v>
      </c>
      <c r="C14690">
        <v>1.0960000000000001</v>
      </c>
      <c r="D14690">
        <v>1292.8</v>
      </c>
    </row>
    <row r="14691" spans="1:4">
      <c r="A14691" s="1">
        <v>44346.549872685187</v>
      </c>
      <c r="B14691">
        <v>5589</v>
      </c>
      <c r="C14691">
        <v>1.1000000000000001</v>
      </c>
      <c r="D14691">
        <v>1291.5999999999999</v>
      </c>
    </row>
    <row r="14692" spans="1:4">
      <c r="A14692" s="1">
        <v>44346.549884259257</v>
      </c>
      <c r="B14692">
        <v>5850</v>
      </c>
      <c r="C14692">
        <v>1.093</v>
      </c>
      <c r="D14692">
        <v>1290.5</v>
      </c>
    </row>
    <row r="14693" spans="1:4">
      <c r="A14693" s="1">
        <v>44346.549895833334</v>
      </c>
      <c r="B14693">
        <v>5775</v>
      </c>
      <c r="C14693">
        <v>1.093</v>
      </c>
      <c r="D14693">
        <v>1289.3</v>
      </c>
    </row>
    <row r="14694" spans="1:4">
      <c r="A14694" s="1">
        <v>44346.549907407411</v>
      </c>
      <c r="B14694">
        <v>5570</v>
      </c>
      <c r="C14694">
        <v>1.1000000000000001</v>
      </c>
      <c r="D14694">
        <v>1288.2</v>
      </c>
    </row>
    <row r="14695" spans="1:4">
      <c r="A14695" s="1">
        <v>44346.54991898148</v>
      </c>
      <c r="B14695">
        <v>5440</v>
      </c>
      <c r="C14695">
        <v>1.093</v>
      </c>
      <c r="D14695">
        <v>1287</v>
      </c>
    </row>
    <row r="14696" spans="1:4">
      <c r="A14696" s="1">
        <v>44346.549930555557</v>
      </c>
      <c r="B14696">
        <v>5831</v>
      </c>
      <c r="C14696">
        <v>1.0960000000000001</v>
      </c>
      <c r="D14696">
        <v>1285.9000000000001</v>
      </c>
    </row>
    <row r="14697" spans="1:4">
      <c r="A14697" s="1">
        <v>44346.549942129626</v>
      </c>
      <c r="B14697">
        <v>5887</v>
      </c>
      <c r="C14697">
        <v>1.1000000000000001</v>
      </c>
      <c r="D14697">
        <v>1284.7</v>
      </c>
    </row>
    <row r="14698" spans="1:4">
      <c r="A14698" s="1">
        <v>44346.549953703703</v>
      </c>
      <c r="B14698">
        <v>6036</v>
      </c>
      <c r="C14698">
        <v>1.1000000000000001</v>
      </c>
      <c r="D14698">
        <v>1283.5999999999999</v>
      </c>
    </row>
    <row r="14699" spans="1:4">
      <c r="A14699" s="1">
        <v>44346.54996527778</v>
      </c>
      <c r="B14699">
        <v>5943</v>
      </c>
      <c r="C14699">
        <v>1.0860000000000001</v>
      </c>
      <c r="D14699">
        <v>1282.4000000000001</v>
      </c>
    </row>
    <row r="14700" spans="1:4">
      <c r="A14700" s="1">
        <v>44346.549976851849</v>
      </c>
      <c r="B14700">
        <v>5961</v>
      </c>
      <c r="C14700">
        <v>1.1000000000000001</v>
      </c>
      <c r="D14700">
        <v>1281.3</v>
      </c>
    </row>
    <row r="14701" spans="1:4">
      <c r="A14701" s="1">
        <v>44346.549988425926</v>
      </c>
      <c r="B14701">
        <v>5514</v>
      </c>
      <c r="C14701">
        <v>1.216</v>
      </c>
      <c r="D14701">
        <v>1280.0999999999999</v>
      </c>
    </row>
    <row r="14702" spans="1:4">
      <c r="A14702" s="1">
        <v>44346.55</v>
      </c>
      <c r="B14702">
        <v>5682</v>
      </c>
      <c r="C14702">
        <v>1.2130000000000001</v>
      </c>
      <c r="D14702">
        <v>1279</v>
      </c>
    </row>
    <row r="14703" spans="1:4">
      <c r="A14703" s="1">
        <v>44346.550011574072</v>
      </c>
      <c r="B14703">
        <v>5738</v>
      </c>
      <c r="C14703">
        <v>1.22</v>
      </c>
      <c r="D14703">
        <v>1277.5999999999999</v>
      </c>
    </row>
    <row r="14704" spans="1:4">
      <c r="A14704" s="1">
        <v>44346.550023148149</v>
      </c>
      <c r="B14704">
        <v>5850</v>
      </c>
      <c r="C14704">
        <v>1.216</v>
      </c>
      <c r="D14704">
        <v>1276.7</v>
      </c>
    </row>
    <row r="14705" spans="1:4">
      <c r="A14705" s="1">
        <v>44346.550034722219</v>
      </c>
      <c r="B14705">
        <v>5924</v>
      </c>
      <c r="C14705">
        <v>1.2030000000000001</v>
      </c>
      <c r="D14705">
        <v>1275.5</v>
      </c>
    </row>
    <row r="14706" spans="1:4">
      <c r="A14706" s="1">
        <v>44346.550046296295</v>
      </c>
      <c r="B14706">
        <v>6148</v>
      </c>
      <c r="C14706">
        <v>1.1060000000000001</v>
      </c>
      <c r="D14706">
        <v>1274.4000000000001</v>
      </c>
    </row>
    <row r="14707" spans="1:4">
      <c r="A14707" s="1">
        <v>44346.550057870372</v>
      </c>
      <c r="B14707">
        <v>6148</v>
      </c>
      <c r="C14707">
        <v>1.2130000000000001</v>
      </c>
      <c r="D14707">
        <v>1273.2</v>
      </c>
    </row>
    <row r="14708" spans="1:4">
      <c r="A14708" s="1">
        <v>44346.550069444442</v>
      </c>
      <c r="B14708">
        <v>5943</v>
      </c>
      <c r="C14708">
        <v>1.216</v>
      </c>
      <c r="D14708">
        <v>1272</v>
      </c>
    </row>
    <row r="14709" spans="1:4">
      <c r="A14709" s="1">
        <v>44346.550081018519</v>
      </c>
      <c r="B14709">
        <v>5701</v>
      </c>
      <c r="C14709">
        <v>1.196</v>
      </c>
      <c r="D14709">
        <v>1270.9000000000001</v>
      </c>
    </row>
    <row r="14710" spans="1:4">
      <c r="A14710" s="1">
        <v>44346.550092592595</v>
      </c>
      <c r="B14710">
        <v>5663</v>
      </c>
      <c r="C14710">
        <v>1.2130000000000001</v>
      </c>
      <c r="D14710">
        <v>1269.7</v>
      </c>
    </row>
    <row r="14711" spans="1:4">
      <c r="A14711" s="1">
        <v>44346.550104166665</v>
      </c>
      <c r="B14711">
        <v>5719</v>
      </c>
      <c r="C14711">
        <v>1.21</v>
      </c>
      <c r="D14711">
        <v>1268.5999999999999</v>
      </c>
    </row>
    <row r="14712" spans="1:4">
      <c r="A14712" s="1">
        <v>44346.550115740742</v>
      </c>
      <c r="B14712">
        <v>5719</v>
      </c>
      <c r="C14712">
        <v>1.22</v>
      </c>
      <c r="D14712">
        <v>1267.4000000000001</v>
      </c>
    </row>
    <row r="14713" spans="1:4">
      <c r="A14713" s="1">
        <v>44346.550127314818</v>
      </c>
      <c r="B14713">
        <v>5887</v>
      </c>
      <c r="C14713">
        <v>1.216</v>
      </c>
      <c r="D14713">
        <v>1266.3</v>
      </c>
    </row>
    <row r="14714" spans="1:4">
      <c r="A14714" s="1">
        <v>44346.550138888888</v>
      </c>
      <c r="B14714">
        <v>5924</v>
      </c>
      <c r="C14714">
        <v>1.1000000000000001</v>
      </c>
      <c r="D14714">
        <v>1265.0999999999999</v>
      </c>
    </row>
    <row r="14715" spans="1:4">
      <c r="A14715" s="1">
        <v>44346.550150462965</v>
      </c>
      <c r="B14715">
        <v>5812</v>
      </c>
      <c r="C14715">
        <v>1.1000000000000001</v>
      </c>
      <c r="D14715">
        <v>1264</v>
      </c>
    </row>
    <row r="14716" spans="1:4">
      <c r="A14716" s="1">
        <v>44346.550162037034</v>
      </c>
      <c r="B14716">
        <v>5626</v>
      </c>
      <c r="C14716">
        <v>1.1000000000000001</v>
      </c>
      <c r="D14716">
        <v>1262.8</v>
      </c>
    </row>
    <row r="14717" spans="1:4">
      <c r="A14717" s="1">
        <v>44346.550173611111</v>
      </c>
      <c r="B14717">
        <v>5719</v>
      </c>
      <c r="C14717">
        <v>1.0860000000000001</v>
      </c>
      <c r="D14717">
        <v>1261.7</v>
      </c>
    </row>
    <row r="14718" spans="1:4">
      <c r="A14718" s="1">
        <v>44346.550185185188</v>
      </c>
      <c r="B14718">
        <v>5701</v>
      </c>
      <c r="C14718">
        <v>1.0960000000000001</v>
      </c>
      <c r="D14718">
        <v>1260.5</v>
      </c>
    </row>
    <row r="14719" spans="1:4">
      <c r="A14719" s="1">
        <v>44346.550196759257</v>
      </c>
      <c r="B14719">
        <v>5831</v>
      </c>
      <c r="C14719">
        <v>1.093</v>
      </c>
      <c r="D14719">
        <v>1259.4000000000001</v>
      </c>
    </row>
    <row r="14720" spans="1:4">
      <c r="A14720" s="1">
        <v>44346.550208333334</v>
      </c>
      <c r="B14720">
        <v>5850</v>
      </c>
      <c r="C14720">
        <v>1.093</v>
      </c>
      <c r="D14720">
        <v>1258.2</v>
      </c>
    </row>
    <row r="14721" spans="1:4">
      <c r="A14721" s="1">
        <v>44346.550219907411</v>
      </c>
      <c r="B14721">
        <v>5943</v>
      </c>
      <c r="C14721">
        <v>1.196</v>
      </c>
      <c r="D14721">
        <v>1257.0999999999999</v>
      </c>
    </row>
    <row r="14722" spans="1:4">
      <c r="A14722" s="1">
        <v>44346.55023148148</v>
      </c>
      <c r="B14722">
        <v>5794</v>
      </c>
      <c r="C14722">
        <v>1.21</v>
      </c>
      <c r="D14722">
        <v>1255.9000000000001</v>
      </c>
    </row>
    <row r="14723" spans="1:4">
      <c r="A14723" s="1">
        <v>44346.550243055557</v>
      </c>
      <c r="B14723">
        <v>5756</v>
      </c>
      <c r="C14723">
        <v>1.093</v>
      </c>
      <c r="D14723">
        <v>1254.8</v>
      </c>
    </row>
    <row r="14724" spans="1:4">
      <c r="A14724" s="1">
        <v>44346.550254629627</v>
      </c>
      <c r="B14724">
        <v>5738</v>
      </c>
      <c r="C14724">
        <v>1.093</v>
      </c>
      <c r="D14724">
        <v>1253.5999999999999</v>
      </c>
    </row>
    <row r="14725" spans="1:4">
      <c r="A14725" s="1">
        <v>44346.550266203703</v>
      </c>
      <c r="B14725">
        <v>5794</v>
      </c>
      <c r="C14725">
        <v>1.0960000000000001</v>
      </c>
      <c r="D14725">
        <v>1252.5</v>
      </c>
    </row>
    <row r="14726" spans="1:4">
      <c r="A14726" s="1">
        <v>44346.55027777778</v>
      </c>
      <c r="B14726">
        <v>5682</v>
      </c>
      <c r="C14726">
        <v>1.093</v>
      </c>
      <c r="D14726">
        <v>1251.3</v>
      </c>
    </row>
    <row r="14727" spans="1:4">
      <c r="A14727" s="1">
        <v>44346.55028935185</v>
      </c>
      <c r="B14727">
        <v>5701</v>
      </c>
      <c r="C14727">
        <v>1.2030000000000001</v>
      </c>
      <c r="D14727">
        <v>1250.2</v>
      </c>
    </row>
    <row r="14728" spans="1:4">
      <c r="A14728" s="1">
        <v>44346.550300925926</v>
      </c>
      <c r="B14728">
        <v>5887</v>
      </c>
      <c r="C14728">
        <v>1.1060000000000001</v>
      </c>
      <c r="D14728">
        <v>1249</v>
      </c>
    </row>
    <row r="14729" spans="1:4">
      <c r="A14729" s="1">
        <v>44346.550312500003</v>
      </c>
      <c r="B14729">
        <v>5999</v>
      </c>
      <c r="C14729">
        <v>1.1000000000000001</v>
      </c>
      <c r="D14729">
        <v>1247.9000000000001</v>
      </c>
    </row>
    <row r="14730" spans="1:4">
      <c r="A14730" s="1">
        <v>44346.550324074073</v>
      </c>
      <c r="B14730">
        <v>5887</v>
      </c>
      <c r="C14730">
        <v>1.093</v>
      </c>
      <c r="D14730">
        <v>1246.7</v>
      </c>
    </row>
    <row r="14731" spans="1:4">
      <c r="A14731" s="1">
        <v>44346.550335648149</v>
      </c>
      <c r="B14731">
        <v>5775</v>
      </c>
      <c r="C14731">
        <v>1.216</v>
      </c>
      <c r="D14731">
        <v>1245.5999999999999</v>
      </c>
    </row>
    <row r="14732" spans="1:4">
      <c r="A14732" s="1">
        <v>44346.550347222219</v>
      </c>
      <c r="B14732">
        <v>5533</v>
      </c>
      <c r="C14732">
        <v>1.21</v>
      </c>
      <c r="D14732">
        <v>1244.4000000000001</v>
      </c>
    </row>
    <row r="14733" spans="1:4">
      <c r="A14733" s="1">
        <v>44346.550358796296</v>
      </c>
      <c r="B14733">
        <v>5626</v>
      </c>
      <c r="C14733">
        <v>1.216</v>
      </c>
      <c r="D14733">
        <v>1243.3</v>
      </c>
    </row>
    <row r="14734" spans="1:4">
      <c r="A14734" s="1">
        <v>44346.550370370373</v>
      </c>
      <c r="B14734">
        <v>5794</v>
      </c>
      <c r="C14734">
        <v>1.226</v>
      </c>
      <c r="D14734">
        <v>1242.0999999999999</v>
      </c>
    </row>
    <row r="14735" spans="1:4">
      <c r="A14735" s="1">
        <v>44346.550381944442</v>
      </c>
      <c r="B14735">
        <v>6036</v>
      </c>
      <c r="C14735">
        <v>1.21</v>
      </c>
      <c r="D14735">
        <v>1240.9000000000001</v>
      </c>
    </row>
    <row r="14736" spans="1:4">
      <c r="A14736" s="1">
        <v>44346.550393518519</v>
      </c>
      <c r="B14736">
        <v>5794</v>
      </c>
      <c r="C14736">
        <v>1.2030000000000001</v>
      </c>
      <c r="D14736">
        <v>1239.8</v>
      </c>
    </row>
    <row r="14737" spans="1:4">
      <c r="A14737" s="1">
        <v>44346.550405092596</v>
      </c>
      <c r="B14737">
        <v>5794</v>
      </c>
      <c r="C14737">
        <v>1.216</v>
      </c>
      <c r="D14737">
        <v>1238.5999999999999</v>
      </c>
    </row>
    <row r="14738" spans="1:4">
      <c r="A14738" s="1">
        <v>44346.550416666665</v>
      </c>
      <c r="B14738">
        <v>5719</v>
      </c>
      <c r="C14738">
        <v>1.103</v>
      </c>
      <c r="D14738">
        <v>1237.5</v>
      </c>
    </row>
    <row r="14739" spans="1:4">
      <c r="A14739" s="1">
        <v>44346.550428240742</v>
      </c>
      <c r="B14739">
        <v>5999</v>
      </c>
      <c r="C14739">
        <v>1.21</v>
      </c>
      <c r="D14739">
        <v>1236.3</v>
      </c>
    </row>
    <row r="14740" spans="1:4">
      <c r="A14740" s="1">
        <v>44346.550439814811</v>
      </c>
      <c r="B14740">
        <v>5738</v>
      </c>
      <c r="C14740">
        <v>1.2130000000000001</v>
      </c>
      <c r="D14740">
        <v>1235.2</v>
      </c>
    </row>
    <row r="14741" spans="1:4">
      <c r="A14741" s="1">
        <v>44346.550451388888</v>
      </c>
      <c r="B14741">
        <v>5850</v>
      </c>
      <c r="C14741">
        <v>1.113</v>
      </c>
      <c r="D14741">
        <v>1234</v>
      </c>
    </row>
    <row r="14742" spans="1:4">
      <c r="A14742" s="1">
        <v>44346.550462962965</v>
      </c>
      <c r="B14742">
        <v>5719</v>
      </c>
      <c r="C14742">
        <v>1.2030000000000001</v>
      </c>
      <c r="D14742">
        <v>1232.8</v>
      </c>
    </row>
    <row r="14743" spans="1:4">
      <c r="A14743" s="1">
        <v>44346.550474537034</v>
      </c>
      <c r="B14743">
        <v>5831</v>
      </c>
      <c r="C14743">
        <v>1.103</v>
      </c>
      <c r="D14743">
        <v>1231.7</v>
      </c>
    </row>
    <row r="14744" spans="1:4">
      <c r="A14744" s="1">
        <v>44346.550486111111</v>
      </c>
      <c r="B14744">
        <v>5645</v>
      </c>
      <c r="C14744">
        <v>1.0960000000000001</v>
      </c>
      <c r="D14744">
        <v>1230.5</v>
      </c>
    </row>
    <row r="14745" spans="1:4">
      <c r="A14745" s="1">
        <v>44346.550497685188</v>
      </c>
      <c r="B14745">
        <v>5738</v>
      </c>
      <c r="C14745">
        <v>1.0900000000000001</v>
      </c>
      <c r="D14745">
        <v>1229.4000000000001</v>
      </c>
    </row>
    <row r="14746" spans="1:4">
      <c r="A14746" s="1">
        <v>44346.550509259258</v>
      </c>
      <c r="B14746">
        <v>5682</v>
      </c>
      <c r="C14746">
        <v>1.21</v>
      </c>
      <c r="D14746">
        <v>1228.2</v>
      </c>
    </row>
    <row r="14747" spans="1:4">
      <c r="A14747" s="1">
        <v>44346.550520833334</v>
      </c>
      <c r="B14747">
        <v>6073</v>
      </c>
      <c r="C14747">
        <v>1.093</v>
      </c>
      <c r="D14747">
        <v>1227.0999999999999</v>
      </c>
    </row>
    <row r="14748" spans="1:4">
      <c r="A14748" s="1">
        <v>44346.550532407404</v>
      </c>
      <c r="B14748">
        <v>5943</v>
      </c>
      <c r="C14748">
        <v>1.0960000000000001</v>
      </c>
      <c r="D14748">
        <v>1225.9000000000001</v>
      </c>
    </row>
    <row r="14749" spans="1:4">
      <c r="A14749" s="1">
        <v>44346.550543981481</v>
      </c>
      <c r="B14749">
        <v>5794</v>
      </c>
      <c r="C14749">
        <v>1.1000000000000001</v>
      </c>
      <c r="D14749">
        <v>1224.8</v>
      </c>
    </row>
    <row r="14750" spans="1:4">
      <c r="A14750" s="1">
        <v>44346.550555555557</v>
      </c>
      <c r="B14750">
        <v>5310</v>
      </c>
      <c r="C14750">
        <v>1.1000000000000001</v>
      </c>
      <c r="D14750">
        <v>1223.5999999999999</v>
      </c>
    </row>
    <row r="14751" spans="1:4">
      <c r="A14751" s="1">
        <v>44346.550567129627</v>
      </c>
      <c r="B14751">
        <v>5663</v>
      </c>
      <c r="C14751">
        <v>1.0860000000000001</v>
      </c>
      <c r="D14751">
        <v>1222.5</v>
      </c>
    </row>
    <row r="14752" spans="1:4">
      <c r="A14752" s="1">
        <v>44346.550578703704</v>
      </c>
      <c r="B14752">
        <v>5738</v>
      </c>
      <c r="C14752">
        <v>1.2030000000000001</v>
      </c>
      <c r="D14752">
        <v>1221.3</v>
      </c>
    </row>
    <row r="14753" spans="1:4">
      <c r="A14753" s="1">
        <v>44346.55059027778</v>
      </c>
      <c r="B14753">
        <v>6092</v>
      </c>
      <c r="C14753">
        <v>1.1000000000000001</v>
      </c>
      <c r="D14753">
        <v>1220.2</v>
      </c>
    </row>
    <row r="14754" spans="1:4">
      <c r="A14754" s="1">
        <v>44346.55060185185</v>
      </c>
      <c r="B14754">
        <v>5905</v>
      </c>
      <c r="C14754">
        <v>1.196</v>
      </c>
      <c r="D14754">
        <v>1219.0999999999999</v>
      </c>
    </row>
    <row r="14755" spans="1:4">
      <c r="A14755" s="1">
        <v>44346.550613425927</v>
      </c>
      <c r="B14755">
        <v>5850</v>
      </c>
      <c r="C14755">
        <v>1.1000000000000001</v>
      </c>
      <c r="D14755">
        <v>1217.9000000000001</v>
      </c>
    </row>
    <row r="14756" spans="1:4">
      <c r="A14756" s="1">
        <v>44346.550625000003</v>
      </c>
      <c r="B14756">
        <v>5477</v>
      </c>
      <c r="C14756">
        <v>1.2030000000000001</v>
      </c>
      <c r="D14756">
        <v>1216.8</v>
      </c>
    </row>
    <row r="14757" spans="1:4">
      <c r="A14757" s="1">
        <v>44346.550636574073</v>
      </c>
      <c r="B14757">
        <v>5701</v>
      </c>
      <c r="C14757">
        <v>1.2130000000000001</v>
      </c>
      <c r="D14757">
        <v>1215.5999999999999</v>
      </c>
    </row>
    <row r="14758" spans="1:4">
      <c r="A14758" s="1">
        <v>44346.55064814815</v>
      </c>
      <c r="B14758">
        <v>5794</v>
      </c>
      <c r="C14758">
        <v>1.2030000000000001</v>
      </c>
      <c r="D14758">
        <v>1214.5</v>
      </c>
    </row>
    <row r="14759" spans="1:4">
      <c r="A14759" s="1">
        <v>44346.550659722219</v>
      </c>
      <c r="B14759">
        <v>5980</v>
      </c>
      <c r="C14759">
        <v>1.21</v>
      </c>
      <c r="D14759">
        <v>1213.3</v>
      </c>
    </row>
    <row r="14760" spans="1:4">
      <c r="A14760" s="1">
        <v>44346.550671296296</v>
      </c>
      <c r="B14760">
        <v>5682</v>
      </c>
      <c r="C14760">
        <v>1.1000000000000001</v>
      </c>
      <c r="D14760">
        <v>1212.2</v>
      </c>
    </row>
    <row r="14761" spans="1:4">
      <c r="A14761" s="1">
        <v>44346.550682870373</v>
      </c>
      <c r="B14761">
        <v>5887</v>
      </c>
      <c r="C14761">
        <v>1.103</v>
      </c>
      <c r="D14761">
        <v>1211</v>
      </c>
    </row>
    <row r="14762" spans="1:4">
      <c r="A14762" s="1">
        <v>44346.550694444442</v>
      </c>
      <c r="B14762">
        <v>5663</v>
      </c>
      <c r="C14762">
        <v>1.1060000000000001</v>
      </c>
      <c r="D14762">
        <v>1209.8</v>
      </c>
    </row>
    <row r="14763" spans="1:4">
      <c r="A14763" s="1">
        <v>44346.550706018519</v>
      </c>
      <c r="B14763">
        <v>5812</v>
      </c>
      <c r="C14763">
        <v>1.216</v>
      </c>
      <c r="D14763">
        <v>1208.7</v>
      </c>
    </row>
    <row r="14764" spans="1:4">
      <c r="A14764" s="1">
        <v>44346.550717592596</v>
      </c>
      <c r="B14764">
        <v>5458</v>
      </c>
      <c r="C14764">
        <v>1.2030000000000001</v>
      </c>
      <c r="D14764">
        <v>1207.5</v>
      </c>
    </row>
    <row r="14765" spans="1:4">
      <c r="A14765" s="1">
        <v>44346.550729166665</v>
      </c>
      <c r="B14765">
        <v>5905</v>
      </c>
      <c r="C14765">
        <v>1.22</v>
      </c>
      <c r="D14765">
        <v>1206.4000000000001</v>
      </c>
    </row>
    <row r="14766" spans="1:4">
      <c r="A14766" s="1">
        <v>44346.550740740742</v>
      </c>
      <c r="B14766">
        <v>6036</v>
      </c>
      <c r="C14766">
        <v>1.21</v>
      </c>
      <c r="D14766">
        <v>1205.2</v>
      </c>
    </row>
    <row r="14767" spans="1:4">
      <c r="A14767" s="1">
        <v>44346.550752314812</v>
      </c>
      <c r="B14767">
        <v>6073</v>
      </c>
      <c r="C14767">
        <v>1.21</v>
      </c>
      <c r="D14767">
        <v>1204.0999999999999</v>
      </c>
    </row>
    <row r="14768" spans="1:4">
      <c r="A14768" s="1">
        <v>44346.550763888888</v>
      </c>
      <c r="B14768">
        <v>5440</v>
      </c>
      <c r="C14768">
        <v>1.2230000000000001</v>
      </c>
      <c r="D14768">
        <v>1202.9000000000001</v>
      </c>
    </row>
    <row r="14769" spans="1:4">
      <c r="A14769" s="1">
        <v>44346.550775462965</v>
      </c>
      <c r="B14769">
        <v>5701</v>
      </c>
      <c r="C14769">
        <v>1.21</v>
      </c>
      <c r="D14769">
        <v>1201.7</v>
      </c>
    </row>
    <row r="14770" spans="1:4">
      <c r="A14770" s="1">
        <v>44346.550787037035</v>
      </c>
      <c r="B14770">
        <v>5663</v>
      </c>
      <c r="C14770">
        <v>1.093</v>
      </c>
      <c r="D14770">
        <v>1200.5999999999999</v>
      </c>
    </row>
    <row r="14771" spans="1:4">
      <c r="A14771" s="1">
        <v>44346.550798611112</v>
      </c>
      <c r="B14771">
        <v>5887</v>
      </c>
      <c r="C14771">
        <v>1.1000000000000001</v>
      </c>
      <c r="D14771">
        <v>1199.4000000000001</v>
      </c>
    </row>
    <row r="14772" spans="1:4">
      <c r="A14772" s="1">
        <v>44346.550810185188</v>
      </c>
      <c r="B14772">
        <v>5663</v>
      </c>
      <c r="C14772">
        <v>1.093</v>
      </c>
      <c r="D14772">
        <v>1198.3</v>
      </c>
    </row>
    <row r="14773" spans="1:4">
      <c r="A14773" s="1">
        <v>44346.550821759258</v>
      </c>
      <c r="B14773">
        <v>5924</v>
      </c>
      <c r="C14773">
        <v>1.093</v>
      </c>
      <c r="D14773">
        <v>1197.0999999999999</v>
      </c>
    </row>
    <row r="14774" spans="1:4">
      <c r="A14774" s="1">
        <v>44346.550833333335</v>
      </c>
      <c r="B14774">
        <v>5663</v>
      </c>
      <c r="C14774">
        <v>1.1000000000000001</v>
      </c>
      <c r="D14774">
        <v>1196</v>
      </c>
    </row>
    <row r="14775" spans="1:4">
      <c r="A14775" s="1">
        <v>44346.550844907404</v>
      </c>
      <c r="B14775">
        <v>5812</v>
      </c>
      <c r="C14775">
        <v>1.21</v>
      </c>
      <c r="D14775">
        <v>1194.8</v>
      </c>
    </row>
    <row r="14776" spans="1:4">
      <c r="A14776" s="1">
        <v>44346.550856481481</v>
      </c>
      <c r="B14776">
        <v>5533</v>
      </c>
      <c r="C14776">
        <v>1.2030000000000001</v>
      </c>
      <c r="D14776">
        <v>1193.7</v>
      </c>
    </row>
    <row r="14777" spans="1:4">
      <c r="A14777" s="1">
        <v>44346.550868055558</v>
      </c>
      <c r="B14777">
        <v>5719</v>
      </c>
      <c r="C14777">
        <v>1.2030000000000001</v>
      </c>
      <c r="D14777">
        <v>1192.5</v>
      </c>
    </row>
    <row r="14778" spans="1:4">
      <c r="A14778" s="1">
        <v>44346.550879629627</v>
      </c>
      <c r="B14778">
        <v>5477</v>
      </c>
      <c r="C14778">
        <v>1.0860000000000001</v>
      </c>
      <c r="D14778">
        <v>1191.4000000000001</v>
      </c>
    </row>
    <row r="14779" spans="1:4">
      <c r="A14779" s="1">
        <v>44346.550891203704</v>
      </c>
      <c r="B14779">
        <v>5850</v>
      </c>
      <c r="C14779">
        <v>1.0900000000000001</v>
      </c>
      <c r="D14779">
        <v>1190.2</v>
      </c>
    </row>
    <row r="14780" spans="1:4">
      <c r="A14780" s="1">
        <v>44346.550902777781</v>
      </c>
      <c r="B14780">
        <v>5626</v>
      </c>
      <c r="C14780">
        <v>1.1000000000000001</v>
      </c>
      <c r="D14780">
        <v>1189.0999999999999</v>
      </c>
    </row>
    <row r="14781" spans="1:4">
      <c r="A14781" s="1">
        <v>44346.55091435185</v>
      </c>
      <c r="B14781">
        <v>5719</v>
      </c>
      <c r="C14781">
        <v>1.21</v>
      </c>
      <c r="D14781">
        <v>1187.9000000000001</v>
      </c>
    </row>
    <row r="14782" spans="1:4">
      <c r="A14782" s="1">
        <v>44346.550925925927</v>
      </c>
      <c r="B14782">
        <v>5701</v>
      </c>
      <c r="C14782">
        <v>1.1000000000000001</v>
      </c>
      <c r="D14782">
        <v>1186.8</v>
      </c>
    </row>
    <row r="14783" spans="1:4">
      <c r="A14783" s="1">
        <v>44346.550937499997</v>
      </c>
      <c r="B14783">
        <v>5905</v>
      </c>
      <c r="C14783">
        <v>1.22</v>
      </c>
      <c r="D14783">
        <v>1185.5999999999999</v>
      </c>
    </row>
    <row r="14784" spans="1:4">
      <c r="A14784" s="1">
        <v>44346.550949074073</v>
      </c>
      <c r="B14784">
        <v>5589</v>
      </c>
      <c r="C14784">
        <v>1.216</v>
      </c>
      <c r="D14784">
        <v>1184.5</v>
      </c>
    </row>
    <row r="14785" spans="1:4">
      <c r="A14785" s="1">
        <v>44346.55096064815</v>
      </c>
      <c r="B14785">
        <v>5756</v>
      </c>
      <c r="C14785">
        <v>1.1000000000000001</v>
      </c>
      <c r="D14785">
        <v>1183.3</v>
      </c>
    </row>
    <row r="14786" spans="1:4">
      <c r="A14786" s="1">
        <v>44346.55097222222</v>
      </c>
      <c r="B14786">
        <v>5645</v>
      </c>
      <c r="C14786">
        <v>1.1060000000000001</v>
      </c>
      <c r="D14786">
        <v>1182.2</v>
      </c>
    </row>
    <row r="14787" spans="1:4">
      <c r="A14787" s="1">
        <v>44346.550983796296</v>
      </c>
      <c r="B14787">
        <v>5701</v>
      </c>
      <c r="C14787">
        <v>1.22</v>
      </c>
      <c r="D14787">
        <v>1181</v>
      </c>
    </row>
    <row r="14788" spans="1:4">
      <c r="A14788" s="1">
        <v>44346.550995370373</v>
      </c>
      <c r="B14788">
        <v>5552</v>
      </c>
      <c r="C14788">
        <v>1.1060000000000001</v>
      </c>
      <c r="D14788">
        <v>1179.8</v>
      </c>
    </row>
    <row r="14789" spans="1:4">
      <c r="A14789" s="1">
        <v>44346.551006944443</v>
      </c>
      <c r="B14789">
        <v>5775</v>
      </c>
      <c r="C14789">
        <v>1.113</v>
      </c>
      <c r="D14789">
        <v>1178.7</v>
      </c>
    </row>
    <row r="14790" spans="1:4">
      <c r="A14790" s="1">
        <v>44346.551018518519</v>
      </c>
      <c r="B14790">
        <v>5645</v>
      </c>
      <c r="C14790">
        <v>1.2130000000000001</v>
      </c>
      <c r="D14790">
        <v>1177.5</v>
      </c>
    </row>
    <row r="14791" spans="1:4">
      <c r="A14791" s="1">
        <v>44346.551030092596</v>
      </c>
      <c r="B14791">
        <v>5868</v>
      </c>
      <c r="C14791">
        <v>1.1000000000000001</v>
      </c>
      <c r="D14791">
        <v>1176.4000000000001</v>
      </c>
    </row>
    <row r="14792" spans="1:4">
      <c r="A14792" s="1">
        <v>44346.551041666666</v>
      </c>
      <c r="B14792">
        <v>5794</v>
      </c>
      <c r="C14792">
        <v>1.22</v>
      </c>
      <c r="D14792">
        <v>1175.2</v>
      </c>
    </row>
    <row r="14793" spans="1:4">
      <c r="A14793" s="1">
        <v>44346.551053240742</v>
      </c>
      <c r="B14793">
        <v>5794</v>
      </c>
      <c r="C14793">
        <v>1.226</v>
      </c>
      <c r="D14793">
        <v>1174</v>
      </c>
    </row>
    <row r="14794" spans="1:4">
      <c r="A14794" s="1">
        <v>44346.551064814812</v>
      </c>
      <c r="B14794">
        <v>5496</v>
      </c>
      <c r="C14794">
        <v>1.216</v>
      </c>
      <c r="D14794">
        <v>1172.9000000000001</v>
      </c>
    </row>
    <row r="14795" spans="1:4">
      <c r="A14795" s="1">
        <v>44346.551076388889</v>
      </c>
      <c r="B14795">
        <v>5663</v>
      </c>
      <c r="C14795">
        <v>1.22</v>
      </c>
      <c r="D14795">
        <v>1171.7</v>
      </c>
    </row>
    <row r="14796" spans="1:4">
      <c r="A14796" s="1">
        <v>44346.551087962966</v>
      </c>
      <c r="B14796">
        <v>5701</v>
      </c>
      <c r="C14796">
        <v>1.21</v>
      </c>
      <c r="D14796">
        <v>1170.5999999999999</v>
      </c>
    </row>
    <row r="14797" spans="1:4">
      <c r="A14797" s="1">
        <v>44346.551099537035</v>
      </c>
      <c r="B14797">
        <v>5905</v>
      </c>
      <c r="C14797">
        <v>1.1000000000000001</v>
      </c>
      <c r="D14797">
        <v>1169.4000000000001</v>
      </c>
    </row>
    <row r="14798" spans="1:4">
      <c r="A14798" s="1">
        <v>44346.551111111112</v>
      </c>
      <c r="B14798">
        <v>5887</v>
      </c>
      <c r="C14798">
        <v>1.1060000000000001</v>
      </c>
      <c r="D14798">
        <v>1168.3</v>
      </c>
    </row>
    <row r="14799" spans="1:4">
      <c r="A14799" s="1">
        <v>44346.551122685189</v>
      </c>
      <c r="B14799">
        <v>5812</v>
      </c>
      <c r="C14799">
        <v>1.21</v>
      </c>
      <c r="D14799">
        <v>1167.0999999999999</v>
      </c>
    </row>
    <row r="14800" spans="1:4">
      <c r="A14800" s="1">
        <v>44346.551134259258</v>
      </c>
      <c r="B14800">
        <v>5719</v>
      </c>
      <c r="C14800">
        <v>1.093</v>
      </c>
      <c r="D14800">
        <v>1166</v>
      </c>
    </row>
    <row r="14801" spans="1:4">
      <c r="A14801" s="1">
        <v>44346.551145833335</v>
      </c>
      <c r="B14801">
        <v>5924</v>
      </c>
      <c r="C14801">
        <v>1.2</v>
      </c>
      <c r="D14801">
        <v>1164.8</v>
      </c>
    </row>
    <row r="14802" spans="1:4">
      <c r="A14802" s="1">
        <v>44346.551157407404</v>
      </c>
      <c r="B14802">
        <v>5794</v>
      </c>
      <c r="C14802">
        <v>1.1000000000000001</v>
      </c>
      <c r="D14802">
        <v>1163.7</v>
      </c>
    </row>
    <row r="14803" spans="1:4">
      <c r="A14803" s="1">
        <v>44346.551168981481</v>
      </c>
      <c r="B14803">
        <v>5645</v>
      </c>
      <c r="C14803">
        <v>1.1000000000000001</v>
      </c>
      <c r="D14803">
        <v>1162.5</v>
      </c>
    </row>
    <row r="14804" spans="1:4">
      <c r="A14804" s="1">
        <v>44346.551180555558</v>
      </c>
      <c r="B14804">
        <v>5607</v>
      </c>
      <c r="C14804">
        <v>1.093</v>
      </c>
      <c r="D14804">
        <v>1161.4000000000001</v>
      </c>
    </row>
    <row r="14805" spans="1:4">
      <c r="A14805" s="1">
        <v>44346.551192129627</v>
      </c>
      <c r="B14805">
        <v>5756</v>
      </c>
      <c r="C14805">
        <v>1.1000000000000001</v>
      </c>
      <c r="D14805">
        <v>1160.2</v>
      </c>
    </row>
    <row r="14806" spans="1:4">
      <c r="A14806" s="1">
        <v>44346.551203703704</v>
      </c>
      <c r="B14806">
        <v>5812</v>
      </c>
      <c r="C14806">
        <v>1.0960000000000001</v>
      </c>
      <c r="D14806">
        <v>1159.0999999999999</v>
      </c>
    </row>
    <row r="14807" spans="1:4">
      <c r="A14807" s="1">
        <v>44346.551215277781</v>
      </c>
      <c r="B14807">
        <v>5943</v>
      </c>
      <c r="C14807">
        <v>1.2030000000000001</v>
      </c>
      <c r="D14807">
        <v>1157.9000000000001</v>
      </c>
    </row>
    <row r="14808" spans="1:4">
      <c r="A14808" s="1">
        <v>44346.551226851851</v>
      </c>
      <c r="B14808">
        <v>5850</v>
      </c>
      <c r="C14808">
        <v>1.0960000000000001</v>
      </c>
      <c r="D14808">
        <v>1156.8</v>
      </c>
    </row>
    <row r="14809" spans="1:4">
      <c r="A14809" s="1">
        <v>44346.551238425927</v>
      </c>
      <c r="B14809">
        <v>5738</v>
      </c>
      <c r="C14809">
        <v>1.093</v>
      </c>
      <c r="D14809">
        <v>1155.5999999999999</v>
      </c>
    </row>
    <row r="14810" spans="1:4">
      <c r="A14810" s="1">
        <v>44346.551249999997</v>
      </c>
      <c r="B14810">
        <v>5421</v>
      </c>
      <c r="C14810">
        <v>1.0860000000000001</v>
      </c>
      <c r="D14810">
        <v>1154.5</v>
      </c>
    </row>
    <row r="14811" spans="1:4">
      <c r="A14811" s="1">
        <v>44346.551261574074</v>
      </c>
      <c r="B14811">
        <v>5552</v>
      </c>
      <c r="C14811">
        <v>1.2130000000000001</v>
      </c>
      <c r="D14811">
        <v>1153.3</v>
      </c>
    </row>
    <row r="14812" spans="1:4">
      <c r="A14812" s="1">
        <v>44346.55127314815</v>
      </c>
      <c r="B14812">
        <v>5980</v>
      </c>
      <c r="C14812">
        <v>1.2030000000000001</v>
      </c>
      <c r="D14812">
        <v>1152.2</v>
      </c>
    </row>
    <row r="14813" spans="1:4">
      <c r="A14813" s="1">
        <v>44346.55128472222</v>
      </c>
      <c r="B14813">
        <v>5961</v>
      </c>
      <c r="C14813">
        <v>1.206</v>
      </c>
      <c r="D14813">
        <v>1151</v>
      </c>
    </row>
    <row r="14814" spans="1:4">
      <c r="A14814" s="1">
        <v>44346.551296296297</v>
      </c>
      <c r="B14814">
        <v>5831</v>
      </c>
      <c r="C14814">
        <v>1.22</v>
      </c>
      <c r="D14814">
        <v>1149.9000000000001</v>
      </c>
    </row>
    <row r="14815" spans="1:4">
      <c r="A14815" s="1">
        <v>44346.551307870373</v>
      </c>
      <c r="B14815">
        <v>5831</v>
      </c>
      <c r="C14815">
        <v>1.206</v>
      </c>
      <c r="D14815">
        <v>1148.7</v>
      </c>
    </row>
    <row r="14816" spans="1:4">
      <c r="A14816" s="1">
        <v>44346.551319444443</v>
      </c>
      <c r="B14816">
        <v>5738</v>
      </c>
      <c r="C14816">
        <v>1.2030000000000001</v>
      </c>
      <c r="D14816">
        <v>1147.5999999999999</v>
      </c>
    </row>
    <row r="14817" spans="1:4">
      <c r="A14817" s="1">
        <v>44346.55133101852</v>
      </c>
      <c r="B14817">
        <v>5552</v>
      </c>
      <c r="C14817">
        <v>1.2230000000000001</v>
      </c>
      <c r="D14817">
        <v>1146.4000000000001</v>
      </c>
    </row>
    <row r="14818" spans="1:4">
      <c r="A14818" s="1">
        <v>44346.551342592589</v>
      </c>
      <c r="B14818">
        <v>5701</v>
      </c>
      <c r="C14818">
        <v>1.103</v>
      </c>
      <c r="D14818">
        <v>1145.2</v>
      </c>
    </row>
    <row r="14819" spans="1:4">
      <c r="A14819" s="1">
        <v>44346.551354166666</v>
      </c>
      <c r="B14819">
        <v>5850</v>
      </c>
      <c r="C14819">
        <v>1.21</v>
      </c>
      <c r="D14819">
        <v>1144.0999999999999</v>
      </c>
    </row>
    <row r="14820" spans="1:4">
      <c r="A14820" s="1">
        <v>44346.551365740743</v>
      </c>
      <c r="B14820">
        <v>5924</v>
      </c>
      <c r="C14820">
        <v>1.22</v>
      </c>
      <c r="D14820">
        <v>1142.9000000000001</v>
      </c>
    </row>
    <row r="14821" spans="1:4">
      <c r="A14821" s="1">
        <v>44346.551377314812</v>
      </c>
      <c r="B14821">
        <v>5775</v>
      </c>
      <c r="C14821">
        <v>1.2130000000000001</v>
      </c>
      <c r="D14821">
        <v>1141.8</v>
      </c>
    </row>
    <row r="14822" spans="1:4">
      <c r="A14822" s="1">
        <v>44346.551388888889</v>
      </c>
      <c r="B14822">
        <v>5812</v>
      </c>
      <c r="C14822">
        <v>1.2030000000000001</v>
      </c>
      <c r="D14822">
        <v>1140.5999999999999</v>
      </c>
    </row>
    <row r="14823" spans="1:4">
      <c r="A14823" s="1">
        <v>44346.551400462966</v>
      </c>
      <c r="B14823">
        <v>5570</v>
      </c>
      <c r="C14823">
        <v>1.113</v>
      </c>
      <c r="D14823">
        <v>1139.4000000000001</v>
      </c>
    </row>
    <row r="14824" spans="1:4">
      <c r="A14824" s="1">
        <v>44346.551412037035</v>
      </c>
      <c r="B14824">
        <v>5719</v>
      </c>
      <c r="C14824">
        <v>1.093</v>
      </c>
      <c r="D14824">
        <v>1138.3</v>
      </c>
    </row>
    <row r="14825" spans="1:4">
      <c r="A14825" s="1">
        <v>44346.551423611112</v>
      </c>
      <c r="B14825">
        <v>5831</v>
      </c>
      <c r="C14825">
        <v>1.093</v>
      </c>
      <c r="D14825">
        <v>1137.0999999999999</v>
      </c>
    </row>
    <row r="14826" spans="1:4">
      <c r="A14826" s="1">
        <v>44346.551435185182</v>
      </c>
      <c r="B14826">
        <v>5999</v>
      </c>
      <c r="C14826">
        <v>1.113</v>
      </c>
      <c r="D14826">
        <v>1136</v>
      </c>
    </row>
    <row r="14827" spans="1:4">
      <c r="A14827" s="1">
        <v>44346.551446759258</v>
      </c>
      <c r="B14827">
        <v>5831</v>
      </c>
      <c r="C14827">
        <v>1.1000000000000001</v>
      </c>
      <c r="D14827">
        <v>1134.8</v>
      </c>
    </row>
    <row r="14828" spans="1:4">
      <c r="A14828" s="1">
        <v>44346.551458333335</v>
      </c>
      <c r="B14828">
        <v>5794</v>
      </c>
      <c r="C14828">
        <v>1.093</v>
      </c>
      <c r="D14828">
        <v>1133.7</v>
      </c>
    </row>
    <row r="14829" spans="1:4">
      <c r="A14829" s="1">
        <v>44346.551469907405</v>
      </c>
      <c r="B14829">
        <v>5645</v>
      </c>
      <c r="C14829">
        <v>1.103</v>
      </c>
      <c r="D14829">
        <v>1132.5</v>
      </c>
    </row>
    <row r="14830" spans="1:4">
      <c r="A14830" s="1">
        <v>44346.551481481481</v>
      </c>
      <c r="B14830">
        <v>5943</v>
      </c>
      <c r="C14830">
        <v>1.1000000000000001</v>
      </c>
      <c r="D14830">
        <v>1131.4000000000001</v>
      </c>
    </row>
    <row r="14831" spans="1:4">
      <c r="A14831" s="1">
        <v>44346.551493055558</v>
      </c>
      <c r="B14831">
        <v>5905</v>
      </c>
      <c r="C14831">
        <v>1.1000000000000001</v>
      </c>
      <c r="D14831">
        <v>1130.2</v>
      </c>
    </row>
    <row r="14832" spans="1:4">
      <c r="A14832" s="1">
        <v>44346.551504629628</v>
      </c>
      <c r="B14832">
        <v>5887</v>
      </c>
      <c r="C14832">
        <v>1.103</v>
      </c>
      <c r="D14832">
        <v>1129.0999999999999</v>
      </c>
    </row>
    <row r="14833" spans="1:4">
      <c r="A14833" s="1">
        <v>44346.551516203705</v>
      </c>
      <c r="B14833">
        <v>5738</v>
      </c>
      <c r="C14833">
        <v>1.1060000000000001</v>
      </c>
      <c r="D14833">
        <v>1127.9000000000001</v>
      </c>
    </row>
    <row r="14834" spans="1:4">
      <c r="A14834" s="1">
        <v>44346.551527777781</v>
      </c>
      <c r="B14834">
        <v>5738</v>
      </c>
      <c r="C14834">
        <v>1.093</v>
      </c>
      <c r="D14834">
        <v>1126.8</v>
      </c>
    </row>
    <row r="14835" spans="1:4">
      <c r="A14835" s="1">
        <v>44346.551539351851</v>
      </c>
      <c r="B14835">
        <v>5626</v>
      </c>
      <c r="C14835">
        <v>1.1100000000000001</v>
      </c>
      <c r="D14835">
        <v>1125.5999999999999</v>
      </c>
    </row>
    <row r="14836" spans="1:4">
      <c r="A14836" s="1">
        <v>44346.551550925928</v>
      </c>
      <c r="B14836">
        <v>5905</v>
      </c>
      <c r="C14836">
        <v>1.0960000000000001</v>
      </c>
      <c r="D14836">
        <v>1124.5</v>
      </c>
    </row>
    <row r="14837" spans="1:4">
      <c r="A14837" s="1">
        <v>44346.551562499997</v>
      </c>
      <c r="B14837">
        <v>5794</v>
      </c>
      <c r="C14837">
        <v>1.1000000000000001</v>
      </c>
      <c r="D14837">
        <v>1123.3</v>
      </c>
    </row>
    <row r="14838" spans="1:4">
      <c r="A14838" s="1">
        <v>44346.551574074074</v>
      </c>
      <c r="B14838">
        <v>5794</v>
      </c>
      <c r="C14838">
        <v>1.21</v>
      </c>
      <c r="D14838">
        <v>1122.2</v>
      </c>
    </row>
    <row r="14839" spans="1:4">
      <c r="A14839" s="1">
        <v>44346.551585648151</v>
      </c>
      <c r="B14839">
        <v>5570</v>
      </c>
      <c r="C14839">
        <v>1.2230000000000001</v>
      </c>
      <c r="D14839">
        <v>1121</v>
      </c>
    </row>
    <row r="14840" spans="1:4">
      <c r="A14840" s="1">
        <v>44346.55159722222</v>
      </c>
      <c r="B14840">
        <v>5943</v>
      </c>
      <c r="C14840">
        <v>1.2130000000000001</v>
      </c>
      <c r="D14840">
        <v>1119.9000000000001</v>
      </c>
    </row>
    <row r="14841" spans="1:4">
      <c r="A14841" s="1">
        <v>44346.551608796297</v>
      </c>
      <c r="B14841">
        <v>5701</v>
      </c>
      <c r="C14841">
        <v>1.1160000000000001</v>
      </c>
      <c r="D14841">
        <v>1118.7</v>
      </c>
    </row>
    <row r="14842" spans="1:4">
      <c r="A14842" s="1">
        <v>44346.551620370374</v>
      </c>
      <c r="B14842">
        <v>5943</v>
      </c>
      <c r="C14842">
        <v>1.113</v>
      </c>
      <c r="D14842">
        <v>1117.5</v>
      </c>
    </row>
    <row r="14843" spans="1:4">
      <c r="A14843" s="1">
        <v>44346.551631944443</v>
      </c>
      <c r="B14843">
        <v>5887</v>
      </c>
      <c r="C14843">
        <v>1.1000000000000001</v>
      </c>
      <c r="D14843">
        <v>1116.4000000000001</v>
      </c>
    </row>
    <row r="14844" spans="1:4">
      <c r="A14844" s="1">
        <v>44346.55164351852</v>
      </c>
      <c r="B14844">
        <v>6036</v>
      </c>
      <c r="C14844">
        <v>1.1060000000000001</v>
      </c>
      <c r="D14844">
        <v>1115.2</v>
      </c>
    </row>
    <row r="14845" spans="1:4">
      <c r="A14845" s="1">
        <v>44346.551655092589</v>
      </c>
      <c r="B14845">
        <v>5682</v>
      </c>
      <c r="C14845">
        <v>1.2230000000000001</v>
      </c>
      <c r="D14845">
        <v>1114</v>
      </c>
    </row>
    <row r="14846" spans="1:4">
      <c r="A14846" s="1">
        <v>44346.551666666666</v>
      </c>
      <c r="B14846">
        <v>5831</v>
      </c>
      <c r="C14846">
        <v>1.21</v>
      </c>
      <c r="D14846">
        <v>1112.9000000000001</v>
      </c>
    </row>
    <row r="14847" spans="1:4">
      <c r="A14847" s="1">
        <v>44346.551678240743</v>
      </c>
      <c r="B14847">
        <v>5682</v>
      </c>
      <c r="C14847">
        <v>1.2130000000000001</v>
      </c>
      <c r="D14847">
        <v>1111.7</v>
      </c>
    </row>
    <row r="14848" spans="1:4">
      <c r="A14848" s="1">
        <v>44346.551689814813</v>
      </c>
      <c r="B14848">
        <v>5887</v>
      </c>
      <c r="C14848">
        <v>1.2230000000000001</v>
      </c>
      <c r="D14848">
        <v>1110.5999999999999</v>
      </c>
    </row>
    <row r="14849" spans="1:4">
      <c r="A14849" s="1">
        <v>44346.551701388889</v>
      </c>
      <c r="B14849">
        <v>5719</v>
      </c>
      <c r="C14849">
        <v>1.22</v>
      </c>
      <c r="D14849">
        <v>1109.4000000000001</v>
      </c>
    </row>
    <row r="14850" spans="1:4">
      <c r="A14850" s="1">
        <v>44346.551712962966</v>
      </c>
      <c r="B14850">
        <v>5980</v>
      </c>
      <c r="C14850">
        <v>1.2130000000000001</v>
      </c>
      <c r="D14850">
        <v>1108.2</v>
      </c>
    </row>
    <row r="14851" spans="1:4">
      <c r="A14851" s="1">
        <v>44346.551724537036</v>
      </c>
      <c r="B14851">
        <v>5626</v>
      </c>
      <c r="C14851">
        <v>1.113</v>
      </c>
      <c r="D14851">
        <v>1107.0999999999999</v>
      </c>
    </row>
    <row r="14852" spans="1:4">
      <c r="A14852" s="1">
        <v>44346.551736111112</v>
      </c>
      <c r="B14852">
        <v>5831</v>
      </c>
      <c r="C14852">
        <v>1.1000000000000001</v>
      </c>
      <c r="D14852">
        <v>1105.9000000000001</v>
      </c>
    </row>
    <row r="14853" spans="1:4">
      <c r="A14853" s="1">
        <v>44346.551747685182</v>
      </c>
      <c r="B14853">
        <v>5831</v>
      </c>
      <c r="C14853">
        <v>1.093</v>
      </c>
      <c r="D14853">
        <v>1104.8</v>
      </c>
    </row>
    <row r="14854" spans="1:4">
      <c r="A14854" s="1">
        <v>44346.551759259259</v>
      </c>
      <c r="B14854">
        <v>6222</v>
      </c>
      <c r="C14854">
        <v>1.1000000000000001</v>
      </c>
      <c r="D14854">
        <v>1103.5999999999999</v>
      </c>
    </row>
    <row r="14855" spans="1:4">
      <c r="A14855" s="1">
        <v>44346.551770833335</v>
      </c>
      <c r="B14855">
        <v>5831</v>
      </c>
      <c r="C14855">
        <v>1.1060000000000001</v>
      </c>
      <c r="D14855">
        <v>1102.5</v>
      </c>
    </row>
    <row r="14856" spans="1:4">
      <c r="A14856" s="1">
        <v>44346.551782407405</v>
      </c>
      <c r="B14856">
        <v>5794</v>
      </c>
      <c r="C14856">
        <v>1.093</v>
      </c>
      <c r="D14856">
        <v>1101.3</v>
      </c>
    </row>
    <row r="14857" spans="1:4">
      <c r="A14857" s="1">
        <v>44346.551793981482</v>
      </c>
      <c r="B14857">
        <v>5440</v>
      </c>
      <c r="C14857">
        <v>1.103</v>
      </c>
      <c r="D14857">
        <v>1100.2</v>
      </c>
    </row>
    <row r="14858" spans="1:4">
      <c r="A14858" s="1">
        <v>44346.551805555559</v>
      </c>
      <c r="B14858">
        <v>5645</v>
      </c>
      <c r="C14858">
        <v>1.1000000000000001</v>
      </c>
      <c r="D14858">
        <v>1099</v>
      </c>
    </row>
    <row r="14859" spans="1:4">
      <c r="A14859" s="1">
        <v>44346.551817129628</v>
      </c>
      <c r="B14859">
        <v>5607</v>
      </c>
      <c r="C14859">
        <v>1.0860000000000001</v>
      </c>
      <c r="D14859">
        <v>1097.9000000000001</v>
      </c>
    </row>
    <row r="14860" spans="1:4">
      <c r="A14860" s="1">
        <v>44346.551828703705</v>
      </c>
      <c r="B14860">
        <v>6054</v>
      </c>
      <c r="C14860">
        <v>1.1000000000000001</v>
      </c>
      <c r="D14860">
        <v>1096.7</v>
      </c>
    </row>
    <row r="14861" spans="1:4">
      <c r="A14861" s="1">
        <v>44346.551840277774</v>
      </c>
      <c r="B14861">
        <v>5831</v>
      </c>
      <c r="C14861">
        <v>1.2030000000000001</v>
      </c>
      <c r="D14861">
        <v>1095.5</v>
      </c>
    </row>
    <row r="14862" spans="1:4">
      <c r="A14862" s="1">
        <v>44346.551851851851</v>
      </c>
      <c r="B14862">
        <v>6036</v>
      </c>
      <c r="C14862">
        <v>1.206</v>
      </c>
      <c r="D14862">
        <v>1094.4000000000001</v>
      </c>
    </row>
    <row r="14863" spans="1:4">
      <c r="A14863" s="1">
        <v>44346.551863425928</v>
      </c>
      <c r="B14863">
        <v>5719</v>
      </c>
      <c r="C14863">
        <v>1.1000000000000001</v>
      </c>
      <c r="D14863">
        <v>1093.3</v>
      </c>
    </row>
    <row r="14864" spans="1:4">
      <c r="A14864" s="1">
        <v>44346.551874999997</v>
      </c>
      <c r="B14864">
        <v>5887</v>
      </c>
      <c r="C14864">
        <v>1.1000000000000001</v>
      </c>
      <c r="D14864">
        <v>1092.0999999999999</v>
      </c>
    </row>
    <row r="14865" spans="1:4">
      <c r="A14865" s="1">
        <v>44346.551886574074</v>
      </c>
      <c r="B14865">
        <v>5607</v>
      </c>
      <c r="C14865">
        <v>1.0860000000000001</v>
      </c>
      <c r="D14865">
        <v>1091</v>
      </c>
    </row>
    <row r="14866" spans="1:4">
      <c r="A14866" s="1">
        <v>44346.551898148151</v>
      </c>
      <c r="B14866">
        <v>5812</v>
      </c>
      <c r="C14866">
        <v>1.21</v>
      </c>
      <c r="D14866">
        <v>1089.8</v>
      </c>
    </row>
    <row r="14867" spans="1:4">
      <c r="A14867" s="1">
        <v>44346.55190972222</v>
      </c>
      <c r="B14867">
        <v>5458</v>
      </c>
      <c r="C14867">
        <v>1.2130000000000001</v>
      </c>
      <c r="D14867">
        <v>1088.7</v>
      </c>
    </row>
    <row r="14868" spans="1:4">
      <c r="A14868" s="1">
        <v>44346.551921296297</v>
      </c>
      <c r="B14868">
        <v>5775</v>
      </c>
      <c r="C14868">
        <v>1.1060000000000001</v>
      </c>
      <c r="D14868">
        <v>1087.5</v>
      </c>
    </row>
    <row r="14869" spans="1:4">
      <c r="A14869" s="1">
        <v>44346.551932870374</v>
      </c>
      <c r="B14869">
        <v>5701</v>
      </c>
      <c r="C14869">
        <v>1.103</v>
      </c>
      <c r="D14869">
        <v>1086.3</v>
      </c>
    </row>
    <row r="14870" spans="1:4">
      <c r="A14870" s="1">
        <v>44346.551944444444</v>
      </c>
      <c r="B14870">
        <v>5999</v>
      </c>
      <c r="C14870">
        <v>1.216</v>
      </c>
      <c r="D14870">
        <v>1085.2</v>
      </c>
    </row>
    <row r="14871" spans="1:4">
      <c r="A14871" s="1">
        <v>44346.55195601852</v>
      </c>
      <c r="B14871">
        <v>5738</v>
      </c>
      <c r="C14871">
        <v>1.21</v>
      </c>
      <c r="D14871">
        <v>1084</v>
      </c>
    </row>
    <row r="14872" spans="1:4">
      <c r="A14872" s="1">
        <v>44346.55196759259</v>
      </c>
      <c r="B14872">
        <v>5701</v>
      </c>
      <c r="C14872">
        <v>1.226</v>
      </c>
      <c r="D14872">
        <v>1082.9000000000001</v>
      </c>
    </row>
    <row r="14873" spans="1:4">
      <c r="A14873" s="1">
        <v>44346.551979166667</v>
      </c>
      <c r="B14873">
        <v>5458</v>
      </c>
      <c r="C14873">
        <v>1.22</v>
      </c>
      <c r="D14873">
        <v>1081.7</v>
      </c>
    </row>
    <row r="14874" spans="1:4">
      <c r="A14874" s="1">
        <v>44346.551990740743</v>
      </c>
      <c r="B14874">
        <v>5831</v>
      </c>
      <c r="C14874">
        <v>1.21</v>
      </c>
      <c r="D14874">
        <v>1080.5</v>
      </c>
    </row>
    <row r="14875" spans="1:4">
      <c r="A14875" s="1">
        <v>44346.552002314813</v>
      </c>
      <c r="B14875">
        <v>5794</v>
      </c>
      <c r="C14875">
        <v>1.226</v>
      </c>
      <c r="D14875">
        <v>1079.4000000000001</v>
      </c>
    </row>
    <row r="14876" spans="1:4">
      <c r="A14876" s="1">
        <v>44346.55201388889</v>
      </c>
      <c r="B14876">
        <v>6054</v>
      </c>
      <c r="C14876">
        <v>1.22</v>
      </c>
      <c r="D14876">
        <v>1078.2</v>
      </c>
    </row>
    <row r="14877" spans="1:4">
      <c r="A14877" s="1">
        <v>44346.552025462966</v>
      </c>
      <c r="B14877">
        <v>5943</v>
      </c>
      <c r="C14877">
        <v>1.21</v>
      </c>
      <c r="D14877">
        <v>1077.0999999999999</v>
      </c>
    </row>
    <row r="14878" spans="1:4">
      <c r="A14878" s="1">
        <v>44346.552037037036</v>
      </c>
      <c r="B14878">
        <v>5924</v>
      </c>
      <c r="C14878">
        <v>1.226</v>
      </c>
      <c r="D14878">
        <v>1075.9000000000001</v>
      </c>
    </row>
    <row r="14879" spans="1:4">
      <c r="A14879" s="1">
        <v>44346.552048611113</v>
      </c>
      <c r="B14879">
        <v>5458</v>
      </c>
      <c r="C14879">
        <v>1.103</v>
      </c>
      <c r="D14879">
        <v>1074.7</v>
      </c>
    </row>
    <row r="14880" spans="1:4">
      <c r="A14880" s="1">
        <v>44346.552060185182</v>
      </c>
      <c r="B14880">
        <v>5645</v>
      </c>
      <c r="C14880">
        <v>1.21</v>
      </c>
      <c r="D14880">
        <v>1073.5999999999999</v>
      </c>
    </row>
    <row r="14881" spans="1:4">
      <c r="A14881" s="1">
        <v>44346.552071759259</v>
      </c>
      <c r="B14881">
        <v>5607</v>
      </c>
      <c r="C14881">
        <v>1.103</v>
      </c>
      <c r="D14881">
        <v>1072.4000000000001</v>
      </c>
    </row>
    <row r="14882" spans="1:4">
      <c r="A14882" s="1">
        <v>44346.552083333336</v>
      </c>
      <c r="B14882">
        <v>5812</v>
      </c>
      <c r="C14882">
        <v>1.216</v>
      </c>
      <c r="D14882">
        <v>1071.2</v>
      </c>
    </row>
    <row r="14883" spans="1:4">
      <c r="A14883" s="1">
        <v>44346.552094907405</v>
      </c>
      <c r="B14883">
        <v>5812</v>
      </c>
      <c r="C14883">
        <v>1.093</v>
      </c>
      <c r="D14883">
        <v>1070.0999999999999</v>
      </c>
    </row>
    <row r="14884" spans="1:4">
      <c r="A14884" s="1">
        <v>44346.552106481482</v>
      </c>
      <c r="B14884">
        <v>6185</v>
      </c>
      <c r="C14884">
        <v>1.1100000000000001</v>
      </c>
      <c r="D14884">
        <v>1068.9000000000001</v>
      </c>
    </row>
    <row r="14885" spans="1:4">
      <c r="A14885" s="1">
        <v>44346.552118055559</v>
      </c>
      <c r="B14885">
        <v>5868</v>
      </c>
      <c r="C14885">
        <v>1.1060000000000001</v>
      </c>
      <c r="D14885">
        <v>1067.8</v>
      </c>
    </row>
    <row r="14886" spans="1:4">
      <c r="A14886" s="1">
        <v>44346.552129629628</v>
      </c>
      <c r="B14886">
        <v>5738</v>
      </c>
      <c r="C14886">
        <v>1.1000000000000001</v>
      </c>
      <c r="D14886">
        <v>1066.5999999999999</v>
      </c>
    </row>
    <row r="14887" spans="1:4">
      <c r="A14887" s="1">
        <v>44346.552141203705</v>
      </c>
      <c r="B14887">
        <v>5533</v>
      </c>
      <c r="C14887">
        <v>1.2230000000000001</v>
      </c>
      <c r="D14887">
        <v>1065.5</v>
      </c>
    </row>
    <row r="14888" spans="1:4">
      <c r="A14888" s="1">
        <v>44346.552152777775</v>
      </c>
      <c r="B14888">
        <v>5812</v>
      </c>
      <c r="C14888">
        <v>1.21</v>
      </c>
      <c r="D14888">
        <v>1064.3</v>
      </c>
    </row>
    <row r="14889" spans="1:4">
      <c r="A14889" s="1">
        <v>44346.552164351851</v>
      </c>
      <c r="B14889">
        <v>5738</v>
      </c>
      <c r="C14889">
        <v>1.0960000000000001</v>
      </c>
      <c r="D14889">
        <v>1063.2</v>
      </c>
    </row>
    <row r="14890" spans="1:4">
      <c r="A14890" s="1">
        <v>44346.552175925928</v>
      </c>
      <c r="B14890">
        <v>5756</v>
      </c>
      <c r="C14890">
        <v>1.113</v>
      </c>
      <c r="D14890">
        <v>1062</v>
      </c>
    </row>
    <row r="14891" spans="1:4">
      <c r="A14891" s="1">
        <v>44346.552187499998</v>
      </c>
      <c r="B14891">
        <v>5570</v>
      </c>
      <c r="C14891">
        <v>1.1000000000000001</v>
      </c>
      <c r="D14891">
        <v>1060.9000000000001</v>
      </c>
    </row>
    <row r="14892" spans="1:4">
      <c r="A14892" s="1">
        <v>44346.552199074074</v>
      </c>
      <c r="B14892">
        <v>5812</v>
      </c>
      <c r="C14892">
        <v>1.093</v>
      </c>
      <c r="D14892">
        <v>1059.7</v>
      </c>
    </row>
    <row r="14893" spans="1:4">
      <c r="A14893" s="1">
        <v>44346.552210648151</v>
      </c>
      <c r="B14893">
        <v>5812</v>
      </c>
      <c r="C14893">
        <v>1.0960000000000001</v>
      </c>
      <c r="D14893">
        <v>1058.5999999999999</v>
      </c>
    </row>
    <row r="14894" spans="1:4">
      <c r="A14894" s="1">
        <v>44346.552222222221</v>
      </c>
      <c r="B14894">
        <v>5961</v>
      </c>
      <c r="C14894">
        <v>1.216</v>
      </c>
      <c r="D14894">
        <v>1057.4000000000001</v>
      </c>
    </row>
    <row r="14895" spans="1:4">
      <c r="A14895" s="1">
        <v>44346.552233796298</v>
      </c>
      <c r="B14895">
        <v>5719</v>
      </c>
      <c r="C14895">
        <v>1.216</v>
      </c>
      <c r="D14895">
        <v>1056.3</v>
      </c>
    </row>
    <row r="14896" spans="1:4">
      <c r="A14896" s="1">
        <v>44346.552245370367</v>
      </c>
      <c r="B14896">
        <v>5794</v>
      </c>
      <c r="C14896">
        <v>1.21</v>
      </c>
      <c r="D14896">
        <v>1055.0999999999999</v>
      </c>
    </row>
    <row r="14897" spans="1:4">
      <c r="A14897" s="1">
        <v>44346.552256944444</v>
      </c>
      <c r="B14897">
        <v>5570</v>
      </c>
      <c r="C14897">
        <v>1.216</v>
      </c>
      <c r="D14897">
        <v>1053.9000000000001</v>
      </c>
    </row>
    <row r="14898" spans="1:4">
      <c r="A14898" s="1">
        <v>44346.552268518521</v>
      </c>
      <c r="B14898">
        <v>5663</v>
      </c>
      <c r="C14898">
        <v>1.1100000000000001</v>
      </c>
      <c r="D14898">
        <v>1052.8</v>
      </c>
    </row>
    <row r="14899" spans="1:4">
      <c r="A14899" s="1">
        <v>44346.55228009259</v>
      </c>
      <c r="B14899">
        <v>5682</v>
      </c>
      <c r="C14899">
        <v>1.2130000000000001</v>
      </c>
      <c r="D14899">
        <v>1051.5999999999999</v>
      </c>
    </row>
    <row r="14900" spans="1:4">
      <c r="A14900" s="1">
        <v>44346.552291666667</v>
      </c>
      <c r="B14900">
        <v>5756</v>
      </c>
      <c r="C14900">
        <v>1.2230000000000001</v>
      </c>
      <c r="D14900">
        <v>1050.5</v>
      </c>
    </row>
    <row r="14901" spans="1:4">
      <c r="A14901" s="1">
        <v>44346.552303240744</v>
      </c>
      <c r="B14901">
        <v>5775</v>
      </c>
      <c r="C14901">
        <v>1.2130000000000001</v>
      </c>
      <c r="D14901">
        <v>1049.3</v>
      </c>
    </row>
    <row r="14902" spans="1:4">
      <c r="A14902" s="1">
        <v>44346.552314814813</v>
      </c>
      <c r="B14902">
        <v>5850</v>
      </c>
      <c r="C14902">
        <v>1.21</v>
      </c>
      <c r="D14902">
        <v>1048.0999999999999</v>
      </c>
    </row>
    <row r="14903" spans="1:4">
      <c r="A14903" s="1">
        <v>44346.55232638889</v>
      </c>
      <c r="B14903">
        <v>5756</v>
      </c>
      <c r="C14903">
        <v>1.22</v>
      </c>
      <c r="D14903">
        <v>1047</v>
      </c>
    </row>
    <row r="14904" spans="1:4">
      <c r="A14904" s="1">
        <v>44346.552337962959</v>
      </c>
      <c r="B14904">
        <v>5738</v>
      </c>
      <c r="C14904">
        <v>1.226</v>
      </c>
      <c r="D14904">
        <v>1045.8</v>
      </c>
    </row>
    <row r="14905" spans="1:4">
      <c r="A14905" s="1">
        <v>44346.552349537036</v>
      </c>
      <c r="B14905">
        <v>5738</v>
      </c>
      <c r="C14905">
        <v>1.216</v>
      </c>
      <c r="D14905">
        <v>1044.5999999999999</v>
      </c>
    </row>
    <row r="14906" spans="1:4">
      <c r="A14906" s="1">
        <v>44346.552361111113</v>
      </c>
      <c r="B14906">
        <v>5719</v>
      </c>
      <c r="C14906">
        <v>1.22</v>
      </c>
      <c r="D14906">
        <v>1043.5</v>
      </c>
    </row>
    <row r="14907" spans="1:4">
      <c r="A14907" s="1">
        <v>44346.552372685182</v>
      </c>
      <c r="B14907">
        <v>5775</v>
      </c>
      <c r="C14907">
        <v>1.2130000000000001</v>
      </c>
      <c r="D14907">
        <v>1042.3</v>
      </c>
    </row>
    <row r="14908" spans="1:4">
      <c r="A14908" s="1">
        <v>44346.552384259259</v>
      </c>
      <c r="B14908">
        <v>5905</v>
      </c>
      <c r="C14908">
        <v>1.206</v>
      </c>
      <c r="D14908">
        <v>1041.2</v>
      </c>
    </row>
    <row r="14909" spans="1:4">
      <c r="A14909" s="1">
        <v>44346.552395833336</v>
      </c>
      <c r="B14909">
        <v>5831</v>
      </c>
      <c r="C14909">
        <v>1.2130000000000001</v>
      </c>
      <c r="D14909">
        <v>1040</v>
      </c>
    </row>
    <row r="14910" spans="1:4">
      <c r="A14910" s="1">
        <v>44346.552407407406</v>
      </c>
      <c r="B14910">
        <v>5663</v>
      </c>
      <c r="C14910">
        <v>1.1000000000000001</v>
      </c>
      <c r="D14910">
        <v>1038.8</v>
      </c>
    </row>
    <row r="14911" spans="1:4">
      <c r="A14911" s="1">
        <v>44346.552418981482</v>
      </c>
      <c r="B14911">
        <v>5663</v>
      </c>
      <c r="C14911">
        <v>1.196</v>
      </c>
      <c r="D14911">
        <v>1037.7</v>
      </c>
    </row>
    <row r="14912" spans="1:4">
      <c r="A14912" s="1">
        <v>44346.552430555559</v>
      </c>
      <c r="B14912">
        <v>5645</v>
      </c>
      <c r="C14912">
        <v>1.1060000000000001</v>
      </c>
      <c r="D14912">
        <v>1036.5</v>
      </c>
    </row>
    <row r="14913" spans="1:4">
      <c r="A14913" s="1">
        <v>44346.552442129629</v>
      </c>
      <c r="B14913">
        <v>5719</v>
      </c>
      <c r="C14913">
        <v>1.1000000000000001</v>
      </c>
      <c r="D14913">
        <v>1035.4000000000001</v>
      </c>
    </row>
    <row r="14914" spans="1:4">
      <c r="A14914" s="1">
        <v>44346.552453703705</v>
      </c>
      <c r="B14914">
        <v>5905</v>
      </c>
      <c r="C14914">
        <v>1.093</v>
      </c>
      <c r="D14914">
        <v>1034.2</v>
      </c>
    </row>
    <row r="14915" spans="1:4">
      <c r="A14915" s="1">
        <v>44346.552465277775</v>
      </c>
      <c r="B14915">
        <v>6036</v>
      </c>
      <c r="C14915">
        <v>1.21</v>
      </c>
      <c r="D14915">
        <v>1033.0999999999999</v>
      </c>
    </row>
    <row r="14916" spans="1:4">
      <c r="A14916" s="1">
        <v>44346.552476851852</v>
      </c>
      <c r="B14916">
        <v>5961</v>
      </c>
      <c r="C14916">
        <v>1.1000000000000001</v>
      </c>
      <c r="D14916">
        <v>1031.9000000000001</v>
      </c>
    </row>
    <row r="14917" spans="1:4">
      <c r="A14917" s="1">
        <v>44346.552488425928</v>
      </c>
      <c r="B14917">
        <v>5887</v>
      </c>
      <c r="C14917">
        <v>1.0960000000000001</v>
      </c>
      <c r="D14917">
        <v>1030.8</v>
      </c>
    </row>
    <row r="14918" spans="1:4">
      <c r="A14918" s="1">
        <v>44346.552499999998</v>
      </c>
      <c r="B14918">
        <v>5663</v>
      </c>
      <c r="C14918">
        <v>1.1000000000000001</v>
      </c>
      <c r="D14918">
        <v>1029.5999999999999</v>
      </c>
    </row>
    <row r="14919" spans="1:4">
      <c r="A14919" s="1">
        <v>44346.552511574075</v>
      </c>
      <c r="B14919">
        <v>5589</v>
      </c>
      <c r="C14919">
        <v>1.093</v>
      </c>
      <c r="D14919">
        <v>1028.5</v>
      </c>
    </row>
    <row r="14920" spans="1:4">
      <c r="A14920" s="1">
        <v>44346.552523148152</v>
      </c>
      <c r="B14920">
        <v>5701</v>
      </c>
      <c r="C14920">
        <v>1.0900000000000001</v>
      </c>
      <c r="D14920">
        <v>1027.3</v>
      </c>
    </row>
    <row r="14921" spans="1:4">
      <c r="A14921" s="1">
        <v>44346.552534722221</v>
      </c>
      <c r="B14921">
        <v>5831</v>
      </c>
      <c r="C14921">
        <v>1.123</v>
      </c>
      <c r="D14921">
        <v>1026.2</v>
      </c>
    </row>
    <row r="14922" spans="1:4">
      <c r="A14922" s="1">
        <v>44346.552546296298</v>
      </c>
      <c r="B14922">
        <v>5850</v>
      </c>
      <c r="C14922">
        <v>1.1060000000000001</v>
      </c>
      <c r="D14922">
        <v>1025</v>
      </c>
    </row>
    <row r="14923" spans="1:4">
      <c r="A14923" s="1">
        <v>44346.552557870367</v>
      </c>
      <c r="B14923">
        <v>5850</v>
      </c>
      <c r="C14923">
        <v>1.2130000000000001</v>
      </c>
      <c r="D14923">
        <v>1023.8</v>
      </c>
    </row>
    <row r="14924" spans="1:4">
      <c r="A14924" s="1">
        <v>44346.552569444444</v>
      </c>
      <c r="B14924">
        <v>5682</v>
      </c>
      <c r="C14924">
        <v>1.226</v>
      </c>
      <c r="D14924">
        <v>1022.7</v>
      </c>
    </row>
    <row r="14925" spans="1:4">
      <c r="A14925" s="1">
        <v>44346.552581018521</v>
      </c>
      <c r="B14925">
        <v>5570</v>
      </c>
      <c r="C14925">
        <v>1.2230000000000001</v>
      </c>
      <c r="D14925">
        <v>1021.5</v>
      </c>
    </row>
    <row r="14926" spans="1:4">
      <c r="A14926" s="1">
        <v>44346.55259259259</v>
      </c>
      <c r="B14926">
        <v>5701</v>
      </c>
      <c r="C14926">
        <v>1.2130000000000001</v>
      </c>
      <c r="D14926">
        <v>1020.3</v>
      </c>
    </row>
    <row r="14927" spans="1:4">
      <c r="A14927" s="1">
        <v>44346.552604166667</v>
      </c>
      <c r="B14927">
        <v>5943</v>
      </c>
      <c r="C14927">
        <v>1.226</v>
      </c>
      <c r="D14927">
        <v>1019.2</v>
      </c>
    </row>
    <row r="14928" spans="1:4">
      <c r="A14928" s="1">
        <v>44346.552615740744</v>
      </c>
      <c r="B14928">
        <v>5794</v>
      </c>
      <c r="C14928">
        <v>1.226</v>
      </c>
      <c r="D14928">
        <v>1018</v>
      </c>
    </row>
    <row r="14929" spans="1:4">
      <c r="A14929" s="1">
        <v>44346.552627314813</v>
      </c>
      <c r="B14929">
        <v>5887</v>
      </c>
      <c r="C14929">
        <v>1.216</v>
      </c>
      <c r="D14929">
        <v>1016.9</v>
      </c>
    </row>
    <row r="14930" spans="1:4">
      <c r="A14930" s="1">
        <v>44346.55263888889</v>
      </c>
      <c r="B14930">
        <v>5719</v>
      </c>
      <c r="C14930">
        <v>1.1160000000000001</v>
      </c>
      <c r="D14930">
        <v>1015.7</v>
      </c>
    </row>
    <row r="14931" spans="1:4">
      <c r="A14931" s="1">
        <v>44346.55265046296</v>
      </c>
      <c r="B14931">
        <v>5775</v>
      </c>
      <c r="C14931">
        <v>1.226</v>
      </c>
      <c r="D14931">
        <v>1014.5</v>
      </c>
    </row>
    <row r="14932" spans="1:4">
      <c r="A14932" s="1">
        <v>44346.552662037036</v>
      </c>
      <c r="B14932">
        <v>5552</v>
      </c>
      <c r="C14932">
        <v>1.216</v>
      </c>
      <c r="D14932">
        <v>1013.4</v>
      </c>
    </row>
    <row r="14933" spans="1:4">
      <c r="A14933" s="1">
        <v>44346.552673611113</v>
      </c>
      <c r="B14933">
        <v>5775</v>
      </c>
      <c r="C14933">
        <v>1.1100000000000001</v>
      </c>
      <c r="D14933">
        <v>1012.2</v>
      </c>
    </row>
    <row r="14934" spans="1:4">
      <c r="A14934" s="1">
        <v>44346.552685185183</v>
      </c>
      <c r="B14934">
        <v>5812</v>
      </c>
      <c r="C14934">
        <v>1.206</v>
      </c>
      <c r="D14934">
        <v>1011</v>
      </c>
    </row>
    <row r="14935" spans="1:4">
      <c r="A14935" s="1">
        <v>44346.55269675926</v>
      </c>
      <c r="B14935">
        <v>6054</v>
      </c>
      <c r="C14935">
        <v>1.21</v>
      </c>
      <c r="D14935">
        <v>1009.9</v>
      </c>
    </row>
    <row r="14936" spans="1:4">
      <c r="A14936" s="1">
        <v>44346.552708333336</v>
      </c>
      <c r="B14936">
        <v>5719</v>
      </c>
      <c r="C14936">
        <v>1.2230000000000001</v>
      </c>
      <c r="D14936">
        <v>1008.7</v>
      </c>
    </row>
    <row r="14937" spans="1:4">
      <c r="A14937" s="1">
        <v>44346.552719907406</v>
      </c>
      <c r="B14937">
        <v>5682</v>
      </c>
      <c r="C14937">
        <v>1.1000000000000001</v>
      </c>
      <c r="D14937">
        <v>1007.6</v>
      </c>
    </row>
    <row r="14938" spans="1:4">
      <c r="A14938" s="1">
        <v>44346.552731481483</v>
      </c>
      <c r="B14938">
        <v>5589</v>
      </c>
      <c r="C14938">
        <v>1.196</v>
      </c>
      <c r="D14938">
        <v>1006.4</v>
      </c>
    </row>
    <row r="14939" spans="1:4">
      <c r="A14939" s="1">
        <v>44346.552743055552</v>
      </c>
      <c r="B14939">
        <v>5924</v>
      </c>
      <c r="C14939">
        <v>1.21</v>
      </c>
      <c r="D14939">
        <v>1005.3</v>
      </c>
    </row>
    <row r="14940" spans="1:4">
      <c r="A14940" s="1">
        <v>44346.552754629629</v>
      </c>
      <c r="B14940">
        <v>5850</v>
      </c>
      <c r="C14940">
        <v>1.216</v>
      </c>
      <c r="D14940">
        <v>1004.1</v>
      </c>
    </row>
    <row r="14941" spans="1:4">
      <c r="A14941" s="1">
        <v>44346.552766203706</v>
      </c>
      <c r="B14941">
        <v>5924</v>
      </c>
      <c r="C14941">
        <v>1.2030000000000001</v>
      </c>
      <c r="D14941">
        <v>1003</v>
      </c>
    </row>
    <row r="14942" spans="1:4">
      <c r="A14942" s="1">
        <v>44346.552777777775</v>
      </c>
      <c r="B14942">
        <v>5570</v>
      </c>
      <c r="C14942">
        <v>1.216</v>
      </c>
      <c r="D14942">
        <v>1001.8</v>
      </c>
    </row>
    <row r="14943" spans="1:4">
      <c r="A14943" s="1">
        <v>44346.552789351852</v>
      </c>
      <c r="B14943">
        <v>5682</v>
      </c>
      <c r="C14943">
        <v>1.216</v>
      </c>
      <c r="D14943">
        <v>1000.6</v>
      </c>
    </row>
    <row r="14944" spans="1:4">
      <c r="A14944" s="1">
        <v>44346.552800925929</v>
      </c>
      <c r="B14944">
        <v>5533</v>
      </c>
      <c r="C14944">
        <v>1.093</v>
      </c>
      <c r="D14944">
        <v>999.5</v>
      </c>
    </row>
    <row r="14945" spans="1:4">
      <c r="A14945" s="1">
        <v>44346.552812499998</v>
      </c>
      <c r="B14945">
        <v>5850</v>
      </c>
      <c r="C14945">
        <v>1.1000000000000001</v>
      </c>
      <c r="D14945">
        <v>998.4</v>
      </c>
    </row>
    <row r="14946" spans="1:4">
      <c r="A14946" s="1">
        <v>44346.552824074075</v>
      </c>
      <c r="B14946">
        <v>5645</v>
      </c>
      <c r="C14946">
        <v>1.2130000000000001</v>
      </c>
      <c r="D14946">
        <v>997.2</v>
      </c>
    </row>
    <row r="14947" spans="1:4">
      <c r="A14947" s="1">
        <v>44346.552835648145</v>
      </c>
      <c r="B14947">
        <v>5924</v>
      </c>
      <c r="C14947">
        <v>1.21</v>
      </c>
      <c r="D14947">
        <v>996.1</v>
      </c>
    </row>
    <row r="14948" spans="1:4">
      <c r="A14948" s="1">
        <v>44346.552847222221</v>
      </c>
      <c r="B14948">
        <v>5868</v>
      </c>
      <c r="C14948">
        <v>1.21</v>
      </c>
      <c r="D14948">
        <v>994.9</v>
      </c>
    </row>
    <row r="14949" spans="1:4">
      <c r="A14949" s="1">
        <v>44346.552858796298</v>
      </c>
      <c r="B14949">
        <v>5850</v>
      </c>
      <c r="C14949">
        <v>1.2230000000000001</v>
      </c>
      <c r="D14949">
        <v>993.8</v>
      </c>
    </row>
    <row r="14950" spans="1:4">
      <c r="A14950" s="1">
        <v>44346.552870370368</v>
      </c>
      <c r="B14950">
        <v>5607</v>
      </c>
      <c r="C14950">
        <v>1.2130000000000001</v>
      </c>
      <c r="D14950">
        <v>992.6</v>
      </c>
    </row>
    <row r="14951" spans="1:4">
      <c r="A14951" s="1">
        <v>44346.552881944444</v>
      </c>
      <c r="B14951">
        <v>5868</v>
      </c>
      <c r="C14951">
        <v>1.216</v>
      </c>
      <c r="D14951">
        <v>991.4</v>
      </c>
    </row>
    <row r="14952" spans="1:4">
      <c r="A14952" s="1">
        <v>44346.552893518521</v>
      </c>
      <c r="B14952">
        <v>5514</v>
      </c>
      <c r="C14952">
        <v>1.2130000000000001</v>
      </c>
      <c r="D14952">
        <v>990.3</v>
      </c>
    </row>
    <row r="14953" spans="1:4">
      <c r="A14953" s="1">
        <v>44346.552905092591</v>
      </c>
      <c r="B14953">
        <v>5719</v>
      </c>
      <c r="C14953">
        <v>1.22</v>
      </c>
      <c r="D14953">
        <v>989.1</v>
      </c>
    </row>
    <row r="14954" spans="1:4">
      <c r="A14954" s="1">
        <v>44346.552916666667</v>
      </c>
      <c r="B14954">
        <v>5756</v>
      </c>
      <c r="C14954">
        <v>1.216</v>
      </c>
      <c r="D14954">
        <v>987.9</v>
      </c>
    </row>
    <row r="14955" spans="1:4">
      <c r="A14955" s="1">
        <v>44346.552928240744</v>
      </c>
      <c r="B14955">
        <v>5961</v>
      </c>
      <c r="C14955">
        <v>1.2230000000000001</v>
      </c>
      <c r="D14955">
        <v>986.8</v>
      </c>
    </row>
    <row r="14956" spans="1:4">
      <c r="A14956" s="1">
        <v>44346.552939814814</v>
      </c>
      <c r="B14956">
        <v>5850</v>
      </c>
      <c r="C14956">
        <v>1.2130000000000001</v>
      </c>
      <c r="D14956">
        <v>985.6</v>
      </c>
    </row>
    <row r="14957" spans="1:4">
      <c r="A14957" s="1">
        <v>44346.552951388891</v>
      </c>
      <c r="B14957">
        <v>6148</v>
      </c>
      <c r="C14957">
        <v>1.1060000000000001</v>
      </c>
      <c r="D14957">
        <v>984.5</v>
      </c>
    </row>
    <row r="14958" spans="1:4">
      <c r="A14958" s="1">
        <v>44346.55296296296</v>
      </c>
      <c r="B14958">
        <v>5775</v>
      </c>
      <c r="C14958">
        <v>1.216</v>
      </c>
      <c r="D14958">
        <v>983.3</v>
      </c>
    </row>
    <row r="14959" spans="1:4">
      <c r="A14959" s="1">
        <v>44346.552974537037</v>
      </c>
      <c r="B14959">
        <v>5812</v>
      </c>
      <c r="C14959">
        <v>1.113</v>
      </c>
      <c r="D14959">
        <v>982.1</v>
      </c>
    </row>
    <row r="14960" spans="1:4">
      <c r="A14960" s="1">
        <v>44346.552986111114</v>
      </c>
      <c r="B14960">
        <v>5458</v>
      </c>
      <c r="C14960">
        <v>1.1000000000000001</v>
      </c>
      <c r="D14960">
        <v>981</v>
      </c>
    </row>
    <row r="14961" spans="1:4">
      <c r="A14961" s="1">
        <v>44346.552997685183</v>
      </c>
      <c r="B14961">
        <v>5738</v>
      </c>
      <c r="C14961">
        <v>1.1060000000000001</v>
      </c>
      <c r="D14961">
        <v>979.8</v>
      </c>
    </row>
    <row r="14962" spans="1:4">
      <c r="A14962" s="1">
        <v>44346.55300925926</v>
      </c>
      <c r="B14962">
        <v>5701</v>
      </c>
      <c r="C14962">
        <v>1.1000000000000001</v>
      </c>
      <c r="D14962">
        <v>978.6</v>
      </c>
    </row>
    <row r="14963" spans="1:4">
      <c r="A14963" s="1">
        <v>44346.553020833337</v>
      </c>
      <c r="B14963">
        <v>5868</v>
      </c>
      <c r="C14963">
        <v>1.1000000000000001</v>
      </c>
      <c r="D14963">
        <v>977.5</v>
      </c>
    </row>
    <row r="14964" spans="1:4">
      <c r="A14964" s="1">
        <v>44346.553032407406</v>
      </c>
      <c r="B14964">
        <v>5663</v>
      </c>
      <c r="C14964">
        <v>1.1000000000000001</v>
      </c>
      <c r="D14964">
        <v>976.3</v>
      </c>
    </row>
    <row r="14965" spans="1:4">
      <c r="A14965" s="1">
        <v>44346.553043981483</v>
      </c>
      <c r="B14965">
        <v>5924</v>
      </c>
      <c r="C14965">
        <v>1.1000000000000001</v>
      </c>
      <c r="D14965">
        <v>975.2</v>
      </c>
    </row>
    <row r="14966" spans="1:4">
      <c r="A14966" s="1">
        <v>44346.553055555552</v>
      </c>
      <c r="B14966">
        <v>5682</v>
      </c>
      <c r="C14966">
        <v>1.0860000000000001</v>
      </c>
      <c r="D14966">
        <v>974</v>
      </c>
    </row>
    <row r="14967" spans="1:4">
      <c r="A14967" s="1">
        <v>44346.553067129629</v>
      </c>
      <c r="B14967">
        <v>5719</v>
      </c>
      <c r="C14967">
        <v>1.1060000000000001</v>
      </c>
      <c r="D14967">
        <v>972.9</v>
      </c>
    </row>
    <row r="14968" spans="1:4">
      <c r="A14968" s="1">
        <v>44346.553078703706</v>
      </c>
      <c r="B14968">
        <v>5570</v>
      </c>
      <c r="C14968">
        <v>1.1000000000000001</v>
      </c>
      <c r="D14968">
        <v>971.7</v>
      </c>
    </row>
    <row r="14969" spans="1:4">
      <c r="A14969" s="1">
        <v>44346.553090277775</v>
      </c>
      <c r="B14969">
        <v>5850</v>
      </c>
      <c r="C14969">
        <v>1.0900000000000001</v>
      </c>
      <c r="D14969">
        <v>970.6</v>
      </c>
    </row>
    <row r="14970" spans="1:4">
      <c r="A14970" s="1">
        <v>44346.553101851852</v>
      </c>
      <c r="B14970">
        <v>5589</v>
      </c>
      <c r="C14970">
        <v>1.093</v>
      </c>
      <c r="D14970">
        <v>969.4</v>
      </c>
    </row>
    <row r="14971" spans="1:4">
      <c r="A14971" s="1">
        <v>44346.553113425929</v>
      </c>
      <c r="B14971">
        <v>5831</v>
      </c>
      <c r="C14971">
        <v>1.1000000000000001</v>
      </c>
      <c r="D14971">
        <v>968.3</v>
      </c>
    </row>
    <row r="14972" spans="1:4">
      <c r="A14972" s="1">
        <v>44346.553124999999</v>
      </c>
      <c r="B14972">
        <v>5719</v>
      </c>
      <c r="C14972">
        <v>1.0860000000000001</v>
      </c>
      <c r="D14972">
        <v>967.1</v>
      </c>
    </row>
    <row r="14973" spans="1:4">
      <c r="A14973" s="1">
        <v>44346.553136574075</v>
      </c>
      <c r="B14973">
        <v>5943</v>
      </c>
      <c r="C14973">
        <v>1.1000000000000001</v>
      </c>
      <c r="D14973">
        <v>966</v>
      </c>
    </row>
    <row r="14974" spans="1:4">
      <c r="A14974" s="1">
        <v>44346.553148148145</v>
      </c>
      <c r="B14974">
        <v>5663</v>
      </c>
      <c r="C14974">
        <v>1.206</v>
      </c>
      <c r="D14974">
        <v>964.8</v>
      </c>
    </row>
    <row r="14975" spans="1:4">
      <c r="A14975" s="1">
        <v>44346.553159722222</v>
      </c>
      <c r="B14975">
        <v>5701</v>
      </c>
      <c r="C14975">
        <v>1.1000000000000001</v>
      </c>
      <c r="D14975">
        <v>963.7</v>
      </c>
    </row>
    <row r="14976" spans="1:4">
      <c r="A14976" s="1">
        <v>44346.553171296298</v>
      </c>
      <c r="B14976">
        <v>5477</v>
      </c>
      <c r="C14976">
        <v>1.1060000000000001</v>
      </c>
      <c r="D14976">
        <v>962.5</v>
      </c>
    </row>
    <row r="14977" spans="1:4">
      <c r="A14977" s="1">
        <v>44346.553182870368</v>
      </c>
      <c r="B14977">
        <v>5663</v>
      </c>
      <c r="C14977">
        <v>1.2130000000000001</v>
      </c>
      <c r="D14977">
        <v>961.4</v>
      </c>
    </row>
    <row r="14978" spans="1:4">
      <c r="A14978" s="1">
        <v>44346.553194444445</v>
      </c>
      <c r="B14978">
        <v>5496</v>
      </c>
      <c r="C14978">
        <v>1.206</v>
      </c>
      <c r="D14978">
        <v>960.2</v>
      </c>
    </row>
    <row r="14979" spans="1:4">
      <c r="A14979" s="1">
        <v>44346.553206018521</v>
      </c>
      <c r="B14979">
        <v>5831</v>
      </c>
      <c r="C14979">
        <v>1.226</v>
      </c>
      <c r="D14979">
        <v>959</v>
      </c>
    </row>
    <row r="14980" spans="1:4">
      <c r="A14980" s="1">
        <v>44346.553217592591</v>
      </c>
      <c r="B14980">
        <v>5831</v>
      </c>
      <c r="C14980">
        <v>1.2230000000000001</v>
      </c>
      <c r="D14980">
        <v>957.9</v>
      </c>
    </row>
    <row r="14981" spans="1:4">
      <c r="A14981" s="1">
        <v>44346.553229166668</v>
      </c>
      <c r="B14981">
        <v>6017</v>
      </c>
      <c r="C14981">
        <v>1.216</v>
      </c>
      <c r="D14981">
        <v>956.7</v>
      </c>
    </row>
    <row r="14982" spans="1:4">
      <c r="A14982" s="1">
        <v>44346.553240740737</v>
      </c>
      <c r="B14982">
        <v>5812</v>
      </c>
      <c r="C14982">
        <v>1.1100000000000001</v>
      </c>
      <c r="D14982">
        <v>955.6</v>
      </c>
    </row>
    <row r="14983" spans="1:4">
      <c r="A14983" s="1">
        <v>44346.553252314814</v>
      </c>
      <c r="B14983">
        <v>5868</v>
      </c>
      <c r="C14983">
        <v>1.2130000000000001</v>
      </c>
      <c r="D14983">
        <v>954.4</v>
      </c>
    </row>
    <row r="14984" spans="1:4">
      <c r="A14984" s="1">
        <v>44346.553263888891</v>
      </c>
      <c r="B14984">
        <v>5589</v>
      </c>
      <c r="C14984">
        <v>1.103</v>
      </c>
      <c r="D14984">
        <v>953.2</v>
      </c>
    </row>
    <row r="14985" spans="1:4">
      <c r="A14985" s="1">
        <v>44346.55327546296</v>
      </c>
      <c r="B14985">
        <v>5663</v>
      </c>
      <c r="C14985">
        <v>1.226</v>
      </c>
      <c r="D14985">
        <v>952.1</v>
      </c>
    </row>
    <row r="14986" spans="1:4">
      <c r="A14986" s="1">
        <v>44346.553287037037</v>
      </c>
      <c r="B14986">
        <v>5756</v>
      </c>
      <c r="C14986">
        <v>1.2130000000000001</v>
      </c>
      <c r="D14986">
        <v>950.9</v>
      </c>
    </row>
    <row r="14987" spans="1:4">
      <c r="A14987" s="1">
        <v>44346.553298611114</v>
      </c>
      <c r="B14987">
        <v>5943</v>
      </c>
      <c r="C14987">
        <v>1.21</v>
      </c>
      <c r="D14987">
        <v>949.7</v>
      </c>
    </row>
    <row r="14988" spans="1:4">
      <c r="A14988" s="1">
        <v>44346.553310185183</v>
      </c>
      <c r="B14988">
        <v>5887</v>
      </c>
      <c r="C14988">
        <v>1.113</v>
      </c>
      <c r="D14988">
        <v>948.6</v>
      </c>
    </row>
    <row r="14989" spans="1:4">
      <c r="A14989" s="1">
        <v>44346.55332175926</v>
      </c>
      <c r="B14989">
        <v>5905</v>
      </c>
      <c r="C14989">
        <v>1.2230000000000001</v>
      </c>
      <c r="D14989">
        <v>947.4</v>
      </c>
    </row>
    <row r="14990" spans="1:4">
      <c r="A14990" s="1">
        <v>44346.553333333337</v>
      </c>
      <c r="B14990">
        <v>5719</v>
      </c>
      <c r="C14990">
        <v>1.0960000000000001</v>
      </c>
      <c r="D14990">
        <v>946.3</v>
      </c>
    </row>
    <row r="14991" spans="1:4">
      <c r="A14991" s="1">
        <v>44346.553344907406</v>
      </c>
      <c r="B14991">
        <v>5682</v>
      </c>
      <c r="C14991">
        <v>1.22</v>
      </c>
      <c r="D14991">
        <v>945.1</v>
      </c>
    </row>
    <row r="14992" spans="1:4">
      <c r="A14992" s="1">
        <v>44346.553356481483</v>
      </c>
      <c r="B14992">
        <v>5682</v>
      </c>
      <c r="C14992">
        <v>1.21</v>
      </c>
      <c r="D14992">
        <v>944</v>
      </c>
    </row>
    <row r="14993" spans="1:4">
      <c r="A14993" s="1">
        <v>44346.553368055553</v>
      </c>
      <c r="B14993">
        <v>5794</v>
      </c>
      <c r="C14993">
        <v>1.0860000000000001</v>
      </c>
      <c r="D14993">
        <v>942.8</v>
      </c>
    </row>
    <row r="14994" spans="1:4">
      <c r="A14994" s="1">
        <v>44346.553379629629</v>
      </c>
      <c r="B14994">
        <v>5775</v>
      </c>
      <c r="C14994">
        <v>1.1000000000000001</v>
      </c>
      <c r="D14994">
        <v>941.7</v>
      </c>
    </row>
    <row r="14995" spans="1:4">
      <c r="A14995" s="1">
        <v>44346.553391203706</v>
      </c>
      <c r="B14995">
        <v>5756</v>
      </c>
      <c r="C14995">
        <v>1.1060000000000001</v>
      </c>
      <c r="D14995">
        <v>940.5</v>
      </c>
    </row>
    <row r="14996" spans="1:4">
      <c r="A14996" s="1">
        <v>44346.553402777776</v>
      </c>
      <c r="B14996">
        <v>5756</v>
      </c>
      <c r="C14996">
        <v>1.0900000000000001</v>
      </c>
      <c r="D14996">
        <v>939.1</v>
      </c>
    </row>
    <row r="14997" spans="1:4">
      <c r="A14997" s="1">
        <v>44346.553414351853</v>
      </c>
      <c r="B14997">
        <v>5980</v>
      </c>
      <c r="C14997">
        <v>1.093</v>
      </c>
      <c r="D14997">
        <v>938.2</v>
      </c>
    </row>
    <row r="14998" spans="1:4">
      <c r="A14998" s="1">
        <v>44346.553425925929</v>
      </c>
      <c r="B14998">
        <v>6203</v>
      </c>
      <c r="C14998">
        <v>1.21</v>
      </c>
      <c r="D14998">
        <v>937</v>
      </c>
    </row>
    <row r="14999" spans="1:4">
      <c r="A14999" s="1">
        <v>44346.553437499999</v>
      </c>
      <c r="B14999">
        <v>6036</v>
      </c>
      <c r="C14999">
        <v>1.2030000000000001</v>
      </c>
      <c r="D14999">
        <v>935.9</v>
      </c>
    </row>
    <row r="15000" spans="1:4">
      <c r="A15000" s="1">
        <v>44346.553449074076</v>
      </c>
      <c r="B15000">
        <v>5738</v>
      </c>
      <c r="C15000">
        <v>1.1000000000000001</v>
      </c>
      <c r="D15000">
        <v>934.8</v>
      </c>
    </row>
    <row r="15001" spans="1:4">
      <c r="A15001" s="1">
        <v>44346.553460648145</v>
      </c>
      <c r="B15001">
        <v>5347</v>
      </c>
      <c r="C15001">
        <v>1.22</v>
      </c>
      <c r="D15001">
        <v>933.6</v>
      </c>
    </row>
    <row r="15002" spans="1:4">
      <c r="A15002" s="1">
        <v>44346.553472222222</v>
      </c>
      <c r="B15002">
        <v>5384</v>
      </c>
      <c r="C15002">
        <v>1.1000000000000001</v>
      </c>
      <c r="D15002">
        <v>932.5</v>
      </c>
    </row>
    <row r="15003" spans="1:4">
      <c r="A15003" s="1">
        <v>44346.553483796299</v>
      </c>
      <c r="B15003">
        <v>5850</v>
      </c>
      <c r="C15003">
        <v>1.1000000000000001</v>
      </c>
      <c r="D15003">
        <v>931.3</v>
      </c>
    </row>
    <row r="15004" spans="1:4">
      <c r="A15004" s="1">
        <v>44346.553495370368</v>
      </c>
      <c r="B15004">
        <v>6185</v>
      </c>
      <c r="C15004">
        <v>1.1000000000000001</v>
      </c>
      <c r="D15004">
        <v>930.1</v>
      </c>
    </row>
    <row r="15005" spans="1:4">
      <c r="A15005" s="1">
        <v>44346.553506944445</v>
      </c>
      <c r="B15005">
        <v>5980</v>
      </c>
      <c r="C15005">
        <v>1.103</v>
      </c>
      <c r="D15005">
        <v>929</v>
      </c>
    </row>
    <row r="15006" spans="1:4">
      <c r="A15006" s="1">
        <v>44346.553518518522</v>
      </c>
      <c r="B15006">
        <v>5887</v>
      </c>
      <c r="C15006">
        <v>1.2030000000000001</v>
      </c>
      <c r="D15006">
        <v>927.8</v>
      </c>
    </row>
    <row r="15007" spans="1:4">
      <c r="A15007" s="1">
        <v>44346.553530092591</v>
      </c>
      <c r="B15007">
        <v>5645</v>
      </c>
      <c r="C15007">
        <v>1.216</v>
      </c>
      <c r="D15007">
        <v>926.7</v>
      </c>
    </row>
    <row r="15008" spans="1:4">
      <c r="A15008" s="1">
        <v>44346.553541666668</v>
      </c>
      <c r="B15008">
        <v>5607</v>
      </c>
      <c r="C15008">
        <v>1.216</v>
      </c>
      <c r="D15008">
        <v>925.5</v>
      </c>
    </row>
    <row r="15009" spans="1:4">
      <c r="A15009" s="1">
        <v>44346.553553240738</v>
      </c>
      <c r="B15009">
        <v>5794</v>
      </c>
      <c r="C15009">
        <v>1.21</v>
      </c>
      <c r="D15009">
        <v>924.3</v>
      </c>
    </row>
    <row r="15010" spans="1:4">
      <c r="A15010" s="1">
        <v>44346.553564814814</v>
      </c>
      <c r="B15010">
        <v>5943</v>
      </c>
      <c r="C15010">
        <v>1.206</v>
      </c>
      <c r="D15010">
        <v>923.2</v>
      </c>
    </row>
    <row r="15011" spans="1:4">
      <c r="A15011" s="1">
        <v>44346.553576388891</v>
      </c>
      <c r="B15011">
        <v>5961</v>
      </c>
      <c r="C15011">
        <v>1.1060000000000001</v>
      </c>
      <c r="D15011">
        <v>922</v>
      </c>
    </row>
    <row r="15012" spans="1:4">
      <c r="A15012" s="1">
        <v>44346.553587962961</v>
      </c>
      <c r="B15012">
        <v>5924</v>
      </c>
      <c r="C15012">
        <v>1.093</v>
      </c>
      <c r="D15012">
        <v>920.9</v>
      </c>
    </row>
    <row r="15013" spans="1:4">
      <c r="A15013" s="1">
        <v>44346.553599537037</v>
      </c>
      <c r="B15013">
        <v>5626</v>
      </c>
      <c r="C15013">
        <v>1.226</v>
      </c>
      <c r="D15013">
        <v>919.7</v>
      </c>
    </row>
    <row r="15014" spans="1:4">
      <c r="A15014" s="1">
        <v>44346.553611111114</v>
      </c>
      <c r="B15014">
        <v>5794</v>
      </c>
      <c r="C15014">
        <v>1.103</v>
      </c>
      <c r="D15014">
        <v>918.6</v>
      </c>
    </row>
    <row r="15015" spans="1:4">
      <c r="A15015" s="1">
        <v>44346.553622685184</v>
      </c>
      <c r="B15015">
        <v>5887</v>
      </c>
      <c r="C15015">
        <v>1.21</v>
      </c>
      <c r="D15015">
        <v>917.4</v>
      </c>
    </row>
    <row r="15016" spans="1:4">
      <c r="A15016" s="1">
        <v>44346.55363425926</v>
      </c>
      <c r="B15016">
        <v>5924</v>
      </c>
      <c r="C15016">
        <v>1.21</v>
      </c>
      <c r="D15016">
        <v>916.2</v>
      </c>
    </row>
    <row r="15017" spans="1:4">
      <c r="A15017" s="1">
        <v>44346.55364583333</v>
      </c>
      <c r="B15017">
        <v>5812</v>
      </c>
      <c r="C15017">
        <v>1.093</v>
      </c>
      <c r="D15017">
        <v>915.1</v>
      </c>
    </row>
    <row r="15018" spans="1:4">
      <c r="A15018" s="1">
        <v>44346.553657407407</v>
      </c>
      <c r="B15018">
        <v>5831</v>
      </c>
      <c r="C15018">
        <v>1.196</v>
      </c>
      <c r="D15018">
        <v>913.9</v>
      </c>
    </row>
    <row r="15019" spans="1:4">
      <c r="A15019" s="1">
        <v>44346.553668981483</v>
      </c>
      <c r="B15019">
        <v>5570</v>
      </c>
      <c r="C15019">
        <v>1.216</v>
      </c>
      <c r="D15019">
        <v>912.8</v>
      </c>
    </row>
    <row r="15020" spans="1:4">
      <c r="A15020" s="1">
        <v>44346.553680555553</v>
      </c>
      <c r="B15020">
        <v>5719</v>
      </c>
      <c r="C15020">
        <v>1.21</v>
      </c>
      <c r="D15020">
        <v>911.6</v>
      </c>
    </row>
    <row r="15021" spans="1:4">
      <c r="A15021" s="1">
        <v>44346.55369212963</v>
      </c>
      <c r="B15021">
        <v>5812</v>
      </c>
      <c r="C15021">
        <v>1.093</v>
      </c>
      <c r="D15021">
        <v>910.5</v>
      </c>
    </row>
    <row r="15022" spans="1:4">
      <c r="A15022" s="1">
        <v>44346.553703703707</v>
      </c>
      <c r="B15022">
        <v>5980</v>
      </c>
      <c r="C15022">
        <v>1.1000000000000001</v>
      </c>
      <c r="D15022">
        <v>909.3</v>
      </c>
    </row>
    <row r="15023" spans="1:4">
      <c r="A15023" s="1">
        <v>44346.553715277776</v>
      </c>
      <c r="B15023">
        <v>5794</v>
      </c>
      <c r="C15023">
        <v>1.093</v>
      </c>
      <c r="D15023">
        <v>908.2</v>
      </c>
    </row>
    <row r="15024" spans="1:4">
      <c r="A15024" s="1">
        <v>44346.553726851853</v>
      </c>
      <c r="B15024">
        <v>5756</v>
      </c>
      <c r="C15024">
        <v>1.093</v>
      </c>
      <c r="D15024">
        <v>907</v>
      </c>
    </row>
    <row r="15025" spans="1:4">
      <c r="A15025" s="1">
        <v>44346.553738425922</v>
      </c>
      <c r="B15025">
        <v>5514</v>
      </c>
      <c r="C15025">
        <v>1.0960000000000001</v>
      </c>
      <c r="D15025">
        <v>905.9</v>
      </c>
    </row>
    <row r="15026" spans="1:4">
      <c r="A15026" s="1">
        <v>44346.553749999999</v>
      </c>
      <c r="B15026">
        <v>5719</v>
      </c>
      <c r="C15026">
        <v>1.21</v>
      </c>
      <c r="D15026">
        <v>904.7</v>
      </c>
    </row>
    <row r="15027" spans="1:4">
      <c r="A15027" s="1">
        <v>44346.553761574076</v>
      </c>
      <c r="B15027">
        <v>5831</v>
      </c>
      <c r="C15027">
        <v>1.093</v>
      </c>
      <c r="D15027">
        <v>903.6</v>
      </c>
    </row>
    <row r="15028" spans="1:4">
      <c r="A15028" s="1">
        <v>44346.553773148145</v>
      </c>
      <c r="B15028">
        <v>6129</v>
      </c>
      <c r="C15028">
        <v>1.21</v>
      </c>
      <c r="D15028">
        <v>902.5</v>
      </c>
    </row>
    <row r="15029" spans="1:4">
      <c r="A15029" s="1">
        <v>44346.553784722222</v>
      </c>
      <c r="B15029">
        <v>5850</v>
      </c>
      <c r="C15029">
        <v>1.093</v>
      </c>
      <c r="D15029">
        <v>901.3</v>
      </c>
    </row>
    <row r="15030" spans="1:4">
      <c r="A15030" s="1">
        <v>44346.553796296299</v>
      </c>
      <c r="B15030">
        <v>5868</v>
      </c>
      <c r="C15030">
        <v>1.0860000000000001</v>
      </c>
      <c r="D15030">
        <v>900.2</v>
      </c>
    </row>
    <row r="15031" spans="1:4">
      <c r="A15031" s="1">
        <v>44346.553807870368</v>
      </c>
      <c r="B15031">
        <v>5421</v>
      </c>
      <c r="C15031">
        <v>1.216</v>
      </c>
      <c r="D15031">
        <v>899</v>
      </c>
    </row>
    <row r="15032" spans="1:4">
      <c r="A15032" s="1">
        <v>44346.553819444445</v>
      </c>
      <c r="B15032">
        <v>5682</v>
      </c>
      <c r="C15032">
        <v>1.216</v>
      </c>
      <c r="D15032">
        <v>897.8</v>
      </c>
    </row>
    <row r="15033" spans="1:4">
      <c r="A15033" s="1">
        <v>44346.553831018522</v>
      </c>
      <c r="B15033">
        <v>5589</v>
      </c>
      <c r="C15033">
        <v>1.206</v>
      </c>
      <c r="D15033">
        <v>896.7</v>
      </c>
    </row>
    <row r="15034" spans="1:4">
      <c r="A15034" s="1">
        <v>44346.553842592592</v>
      </c>
      <c r="B15034">
        <v>5887</v>
      </c>
      <c r="C15034">
        <v>1.22</v>
      </c>
      <c r="D15034">
        <v>895.5</v>
      </c>
    </row>
    <row r="15035" spans="1:4">
      <c r="A15035" s="1">
        <v>44346.553854166668</v>
      </c>
      <c r="B15035">
        <v>5905</v>
      </c>
      <c r="C15035">
        <v>1.2230000000000001</v>
      </c>
      <c r="D15035">
        <v>894.4</v>
      </c>
    </row>
    <row r="15036" spans="1:4">
      <c r="A15036" s="1">
        <v>44346.553865740738</v>
      </c>
      <c r="B15036">
        <v>6166</v>
      </c>
      <c r="C15036">
        <v>1.206</v>
      </c>
      <c r="D15036">
        <v>893.2</v>
      </c>
    </row>
    <row r="15037" spans="1:4">
      <c r="A15037" s="1">
        <v>44346.553877314815</v>
      </c>
      <c r="B15037">
        <v>5663</v>
      </c>
      <c r="C15037">
        <v>1.113</v>
      </c>
      <c r="D15037">
        <v>892.1</v>
      </c>
    </row>
    <row r="15038" spans="1:4">
      <c r="A15038" s="1">
        <v>44346.553888888891</v>
      </c>
      <c r="B15038">
        <v>5570</v>
      </c>
      <c r="C15038">
        <v>1.103</v>
      </c>
      <c r="D15038">
        <v>890.9</v>
      </c>
    </row>
    <row r="15039" spans="1:4">
      <c r="A15039" s="1">
        <v>44346.553900462961</v>
      </c>
      <c r="B15039">
        <v>5570</v>
      </c>
      <c r="C15039">
        <v>1.206</v>
      </c>
      <c r="D15039">
        <v>889.7</v>
      </c>
    </row>
    <row r="15040" spans="1:4">
      <c r="A15040" s="1">
        <v>44346.553912037038</v>
      </c>
      <c r="B15040">
        <v>5775</v>
      </c>
      <c r="C15040">
        <v>1.22</v>
      </c>
      <c r="D15040">
        <v>888.6</v>
      </c>
    </row>
    <row r="15041" spans="1:4">
      <c r="A15041" s="1">
        <v>44346.553923611114</v>
      </c>
      <c r="B15041">
        <v>5682</v>
      </c>
      <c r="C15041">
        <v>1.22</v>
      </c>
      <c r="D15041">
        <v>887.4</v>
      </c>
    </row>
    <row r="15042" spans="1:4">
      <c r="A15042" s="1">
        <v>44346.553935185184</v>
      </c>
      <c r="B15042">
        <v>5999</v>
      </c>
      <c r="C15042">
        <v>1.1000000000000001</v>
      </c>
      <c r="D15042">
        <v>886.3</v>
      </c>
    </row>
    <row r="15043" spans="1:4">
      <c r="A15043" s="1">
        <v>44346.553946759261</v>
      </c>
      <c r="B15043">
        <v>5701</v>
      </c>
      <c r="C15043">
        <v>1.22</v>
      </c>
      <c r="D15043">
        <v>885.1</v>
      </c>
    </row>
    <row r="15044" spans="1:4">
      <c r="A15044" s="1">
        <v>44346.55395833333</v>
      </c>
      <c r="B15044">
        <v>5775</v>
      </c>
      <c r="C15044">
        <v>1.1100000000000001</v>
      </c>
      <c r="D15044">
        <v>883.9</v>
      </c>
    </row>
    <row r="15045" spans="1:4">
      <c r="A15045" s="1">
        <v>44346.553969907407</v>
      </c>
      <c r="B15045">
        <v>5682</v>
      </c>
      <c r="C15045">
        <v>1.1060000000000001</v>
      </c>
      <c r="D15045">
        <v>882.8</v>
      </c>
    </row>
    <row r="15046" spans="1:4">
      <c r="A15046" s="1">
        <v>44346.553981481484</v>
      </c>
      <c r="B15046">
        <v>5812</v>
      </c>
      <c r="C15046">
        <v>1.1060000000000001</v>
      </c>
      <c r="D15046">
        <v>881.6</v>
      </c>
    </row>
    <row r="15047" spans="1:4">
      <c r="A15047" s="1">
        <v>44346.553993055553</v>
      </c>
      <c r="B15047">
        <v>5589</v>
      </c>
      <c r="C15047">
        <v>1.1060000000000001</v>
      </c>
      <c r="D15047">
        <v>880.5</v>
      </c>
    </row>
    <row r="15048" spans="1:4">
      <c r="A15048" s="1">
        <v>44346.55400462963</v>
      </c>
      <c r="B15048">
        <v>5887</v>
      </c>
      <c r="C15048">
        <v>1.0960000000000001</v>
      </c>
      <c r="D15048">
        <v>879.3</v>
      </c>
    </row>
    <row r="15049" spans="1:4">
      <c r="A15049" s="1">
        <v>44346.554016203707</v>
      </c>
      <c r="B15049">
        <v>5775</v>
      </c>
      <c r="C15049">
        <v>1.093</v>
      </c>
      <c r="D15049">
        <v>878.2</v>
      </c>
    </row>
    <row r="15050" spans="1:4">
      <c r="A15050" s="1">
        <v>44346.554027777776</v>
      </c>
      <c r="B15050">
        <v>5980</v>
      </c>
      <c r="C15050">
        <v>1.1000000000000001</v>
      </c>
      <c r="D15050">
        <v>877</v>
      </c>
    </row>
    <row r="15051" spans="1:4">
      <c r="A15051" s="1">
        <v>44346.554039351853</v>
      </c>
      <c r="B15051">
        <v>5756</v>
      </c>
      <c r="C15051">
        <v>1.093</v>
      </c>
      <c r="D15051">
        <v>875.9</v>
      </c>
    </row>
    <row r="15052" spans="1:4">
      <c r="A15052" s="1">
        <v>44346.554050925923</v>
      </c>
      <c r="B15052">
        <v>5887</v>
      </c>
      <c r="C15052">
        <v>1.1000000000000001</v>
      </c>
      <c r="D15052">
        <v>874.7</v>
      </c>
    </row>
    <row r="15053" spans="1:4">
      <c r="A15053" s="1">
        <v>44346.554062499999</v>
      </c>
      <c r="B15053">
        <v>5589</v>
      </c>
      <c r="C15053">
        <v>1.093</v>
      </c>
      <c r="D15053">
        <v>873.6</v>
      </c>
    </row>
    <row r="15054" spans="1:4">
      <c r="A15054" s="1">
        <v>44346.554074074076</v>
      </c>
      <c r="B15054">
        <v>5794</v>
      </c>
      <c r="C15054">
        <v>1.0960000000000001</v>
      </c>
      <c r="D15054">
        <v>872.4</v>
      </c>
    </row>
    <row r="15055" spans="1:4">
      <c r="A15055" s="1">
        <v>44346.554085648146</v>
      </c>
      <c r="B15055">
        <v>5645</v>
      </c>
      <c r="C15055">
        <v>1.1000000000000001</v>
      </c>
      <c r="D15055">
        <v>871.3</v>
      </c>
    </row>
    <row r="15056" spans="1:4">
      <c r="A15056" s="1">
        <v>44346.554097222222</v>
      </c>
      <c r="B15056">
        <v>5980</v>
      </c>
      <c r="C15056">
        <v>1.2030000000000001</v>
      </c>
      <c r="D15056">
        <v>870.1</v>
      </c>
    </row>
    <row r="15057" spans="1:4">
      <c r="A15057" s="1">
        <v>44346.554108796299</v>
      </c>
      <c r="B15057">
        <v>5626</v>
      </c>
      <c r="C15057">
        <v>1.1060000000000001</v>
      </c>
      <c r="D15057">
        <v>869</v>
      </c>
    </row>
    <row r="15058" spans="1:4">
      <c r="A15058" s="1">
        <v>44346.554120370369</v>
      </c>
      <c r="B15058">
        <v>5887</v>
      </c>
      <c r="C15058">
        <v>1.2030000000000001</v>
      </c>
      <c r="D15058">
        <v>867.8</v>
      </c>
    </row>
    <row r="15059" spans="1:4">
      <c r="A15059" s="1">
        <v>44346.554131944446</v>
      </c>
      <c r="B15059">
        <v>5682</v>
      </c>
      <c r="C15059">
        <v>1.2130000000000001</v>
      </c>
      <c r="D15059">
        <v>866.7</v>
      </c>
    </row>
    <row r="15060" spans="1:4">
      <c r="A15060" s="1">
        <v>44346.554143518515</v>
      </c>
      <c r="B15060">
        <v>5831</v>
      </c>
      <c r="C15060">
        <v>1.2130000000000001</v>
      </c>
      <c r="D15060">
        <v>865.5</v>
      </c>
    </row>
    <row r="15061" spans="1:4">
      <c r="A15061" s="1">
        <v>44346.554155092592</v>
      </c>
      <c r="B15061">
        <v>5552</v>
      </c>
      <c r="C15061">
        <v>1.093</v>
      </c>
      <c r="D15061">
        <v>864.4</v>
      </c>
    </row>
    <row r="15062" spans="1:4">
      <c r="A15062" s="1">
        <v>44346.554166666669</v>
      </c>
      <c r="B15062">
        <v>5887</v>
      </c>
      <c r="C15062">
        <v>1.1100000000000001</v>
      </c>
      <c r="D15062">
        <v>863.2</v>
      </c>
    </row>
    <row r="15063" spans="1:4">
      <c r="A15063" s="1">
        <v>44346.554178240738</v>
      </c>
      <c r="B15063">
        <v>5794</v>
      </c>
      <c r="C15063">
        <v>1.206</v>
      </c>
      <c r="D15063">
        <v>862</v>
      </c>
    </row>
    <row r="15064" spans="1:4">
      <c r="A15064" s="1">
        <v>44346.554189814815</v>
      </c>
      <c r="B15064">
        <v>5850</v>
      </c>
      <c r="C15064">
        <v>1.21</v>
      </c>
      <c r="D15064">
        <v>860.9</v>
      </c>
    </row>
    <row r="15065" spans="1:4">
      <c r="A15065" s="1">
        <v>44346.554201388892</v>
      </c>
      <c r="B15065">
        <v>5775</v>
      </c>
      <c r="C15065">
        <v>1.2130000000000001</v>
      </c>
      <c r="D15065">
        <v>859.7</v>
      </c>
    </row>
    <row r="15066" spans="1:4">
      <c r="A15066" s="1">
        <v>44346.554212962961</v>
      </c>
      <c r="B15066">
        <v>6148</v>
      </c>
      <c r="C15066">
        <v>1.21</v>
      </c>
      <c r="D15066">
        <v>858.6</v>
      </c>
    </row>
    <row r="15067" spans="1:4">
      <c r="A15067" s="1">
        <v>44346.554224537038</v>
      </c>
      <c r="B15067">
        <v>5794</v>
      </c>
      <c r="C15067">
        <v>1.2</v>
      </c>
      <c r="D15067">
        <v>857.4</v>
      </c>
    </row>
    <row r="15068" spans="1:4">
      <c r="A15068" s="1">
        <v>44346.554236111115</v>
      </c>
      <c r="B15068">
        <v>5831</v>
      </c>
      <c r="C15068">
        <v>1.216</v>
      </c>
      <c r="D15068">
        <v>856.3</v>
      </c>
    </row>
    <row r="15069" spans="1:4">
      <c r="A15069" s="1">
        <v>44346.554247685184</v>
      </c>
      <c r="B15069">
        <v>5570</v>
      </c>
      <c r="C15069">
        <v>1.206</v>
      </c>
      <c r="D15069">
        <v>855.1</v>
      </c>
    </row>
    <row r="15070" spans="1:4">
      <c r="A15070" s="1">
        <v>44346.554259259261</v>
      </c>
      <c r="B15070">
        <v>5756</v>
      </c>
      <c r="C15070">
        <v>1.2030000000000001</v>
      </c>
      <c r="D15070">
        <v>853.9</v>
      </c>
    </row>
    <row r="15071" spans="1:4">
      <c r="A15071" s="1">
        <v>44346.554270833331</v>
      </c>
      <c r="B15071">
        <v>5756</v>
      </c>
      <c r="C15071">
        <v>1.1000000000000001</v>
      </c>
      <c r="D15071">
        <v>852.8</v>
      </c>
    </row>
    <row r="15072" spans="1:4">
      <c r="A15072" s="1">
        <v>44346.554282407407</v>
      </c>
      <c r="B15072">
        <v>6036</v>
      </c>
      <c r="C15072">
        <v>1.1060000000000001</v>
      </c>
      <c r="D15072">
        <v>851.6</v>
      </c>
    </row>
    <row r="15073" spans="1:4">
      <c r="A15073" s="1">
        <v>44346.554293981484</v>
      </c>
      <c r="B15073">
        <v>5850</v>
      </c>
      <c r="C15073">
        <v>1.1000000000000001</v>
      </c>
      <c r="D15073">
        <v>850.5</v>
      </c>
    </row>
    <row r="15074" spans="1:4">
      <c r="A15074" s="1">
        <v>44346.554305555554</v>
      </c>
      <c r="B15074">
        <v>6148</v>
      </c>
      <c r="C15074">
        <v>1.1000000000000001</v>
      </c>
      <c r="D15074">
        <v>849.3</v>
      </c>
    </row>
    <row r="15075" spans="1:4">
      <c r="A15075" s="1">
        <v>44346.55431712963</v>
      </c>
      <c r="B15075">
        <v>5794</v>
      </c>
      <c r="C15075">
        <v>1.1000000000000001</v>
      </c>
      <c r="D15075">
        <v>848.2</v>
      </c>
    </row>
    <row r="15076" spans="1:4">
      <c r="A15076" s="1">
        <v>44346.554328703707</v>
      </c>
      <c r="B15076">
        <v>5775</v>
      </c>
      <c r="C15076">
        <v>1.1000000000000001</v>
      </c>
      <c r="D15076">
        <v>847</v>
      </c>
    </row>
    <row r="15077" spans="1:4">
      <c r="A15077" s="1">
        <v>44346.554340277777</v>
      </c>
      <c r="B15077">
        <v>5552</v>
      </c>
      <c r="C15077">
        <v>1.1000000000000001</v>
      </c>
      <c r="D15077">
        <v>845.9</v>
      </c>
    </row>
    <row r="15078" spans="1:4">
      <c r="A15078" s="1">
        <v>44346.554351851853</v>
      </c>
      <c r="B15078">
        <v>5701</v>
      </c>
      <c r="C15078">
        <v>1.093</v>
      </c>
      <c r="D15078">
        <v>844.7</v>
      </c>
    </row>
    <row r="15079" spans="1:4">
      <c r="A15079" s="1">
        <v>44346.554363425923</v>
      </c>
      <c r="B15079">
        <v>5626</v>
      </c>
      <c r="C15079">
        <v>1.196</v>
      </c>
      <c r="D15079">
        <v>843.6</v>
      </c>
    </row>
    <row r="15080" spans="1:4">
      <c r="A15080" s="1">
        <v>44346.554375</v>
      </c>
      <c r="B15080">
        <v>6017</v>
      </c>
      <c r="C15080">
        <v>1.1000000000000001</v>
      </c>
      <c r="D15080">
        <v>842.4</v>
      </c>
    </row>
    <row r="15081" spans="1:4">
      <c r="A15081" s="1">
        <v>44346.554386574076</v>
      </c>
      <c r="B15081">
        <v>5905</v>
      </c>
      <c r="C15081">
        <v>1.093</v>
      </c>
      <c r="D15081">
        <v>841.3</v>
      </c>
    </row>
    <row r="15082" spans="1:4">
      <c r="A15082" s="1">
        <v>44346.554398148146</v>
      </c>
      <c r="B15082">
        <v>5943</v>
      </c>
      <c r="C15082">
        <v>1.1000000000000001</v>
      </c>
      <c r="D15082">
        <v>840.1</v>
      </c>
    </row>
    <row r="15083" spans="1:4">
      <c r="A15083" s="1">
        <v>44346.554409722223</v>
      </c>
      <c r="B15083">
        <v>5682</v>
      </c>
      <c r="C15083">
        <v>1.1000000000000001</v>
      </c>
      <c r="D15083">
        <v>839</v>
      </c>
    </row>
    <row r="15084" spans="1:4">
      <c r="A15084" s="1">
        <v>44346.5544212963</v>
      </c>
      <c r="B15084">
        <v>5812</v>
      </c>
      <c r="C15084">
        <v>1.1000000000000001</v>
      </c>
      <c r="D15084">
        <v>837.8</v>
      </c>
    </row>
    <row r="15085" spans="1:4">
      <c r="A15085" s="1">
        <v>44346.554432870369</v>
      </c>
      <c r="B15085">
        <v>5645</v>
      </c>
      <c r="C15085">
        <v>1.0900000000000001</v>
      </c>
      <c r="D15085">
        <v>836.7</v>
      </c>
    </row>
    <row r="15086" spans="1:4">
      <c r="A15086" s="1">
        <v>44346.554444444446</v>
      </c>
      <c r="B15086">
        <v>5924</v>
      </c>
      <c r="C15086">
        <v>1.1060000000000001</v>
      </c>
      <c r="D15086">
        <v>835.5</v>
      </c>
    </row>
    <row r="15087" spans="1:4">
      <c r="A15087" s="1">
        <v>44346.554456018515</v>
      </c>
      <c r="B15087">
        <v>5887</v>
      </c>
      <c r="C15087">
        <v>1.1100000000000001</v>
      </c>
      <c r="D15087">
        <v>834.4</v>
      </c>
    </row>
    <row r="15088" spans="1:4">
      <c r="A15088" s="1">
        <v>44346.554467592592</v>
      </c>
      <c r="B15088">
        <v>5943</v>
      </c>
      <c r="C15088">
        <v>1.1100000000000001</v>
      </c>
      <c r="D15088">
        <v>833.2</v>
      </c>
    </row>
    <row r="15089" spans="1:4">
      <c r="A15089" s="1">
        <v>44346.554479166669</v>
      </c>
      <c r="B15089">
        <v>5626</v>
      </c>
      <c r="C15089">
        <v>1.2130000000000001</v>
      </c>
      <c r="D15089">
        <v>832</v>
      </c>
    </row>
    <row r="15090" spans="1:4">
      <c r="A15090" s="1">
        <v>44346.554490740738</v>
      </c>
      <c r="B15090">
        <v>5831</v>
      </c>
      <c r="C15090">
        <v>1.22</v>
      </c>
      <c r="D15090">
        <v>830.9</v>
      </c>
    </row>
    <row r="15091" spans="1:4">
      <c r="A15091" s="1">
        <v>44346.554502314815</v>
      </c>
      <c r="B15091">
        <v>5868</v>
      </c>
      <c r="C15091">
        <v>1.2030000000000001</v>
      </c>
      <c r="D15091">
        <v>829.7</v>
      </c>
    </row>
    <row r="15092" spans="1:4">
      <c r="A15092" s="1">
        <v>44346.554513888892</v>
      </c>
      <c r="B15092">
        <v>5850</v>
      </c>
      <c r="C15092">
        <v>1.216</v>
      </c>
      <c r="D15092">
        <v>828.6</v>
      </c>
    </row>
    <row r="15093" spans="1:4">
      <c r="A15093" s="1">
        <v>44346.554525462961</v>
      </c>
      <c r="B15093">
        <v>5682</v>
      </c>
      <c r="C15093">
        <v>1.216</v>
      </c>
      <c r="D15093">
        <v>827.4</v>
      </c>
    </row>
    <row r="15094" spans="1:4">
      <c r="A15094" s="1">
        <v>44346.554537037038</v>
      </c>
      <c r="B15094">
        <v>5794</v>
      </c>
      <c r="C15094">
        <v>1.21</v>
      </c>
      <c r="D15094">
        <v>826.2</v>
      </c>
    </row>
    <row r="15095" spans="1:4">
      <c r="A15095" s="1">
        <v>44346.554548611108</v>
      </c>
      <c r="B15095">
        <v>5812</v>
      </c>
      <c r="C15095">
        <v>1.113</v>
      </c>
      <c r="D15095">
        <v>825.1</v>
      </c>
    </row>
    <row r="15096" spans="1:4">
      <c r="A15096" s="1">
        <v>44346.554560185185</v>
      </c>
      <c r="B15096">
        <v>5980</v>
      </c>
      <c r="C15096">
        <v>1.22</v>
      </c>
      <c r="D15096">
        <v>823.9</v>
      </c>
    </row>
    <row r="15097" spans="1:4">
      <c r="A15097" s="1">
        <v>44346.554571759261</v>
      </c>
      <c r="B15097">
        <v>5887</v>
      </c>
      <c r="C15097">
        <v>1.1060000000000001</v>
      </c>
      <c r="D15097">
        <v>822.8</v>
      </c>
    </row>
    <row r="15098" spans="1:4">
      <c r="A15098" s="1">
        <v>44346.554583333331</v>
      </c>
      <c r="B15098">
        <v>5812</v>
      </c>
      <c r="C15098">
        <v>1.22</v>
      </c>
      <c r="D15098">
        <v>821.6</v>
      </c>
    </row>
    <row r="15099" spans="1:4">
      <c r="A15099" s="1">
        <v>44346.554594907408</v>
      </c>
      <c r="B15099">
        <v>5663</v>
      </c>
      <c r="C15099">
        <v>1.113</v>
      </c>
      <c r="D15099">
        <v>820.4</v>
      </c>
    </row>
    <row r="15100" spans="1:4">
      <c r="A15100" s="1">
        <v>44346.554606481484</v>
      </c>
      <c r="B15100">
        <v>5794</v>
      </c>
      <c r="C15100">
        <v>1.1000000000000001</v>
      </c>
      <c r="D15100">
        <v>819.3</v>
      </c>
    </row>
    <row r="15101" spans="1:4">
      <c r="A15101" s="1">
        <v>44346.554618055554</v>
      </c>
      <c r="B15101">
        <v>5868</v>
      </c>
      <c r="C15101">
        <v>1.1000000000000001</v>
      </c>
      <c r="D15101">
        <v>818.1</v>
      </c>
    </row>
    <row r="15102" spans="1:4">
      <c r="A15102" s="1">
        <v>44346.554629629631</v>
      </c>
      <c r="B15102">
        <v>5868</v>
      </c>
      <c r="C15102">
        <v>1.21</v>
      </c>
      <c r="D15102">
        <v>817</v>
      </c>
    </row>
    <row r="15103" spans="1:4">
      <c r="A15103" s="1">
        <v>44346.5546412037</v>
      </c>
      <c r="B15103">
        <v>5812</v>
      </c>
      <c r="C15103">
        <v>1.0860000000000001</v>
      </c>
      <c r="D15103">
        <v>815.8</v>
      </c>
    </row>
    <row r="15104" spans="1:4">
      <c r="A15104" s="1">
        <v>44346.554652777777</v>
      </c>
      <c r="B15104">
        <v>5794</v>
      </c>
      <c r="C15104">
        <v>1.0900000000000001</v>
      </c>
      <c r="D15104">
        <v>814.7</v>
      </c>
    </row>
    <row r="15105" spans="1:4">
      <c r="A15105" s="1">
        <v>44346.554664351854</v>
      </c>
      <c r="B15105">
        <v>5812</v>
      </c>
      <c r="C15105">
        <v>1.1060000000000001</v>
      </c>
      <c r="D15105">
        <v>813.5</v>
      </c>
    </row>
    <row r="15106" spans="1:4">
      <c r="A15106" s="1">
        <v>44346.554675925923</v>
      </c>
      <c r="B15106">
        <v>5868</v>
      </c>
      <c r="C15106">
        <v>1.1000000000000001</v>
      </c>
      <c r="D15106">
        <v>812.4</v>
      </c>
    </row>
    <row r="15107" spans="1:4">
      <c r="A15107" s="1">
        <v>44346.5546875</v>
      </c>
      <c r="B15107">
        <v>5905</v>
      </c>
      <c r="C15107">
        <v>1.1000000000000001</v>
      </c>
      <c r="D15107">
        <v>811.2</v>
      </c>
    </row>
    <row r="15108" spans="1:4">
      <c r="A15108" s="1">
        <v>44346.554699074077</v>
      </c>
      <c r="B15108">
        <v>5924</v>
      </c>
      <c r="C15108">
        <v>1.1060000000000001</v>
      </c>
      <c r="D15108">
        <v>810.1</v>
      </c>
    </row>
    <row r="15109" spans="1:4">
      <c r="A15109" s="1">
        <v>44346.554710648146</v>
      </c>
      <c r="B15109">
        <v>5831</v>
      </c>
      <c r="C15109">
        <v>1.196</v>
      </c>
      <c r="D15109">
        <v>808.9</v>
      </c>
    </row>
    <row r="15110" spans="1:4">
      <c r="A15110" s="1">
        <v>44346.554722222223</v>
      </c>
      <c r="B15110">
        <v>5701</v>
      </c>
      <c r="C15110">
        <v>1.0900000000000001</v>
      </c>
      <c r="D15110">
        <v>807.8</v>
      </c>
    </row>
    <row r="15111" spans="1:4">
      <c r="A15111" s="1">
        <v>44346.5547337963</v>
      </c>
      <c r="B15111">
        <v>5775</v>
      </c>
      <c r="C15111">
        <v>1.1000000000000001</v>
      </c>
      <c r="D15111">
        <v>806.6</v>
      </c>
    </row>
    <row r="15112" spans="1:4">
      <c r="A15112" s="1">
        <v>44346.554745370369</v>
      </c>
      <c r="B15112">
        <v>5868</v>
      </c>
      <c r="C15112">
        <v>1.2030000000000001</v>
      </c>
      <c r="D15112">
        <v>805.5</v>
      </c>
    </row>
    <row r="15113" spans="1:4">
      <c r="A15113" s="1">
        <v>44346.554756944446</v>
      </c>
      <c r="B15113">
        <v>5999</v>
      </c>
      <c r="C15113">
        <v>1.0860000000000001</v>
      </c>
      <c r="D15113">
        <v>804.3</v>
      </c>
    </row>
    <row r="15114" spans="1:4">
      <c r="A15114" s="1">
        <v>44346.554768518516</v>
      </c>
      <c r="B15114">
        <v>5850</v>
      </c>
      <c r="C15114">
        <v>1.216</v>
      </c>
      <c r="D15114">
        <v>803.2</v>
      </c>
    </row>
    <row r="15115" spans="1:4">
      <c r="A15115" s="1">
        <v>44346.554780092592</v>
      </c>
      <c r="B15115">
        <v>5701</v>
      </c>
      <c r="C15115">
        <v>1.2130000000000001</v>
      </c>
      <c r="D15115">
        <v>802</v>
      </c>
    </row>
    <row r="15116" spans="1:4">
      <c r="A15116" s="1">
        <v>44346.554791666669</v>
      </c>
      <c r="B15116">
        <v>5738</v>
      </c>
      <c r="C15116">
        <v>1.2030000000000001</v>
      </c>
      <c r="D15116">
        <v>800.9</v>
      </c>
    </row>
    <row r="15117" spans="1:4">
      <c r="A15117" s="1">
        <v>44346.554803240739</v>
      </c>
      <c r="B15117">
        <v>5850</v>
      </c>
      <c r="C15117">
        <v>1.103</v>
      </c>
      <c r="D15117">
        <v>799.7</v>
      </c>
    </row>
    <row r="15118" spans="1:4">
      <c r="A15118" s="1">
        <v>44346.554814814815</v>
      </c>
      <c r="B15118">
        <v>5943</v>
      </c>
      <c r="C15118">
        <v>1.216</v>
      </c>
      <c r="D15118">
        <v>798.6</v>
      </c>
    </row>
    <row r="15119" spans="1:4">
      <c r="A15119" s="1">
        <v>44346.554826388892</v>
      </c>
      <c r="B15119">
        <v>5905</v>
      </c>
      <c r="C15119">
        <v>1.21</v>
      </c>
      <c r="D15119">
        <v>797.4</v>
      </c>
    </row>
    <row r="15120" spans="1:4">
      <c r="A15120" s="1">
        <v>44346.554837962962</v>
      </c>
      <c r="B15120">
        <v>5868</v>
      </c>
      <c r="C15120">
        <v>1.22</v>
      </c>
      <c r="D15120">
        <v>796.2</v>
      </c>
    </row>
    <row r="15121" spans="1:4">
      <c r="A15121" s="1">
        <v>44346.554849537039</v>
      </c>
      <c r="B15121">
        <v>5887</v>
      </c>
      <c r="C15121">
        <v>1.22</v>
      </c>
      <c r="D15121">
        <v>795.1</v>
      </c>
    </row>
    <row r="15122" spans="1:4">
      <c r="A15122" s="1">
        <v>44346.554861111108</v>
      </c>
      <c r="B15122">
        <v>5701</v>
      </c>
      <c r="C15122">
        <v>1.206</v>
      </c>
      <c r="D15122">
        <v>793.9</v>
      </c>
    </row>
    <row r="15123" spans="1:4">
      <c r="A15123" s="1">
        <v>44346.554872685185</v>
      </c>
      <c r="B15123">
        <v>5756</v>
      </c>
      <c r="C15123">
        <v>1.2230000000000001</v>
      </c>
      <c r="D15123">
        <v>792.8</v>
      </c>
    </row>
    <row r="15124" spans="1:4">
      <c r="A15124" s="1">
        <v>44346.554884259262</v>
      </c>
      <c r="B15124">
        <v>5738</v>
      </c>
      <c r="C15124">
        <v>1.103</v>
      </c>
      <c r="D15124">
        <v>791.6</v>
      </c>
    </row>
    <row r="15125" spans="1:4">
      <c r="A15125" s="1">
        <v>44346.554895833331</v>
      </c>
      <c r="B15125">
        <v>5887</v>
      </c>
      <c r="C15125">
        <v>1.2130000000000001</v>
      </c>
      <c r="D15125">
        <v>790.4</v>
      </c>
    </row>
    <row r="15126" spans="1:4">
      <c r="A15126" s="1">
        <v>44346.554907407408</v>
      </c>
      <c r="B15126">
        <v>5794</v>
      </c>
      <c r="C15126">
        <v>1.113</v>
      </c>
      <c r="D15126">
        <v>789.3</v>
      </c>
    </row>
    <row r="15127" spans="1:4">
      <c r="A15127" s="1">
        <v>44346.554918981485</v>
      </c>
      <c r="B15127">
        <v>5887</v>
      </c>
      <c r="C15127">
        <v>1.2130000000000001</v>
      </c>
      <c r="D15127">
        <v>788.1</v>
      </c>
    </row>
    <row r="15128" spans="1:4">
      <c r="A15128" s="1">
        <v>44346.554930555554</v>
      </c>
      <c r="B15128">
        <v>5663</v>
      </c>
      <c r="C15128">
        <v>1.1000000000000001</v>
      </c>
      <c r="D15128">
        <v>787</v>
      </c>
    </row>
    <row r="15129" spans="1:4">
      <c r="A15129" s="1">
        <v>44346.554942129631</v>
      </c>
      <c r="B15129">
        <v>5775</v>
      </c>
      <c r="C15129">
        <v>1.1100000000000001</v>
      </c>
      <c r="D15129">
        <v>785.8</v>
      </c>
    </row>
    <row r="15130" spans="1:4">
      <c r="A15130" s="1">
        <v>44346.5549537037</v>
      </c>
      <c r="B15130">
        <v>5607</v>
      </c>
      <c r="C15130">
        <v>1.093</v>
      </c>
      <c r="D15130">
        <v>784.6</v>
      </c>
    </row>
    <row r="15131" spans="1:4">
      <c r="A15131" s="1">
        <v>44346.554965277777</v>
      </c>
      <c r="B15131">
        <v>5794</v>
      </c>
      <c r="C15131">
        <v>1.093</v>
      </c>
      <c r="D15131">
        <v>783.5</v>
      </c>
    </row>
    <row r="15132" spans="1:4">
      <c r="A15132" s="1">
        <v>44346.554976851854</v>
      </c>
      <c r="B15132">
        <v>5645</v>
      </c>
      <c r="C15132">
        <v>1.21</v>
      </c>
      <c r="D15132">
        <v>782.3</v>
      </c>
    </row>
    <row r="15133" spans="1:4">
      <c r="A15133" s="1">
        <v>44346.554988425924</v>
      </c>
      <c r="B15133">
        <v>5831</v>
      </c>
      <c r="C15133">
        <v>1.21</v>
      </c>
      <c r="D15133">
        <v>781.2</v>
      </c>
    </row>
    <row r="15134" spans="1:4">
      <c r="A15134" s="1">
        <v>44346.555</v>
      </c>
      <c r="B15134">
        <v>5589</v>
      </c>
      <c r="C15134">
        <v>1.093</v>
      </c>
      <c r="D15134">
        <v>780</v>
      </c>
    </row>
    <row r="15135" spans="1:4">
      <c r="A15135" s="1">
        <v>44346.555011574077</v>
      </c>
      <c r="B15135">
        <v>5756</v>
      </c>
      <c r="C15135">
        <v>1.1060000000000001</v>
      </c>
      <c r="D15135">
        <v>778.9</v>
      </c>
    </row>
    <row r="15136" spans="1:4">
      <c r="A15136" s="1">
        <v>44346.555023148147</v>
      </c>
      <c r="B15136">
        <v>5682</v>
      </c>
      <c r="C15136">
        <v>1.093</v>
      </c>
      <c r="D15136">
        <v>777.8</v>
      </c>
    </row>
    <row r="15137" spans="1:4">
      <c r="A15137" s="1">
        <v>44346.555034722223</v>
      </c>
      <c r="B15137">
        <v>5868</v>
      </c>
      <c r="C15137">
        <v>1.093</v>
      </c>
      <c r="D15137">
        <v>776.6</v>
      </c>
    </row>
    <row r="15138" spans="1:4">
      <c r="A15138" s="1">
        <v>44346.555046296293</v>
      </c>
      <c r="B15138">
        <v>5794</v>
      </c>
      <c r="C15138">
        <v>1.1060000000000001</v>
      </c>
      <c r="D15138">
        <v>775.5</v>
      </c>
    </row>
    <row r="15139" spans="1:4">
      <c r="A15139" s="1">
        <v>44346.55505787037</v>
      </c>
      <c r="B15139">
        <v>5887</v>
      </c>
      <c r="C15139">
        <v>1.1000000000000001</v>
      </c>
      <c r="D15139">
        <v>774.3</v>
      </c>
    </row>
    <row r="15140" spans="1:4">
      <c r="A15140" s="1">
        <v>44346.555069444446</v>
      </c>
      <c r="B15140">
        <v>5626</v>
      </c>
      <c r="C15140">
        <v>1.196</v>
      </c>
      <c r="D15140">
        <v>773.2</v>
      </c>
    </row>
    <row r="15141" spans="1:4">
      <c r="A15141" s="1">
        <v>44346.555081018516</v>
      </c>
      <c r="B15141">
        <v>5570</v>
      </c>
      <c r="C15141">
        <v>1.22</v>
      </c>
      <c r="D15141">
        <v>772</v>
      </c>
    </row>
    <row r="15142" spans="1:4">
      <c r="A15142" s="1">
        <v>44346.555092592593</v>
      </c>
      <c r="B15142">
        <v>5570</v>
      </c>
      <c r="C15142">
        <v>1.22</v>
      </c>
      <c r="D15142">
        <v>770.8</v>
      </c>
    </row>
    <row r="15143" spans="1:4">
      <c r="A15143" s="1">
        <v>44346.555104166669</v>
      </c>
      <c r="B15143">
        <v>5794</v>
      </c>
      <c r="C15143">
        <v>1.1060000000000001</v>
      </c>
      <c r="D15143">
        <v>769.7</v>
      </c>
    </row>
    <row r="15144" spans="1:4">
      <c r="A15144" s="1">
        <v>44346.555115740739</v>
      </c>
      <c r="B15144">
        <v>5775</v>
      </c>
      <c r="C15144">
        <v>1.2230000000000001</v>
      </c>
      <c r="D15144">
        <v>768.5</v>
      </c>
    </row>
    <row r="15145" spans="1:4">
      <c r="A15145" s="1">
        <v>44346.555127314816</v>
      </c>
      <c r="B15145">
        <v>5961</v>
      </c>
      <c r="C15145">
        <v>1.22</v>
      </c>
      <c r="D15145">
        <v>767.4</v>
      </c>
    </row>
    <row r="15146" spans="1:4">
      <c r="A15146" s="1">
        <v>44346.555138888885</v>
      </c>
      <c r="B15146">
        <v>5719</v>
      </c>
      <c r="C15146">
        <v>1.216</v>
      </c>
      <c r="D15146">
        <v>766.2</v>
      </c>
    </row>
    <row r="15147" spans="1:4">
      <c r="A15147" s="1">
        <v>44346.555150462962</v>
      </c>
      <c r="B15147">
        <v>5701</v>
      </c>
      <c r="C15147">
        <v>1.113</v>
      </c>
      <c r="D15147">
        <v>765</v>
      </c>
    </row>
    <row r="15148" spans="1:4">
      <c r="A15148" s="1">
        <v>44346.555162037039</v>
      </c>
      <c r="B15148">
        <v>5328</v>
      </c>
      <c r="C15148">
        <v>1.1060000000000001</v>
      </c>
      <c r="D15148">
        <v>763.9</v>
      </c>
    </row>
    <row r="15149" spans="1:4">
      <c r="A15149" s="1">
        <v>44346.555173611108</v>
      </c>
      <c r="B15149">
        <v>5645</v>
      </c>
      <c r="C15149">
        <v>1.1060000000000001</v>
      </c>
      <c r="D15149">
        <v>762.7</v>
      </c>
    </row>
    <row r="15150" spans="1:4">
      <c r="A15150" s="1">
        <v>44346.555185185185</v>
      </c>
      <c r="B15150">
        <v>5663</v>
      </c>
      <c r="C15150">
        <v>1.216</v>
      </c>
      <c r="D15150">
        <v>761.6</v>
      </c>
    </row>
    <row r="15151" spans="1:4">
      <c r="A15151" s="1">
        <v>44346.555196759262</v>
      </c>
      <c r="B15151">
        <v>6166</v>
      </c>
      <c r="C15151">
        <v>1.22</v>
      </c>
      <c r="D15151">
        <v>760.4</v>
      </c>
    </row>
    <row r="15152" spans="1:4">
      <c r="A15152" s="1">
        <v>44346.555208333331</v>
      </c>
      <c r="B15152">
        <v>5943</v>
      </c>
      <c r="C15152">
        <v>1.2130000000000001</v>
      </c>
      <c r="D15152">
        <v>759.2</v>
      </c>
    </row>
    <row r="15153" spans="1:4">
      <c r="A15153" s="1">
        <v>44346.555219907408</v>
      </c>
      <c r="B15153">
        <v>5924</v>
      </c>
      <c r="C15153">
        <v>1.1000000000000001</v>
      </c>
      <c r="D15153">
        <v>758.1</v>
      </c>
    </row>
    <row r="15154" spans="1:4">
      <c r="A15154" s="1">
        <v>44346.555231481485</v>
      </c>
      <c r="B15154">
        <v>5607</v>
      </c>
      <c r="C15154">
        <v>1.1060000000000001</v>
      </c>
      <c r="D15154">
        <v>756.9</v>
      </c>
    </row>
    <row r="15155" spans="1:4">
      <c r="A15155" s="1">
        <v>44346.555243055554</v>
      </c>
      <c r="B15155">
        <v>5682</v>
      </c>
      <c r="C15155">
        <v>1.21</v>
      </c>
      <c r="D15155">
        <v>755.8</v>
      </c>
    </row>
    <row r="15156" spans="1:4">
      <c r="A15156" s="1">
        <v>44346.555254629631</v>
      </c>
      <c r="B15156">
        <v>5458</v>
      </c>
      <c r="C15156">
        <v>1.093</v>
      </c>
      <c r="D15156">
        <v>754.6</v>
      </c>
    </row>
    <row r="15157" spans="1:4">
      <c r="A15157" s="1">
        <v>44346.555266203701</v>
      </c>
      <c r="B15157">
        <v>5868</v>
      </c>
      <c r="C15157">
        <v>1.093</v>
      </c>
      <c r="D15157">
        <v>753.5</v>
      </c>
    </row>
    <row r="15158" spans="1:4">
      <c r="A15158" s="1">
        <v>44346.555277777778</v>
      </c>
      <c r="B15158">
        <v>5738</v>
      </c>
      <c r="C15158">
        <v>1.0900000000000001</v>
      </c>
      <c r="D15158">
        <v>752.3</v>
      </c>
    </row>
    <row r="15159" spans="1:4">
      <c r="A15159" s="1">
        <v>44346.555289351854</v>
      </c>
      <c r="B15159">
        <v>6017</v>
      </c>
      <c r="C15159">
        <v>1.083</v>
      </c>
      <c r="D15159">
        <v>751.2</v>
      </c>
    </row>
    <row r="15160" spans="1:4">
      <c r="A15160" s="1">
        <v>44346.555300925924</v>
      </c>
      <c r="B15160">
        <v>5812</v>
      </c>
      <c r="C15160">
        <v>1.1000000000000001</v>
      </c>
      <c r="D15160">
        <v>750</v>
      </c>
    </row>
    <row r="15161" spans="1:4">
      <c r="A15161" s="1">
        <v>44346.555312500001</v>
      </c>
      <c r="B15161">
        <v>5868</v>
      </c>
      <c r="C15161">
        <v>1.1000000000000001</v>
      </c>
      <c r="D15161">
        <v>748.9</v>
      </c>
    </row>
    <row r="15162" spans="1:4">
      <c r="A15162" s="1">
        <v>44346.555324074077</v>
      </c>
      <c r="B15162">
        <v>5570</v>
      </c>
      <c r="C15162">
        <v>1.2</v>
      </c>
      <c r="D15162">
        <v>747.7</v>
      </c>
    </row>
    <row r="15163" spans="1:4">
      <c r="A15163" s="1">
        <v>44346.555335648147</v>
      </c>
      <c r="B15163">
        <v>5682</v>
      </c>
      <c r="C15163">
        <v>1.1000000000000001</v>
      </c>
      <c r="D15163">
        <v>746.6</v>
      </c>
    </row>
    <row r="15164" spans="1:4">
      <c r="A15164" s="1">
        <v>44346.555347222224</v>
      </c>
      <c r="B15164">
        <v>5570</v>
      </c>
      <c r="C15164">
        <v>1.1000000000000001</v>
      </c>
      <c r="D15164">
        <v>745.4</v>
      </c>
    </row>
    <row r="15165" spans="1:4">
      <c r="A15165" s="1">
        <v>44346.555358796293</v>
      </c>
      <c r="B15165">
        <v>5961</v>
      </c>
      <c r="C15165">
        <v>1.0960000000000001</v>
      </c>
      <c r="D15165">
        <v>744.3</v>
      </c>
    </row>
    <row r="15166" spans="1:4">
      <c r="A15166" s="1">
        <v>44346.55537037037</v>
      </c>
      <c r="B15166">
        <v>5701</v>
      </c>
      <c r="C15166">
        <v>1.1060000000000001</v>
      </c>
      <c r="D15166">
        <v>743.1</v>
      </c>
    </row>
    <row r="15167" spans="1:4">
      <c r="A15167" s="1">
        <v>44346.555381944447</v>
      </c>
      <c r="B15167">
        <v>5905</v>
      </c>
      <c r="C15167">
        <v>1.1000000000000001</v>
      </c>
      <c r="D15167">
        <v>742</v>
      </c>
    </row>
    <row r="15168" spans="1:4">
      <c r="A15168" s="1">
        <v>44346.555393518516</v>
      </c>
      <c r="B15168">
        <v>5701</v>
      </c>
      <c r="C15168">
        <v>1.0900000000000001</v>
      </c>
      <c r="D15168">
        <v>740.8</v>
      </c>
    </row>
    <row r="15169" spans="1:4">
      <c r="A15169" s="1">
        <v>44346.555405092593</v>
      </c>
      <c r="B15169">
        <v>5756</v>
      </c>
      <c r="C15169">
        <v>1.22</v>
      </c>
      <c r="D15169">
        <v>739.7</v>
      </c>
    </row>
    <row r="15170" spans="1:4">
      <c r="A15170" s="1">
        <v>44346.55541666667</v>
      </c>
      <c r="B15170">
        <v>5645</v>
      </c>
      <c r="C15170">
        <v>1.2130000000000001</v>
      </c>
      <c r="D15170">
        <v>738.5</v>
      </c>
    </row>
    <row r="15171" spans="1:4">
      <c r="A15171" s="1">
        <v>44346.555428240739</v>
      </c>
      <c r="B15171">
        <v>5868</v>
      </c>
      <c r="C15171">
        <v>1.216</v>
      </c>
      <c r="D15171">
        <v>737.4</v>
      </c>
    </row>
    <row r="15172" spans="1:4">
      <c r="A15172" s="1">
        <v>44346.555439814816</v>
      </c>
      <c r="B15172">
        <v>5682</v>
      </c>
      <c r="C15172">
        <v>1.216</v>
      </c>
      <c r="D15172">
        <v>736.2</v>
      </c>
    </row>
    <row r="15173" spans="1:4">
      <c r="A15173" s="1">
        <v>44346.555451388886</v>
      </c>
      <c r="B15173">
        <v>5887</v>
      </c>
      <c r="C15173">
        <v>1.22</v>
      </c>
      <c r="D15173">
        <v>735</v>
      </c>
    </row>
    <row r="15174" spans="1:4">
      <c r="A15174" s="1">
        <v>44346.555462962962</v>
      </c>
      <c r="B15174">
        <v>5570</v>
      </c>
      <c r="C15174">
        <v>1.206</v>
      </c>
      <c r="D15174">
        <v>733.9</v>
      </c>
    </row>
    <row r="15175" spans="1:4">
      <c r="A15175" s="1">
        <v>44346.555474537039</v>
      </c>
      <c r="B15175">
        <v>5756</v>
      </c>
      <c r="C15175">
        <v>1.226</v>
      </c>
      <c r="D15175">
        <v>732.7</v>
      </c>
    </row>
    <row r="15176" spans="1:4">
      <c r="A15176" s="1">
        <v>44346.555486111109</v>
      </c>
      <c r="B15176">
        <v>5570</v>
      </c>
      <c r="C15176">
        <v>1.2130000000000001</v>
      </c>
      <c r="D15176">
        <v>731.5</v>
      </c>
    </row>
    <row r="15177" spans="1:4">
      <c r="A15177" s="1">
        <v>44346.555497685185</v>
      </c>
      <c r="B15177">
        <v>5794</v>
      </c>
      <c r="C15177">
        <v>1.2030000000000001</v>
      </c>
      <c r="D15177">
        <v>730.4</v>
      </c>
    </row>
    <row r="15178" spans="1:4">
      <c r="A15178" s="1">
        <v>44346.555509259262</v>
      </c>
      <c r="B15178">
        <v>5645</v>
      </c>
      <c r="C15178">
        <v>1.1100000000000001</v>
      </c>
      <c r="D15178">
        <v>729.2</v>
      </c>
    </row>
    <row r="15179" spans="1:4">
      <c r="A15179" s="1">
        <v>44346.555520833332</v>
      </c>
      <c r="B15179">
        <v>5868</v>
      </c>
      <c r="C15179">
        <v>1.2130000000000001</v>
      </c>
      <c r="D15179">
        <v>728.1</v>
      </c>
    </row>
    <row r="15180" spans="1:4">
      <c r="A15180" s="1">
        <v>44346.555532407408</v>
      </c>
      <c r="B15180">
        <v>5645</v>
      </c>
      <c r="C15180">
        <v>1.206</v>
      </c>
      <c r="D15180">
        <v>726.9</v>
      </c>
    </row>
    <row r="15181" spans="1:4">
      <c r="A15181" s="1">
        <v>44346.555543981478</v>
      </c>
      <c r="B15181">
        <v>5794</v>
      </c>
      <c r="C15181">
        <v>1.113</v>
      </c>
      <c r="D15181">
        <v>725.7</v>
      </c>
    </row>
    <row r="15182" spans="1:4">
      <c r="A15182" s="1">
        <v>44346.555555555555</v>
      </c>
      <c r="B15182">
        <v>5607</v>
      </c>
      <c r="C15182">
        <v>1.21</v>
      </c>
      <c r="D15182">
        <v>724.6</v>
      </c>
    </row>
    <row r="15183" spans="1:4">
      <c r="A15183" s="1">
        <v>44346.555567129632</v>
      </c>
      <c r="B15183">
        <v>5794</v>
      </c>
      <c r="C15183">
        <v>1.0900000000000001</v>
      </c>
      <c r="D15183">
        <v>723.4</v>
      </c>
    </row>
    <row r="15184" spans="1:4">
      <c r="A15184" s="1">
        <v>44346.555578703701</v>
      </c>
      <c r="B15184">
        <v>5514</v>
      </c>
      <c r="C15184">
        <v>1.206</v>
      </c>
      <c r="D15184">
        <v>722.3</v>
      </c>
    </row>
    <row r="15185" spans="1:4">
      <c r="A15185" s="1">
        <v>44346.555590277778</v>
      </c>
      <c r="B15185">
        <v>5701</v>
      </c>
      <c r="C15185">
        <v>1.1000000000000001</v>
      </c>
      <c r="D15185">
        <v>721.1</v>
      </c>
    </row>
    <row r="15186" spans="1:4">
      <c r="A15186" s="1">
        <v>44346.555601851855</v>
      </c>
      <c r="B15186">
        <v>5831</v>
      </c>
      <c r="C15186">
        <v>1.0960000000000001</v>
      </c>
      <c r="D15186">
        <v>720</v>
      </c>
    </row>
    <row r="15187" spans="1:4">
      <c r="A15187" s="1">
        <v>44346.555613425924</v>
      </c>
      <c r="B15187">
        <v>5961</v>
      </c>
      <c r="C15187">
        <v>1.103</v>
      </c>
      <c r="D15187">
        <v>718.8</v>
      </c>
    </row>
    <row r="15188" spans="1:4">
      <c r="A15188" s="1">
        <v>44346.555625000001</v>
      </c>
      <c r="B15188">
        <v>5701</v>
      </c>
      <c r="C15188">
        <v>1.1000000000000001</v>
      </c>
      <c r="D15188">
        <v>717.7</v>
      </c>
    </row>
    <row r="15189" spans="1:4">
      <c r="A15189" s="1">
        <v>44346.555636574078</v>
      </c>
      <c r="B15189">
        <v>5756</v>
      </c>
      <c r="C15189">
        <v>1.1000000000000001</v>
      </c>
      <c r="D15189">
        <v>716.5</v>
      </c>
    </row>
    <row r="15190" spans="1:4">
      <c r="A15190" s="1">
        <v>44346.555648148147</v>
      </c>
      <c r="B15190">
        <v>5533</v>
      </c>
      <c r="C15190">
        <v>1.1060000000000001</v>
      </c>
      <c r="D15190">
        <v>715.4</v>
      </c>
    </row>
    <row r="15191" spans="1:4">
      <c r="A15191" s="1">
        <v>44346.555659722224</v>
      </c>
      <c r="B15191">
        <v>5701</v>
      </c>
      <c r="C15191">
        <v>1.1000000000000001</v>
      </c>
      <c r="D15191">
        <v>714.2</v>
      </c>
    </row>
    <row r="15192" spans="1:4">
      <c r="A15192" s="1">
        <v>44346.555671296293</v>
      </c>
      <c r="B15192">
        <v>5701</v>
      </c>
      <c r="C15192">
        <v>1.093</v>
      </c>
      <c r="D15192">
        <v>713.1</v>
      </c>
    </row>
    <row r="15193" spans="1:4">
      <c r="A15193" s="1">
        <v>44346.55568287037</v>
      </c>
      <c r="B15193">
        <v>5794</v>
      </c>
      <c r="C15193">
        <v>1.113</v>
      </c>
      <c r="D15193">
        <v>711.9</v>
      </c>
    </row>
    <row r="15194" spans="1:4">
      <c r="A15194" s="1">
        <v>44346.555694444447</v>
      </c>
      <c r="B15194">
        <v>5775</v>
      </c>
      <c r="C15194">
        <v>1.0960000000000001</v>
      </c>
      <c r="D15194">
        <v>710.8</v>
      </c>
    </row>
    <row r="15195" spans="1:4">
      <c r="A15195" s="1">
        <v>44346.555706018517</v>
      </c>
      <c r="B15195">
        <v>5719</v>
      </c>
      <c r="C15195">
        <v>1.21</v>
      </c>
      <c r="D15195">
        <v>709.6</v>
      </c>
    </row>
    <row r="15196" spans="1:4">
      <c r="A15196" s="1">
        <v>44346.555717592593</v>
      </c>
      <c r="B15196">
        <v>5682</v>
      </c>
      <c r="C15196">
        <v>1.103</v>
      </c>
      <c r="D15196">
        <v>708.5</v>
      </c>
    </row>
    <row r="15197" spans="1:4">
      <c r="A15197" s="1">
        <v>44346.55572916667</v>
      </c>
      <c r="B15197">
        <v>5924</v>
      </c>
      <c r="C15197">
        <v>1.2130000000000001</v>
      </c>
      <c r="D15197">
        <v>707.3</v>
      </c>
    </row>
    <row r="15198" spans="1:4">
      <c r="A15198" s="1">
        <v>44346.55574074074</v>
      </c>
      <c r="B15198">
        <v>5682</v>
      </c>
      <c r="C15198">
        <v>1.216</v>
      </c>
      <c r="D15198">
        <v>706.2</v>
      </c>
    </row>
    <row r="15199" spans="1:4">
      <c r="A15199" s="1">
        <v>44346.555752314816</v>
      </c>
      <c r="B15199">
        <v>5626</v>
      </c>
      <c r="C15199">
        <v>1.22</v>
      </c>
      <c r="D15199">
        <v>705</v>
      </c>
    </row>
    <row r="15200" spans="1:4">
      <c r="A15200" s="1">
        <v>44346.555763888886</v>
      </c>
      <c r="B15200">
        <v>5663</v>
      </c>
      <c r="C15200">
        <v>1.22</v>
      </c>
      <c r="D15200">
        <v>703.8</v>
      </c>
    </row>
    <row r="15201" spans="1:4">
      <c r="A15201" s="1">
        <v>44346.555775462963</v>
      </c>
      <c r="B15201">
        <v>5794</v>
      </c>
      <c r="C15201">
        <v>1.2130000000000001</v>
      </c>
      <c r="D15201">
        <v>702.7</v>
      </c>
    </row>
    <row r="15202" spans="1:4">
      <c r="A15202" s="1">
        <v>44346.555787037039</v>
      </c>
      <c r="B15202">
        <v>5812</v>
      </c>
      <c r="C15202">
        <v>1.1000000000000001</v>
      </c>
      <c r="D15202">
        <v>701.5</v>
      </c>
    </row>
    <row r="15203" spans="1:4">
      <c r="A15203" s="1">
        <v>44346.555798611109</v>
      </c>
      <c r="B15203">
        <v>5831</v>
      </c>
      <c r="C15203">
        <v>1.1060000000000001</v>
      </c>
      <c r="D15203">
        <v>700.3</v>
      </c>
    </row>
    <row r="15204" spans="1:4">
      <c r="A15204" s="1">
        <v>44346.555810185186</v>
      </c>
      <c r="B15204">
        <v>5663</v>
      </c>
      <c r="C15204">
        <v>1.206</v>
      </c>
      <c r="D15204">
        <v>699.2</v>
      </c>
    </row>
    <row r="15205" spans="1:4">
      <c r="A15205" s="1">
        <v>44346.555821759262</v>
      </c>
      <c r="B15205">
        <v>5756</v>
      </c>
      <c r="C15205">
        <v>1.216</v>
      </c>
      <c r="D15205">
        <v>698</v>
      </c>
    </row>
    <row r="15206" spans="1:4">
      <c r="A15206" s="1">
        <v>44346.555833333332</v>
      </c>
      <c r="B15206">
        <v>5626</v>
      </c>
      <c r="C15206">
        <v>1.226</v>
      </c>
      <c r="D15206">
        <v>696.9</v>
      </c>
    </row>
    <row r="15207" spans="1:4">
      <c r="A15207" s="1">
        <v>44346.555844907409</v>
      </c>
      <c r="B15207">
        <v>5775</v>
      </c>
      <c r="C15207">
        <v>1.1060000000000001</v>
      </c>
      <c r="D15207">
        <v>695.7</v>
      </c>
    </row>
    <row r="15208" spans="1:4">
      <c r="A15208" s="1">
        <v>44346.555856481478</v>
      </c>
      <c r="B15208">
        <v>5868</v>
      </c>
      <c r="C15208">
        <v>1.2</v>
      </c>
      <c r="D15208">
        <v>694.6</v>
      </c>
    </row>
    <row r="15209" spans="1:4">
      <c r="A15209" s="1">
        <v>44346.555868055555</v>
      </c>
      <c r="B15209">
        <v>5701</v>
      </c>
      <c r="C15209">
        <v>1.113</v>
      </c>
      <c r="D15209">
        <v>693.4</v>
      </c>
    </row>
    <row r="15210" spans="1:4">
      <c r="A15210" s="1">
        <v>44346.555879629632</v>
      </c>
      <c r="B15210">
        <v>5794</v>
      </c>
      <c r="C15210">
        <v>1.2030000000000001</v>
      </c>
      <c r="D15210">
        <v>692.2</v>
      </c>
    </row>
    <row r="15211" spans="1:4">
      <c r="A15211" s="1">
        <v>44346.555891203701</v>
      </c>
      <c r="B15211">
        <v>5850</v>
      </c>
      <c r="C15211">
        <v>1.093</v>
      </c>
      <c r="D15211">
        <v>691.1</v>
      </c>
    </row>
    <row r="15212" spans="1:4">
      <c r="A15212" s="1">
        <v>44346.555902777778</v>
      </c>
      <c r="B15212">
        <v>5812</v>
      </c>
      <c r="C15212">
        <v>1.0860000000000001</v>
      </c>
      <c r="D15212">
        <v>689.9</v>
      </c>
    </row>
    <row r="15213" spans="1:4">
      <c r="A15213" s="1">
        <v>44346.555914351855</v>
      </c>
      <c r="B15213">
        <v>5887</v>
      </c>
      <c r="C15213">
        <v>1.093</v>
      </c>
      <c r="D15213">
        <v>688.8</v>
      </c>
    </row>
    <row r="15214" spans="1:4">
      <c r="A15214" s="1">
        <v>44346.555925925924</v>
      </c>
      <c r="B15214">
        <v>5850</v>
      </c>
      <c r="C15214">
        <v>1.0760000000000001</v>
      </c>
      <c r="D15214">
        <v>687.6</v>
      </c>
    </row>
    <row r="15215" spans="1:4">
      <c r="A15215" s="1">
        <v>44346.555937500001</v>
      </c>
      <c r="B15215">
        <v>5682</v>
      </c>
      <c r="C15215">
        <v>1.1000000000000001</v>
      </c>
      <c r="D15215">
        <v>686.5</v>
      </c>
    </row>
    <row r="15216" spans="1:4">
      <c r="A15216" s="1">
        <v>44346.555949074071</v>
      </c>
      <c r="B15216">
        <v>5533</v>
      </c>
      <c r="C15216">
        <v>1.0960000000000001</v>
      </c>
      <c r="D15216">
        <v>685.3</v>
      </c>
    </row>
    <row r="15217" spans="1:4">
      <c r="A15217" s="1">
        <v>44346.555960648147</v>
      </c>
      <c r="B15217">
        <v>5682</v>
      </c>
      <c r="C15217">
        <v>1.0860000000000001</v>
      </c>
      <c r="D15217">
        <v>684.2</v>
      </c>
    </row>
    <row r="15218" spans="1:4">
      <c r="A15218" s="1">
        <v>44346.555972222224</v>
      </c>
      <c r="B15218">
        <v>5868</v>
      </c>
      <c r="C15218">
        <v>1.21</v>
      </c>
      <c r="D15218">
        <v>683</v>
      </c>
    </row>
    <row r="15219" spans="1:4">
      <c r="A15219" s="1">
        <v>44346.555983796294</v>
      </c>
      <c r="B15219">
        <v>5943</v>
      </c>
      <c r="C15219">
        <v>1.206</v>
      </c>
      <c r="D15219">
        <v>681.9</v>
      </c>
    </row>
    <row r="15220" spans="1:4">
      <c r="A15220" s="1">
        <v>44346.555995370371</v>
      </c>
      <c r="B15220">
        <v>5905</v>
      </c>
      <c r="C15220">
        <v>1.196</v>
      </c>
      <c r="D15220">
        <v>680.8</v>
      </c>
    </row>
    <row r="15221" spans="1:4">
      <c r="A15221" s="1">
        <v>44346.556006944447</v>
      </c>
      <c r="B15221">
        <v>5645</v>
      </c>
      <c r="C15221">
        <v>1.2230000000000001</v>
      </c>
      <c r="D15221">
        <v>679.6</v>
      </c>
    </row>
    <row r="15222" spans="1:4">
      <c r="A15222" s="1">
        <v>44346.556018518517</v>
      </c>
      <c r="B15222">
        <v>5626</v>
      </c>
      <c r="C15222">
        <v>1.093</v>
      </c>
      <c r="D15222">
        <v>678.4</v>
      </c>
    </row>
    <row r="15223" spans="1:4">
      <c r="A15223" s="1">
        <v>44346.556030092594</v>
      </c>
      <c r="B15223">
        <v>5607</v>
      </c>
      <c r="C15223">
        <v>1.2030000000000001</v>
      </c>
      <c r="D15223">
        <v>677.3</v>
      </c>
    </row>
    <row r="15224" spans="1:4">
      <c r="A15224" s="1">
        <v>44346.556041666663</v>
      </c>
      <c r="B15224">
        <v>5701</v>
      </c>
      <c r="C15224">
        <v>1.113</v>
      </c>
      <c r="D15224">
        <v>676.1</v>
      </c>
    </row>
    <row r="15225" spans="1:4">
      <c r="A15225" s="1">
        <v>44346.55605324074</v>
      </c>
      <c r="B15225">
        <v>5887</v>
      </c>
      <c r="C15225">
        <v>1.2130000000000001</v>
      </c>
      <c r="D15225">
        <v>675</v>
      </c>
    </row>
    <row r="15226" spans="1:4">
      <c r="A15226" s="1">
        <v>44346.556064814817</v>
      </c>
      <c r="B15226">
        <v>6036</v>
      </c>
      <c r="C15226">
        <v>1.206</v>
      </c>
      <c r="D15226">
        <v>673.8</v>
      </c>
    </row>
    <row r="15227" spans="1:4">
      <c r="A15227" s="1">
        <v>44346.556076388886</v>
      </c>
      <c r="B15227">
        <v>5924</v>
      </c>
      <c r="C15227">
        <v>1.2230000000000001</v>
      </c>
      <c r="D15227">
        <v>672.6</v>
      </c>
    </row>
    <row r="15228" spans="1:4">
      <c r="A15228" s="1">
        <v>44346.556087962963</v>
      </c>
      <c r="B15228">
        <v>5905</v>
      </c>
      <c r="C15228">
        <v>1.22</v>
      </c>
      <c r="D15228">
        <v>671.5</v>
      </c>
    </row>
    <row r="15229" spans="1:4">
      <c r="A15229" s="1">
        <v>44346.55609953704</v>
      </c>
      <c r="B15229">
        <v>5607</v>
      </c>
      <c r="C15229">
        <v>1.206</v>
      </c>
      <c r="D15229">
        <v>670.3</v>
      </c>
    </row>
    <row r="15230" spans="1:4">
      <c r="A15230" s="1">
        <v>44346.556111111109</v>
      </c>
      <c r="B15230">
        <v>5514</v>
      </c>
      <c r="C15230">
        <v>1.226</v>
      </c>
      <c r="D15230">
        <v>669.1</v>
      </c>
    </row>
    <row r="15231" spans="1:4">
      <c r="A15231" s="1">
        <v>44346.556122685186</v>
      </c>
      <c r="B15231">
        <v>5514</v>
      </c>
      <c r="C15231">
        <v>1.216</v>
      </c>
      <c r="D15231">
        <v>668</v>
      </c>
    </row>
    <row r="15232" spans="1:4">
      <c r="A15232" s="1">
        <v>44346.556134259263</v>
      </c>
      <c r="B15232">
        <v>5831</v>
      </c>
      <c r="C15232">
        <v>1.1000000000000001</v>
      </c>
      <c r="D15232">
        <v>666.8</v>
      </c>
    </row>
    <row r="15233" spans="1:4">
      <c r="A15233" s="1">
        <v>44346.556145833332</v>
      </c>
      <c r="B15233">
        <v>5850</v>
      </c>
      <c r="C15233">
        <v>1.1100000000000001</v>
      </c>
      <c r="D15233">
        <v>665.7</v>
      </c>
    </row>
    <row r="15234" spans="1:4">
      <c r="A15234" s="1">
        <v>44346.556157407409</v>
      </c>
      <c r="B15234">
        <v>5905</v>
      </c>
      <c r="C15234">
        <v>1.1100000000000001</v>
      </c>
      <c r="D15234">
        <v>664.5</v>
      </c>
    </row>
    <row r="15235" spans="1:4">
      <c r="A15235" s="1">
        <v>44346.556168981479</v>
      </c>
      <c r="B15235">
        <v>5775</v>
      </c>
      <c r="C15235">
        <v>1.103</v>
      </c>
      <c r="D15235">
        <v>663.3</v>
      </c>
    </row>
    <row r="15236" spans="1:4">
      <c r="A15236" s="1">
        <v>44346.556180555555</v>
      </c>
      <c r="B15236">
        <v>5794</v>
      </c>
      <c r="C15236">
        <v>1.113</v>
      </c>
      <c r="D15236">
        <v>662.2</v>
      </c>
    </row>
    <row r="15237" spans="1:4">
      <c r="A15237" s="1">
        <v>44346.556192129632</v>
      </c>
      <c r="B15237">
        <v>5663</v>
      </c>
      <c r="C15237">
        <v>1.1060000000000001</v>
      </c>
      <c r="D15237">
        <v>661</v>
      </c>
    </row>
    <row r="15238" spans="1:4">
      <c r="A15238" s="1">
        <v>44346.556203703702</v>
      </c>
      <c r="B15238">
        <v>5812</v>
      </c>
      <c r="C15238">
        <v>1.093</v>
      </c>
      <c r="D15238">
        <v>659.9</v>
      </c>
    </row>
    <row r="15239" spans="1:4">
      <c r="A15239" s="1">
        <v>44346.556215277778</v>
      </c>
      <c r="B15239">
        <v>5645</v>
      </c>
      <c r="C15239">
        <v>1.1060000000000001</v>
      </c>
      <c r="D15239">
        <v>658.7</v>
      </c>
    </row>
    <row r="15240" spans="1:4">
      <c r="A15240" s="1">
        <v>44346.556226851855</v>
      </c>
      <c r="B15240">
        <v>5812</v>
      </c>
      <c r="C15240">
        <v>1.216</v>
      </c>
      <c r="D15240">
        <v>657.6</v>
      </c>
    </row>
    <row r="15241" spans="1:4">
      <c r="A15241" s="1">
        <v>44346.556238425925</v>
      </c>
      <c r="B15241">
        <v>5701</v>
      </c>
      <c r="C15241">
        <v>1.0860000000000001</v>
      </c>
      <c r="D15241">
        <v>656.4</v>
      </c>
    </row>
    <row r="15242" spans="1:4">
      <c r="A15242" s="1">
        <v>44346.556250000001</v>
      </c>
      <c r="B15242">
        <v>5868</v>
      </c>
      <c r="C15242">
        <v>1.103</v>
      </c>
      <c r="D15242">
        <v>655.29999999999995</v>
      </c>
    </row>
    <row r="15243" spans="1:4">
      <c r="A15243" s="1">
        <v>44346.556261574071</v>
      </c>
      <c r="B15243">
        <v>5701</v>
      </c>
      <c r="C15243">
        <v>1.22</v>
      </c>
      <c r="D15243">
        <v>654.1</v>
      </c>
    </row>
    <row r="15244" spans="1:4">
      <c r="A15244" s="1">
        <v>44346.556273148148</v>
      </c>
      <c r="B15244">
        <v>5719</v>
      </c>
      <c r="C15244">
        <v>1.1000000000000001</v>
      </c>
      <c r="D15244">
        <v>652.9</v>
      </c>
    </row>
    <row r="15245" spans="1:4">
      <c r="A15245" s="1">
        <v>44346.556284722225</v>
      </c>
      <c r="B15245">
        <v>5589</v>
      </c>
      <c r="C15245">
        <v>1.103</v>
      </c>
      <c r="D15245">
        <v>651.79999999999995</v>
      </c>
    </row>
    <row r="15246" spans="1:4">
      <c r="A15246" s="1">
        <v>44346.556296296294</v>
      </c>
      <c r="B15246">
        <v>5850</v>
      </c>
      <c r="C15246">
        <v>1.206</v>
      </c>
      <c r="D15246">
        <v>650.6</v>
      </c>
    </row>
    <row r="15247" spans="1:4">
      <c r="A15247" s="1">
        <v>44346.556307870371</v>
      </c>
      <c r="B15247">
        <v>5701</v>
      </c>
      <c r="C15247">
        <v>1.0960000000000001</v>
      </c>
      <c r="D15247">
        <v>649.5</v>
      </c>
    </row>
    <row r="15248" spans="1:4">
      <c r="A15248" s="1">
        <v>44346.556319444448</v>
      </c>
      <c r="B15248">
        <v>5756</v>
      </c>
      <c r="C15248">
        <v>1.226</v>
      </c>
      <c r="D15248">
        <v>648.4</v>
      </c>
    </row>
    <row r="15249" spans="1:4">
      <c r="A15249" s="1">
        <v>44346.556331018517</v>
      </c>
      <c r="B15249">
        <v>5477</v>
      </c>
      <c r="C15249">
        <v>1.113</v>
      </c>
      <c r="D15249">
        <v>647.20000000000005</v>
      </c>
    </row>
    <row r="15250" spans="1:4">
      <c r="A15250" s="1">
        <v>44346.556342592594</v>
      </c>
      <c r="B15250">
        <v>5775</v>
      </c>
      <c r="C15250">
        <v>1.216</v>
      </c>
      <c r="D15250">
        <v>646</v>
      </c>
    </row>
    <row r="15251" spans="1:4">
      <c r="A15251" s="1">
        <v>44346.556354166663</v>
      </c>
      <c r="B15251">
        <v>5607</v>
      </c>
      <c r="C15251">
        <v>1.1060000000000001</v>
      </c>
      <c r="D15251">
        <v>644.9</v>
      </c>
    </row>
    <row r="15252" spans="1:4">
      <c r="A15252" s="1">
        <v>44346.55636574074</v>
      </c>
      <c r="B15252">
        <v>5850</v>
      </c>
      <c r="C15252">
        <v>1.23</v>
      </c>
      <c r="D15252">
        <v>643.70000000000005</v>
      </c>
    </row>
    <row r="15253" spans="1:4">
      <c r="A15253" s="1">
        <v>44346.556377314817</v>
      </c>
      <c r="B15253">
        <v>5756</v>
      </c>
      <c r="C15253">
        <v>1.216</v>
      </c>
      <c r="D15253">
        <v>642.6</v>
      </c>
    </row>
    <row r="15254" spans="1:4">
      <c r="A15254" s="1">
        <v>44346.556388888886</v>
      </c>
      <c r="B15254">
        <v>5999</v>
      </c>
      <c r="C15254">
        <v>1.2330000000000001</v>
      </c>
      <c r="D15254">
        <v>641.4</v>
      </c>
    </row>
    <row r="15255" spans="1:4">
      <c r="A15255" s="1">
        <v>44346.556400462963</v>
      </c>
      <c r="B15255">
        <v>5607</v>
      </c>
      <c r="C15255">
        <v>1.22</v>
      </c>
      <c r="D15255">
        <v>640.20000000000005</v>
      </c>
    </row>
    <row r="15256" spans="1:4">
      <c r="A15256" s="1">
        <v>44346.55641203704</v>
      </c>
      <c r="B15256">
        <v>5719</v>
      </c>
      <c r="C15256">
        <v>1.2230000000000001</v>
      </c>
      <c r="D15256">
        <v>639.1</v>
      </c>
    </row>
    <row r="15257" spans="1:4">
      <c r="A15257" s="1">
        <v>44346.556423611109</v>
      </c>
      <c r="B15257">
        <v>5570</v>
      </c>
      <c r="C15257">
        <v>1.2030000000000001</v>
      </c>
      <c r="D15257">
        <v>637.9</v>
      </c>
    </row>
    <row r="15258" spans="1:4">
      <c r="A15258" s="1">
        <v>44346.556435185186</v>
      </c>
      <c r="B15258">
        <v>5775</v>
      </c>
      <c r="C15258">
        <v>1.226</v>
      </c>
      <c r="D15258">
        <v>636.70000000000005</v>
      </c>
    </row>
    <row r="15259" spans="1:4">
      <c r="A15259" s="1">
        <v>44346.556446759256</v>
      </c>
      <c r="B15259">
        <v>5756</v>
      </c>
      <c r="C15259">
        <v>1.1000000000000001</v>
      </c>
      <c r="D15259">
        <v>635.6</v>
      </c>
    </row>
    <row r="15260" spans="1:4">
      <c r="A15260" s="1">
        <v>44346.556458333333</v>
      </c>
      <c r="B15260">
        <v>6036</v>
      </c>
      <c r="C15260">
        <v>1.113</v>
      </c>
      <c r="D15260">
        <v>634.4</v>
      </c>
    </row>
    <row r="15261" spans="1:4">
      <c r="A15261" s="1">
        <v>44346.556469907409</v>
      </c>
      <c r="B15261">
        <v>5738</v>
      </c>
      <c r="C15261">
        <v>1.22</v>
      </c>
      <c r="D15261">
        <v>633.29999999999995</v>
      </c>
    </row>
    <row r="15262" spans="1:4">
      <c r="A15262" s="1">
        <v>44346.556481481479</v>
      </c>
      <c r="B15262">
        <v>5812</v>
      </c>
      <c r="C15262">
        <v>1.1060000000000001</v>
      </c>
      <c r="D15262">
        <v>632.1</v>
      </c>
    </row>
    <row r="15263" spans="1:4">
      <c r="A15263" s="1">
        <v>44346.556493055556</v>
      </c>
      <c r="B15263">
        <v>5570</v>
      </c>
      <c r="C15263">
        <v>1.1000000000000001</v>
      </c>
      <c r="D15263">
        <v>630.9</v>
      </c>
    </row>
    <row r="15264" spans="1:4">
      <c r="A15264" s="1">
        <v>44346.556504629632</v>
      </c>
      <c r="B15264">
        <v>5645</v>
      </c>
      <c r="C15264">
        <v>1.1100000000000001</v>
      </c>
      <c r="D15264">
        <v>629.79999999999995</v>
      </c>
    </row>
    <row r="15265" spans="1:4">
      <c r="A15265" s="1">
        <v>44346.556516203702</v>
      </c>
      <c r="B15265">
        <v>5552</v>
      </c>
      <c r="C15265">
        <v>1.1060000000000001</v>
      </c>
      <c r="D15265">
        <v>628.6</v>
      </c>
    </row>
    <row r="15266" spans="1:4">
      <c r="A15266" s="1">
        <v>44346.556527777779</v>
      </c>
      <c r="B15266">
        <v>5850</v>
      </c>
      <c r="C15266">
        <v>1.1060000000000001</v>
      </c>
      <c r="D15266">
        <v>627.5</v>
      </c>
    </row>
    <row r="15267" spans="1:4">
      <c r="A15267" s="1">
        <v>44346.556539351855</v>
      </c>
      <c r="B15267">
        <v>5775</v>
      </c>
      <c r="C15267">
        <v>1.1000000000000001</v>
      </c>
      <c r="D15267">
        <v>626.29999999999995</v>
      </c>
    </row>
    <row r="15268" spans="1:4">
      <c r="A15268" s="1">
        <v>44346.556550925925</v>
      </c>
      <c r="B15268">
        <v>5980</v>
      </c>
      <c r="C15268">
        <v>1.1000000000000001</v>
      </c>
      <c r="D15268">
        <v>625.1</v>
      </c>
    </row>
    <row r="15269" spans="1:4">
      <c r="A15269" s="1">
        <v>44346.556562500002</v>
      </c>
      <c r="B15269">
        <v>5645</v>
      </c>
      <c r="C15269">
        <v>1.1930000000000001</v>
      </c>
      <c r="D15269">
        <v>624</v>
      </c>
    </row>
    <row r="15270" spans="1:4">
      <c r="A15270" s="1">
        <v>44346.556574074071</v>
      </c>
      <c r="B15270">
        <v>5850</v>
      </c>
      <c r="C15270">
        <v>1.22</v>
      </c>
      <c r="D15270">
        <v>622.79999999999995</v>
      </c>
    </row>
    <row r="15271" spans="1:4">
      <c r="A15271" s="1">
        <v>44346.556585648148</v>
      </c>
      <c r="B15271">
        <v>5589</v>
      </c>
      <c r="C15271">
        <v>1.093</v>
      </c>
      <c r="D15271">
        <v>621.70000000000005</v>
      </c>
    </row>
    <row r="15272" spans="1:4">
      <c r="A15272" s="1">
        <v>44346.556597222225</v>
      </c>
      <c r="B15272">
        <v>5794</v>
      </c>
      <c r="C15272">
        <v>1.093</v>
      </c>
      <c r="D15272">
        <v>620.5</v>
      </c>
    </row>
    <row r="15273" spans="1:4">
      <c r="A15273" s="1">
        <v>44346.556608796294</v>
      </c>
      <c r="B15273">
        <v>5607</v>
      </c>
      <c r="C15273">
        <v>1.216</v>
      </c>
      <c r="D15273">
        <v>619.4</v>
      </c>
    </row>
    <row r="15274" spans="1:4">
      <c r="A15274" s="1">
        <v>44346.556620370371</v>
      </c>
      <c r="B15274">
        <v>5905</v>
      </c>
      <c r="C15274">
        <v>1.1000000000000001</v>
      </c>
      <c r="D15274">
        <v>618.20000000000005</v>
      </c>
    </row>
    <row r="15275" spans="1:4">
      <c r="A15275" s="1">
        <v>44346.556631944448</v>
      </c>
      <c r="B15275">
        <v>5812</v>
      </c>
      <c r="C15275">
        <v>1.0900000000000001</v>
      </c>
      <c r="D15275">
        <v>617.1</v>
      </c>
    </row>
    <row r="15276" spans="1:4">
      <c r="A15276" s="1">
        <v>44346.556643518517</v>
      </c>
      <c r="B15276">
        <v>5905</v>
      </c>
      <c r="C15276">
        <v>1.2130000000000001</v>
      </c>
      <c r="D15276">
        <v>615.9</v>
      </c>
    </row>
    <row r="15277" spans="1:4">
      <c r="A15277" s="1">
        <v>44346.556655092594</v>
      </c>
      <c r="B15277">
        <v>5421</v>
      </c>
      <c r="C15277">
        <v>1.1160000000000001</v>
      </c>
      <c r="D15277">
        <v>614.79999999999995</v>
      </c>
    </row>
    <row r="15278" spans="1:4">
      <c r="A15278" s="1">
        <v>44346.556666666664</v>
      </c>
      <c r="B15278">
        <v>5682</v>
      </c>
      <c r="C15278">
        <v>1.2030000000000001</v>
      </c>
      <c r="D15278">
        <v>613.6</v>
      </c>
    </row>
    <row r="15279" spans="1:4">
      <c r="A15279" s="1">
        <v>44346.55667824074</v>
      </c>
      <c r="B15279">
        <v>5552</v>
      </c>
      <c r="C15279">
        <v>1.2230000000000001</v>
      </c>
      <c r="D15279">
        <v>612.5</v>
      </c>
    </row>
    <row r="15280" spans="1:4">
      <c r="A15280" s="1">
        <v>44346.556689814817</v>
      </c>
      <c r="B15280">
        <v>5924</v>
      </c>
      <c r="C15280">
        <v>1.1060000000000001</v>
      </c>
      <c r="D15280">
        <v>611.29999999999995</v>
      </c>
    </row>
    <row r="15281" spans="1:4">
      <c r="A15281" s="1">
        <v>44346.556701388887</v>
      </c>
      <c r="B15281">
        <v>5868</v>
      </c>
      <c r="C15281">
        <v>1.206</v>
      </c>
      <c r="D15281">
        <v>610.1</v>
      </c>
    </row>
    <row r="15282" spans="1:4">
      <c r="A15282" s="1">
        <v>44346.556712962964</v>
      </c>
      <c r="B15282">
        <v>6017</v>
      </c>
      <c r="C15282">
        <v>1.113</v>
      </c>
      <c r="D15282">
        <v>609</v>
      </c>
    </row>
    <row r="15283" spans="1:4">
      <c r="A15283" s="1">
        <v>44346.55672453704</v>
      </c>
      <c r="B15283">
        <v>5701</v>
      </c>
      <c r="C15283">
        <v>1.22</v>
      </c>
      <c r="D15283">
        <v>607.79999999999995</v>
      </c>
    </row>
    <row r="15284" spans="1:4">
      <c r="A15284" s="1">
        <v>44346.55673611111</v>
      </c>
      <c r="B15284">
        <v>5794</v>
      </c>
      <c r="C15284">
        <v>1.216</v>
      </c>
      <c r="D15284">
        <v>606.70000000000005</v>
      </c>
    </row>
    <row r="15285" spans="1:4">
      <c r="A15285" s="1">
        <v>44346.556747685187</v>
      </c>
      <c r="B15285">
        <v>5570</v>
      </c>
      <c r="C15285">
        <v>1.22</v>
      </c>
      <c r="D15285">
        <v>605.5</v>
      </c>
    </row>
    <row r="15286" spans="1:4">
      <c r="A15286" s="1">
        <v>44346.556759259256</v>
      </c>
      <c r="B15286">
        <v>5831</v>
      </c>
      <c r="C15286">
        <v>1.2230000000000001</v>
      </c>
      <c r="D15286">
        <v>604.29999999999995</v>
      </c>
    </row>
    <row r="15287" spans="1:4">
      <c r="A15287" s="1">
        <v>44346.556770833333</v>
      </c>
      <c r="B15287">
        <v>5943</v>
      </c>
      <c r="C15287">
        <v>1.2030000000000001</v>
      </c>
      <c r="D15287">
        <v>603.20000000000005</v>
      </c>
    </row>
    <row r="15288" spans="1:4">
      <c r="A15288" s="1">
        <v>44346.55678240741</v>
      </c>
      <c r="B15288">
        <v>6129</v>
      </c>
      <c r="C15288">
        <v>1.22</v>
      </c>
      <c r="D15288">
        <v>602</v>
      </c>
    </row>
    <row r="15289" spans="1:4">
      <c r="A15289" s="1">
        <v>44346.556793981479</v>
      </c>
      <c r="B15289">
        <v>5794</v>
      </c>
      <c r="C15289">
        <v>1.22</v>
      </c>
      <c r="D15289">
        <v>600.79999999999995</v>
      </c>
    </row>
    <row r="15290" spans="1:4">
      <c r="A15290" s="1">
        <v>44346.556805555556</v>
      </c>
      <c r="B15290">
        <v>5645</v>
      </c>
      <c r="C15290">
        <v>1.2130000000000001</v>
      </c>
      <c r="D15290">
        <v>599.70000000000005</v>
      </c>
    </row>
    <row r="15291" spans="1:4">
      <c r="A15291" s="1">
        <v>44346.556817129633</v>
      </c>
      <c r="B15291">
        <v>5440</v>
      </c>
      <c r="C15291">
        <v>1.103</v>
      </c>
      <c r="D15291">
        <v>598.5</v>
      </c>
    </row>
    <row r="15292" spans="1:4">
      <c r="A15292" s="1">
        <v>44346.556828703702</v>
      </c>
      <c r="B15292">
        <v>5701</v>
      </c>
      <c r="C15292">
        <v>1.1000000000000001</v>
      </c>
      <c r="D15292">
        <v>597.4</v>
      </c>
    </row>
    <row r="15293" spans="1:4">
      <c r="A15293" s="1">
        <v>44346.556840277779</v>
      </c>
      <c r="B15293">
        <v>5756</v>
      </c>
      <c r="C15293">
        <v>1.0900000000000001</v>
      </c>
      <c r="D15293">
        <v>596.20000000000005</v>
      </c>
    </row>
    <row r="15294" spans="1:4">
      <c r="A15294" s="1">
        <v>44346.556851851848</v>
      </c>
      <c r="B15294">
        <v>5868</v>
      </c>
      <c r="C15294">
        <v>1.1060000000000001</v>
      </c>
      <c r="D15294">
        <v>595.1</v>
      </c>
    </row>
    <row r="15295" spans="1:4">
      <c r="A15295" s="1">
        <v>44346.556863425925</v>
      </c>
      <c r="B15295">
        <v>5850</v>
      </c>
      <c r="C15295">
        <v>1.1000000000000001</v>
      </c>
      <c r="D15295">
        <v>593.9</v>
      </c>
    </row>
    <row r="15296" spans="1:4">
      <c r="A15296" s="1">
        <v>44346.556875000002</v>
      </c>
      <c r="B15296">
        <v>5831</v>
      </c>
      <c r="C15296">
        <v>1.2030000000000001</v>
      </c>
      <c r="D15296">
        <v>592.70000000000005</v>
      </c>
    </row>
    <row r="15297" spans="1:4">
      <c r="A15297" s="1">
        <v>44346.556886574072</v>
      </c>
      <c r="B15297">
        <v>5719</v>
      </c>
      <c r="C15297">
        <v>1.21</v>
      </c>
      <c r="D15297">
        <v>591.6</v>
      </c>
    </row>
    <row r="15298" spans="1:4">
      <c r="A15298" s="1">
        <v>44346.556898148148</v>
      </c>
      <c r="B15298">
        <v>5831</v>
      </c>
      <c r="C15298">
        <v>1.1000000000000001</v>
      </c>
      <c r="D15298">
        <v>590.4</v>
      </c>
    </row>
    <row r="15299" spans="1:4">
      <c r="A15299" s="1">
        <v>44346.556909722225</v>
      </c>
      <c r="B15299">
        <v>5701</v>
      </c>
      <c r="C15299">
        <v>1.093</v>
      </c>
      <c r="D15299">
        <v>589.29999999999995</v>
      </c>
    </row>
    <row r="15300" spans="1:4">
      <c r="A15300" s="1">
        <v>44346.556921296295</v>
      </c>
      <c r="B15300">
        <v>5812</v>
      </c>
      <c r="C15300">
        <v>1.2230000000000001</v>
      </c>
      <c r="D15300">
        <v>588.1</v>
      </c>
    </row>
    <row r="15301" spans="1:4">
      <c r="A15301" s="1">
        <v>44346.556932870371</v>
      </c>
      <c r="B15301">
        <v>5794</v>
      </c>
      <c r="C15301">
        <v>1.1000000000000001</v>
      </c>
      <c r="D15301">
        <v>587</v>
      </c>
    </row>
    <row r="15302" spans="1:4">
      <c r="A15302" s="1">
        <v>44346.556944444441</v>
      </c>
      <c r="B15302">
        <v>5719</v>
      </c>
      <c r="C15302">
        <v>1.0960000000000001</v>
      </c>
      <c r="D15302">
        <v>585.9</v>
      </c>
    </row>
    <row r="15303" spans="1:4">
      <c r="A15303" s="1">
        <v>44346.556956018518</v>
      </c>
      <c r="B15303">
        <v>5552</v>
      </c>
      <c r="C15303">
        <v>1.1100000000000001</v>
      </c>
      <c r="D15303">
        <v>584.70000000000005</v>
      </c>
    </row>
    <row r="15304" spans="1:4">
      <c r="A15304" s="1">
        <v>44346.556967592594</v>
      </c>
      <c r="B15304">
        <v>5775</v>
      </c>
      <c r="C15304">
        <v>1.093</v>
      </c>
      <c r="D15304">
        <v>583.5</v>
      </c>
    </row>
    <row r="15305" spans="1:4">
      <c r="A15305" s="1">
        <v>44346.556979166664</v>
      </c>
      <c r="B15305">
        <v>5831</v>
      </c>
      <c r="C15305">
        <v>1.1000000000000001</v>
      </c>
      <c r="D15305">
        <v>582.4</v>
      </c>
    </row>
    <row r="15306" spans="1:4">
      <c r="A15306" s="1">
        <v>44346.556990740741</v>
      </c>
      <c r="B15306">
        <v>5850</v>
      </c>
      <c r="C15306">
        <v>1.093</v>
      </c>
      <c r="D15306">
        <v>581.20000000000005</v>
      </c>
    </row>
    <row r="15307" spans="1:4">
      <c r="A15307" s="1">
        <v>44346.557002314818</v>
      </c>
      <c r="B15307">
        <v>5738</v>
      </c>
      <c r="C15307">
        <v>1.2130000000000001</v>
      </c>
      <c r="D15307">
        <v>580.1</v>
      </c>
    </row>
    <row r="15308" spans="1:4">
      <c r="A15308" s="1">
        <v>44346.557013888887</v>
      </c>
      <c r="B15308">
        <v>5607</v>
      </c>
      <c r="C15308">
        <v>1.206</v>
      </c>
      <c r="D15308">
        <v>578.9</v>
      </c>
    </row>
    <row r="15309" spans="1:4">
      <c r="A15309" s="1">
        <v>44346.557025462964</v>
      </c>
      <c r="B15309">
        <v>5682</v>
      </c>
      <c r="C15309">
        <v>1.123</v>
      </c>
      <c r="D15309">
        <v>577.79999999999995</v>
      </c>
    </row>
    <row r="15310" spans="1:4">
      <c r="A15310" s="1">
        <v>44346.557037037041</v>
      </c>
      <c r="B15310">
        <v>5663</v>
      </c>
      <c r="C15310">
        <v>1.1100000000000001</v>
      </c>
      <c r="D15310">
        <v>576.6</v>
      </c>
    </row>
    <row r="15311" spans="1:4">
      <c r="A15311" s="1">
        <v>44346.55704861111</v>
      </c>
      <c r="B15311">
        <v>5626</v>
      </c>
      <c r="C15311">
        <v>1.216</v>
      </c>
      <c r="D15311">
        <v>575.4</v>
      </c>
    </row>
    <row r="15312" spans="1:4">
      <c r="A15312" s="1">
        <v>44346.557060185187</v>
      </c>
      <c r="B15312">
        <v>5682</v>
      </c>
      <c r="C15312">
        <v>1.206</v>
      </c>
      <c r="D15312">
        <v>574.29999999999995</v>
      </c>
    </row>
    <row r="15313" spans="1:4">
      <c r="A15313" s="1">
        <v>44346.557071759256</v>
      </c>
      <c r="B15313">
        <v>5626</v>
      </c>
      <c r="C15313">
        <v>1.2130000000000001</v>
      </c>
      <c r="D15313">
        <v>573.1</v>
      </c>
    </row>
    <row r="15314" spans="1:4">
      <c r="A15314" s="1">
        <v>44346.557083333333</v>
      </c>
      <c r="B15314">
        <v>5719</v>
      </c>
      <c r="C15314">
        <v>1.2130000000000001</v>
      </c>
      <c r="D15314">
        <v>571.9</v>
      </c>
    </row>
    <row r="15315" spans="1:4">
      <c r="A15315" s="1">
        <v>44346.55709490741</v>
      </c>
      <c r="B15315">
        <v>5868</v>
      </c>
      <c r="C15315">
        <v>1.226</v>
      </c>
      <c r="D15315">
        <v>570.79999999999995</v>
      </c>
    </row>
    <row r="15316" spans="1:4">
      <c r="A15316" s="1">
        <v>44346.557106481479</v>
      </c>
      <c r="B15316">
        <v>5719</v>
      </c>
      <c r="C15316">
        <v>1.226</v>
      </c>
      <c r="D15316">
        <v>569.6</v>
      </c>
    </row>
    <row r="15317" spans="1:4">
      <c r="A15317" s="1">
        <v>44346.557118055556</v>
      </c>
      <c r="B15317">
        <v>5719</v>
      </c>
      <c r="C15317">
        <v>1.22</v>
      </c>
      <c r="D15317">
        <v>568.5</v>
      </c>
    </row>
    <row r="15318" spans="1:4">
      <c r="A15318" s="1">
        <v>44346.557129629633</v>
      </c>
      <c r="B15318">
        <v>5477</v>
      </c>
      <c r="C15318">
        <v>1.216</v>
      </c>
      <c r="D15318">
        <v>567.29999999999995</v>
      </c>
    </row>
    <row r="15319" spans="1:4">
      <c r="A15319" s="1">
        <v>44346.557141203702</v>
      </c>
      <c r="B15319">
        <v>5533</v>
      </c>
      <c r="C15319">
        <v>1.113</v>
      </c>
      <c r="D15319">
        <v>566.1</v>
      </c>
    </row>
    <row r="15320" spans="1:4">
      <c r="A15320" s="1">
        <v>44346.557152777779</v>
      </c>
      <c r="B15320">
        <v>5477</v>
      </c>
      <c r="C15320">
        <v>1.1000000000000001</v>
      </c>
      <c r="D15320">
        <v>565</v>
      </c>
    </row>
    <row r="15321" spans="1:4">
      <c r="A15321" s="1">
        <v>44346.557164351849</v>
      </c>
      <c r="B15321">
        <v>5682</v>
      </c>
      <c r="C15321">
        <v>1.1100000000000001</v>
      </c>
      <c r="D15321">
        <v>563.79999999999995</v>
      </c>
    </row>
    <row r="15322" spans="1:4">
      <c r="A15322" s="1">
        <v>44346.557175925926</v>
      </c>
      <c r="B15322">
        <v>5682</v>
      </c>
      <c r="C15322">
        <v>1.1000000000000001</v>
      </c>
      <c r="D15322">
        <v>562.70000000000005</v>
      </c>
    </row>
    <row r="15323" spans="1:4">
      <c r="A15323" s="1">
        <v>44346.557187500002</v>
      </c>
      <c r="B15323">
        <v>5794</v>
      </c>
      <c r="C15323">
        <v>1.1000000000000001</v>
      </c>
      <c r="D15323">
        <v>561.5</v>
      </c>
    </row>
    <row r="15324" spans="1:4">
      <c r="A15324" s="1">
        <v>44346.557199074072</v>
      </c>
      <c r="B15324">
        <v>5663</v>
      </c>
      <c r="C15324">
        <v>1.093</v>
      </c>
      <c r="D15324">
        <v>560.4</v>
      </c>
    </row>
    <row r="15325" spans="1:4">
      <c r="A15325" s="1">
        <v>44346.557210648149</v>
      </c>
      <c r="B15325">
        <v>5831</v>
      </c>
      <c r="C15325">
        <v>1.1060000000000001</v>
      </c>
      <c r="D15325">
        <v>559.20000000000005</v>
      </c>
    </row>
    <row r="15326" spans="1:4">
      <c r="A15326" s="1">
        <v>44346.557222222225</v>
      </c>
      <c r="B15326">
        <v>5607</v>
      </c>
      <c r="C15326">
        <v>1.1060000000000001</v>
      </c>
      <c r="D15326">
        <v>558</v>
      </c>
    </row>
    <row r="15327" spans="1:4">
      <c r="A15327" s="1">
        <v>44346.557233796295</v>
      </c>
      <c r="B15327">
        <v>5626</v>
      </c>
      <c r="C15327">
        <v>1.21</v>
      </c>
      <c r="D15327">
        <v>556.9</v>
      </c>
    </row>
    <row r="15328" spans="1:4">
      <c r="A15328" s="1">
        <v>44346.557245370372</v>
      </c>
      <c r="B15328">
        <v>5403</v>
      </c>
      <c r="C15328">
        <v>1.2130000000000001</v>
      </c>
      <c r="D15328">
        <v>555.70000000000005</v>
      </c>
    </row>
    <row r="15329" spans="1:4">
      <c r="A15329" s="1">
        <v>44346.557256944441</v>
      </c>
      <c r="B15329">
        <v>5794</v>
      </c>
      <c r="C15329">
        <v>1.2030000000000001</v>
      </c>
      <c r="D15329">
        <v>554.6</v>
      </c>
    </row>
    <row r="15330" spans="1:4">
      <c r="A15330" s="1">
        <v>44346.557268518518</v>
      </c>
      <c r="B15330">
        <v>5775</v>
      </c>
      <c r="C15330">
        <v>1.093</v>
      </c>
      <c r="D15330">
        <v>553.4</v>
      </c>
    </row>
    <row r="15331" spans="1:4">
      <c r="A15331" s="1">
        <v>44346.557280092595</v>
      </c>
      <c r="B15331">
        <v>5961</v>
      </c>
      <c r="C15331">
        <v>1.1100000000000001</v>
      </c>
      <c r="D15331">
        <v>552.29999999999995</v>
      </c>
    </row>
    <row r="15332" spans="1:4">
      <c r="A15332" s="1">
        <v>44346.557291666664</v>
      </c>
      <c r="B15332">
        <v>5682</v>
      </c>
      <c r="C15332">
        <v>1.1000000000000001</v>
      </c>
      <c r="D15332">
        <v>551.1</v>
      </c>
    </row>
    <row r="15333" spans="1:4">
      <c r="A15333" s="1">
        <v>44346.557303240741</v>
      </c>
      <c r="B15333">
        <v>5533</v>
      </c>
      <c r="C15333">
        <v>1.206</v>
      </c>
      <c r="D15333">
        <v>550</v>
      </c>
    </row>
    <row r="15334" spans="1:4">
      <c r="A15334" s="1">
        <v>44346.557314814818</v>
      </c>
      <c r="B15334">
        <v>5310</v>
      </c>
      <c r="C15334">
        <v>1.2230000000000001</v>
      </c>
      <c r="D15334">
        <v>548.79999999999995</v>
      </c>
    </row>
    <row r="15335" spans="1:4">
      <c r="A15335" s="1">
        <v>44346.557326388887</v>
      </c>
      <c r="B15335">
        <v>5552</v>
      </c>
      <c r="C15335">
        <v>1.22</v>
      </c>
      <c r="D15335">
        <v>547.70000000000005</v>
      </c>
    </row>
    <row r="15336" spans="1:4">
      <c r="A15336" s="1">
        <v>44346.557337962964</v>
      </c>
      <c r="B15336">
        <v>5607</v>
      </c>
      <c r="C15336">
        <v>1.2130000000000001</v>
      </c>
      <c r="D15336">
        <v>546.70000000000005</v>
      </c>
    </row>
    <row r="15337" spans="1:4">
      <c r="A15337" s="1">
        <v>44346.557349537034</v>
      </c>
      <c r="B15337">
        <v>5868</v>
      </c>
      <c r="C15337">
        <v>1.2330000000000001</v>
      </c>
      <c r="D15337">
        <v>545.29999999999995</v>
      </c>
    </row>
    <row r="15338" spans="1:4">
      <c r="A15338" s="1">
        <v>44346.55736111111</v>
      </c>
      <c r="B15338">
        <v>5794</v>
      </c>
      <c r="C15338">
        <v>1.22</v>
      </c>
      <c r="D15338">
        <v>544.20000000000005</v>
      </c>
    </row>
    <row r="15339" spans="1:4">
      <c r="A15339" s="1">
        <v>44346.557372685187</v>
      </c>
      <c r="B15339">
        <v>5850</v>
      </c>
      <c r="C15339">
        <v>1.22</v>
      </c>
      <c r="D15339">
        <v>543</v>
      </c>
    </row>
    <row r="15340" spans="1:4">
      <c r="A15340" s="1">
        <v>44346.557384259257</v>
      </c>
      <c r="B15340">
        <v>5607</v>
      </c>
      <c r="C15340">
        <v>1.0900000000000001</v>
      </c>
      <c r="D15340">
        <v>541.9</v>
      </c>
    </row>
    <row r="15341" spans="1:4">
      <c r="A15341" s="1">
        <v>44346.557395833333</v>
      </c>
      <c r="B15341">
        <v>5775</v>
      </c>
      <c r="C15341">
        <v>1.0860000000000001</v>
      </c>
      <c r="D15341">
        <v>540.70000000000005</v>
      </c>
    </row>
    <row r="15342" spans="1:4">
      <c r="A15342" s="1">
        <v>44346.55740740741</v>
      </c>
      <c r="B15342">
        <v>5626</v>
      </c>
      <c r="C15342">
        <v>1.22</v>
      </c>
      <c r="D15342">
        <v>539.6</v>
      </c>
    </row>
    <row r="15343" spans="1:4">
      <c r="A15343" s="1">
        <v>44346.55741898148</v>
      </c>
      <c r="B15343">
        <v>5905</v>
      </c>
      <c r="C15343">
        <v>1.1160000000000001</v>
      </c>
      <c r="D15343">
        <v>538.4</v>
      </c>
    </row>
    <row r="15344" spans="1:4">
      <c r="A15344" s="1">
        <v>44346.557430555556</v>
      </c>
      <c r="B15344">
        <v>5645</v>
      </c>
      <c r="C15344">
        <v>1.2330000000000001</v>
      </c>
      <c r="D15344">
        <v>537.20000000000005</v>
      </c>
    </row>
    <row r="15345" spans="1:4">
      <c r="A15345" s="1">
        <v>44346.557442129626</v>
      </c>
      <c r="B15345">
        <v>5682</v>
      </c>
      <c r="C15345">
        <v>1.24</v>
      </c>
      <c r="D15345">
        <v>536</v>
      </c>
    </row>
    <row r="15346" spans="1:4">
      <c r="A15346" s="1">
        <v>44346.557453703703</v>
      </c>
      <c r="B15346">
        <v>5514</v>
      </c>
      <c r="C15346">
        <v>1.226</v>
      </c>
      <c r="D15346">
        <v>534.9</v>
      </c>
    </row>
    <row r="15347" spans="1:4">
      <c r="A15347" s="1">
        <v>44346.55746527778</v>
      </c>
      <c r="B15347">
        <v>5794</v>
      </c>
      <c r="C15347">
        <v>1.226</v>
      </c>
      <c r="D15347">
        <v>533.70000000000005</v>
      </c>
    </row>
    <row r="15348" spans="1:4">
      <c r="A15348" s="1">
        <v>44346.557476851849</v>
      </c>
      <c r="B15348">
        <v>5589</v>
      </c>
      <c r="C15348">
        <v>1.2230000000000001</v>
      </c>
      <c r="D15348">
        <v>532.5</v>
      </c>
    </row>
    <row r="15349" spans="1:4">
      <c r="A15349" s="1">
        <v>44346.557488425926</v>
      </c>
      <c r="B15349">
        <v>5905</v>
      </c>
      <c r="C15349">
        <v>1.1100000000000001</v>
      </c>
      <c r="D15349">
        <v>531.29999999999995</v>
      </c>
    </row>
    <row r="15350" spans="1:4">
      <c r="A15350" s="1">
        <v>44346.557500000003</v>
      </c>
      <c r="B15350">
        <v>5756</v>
      </c>
      <c r="C15350">
        <v>1.1200000000000001</v>
      </c>
      <c r="D15350">
        <v>530.20000000000005</v>
      </c>
    </row>
    <row r="15351" spans="1:4">
      <c r="A15351" s="1">
        <v>44346.557511574072</v>
      </c>
      <c r="B15351">
        <v>5924</v>
      </c>
      <c r="C15351">
        <v>1.1160000000000001</v>
      </c>
      <c r="D15351">
        <v>529</v>
      </c>
    </row>
    <row r="15352" spans="1:4">
      <c r="A15352" s="1">
        <v>44346.557523148149</v>
      </c>
      <c r="B15352">
        <v>5607</v>
      </c>
      <c r="C15352">
        <v>1.1160000000000001</v>
      </c>
      <c r="D15352">
        <v>527.79999999999995</v>
      </c>
    </row>
    <row r="15353" spans="1:4">
      <c r="A15353" s="1">
        <v>44346.557534722226</v>
      </c>
      <c r="B15353">
        <v>5831</v>
      </c>
      <c r="C15353">
        <v>1.1160000000000001</v>
      </c>
      <c r="D15353">
        <v>526.70000000000005</v>
      </c>
    </row>
    <row r="15354" spans="1:4">
      <c r="A15354" s="1">
        <v>44346.557546296295</v>
      </c>
      <c r="B15354">
        <v>5533</v>
      </c>
      <c r="C15354">
        <v>1.1100000000000001</v>
      </c>
      <c r="D15354">
        <v>525.5</v>
      </c>
    </row>
    <row r="15355" spans="1:4">
      <c r="A15355" s="1">
        <v>44346.557557870372</v>
      </c>
      <c r="B15355">
        <v>5831</v>
      </c>
      <c r="C15355">
        <v>1.21</v>
      </c>
      <c r="D15355">
        <v>524.29999999999995</v>
      </c>
    </row>
    <row r="15356" spans="1:4">
      <c r="A15356" s="1">
        <v>44346.557569444441</v>
      </c>
      <c r="B15356">
        <v>5812</v>
      </c>
      <c r="C15356">
        <v>1.2230000000000001</v>
      </c>
      <c r="D15356">
        <v>523.20000000000005</v>
      </c>
    </row>
    <row r="15357" spans="1:4">
      <c r="A15357" s="1">
        <v>44346.557581018518</v>
      </c>
      <c r="B15357">
        <v>6129</v>
      </c>
      <c r="C15357">
        <v>1.103</v>
      </c>
      <c r="D15357">
        <v>522</v>
      </c>
    </row>
    <row r="15358" spans="1:4">
      <c r="A15358" s="1">
        <v>44346.557592592595</v>
      </c>
      <c r="B15358">
        <v>5775</v>
      </c>
      <c r="C15358">
        <v>1.2230000000000001</v>
      </c>
      <c r="D15358">
        <v>520.9</v>
      </c>
    </row>
    <row r="15359" spans="1:4">
      <c r="A15359" s="1">
        <v>44346.557604166665</v>
      </c>
      <c r="B15359">
        <v>5775</v>
      </c>
      <c r="C15359">
        <v>1.123</v>
      </c>
      <c r="D15359">
        <v>519.70000000000005</v>
      </c>
    </row>
    <row r="15360" spans="1:4">
      <c r="A15360" s="1">
        <v>44346.557615740741</v>
      </c>
      <c r="B15360">
        <v>5477</v>
      </c>
      <c r="C15360">
        <v>1.216</v>
      </c>
      <c r="D15360">
        <v>518.5</v>
      </c>
    </row>
    <row r="15361" spans="1:4">
      <c r="A15361" s="1">
        <v>44346.557627314818</v>
      </c>
      <c r="B15361">
        <v>5738</v>
      </c>
      <c r="C15361">
        <v>1.22</v>
      </c>
      <c r="D15361">
        <v>517.4</v>
      </c>
    </row>
    <row r="15362" spans="1:4">
      <c r="A15362" s="1">
        <v>44346.557638888888</v>
      </c>
      <c r="B15362">
        <v>5663</v>
      </c>
      <c r="C15362">
        <v>1.2330000000000001</v>
      </c>
      <c r="D15362">
        <v>516.20000000000005</v>
      </c>
    </row>
    <row r="15363" spans="1:4">
      <c r="A15363" s="1">
        <v>44346.557650462964</v>
      </c>
      <c r="B15363">
        <v>5850</v>
      </c>
      <c r="C15363">
        <v>1.123</v>
      </c>
      <c r="D15363">
        <v>515</v>
      </c>
    </row>
    <row r="15364" spans="1:4">
      <c r="A15364" s="1">
        <v>44346.557662037034</v>
      </c>
      <c r="B15364">
        <v>5738</v>
      </c>
      <c r="C15364">
        <v>1.226</v>
      </c>
      <c r="D15364">
        <v>513.79999999999995</v>
      </c>
    </row>
    <row r="15365" spans="1:4">
      <c r="A15365" s="1">
        <v>44346.557673611111</v>
      </c>
      <c r="B15365">
        <v>5943</v>
      </c>
      <c r="C15365">
        <v>1.2330000000000001</v>
      </c>
      <c r="D15365">
        <v>512.70000000000005</v>
      </c>
    </row>
    <row r="15366" spans="1:4">
      <c r="A15366" s="1">
        <v>44346.557685185187</v>
      </c>
      <c r="B15366">
        <v>5850</v>
      </c>
      <c r="C15366">
        <v>1.2330000000000001</v>
      </c>
      <c r="D15366">
        <v>511.5</v>
      </c>
    </row>
    <row r="15367" spans="1:4">
      <c r="A15367" s="1">
        <v>44346.557696759257</v>
      </c>
      <c r="B15367">
        <v>5905</v>
      </c>
      <c r="C15367">
        <v>1.22</v>
      </c>
      <c r="D15367">
        <v>510.3</v>
      </c>
    </row>
    <row r="15368" spans="1:4">
      <c r="A15368" s="1">
        <v>44346.557708333334</v>
      </c>
      <c r="B15368">
        <v>5626</v>
      </c>
      <c r="C15368">
        <v>1.2330000000000001</v>
      </c>
      <c r="D15368">
        <v>509.1</v>
      </c>
    </row>
    <row r="15369" spans="1:4">
      <c r="A15369" s="1">
        <v>44346.557719907411</v>
      </c>
      <c r="B15369">
        <v>5663</v>
      </c>
      <c r="C15369">
        <v>1.1160000000000001</v>
      </c>
      <c r="D15369">
        <v>508</v>
      </c>
    </row>
    <row r="15370" spans="1:4">
      <c r="A15370" s="1">
        <v>44346.55773148148</v>
      </c>
      <c r="B15370">
        <v>5570</v>
      </c>
      <c r="C15370">
        <v>1.22</v>
      </c>
      <c r="D15370">
        <v>506.8</v>
      </c>
    </row>
    <row r="15371" spans="1:4">
      <c r="A15371" s="1">
        <v>44346.557743055557</v>
      </c>
      <c r="B15371">
        <v>5868</v>
      </c>
      <c r="C15371">
        <v>1.2330000000000001</v>
      </c>
      <c r="D15371">
        <v>505.6</v>
      </c>
    </row>
    <row r="15372" spans="1:4">
      <c r="A15372" s="1">
        <v>44346.557754629626</v>
      </c>
      <c r="B15372">
        <v>5794</v>
      </c>
      <c r="C15372">
        <v>1.1160000000000001</v>
      </c>
      <c r="D15372">
        <v>504.4</v>
      </c>
    </row>
    <row r="15373" spans="1:4">
      <c r="A15373" s="1">
        <v>44346.557766203703</v>
      </c>
      <c r="B15373">
        <v>5887</v>
      </c>
      <c r="C15373">
        <v>1.1100000000000001</v>
      </c>
      <c r="D15373">
        <v>503.3</v>
      </c>
    </row>
    <row r="15374" spans="1:4">
      <c r="A15374" s="1">
        <v>44346.55777777778</v>
      </c>
      <c r="B15374">
        <v>5831</v>
      </c>
      <c r="C15374">
        <v>1.1160000000000001</v>
      </c>
      <c r="D15374">
        <v>502.1</v>
      </c>
    </row>
    <row r="15375" spans="1:4">
      <c r="A15375" s="1">
        <v>44346.557789351849</v>
      </c>
      <c r="B15375">
        <v>5794</v>
      </c>
      <c r="C15375">
        <v>1.1200000000000001</v>
      </c>
      <c r="D15375">
        <v>500.9</v>
      </c>
    </row>
    <row r="15376" spans="1:4">
      <c r="A15376" s="1">
        <v>44346.557800925926</v>
      </c>
      <c r="B15376">
        <v>5570</v>
      </c>
      <c r="C15376">
        <v>1.1100000000000001</v>
      </c>
      <c r="D15376">
        <v>499.8</v>
      </c>
    </row>
    <row r="15377" spans="1:4">
      <c r="A15377" s="1">
        <v>44346.557812500003</v>
      </c>
      <c r="B15377">
        <v>5645</v>
      </c>
      <c r="C15377">
        <v>1.1200000000000001</v>
      </c>
      <c r="D15377">
        <v>498.6</v>
      </c>
    </row>
    <row r="15378" spans="1:4">
      <c r="A15378" s="1">
        <v>44346.557824074072</v>
      </c>
      <c r="B15378">
        <v>5775</v>
      </c>
      <c r="C15378">
        <v>1.2230000000000001</v>
      </c>
      <c r="D15378">
        <v>497.4</v>
      </c>
    </row>
    <row r="15379" spans="1:4">
      <c r="A15379" s="1">
        <v>44346.557835648149</v>
      </c>
      <c r="B15379">
        <v>5887</v>
      </c>
      <c r="C15379">
        <v>1.2130000000000001</v>
      </c>
      <c r="D15379">
        <v>496.2</v>
      </c>
    </row>
    <row r="15380" spans="1:4">
      <c r="A15380" s="1">
        <v>44346.557847222219</v>
      </c>
      <c r="B15380">
        <v>5850</v>
      </c>
      <c r="C15380">
        <v>1.0960000000000001</v>
      </c>
      <c r="D15380">
        <v>495.3</v>
      </c>
    </row>
    <row r="15381" spans="1:4">
      <c r="A15381" s="1">
        <v>44346.557858796295</v>
      </c>
      <c r="B15381">
        <v>5868</v>
      </c>
      <c r="C15381">
        <v>1.1160000000000001</v>
      </c>
      <c r="D15381">
        <v>493.9</v>
      </c>
    </row>
    <row r="15382" spans="1:4">
      <c r="A15382" s="1">
        <v>44346.557870370372</v>
      </c>
      <c r="B15382">
        <v>5719</v>
      </c>
      <c r="C15382">
        <v>1.103</v>
      </c>
      <c r="D15382">
        <v>492.8</v>
      </c>
    </row>
    <row r="15383" spans="1:4">
      <c r="A15383" s="1">
        <v>44346.557881944442</v>
      </c>
      <c r="B15383">
        <v>5626</v>
      </c>
      <c r="C15383">
        <v>1.123</v>
      </c>
      <c r="D15383">
        <v>491.6</v>
      </c>
    </row>
    <row r="15384" spans="1:4">
      <c r="A15384" s="1">
        <v>44346.557893518519</v>
      </c>
      <c r="B15384">
        <v>5738</v>
      </c>
      <c r="C15384">
        <v>1.113</v>
      </c>
      <c r="D15384">
        <v>490.5</v>
      </c>
    </row>
    <row r="15385" spans="1:4">
      <c r="A15385" s="1">
        <v>44346.557905092595</v>
      </c>
      <c r="B15385">
        <v>5905</v>
      </c>
      <c r="C15385">
        <v>1.1100000000000001</v>
      </c>
      <c r="D15385">
        <v>489.3</v>
      </c>
    </row>
    <row r="15386" spans="1:4">
      <c r="A15386" s="1">
        <v>44346.557916666665</v>
      </c>
      <c r="B15386">
        <v>5719</v>
      </c>
      <c r="C15386">
        <v>1.1000000000000001</v>
      </c>
      <c r="D15386">
        <v>488.1</v>
      </c>
    </row>
    <row r="15387" spans="1:4">
      <c r="A15387" s="1">
        <v>44346.557928240742</v>
      </c>
      <c r="B15387">
        <v>5552</v>
      </c>
      <c r="C15387">
        <v>1.1200000000000001</v>
      </c>
      <c r="D15387">
        <v>487</v>
      </c>
    </row>
    <row r="15388" spans="1:4">
      <c r="A15388" s="1">
        <v>44346.557939814818</v>
      </c>
      <c r="B15388">
        <v>5645</v>
      </c>
      <c r="C15388">
        <v>1.103</v>
      </c>
      <c r="D15388">
        <v>485.8</v>
      </c>
    </row>
    <row r="15389" spans="1:4">
      <c r="A15389" s="1">
        <v>44346.557951388888</v>
      </c>
      <c r="B15389">
        <v>5831</v>
      </c>
      <c r="C15389">
        <v>1.1160000000000001</v>
      </c>
      <c r="D15389">
        <v>484.6</v>
      </c>
    </row>
    <row r="15390" spans="1:4">
      <c r="A15390" s="1">
        <v>44346.557962962965</v>
      </c>
      <c r="B15390">
        <v>5868</v>
      </c>
      <c r="C15390">
        <v>1.23</v>
      </c>
      <c r="D15390">
        <v>483.5</v>
      </c>
    </row>
    <row r="15391" spans="1:4">
      <c r="A15391" s="1">
        <v>44346.557974537034</v>
      </c>
      <c r="B15391">
        <v>5924</v>
      </c>
      <c r="C15391">
        <v>1.2330000000000001</v>
      </c>
      <c r="D15391">
        <v>482.3</v>
      </c>
    </row>
    <row r="15392" spans="1:4">
      <c r="A15392" s="1">
        <v>44346.557986111111</v>
      </c>
      <c r="B15392">
        <v>5831</v>
      </c>
      <c r="C15392">
        <v>1.216</v>
      </c>
      <c r="D15392">
        <v>481.1</v>
      </c>
    </row>
    <row r="15393" spans="1:4">
      <c r="A15393" s="1">
        <v>44346.557997685188</v>
      </c>
      <c r="B15393">
        <v>5589</v>
      </c>
      <c r="C15393">
        <v>1.24</v>
      </c>
      <c r="D15393">
        <v>479.9</v>
      </c>
    </row>
    <row r="15394" spans="1:4">
      <c r="A15394" s="1">
        <v>44346.558009259257</v>
      </c>
      <c r="B15394">
        <v>5570</v>
      </c>
      <c r="C15394">
        <v>1.2330000000000001</v>
      </c>
      <c r="D15394">
        <v>478.8</v>
      </c>
    </row>
    <row r="15395" spans="1:4">
      <c r="A15395" s="1">
        <v>44346.558020833334</v>
      </c>
      <c r="B15395">
        <v>5607</v>
      </c>
      <c r="C15395">
        <v>1.226</v>
      </c>
      <c r="D15395">
        <v>477.6</v>
      </c>
    </row>
    <row r="15396" spans="1:4">
      <c r="A15396" s="1">
        <v>44346.558032407411</v>
      </c>
      <c r="B15396">
        <v>5738</v>
      </c>
      <c r="C15396">
        <v>1.2330000000000001</v>
      </c>
      <c r="D15396">
        <v>476.4</v>
      </c>
    </row>
    <row r="15397" spans="1:4">
      <c r="A15397" s="1">
        <v>44346.55804398148</v>
      </c>
      <c r="B15397">
        <v>5794</v>
      </c>
      <c r="C15397">
        <v>1.226</v>
      </c>
      <c r="D15397">
        <v>475.2</v>
      </c>
    </row>
    <row r="15398" spans="1:4">
      <c r="A15398" s="1">
        <v>44346.558055555557</v>
      </c>
      <c r="B15398">
        <v>5980</v>
      </c>
      <c r="C15398">
        <v>1.216</v>
      </c>
      <c r="D15398">
        <v>474.1</v>
      </c>
    </row>
    <row r="15399" spans="1:4">
      <c r="A15399" s="1">
        <v>44346.558067129627</v>
      </c>
      <c r="B15399">
        <v>5905</v>
      </c>
      <c r="C15399">
        <v>1.236</v>
      </c>
      <c r="D15399">
        <v>472.9</v>
      </c>
    </row>
    <row r="15400" spans="1:4">
      <c r="A15400" s="1">
        <v>44346.558078703703</v>
      </c>
      <c r="B15400">
        <v>5812</v>
      </c>
      <c r="C15400">
        <v>1.2330000000000001</v>
      </c>
      <c r="D15400">
        <v>471.7</v>
      </c>
    </row>
    <row r="15401" spans="1:4">
      <c r="A15401" s="1">
        <v>44346.55809027778</v>
      </c>
      <c r="B15401">
        <v>5607</v>
      </c>
      <c r="C15401">
        <v>1.1160000000000001</v>
      </c>
      <c r="D15401">
        <v>470.5</v>
      </c>
    </row>
    <row r="15402" spans="1:4">
      <c r="A15402" s="1">
        <v>44346.55810185185</v>
      </c>
      <c r="B15402">
        <v>5756</v>
      </c>
      <c r="C15402">
        <v>1.23</v>
      </c>
      <c r="D15402">
        <v>469.4</v>
      </c>
    </row>
    <row r="15403" spans="1:4">
      <c r="A15403" s="1">
        <v>44346.558113425926</v>
      </c>
      <c r="B15403">
        <v>5645</v>
      </c>
      <c r="C15403">
        <v>1.226</v>
      </c>
      <c r="D15403">
        <v>468.2</v>
      </c>
    </row>
    <row r="15404" spans="1:4">
      <c r="A15404" s="1">
        <v>44346.558125000003</v>
      </c>
      <c r="B15404">
        <v>5794</v>
      </c>
      <c r="C15404">
        <v>1.103</v>
      </c>
      <c r="D15404">
        <v>467</v>
      </c>
    </row>
    <row r="15405" spans="1:4">
      <c r="A15405" s="1">
        <v>44346.558136574073</v>
      </c>
      <c r="B15405">
        <v>5701</v>
      </c>
      <c r="C15405">
        <v>1.1160000000000001</v>
      </c>
      <c r="D15405">
        <v>465.9</v>
      </c>
    </row>
    <row r="15406" spans="1:4">
      <c r="A15406" s="1">
        <v>44346.558148148149</v>
      </c>
      <c r="B15406">
        <v>5887</v>
      </c>
      <c r="C15406">
        <v>1.1060000000000001</v>
      </c>
      <c r="D15406">
        <v>464.7</v>
      </c>
    </row>
    <row r="15407" spans="1:4">
      <c r="A15407" s="1">
        <v>44346.558159722219</v>
      </c>
      <c r="B15407">
        <v>5719</v>
      </c>
      <c r="C15407">
        <v>1.103</v>
      </c>
      <c r="D15407">
        <v>463.6</v>
      </c>
    </row>
    <row r="15408" spans="1:4">
      <c r="A15408" s="1">
        <v>44346.558171296296</v>
      </c>
      <c r="B15408">
        <v>5794</v>
      </c>
      <c r="C15408">
        <v>1.113</v>
      </c>
      <c r="D15408">
        <v>462.4</v>
      </c>
    </row>
    <row r="15409" spans="1:4">
      <c r="A15409" s="1">
        <v>44346.558182870373</v>
      </c>
      <c r="B15409">
        <v>5589</v>
      </c>
      <c r="C15409">
        <v>1.1160000000000001</v>
      </c>
      <c r="D15409">
        <v>461.2</v>
      </c>
    </row>
    <row r="15410" spans="1:4">
      <c r="A15410" s="1">
        <v>44346.558194444442</v>
      </c>
      <c r="B15410">
        <v>5738</v>
      </c>
      <c r="C15410">
        <v>1.1100000000000001</v>
      </c>
      <c r="D15410">
        <v>460.1</v>
      </c>
    </row>
    <row r="15411" spans="1:4">
      <c r="A15411" s="1">
        <v>44346.558206018519</v>
      </c>
      <c r="B15411">
        <v>5607</v>
      </c>
      <c r="C15411">
        <v>1.2230000000000001</v>
      </c>
      <c r="D15411">
        <v>458.9</v>
      </c>
    </row>
    <row r="15412" spans="1:4">
      <c r="A15412" s="1">
        <v>44346.558217592596</v>
      </c>
      <c r="B15412">
        <v>5831</v>
      </c>
      <c r="C15412">
        <v>1.1160000000000001</v>
      </c>
      <c r="D15412">
        <v>457.8</v>
      </c>
    </row>
    <row r="15413" spans="1:4">
      <c r="A15413" s="1">
        <v>44346.558229166665</v>
      </c>
      <c r="B15413">
        <v>5738</v>
      </c>
      <c r="C15413">
        <v>1.1160000000000001</v>
      </c>
      <c r="D15413">
        <v>456.6</v>
      </c>
    </row>
    <row r="15414" spans="1:4">
      <c r="A15414" s="1">
        <v>44346.558240740742</v>
      </c>
      <c r="B15414">
        <v>5905</v>
      </c>
      <c r="C15414">
        <v>1.2330000000000001</v>
      </c>
      <c r="D15414">
        <v>455.4</v>
      </c>
    </row>
    <row r="15415" spans="1:4">
      <c r="A15415" s="1">
        <v>44346.558252314811</v>
      </c>
      <c r="B15415">
        <v>5682</v>
      </c>
      <c r="C15415">
        <v>1.123</v>
      </c>
      <c r="D15415">
        <v>454.3</v>
      </c>
    </row>
    <row r="15416" spans="1:4">
      <c r="A15416" s="1">
        <v>44346.558263888888</v>
      </c>
      <c r="B15416">
        <v>5831</v>
      </c>
      <c r="C15416">
        <v>1.226</v>
      </c>
      <c r="D15416">
        <v>453.1</v>
      </c>
    </row>
    <row r="15417" spans="1:4">
      <c r="A15417" s="1">
        <v>44346.558275462965</v>
      </c>
      <c r="B15417">
        <v>5607</v>
      </c>
      <c r="C15417">
        <v>1.2130000000000001</v>
      </c>
      <c r="D15417">
        <v>451.9</v>
      </c>
    </row>
    <row r="15418" spans="1:4">
      <c r="A15418" s="1">
        <v>44346.558287037034</v>
      </c>
      <c r="B15418">
        <v>5607</v>
      </c>
      <c r="C15418">
        <v>1.2330000000000001</v>
      </c>
      <c r="D15418">
        <v>450.7</v>
      </c>
    </row>
    <row r="15419" spans="1:4">
      <c r="A15419" s="1">
        <v>44346.558298611111</v>
      </c>
      <c r="B15419">
        <v>5514</v>
      </c>
      <c r="C15419">
        <v>1.226</v>
      </c>
      <c r="D15419">
        <v>449.6</v>
      </c>
    </row>
    <row r="15420" spans="1:4">
      <c r="A15420" s="1">
        <v>44346.558310185188</v>
      </c>
      <c r="B15420">
        <v>5812</v>
      </c>
      <c r="C15420">
        <v>1.226</v>
      </c>
      <c r="D15420">
        <v>448.4</v>
      </c>
    </row>
    <row r="15421" spans="1:4">
      <c r="A15421" s="1">
        <v>44346.558321759258</v>
      </c>
      <c r="B15421">
        <v>5701</v>
      </c>
      <c r="C15421">
        <v>1.2330000000000001</v>
      </c>
      <c r="D15421">
        <v>447.2</v>
      </c>
    </row>
    <row r="15422" spans="1:4">
      <c r="A15422" s="1">
        <v>44346.558333333334</v>
      </c>
      <c r="B15422">
        <v>5943</v>
      </c>
      <c r="C15422">
        <v>1.2330000000000001</v>
      </c>
      <c r="D15422">
        <v>446</v>
      </c>
    </row>
    <row r="15423" spans="1:4">
      <c r="A15423" s="1">
        <v>44346.558344907404</v>
      </c>
      <c r="B15423">
        <v>5719</v>
      </c>
      <c r="C15423">
        <v>1.103</v>
      </c>
      <c r="D15423">
        <v>444.9</v>
      </c>
    </row>
    <row r="15424" spans="1:4">
      <c r="A15424" s="1">
        <v>44346.558356481481</v>
      </c>
      <c r="B15424">
        <v>5719</v>
      </c>
      <c r="C15424">
        <v>1.1299999999999999</v>
      </c>
      <c r="D15424">
        <v>443.7</v>
      </c>
    </row>
    <row r="15425" spans="1:4">
      <c r="A15425" s="1">
        <v>44346.558368055557</v>
      </c>
      <c r="B15425">
        <v>5384</v>
      </c>
      <c r="C15425">
        <v>1.1200000000000001</v>
      </c>
      <c r="D15425">
        <v>442.5</v>
      </c>
    </row>
    <row r="15426" spans="1:4">
      <c r="A15426" s="1">
        <v>44346.558379629627</v>
      </c>
      <c r="B15426">
        <v>5645</v>
      </c>
      <c r="C15426">
        <v>1.22</v>
      </c>
      <c r="D15426">
        <v>441.4</v>
      </c>
    </row>
    <row r="15427" spans="1:4">
      <c r="A15427" s="1">
        <v>44346.558391203704</v>
      </c>
      <c r="B15427">
        <v>5589</v>
      </c>
      <c r="C15427">
        <v>1.1200000000000001</v>
      </c>
      <c r="D15427">
        <v>440.2</v>
      </c>
    </row>
    <row r="15428" spans="1:4">
      <c r="A15428" s="1">
        <v>44346.55840277778</v>
      </c>
      <c r="B15428">
        <v>5850</v>
      </c>
      <c r="C15428">
        <v>1.1160000000000001</v>
      </c>
      <c r="D15428">
        <v>439</v>
      </c>
    </row>
    <row r="15429" spans="1:4">
      <c r="A15429" s="1">
        <v>44346.55841435185</v>
      </c>
      <c r="B15429">
        <v>5701</v>
      </c>
      <c r="C15429">
        <v>1.1100000000000001</v>
      </c>
      <c r="D15429">
        <v>437.8</v>
      </c>
    </row>
    <row r="15430" spans="1:4">
      <c r="A15430" s="1">
        <v>44346.558425925927</v>
      </c>
      <c r="B15430">
        <v>5887</v>
      </c>
      <c r="C15430">
        <v>1.226</v>
      </c>
      <c r="D15430">
        <v>436.7</v>
      </c>
    </row>
    <row r="15431" spans="1:4">
      <c r="A15431" s="1">
        <v>44346.558437500003</v>
      </c>
      <c r="B15431">
        <v>5496</v>
      </c>
      <c r="C15431">
        <v>1.22</v>
      </c>
      <c r="D15431">
        <v>435.5</v>
      </c>
    </row>
    <row r="15432" spans="1:4">
      <c r="A15432" s="1">
        <v>44346.558449074073</v>
      </c>
      <c r="B15432">
        <v>5756</v>
      </c>
      <c r="C15432">
        <v>1.103</v>
      </c>
      <c r="D15432">
        <v>434.3</v>
      </c>
    </row>
    <row r="15433" spans="1:4">
      <c r="A15433" s="1">
        <v>44346.55846064815</v>
      </c>
      <c r="B15433">
        <v>5589</v>
      </c>
      <c r="C15433">
        <v>1.1160000000000001</v>
      </c>
      <c r="D15433">
        <v>433.2</v>
      </c>
    </row>
    <row r="15434" spans="1:4">
      <c r="A15434" s="1">
        <v>44346.558472222219</v>
      </c>
      <c r="B15434">
        <v>5868</v>
      </c>
      <c r="C15434">
        <v>1.1160000000000001</v>
      </c>
      <c r="D15434">
        <v>432</v>
      </c>
    </row>
    <row r="15435" spans="1:4">
      <c r="A15435" s="1">
        <v>44346.558483796296</v>
      </c>
      <c r="B15435">
        <v>5533</v>
      </c>
      <c r="C15435">
        <v>1.0960000000000001</v>
      </c>
      <c r="D15435">
        <v>430.8</v>
      </c>
    </row>
    <row r="15436" spans="1:4">
      <c r="A15436" s="1">
        <v>44346.558495370373</v>
      </c>
      <c r="B15436">
        <v>5626</v>
      </c>
      <c r="C15436">
        <v>1.226</v>
      </c>
      <c r="D15436">
        <v>429.7</v>
      </c>
    </row>
    <row r="15437" spans="1:4">
      <c r="A15437" s="1">
        <v>44346.558506944442</v>
      </c>
      <c r="B15437">
        <v>5403</v>
      </c>
      <c r="C15437">
        <v>1.2230000000000001</v>
      </c>
      <c r="D15437">
        <v>428.5</v>
      </c>
    </row>
    <row r="15438" spans="1:4">
      <c r="A15438" s="1">
        <v>44346.558518518519</v>
      </c>
      <c r="B15438">
        <v>5775</v>
      </c>
      <c r="C15438">
        <v>1.1100000000000001</v>
      </c>
      <c r="D15438">
        <v>427.4</v>
      </c>
    </row>
    <row r="15439" spans="1:4">
      <c r="A15439" s="1">
        <v>44346.558530092596</v>
      </c>
      <c r="B15439">
        <v>5626</v>
      </c>
      <c r="C15439">
        <v>1.1160000000000001</v>
      </c>
      <c r="D15439">
        <v>426.2</v>
      </c>
    </row>
    <row r="15440" spans="1:4">
      <c r="A15440" s="1">
        <v>44346.558541666665</v>
      </c>
      <c r="B15440">
        <v>5887</v>
      </c>
      <c r="C15440">
        <v>1.1100000000000001</v>
      </c>
      <c r="D15440">
        <v>425</v>
      </c>
    </row>
    <row r="15441" spans="1:4">
      <c r="A15441" s="1">
        <v>44346.558553240742</v>
      </c>
      <c r="B15441">
        <v>5589</v>
      </c>
      <c r="C15441">
        <v>1.2230000000000001</v>
      </c>
      <c r="D15441">
        <v>423.9</v>
      </c>
    </row>
    <row r="15442" spans="1:4">
      <c r="A15442" s="1">
        <v>44346.558564814812</v>
      </c>
      <c r="B15442">
        <v>5850</v>
      </c>
      <c r="C15442">
        <v>1.2230000000000001</v>
      </c>
      <c r="D15442">
        <v>422.7</v>
      </c>
    </row>
    <row r="15443" spans="1:4">
      <c r="A15443" s="1">
        <v>44346.558576388888</v>
      </c>
      <c r="B15443">
        <v>5589</v>
      </c>
      <c r="C15443">
        <v>1.2330000000000001</v>
      </c>
      <c r="D15443">
        <v>421.5</v>
      </c>
    </row>
    <row r="15444" spans="1:4">
      <c r="A15444" s="1">
        <v>44346.558587962965</v>
      </c>
      <c r="B15444">
        <v>5719</v>
      </c>
      <c r="C15444">
        <v>1.226</v>
      </c>
      <c r="D15444">
        <v>420.4</v>
      </c>
    </row>
    <row r="15445" spans="1:4">
      <c r="A15445" s="1">
        <v>44346.558599537035</v>
      </c>
      <c r="B15445">
        <v>5365</v>
      </c>
      <c r="C15445">
        <v>1.226</v>
      </c>
      <c r="D15445">
        <v>419.2</v>
      </c>
    </row>
    <row r="15446" spans="1:4">
      <c r="A15446" s="1">
        <v>44346.558611111112</v>
      </c>
      <c r="B15446">
        <v>5607</v>
      </c>
      <c r="C15446">
        <v>1.1259999999999999</v>
      </c>
      <c r="D15446">
        <v>418</v>
      </c>
    </row>
    <row r="15447" spans="1:4">
      <c r="A15447" s="1">
        <v>44346.558622685188</v>
      </c>
      <c r="B15447">
        <v>5682</v>
      </c>
      <c r="C15447">
        <v>1.226</v>
      </c>
      <c r="D15447">
        <v>416.8</v>
      </c>
    </row>
    <row r="15448" spans="1:4">
      <c r="A15448" s="1">
        <v>44346.558634259258</v>
      </c>
      <c r="B15448">
        <v>6129</v>
      </c>
      <c r="C15448">
        <v>1.2230000000000001</v>
      </c>
      <c r="D15448">
        <v>415.7</v>
      </c>
    </row>
    <row r="15449" spans="1:4">
      <c r="A15449" s="1">
        <v>44346.558645833335</v>
      </c>
      <c r="B15449">
        <v>5794</v>
      </c>
      <c r="C15449">
        <v>1.2330000000000001</v>
      </c>
      <c r="D15449">
        <v>414.5</v>
      </c>
    </row>
    <row r="15450" spans="1:4">
      <c r="A15450" s="1">
        <v>44346.558657407404</v>
      </c>
      <c r="B15450">
        <v>5831</v>
      </c>
      <c r="C15450">
        <v>1.2330000000000001</v>
      </c>
      <c r="D15450">
        <v>413.3</v>
      </c>
    </row>
    <row r="15451" spans="1:4">
      <c r="A15451" s="1">
        <v>44346.558668981481</v>
      </c>
      <c r="B15451">
        <v>5365</v>
      </c>
      <c r="C15451">
        <v>1.23</v>
      </c>
      <c r="D15451">
        <v>412.2</v>
      </c>
    </row>
    <row r="15452" spans="1:4">
      <c r="A15452" s="1">
        <v>44346.558680555558</v>
      </c>
      <c r="B15452">
        <v>5589</v>
      </c>
      <c r="C15452">
        <v>1.2330000000000001</v>
      </c>
      <c r="D15452">
        <v>411</v>
      </c>
    </row>
    <row r="15453" spans="1:4">
      <c r="A15453" s="1">
        <v>44346.558692129627</v>
      </c>
      <c r="B15453">
        <v>5365</v>
      </c>
      <c r="C15453">
        <v>1.226</v>
      </c>
      <c r="D15453">
        <v>409.8</v>
      </c>
    </row>
    <row r="15454" spans="1:4">
      <c r="A15454" s="1">
        <v>44346.558703703704</v>
      </c>
      <c r="B15454">
        <v>5812</v>
      </c>
      <c r="C15454">
        <v>1.22</v>
      </c>
      <c r="D15454">
        <v>408.6</v>
      </c>
    </row>
    <row r="15455" spans="1:4">
      <c r="A15455" s="1">
        <v>44346.558715277781</v>
      </c>
      <c r="B15455">
        <v>5756</v>
      </c>
      <c r="C15455">
        <v>1.1160000000000001</v>
      </c>
      <c r="D15455">
        <v>407.5</v>
      </c>
    </row>
    <row r="15456" spans="1:4">
      <c r="A15456" s="1">
        <v>44346.55872685185</v>
      </c>
      <c r="B15456">
        <v>5887</v>
      </c>
      <c r="C15456">
        <v>1.1100000000000001</v>
      </c>
      <c r="D15456">
        <v>406.3</v>
      </c>
    </row>
    <row r="15457" spans="1:4">
      <c r="A15457" s="1">
        <v>44346.558738425927</v>
      </c>
      <c r="B15457">
        <v>5570</v>
      </c>
      <c r="C15457">
        <v>1.23</v>
      </c>
      <c r="D15457">
        <v>405.1</v>
      </c>
    </row>
    <row r="15458" spans="1:4">
      <c r="A15458" s="1">
        <v>44346.558749999997</v>
      </c>
      <c r="B15458">
        <v>5756</v>
      </c>
      <c r="C15458">
        <v>1.22</v>
      </c>
      <c r="D15458">
        <v>404</v>
      </c>
    </row>
    <row r="15459" spans="1:4">
      <c r="A15459" s="1">
        <v>44346.558761574073</v>
      </c>
      <c r="B15459">
        <v>5570</v>
      </c>
      <c r="C15459">
        <v>1.226</v>
      </c>
      <c r="D15459">
        <v>402.8</v>
      </c>
    </row>
    <row r="15460" spans="1:4">
      <c r="A15460" s="1">
        <v>44346.55877314815</v>
      </c>
      <c r="B15460">
        <v>5756</v>
      </c>
      <c r="C15460">
        <v>1.103</v>
      </c>
      <c r="D15460">
        <v>401.6</v>
      </c>
    </row>
    <row r="15461" spans="1:4">
      <c r="A15461" s="1">
        <v>44346.55878472222</v>
      </c>
      <c r="B15461">
        <v>5552</v>
      </c>
      <c r="C15461">
        <v>1.1160000000000001</v>
      </c>
      <c r="D15461">
        <v>400.5</v>
      </c>
    </row>
    <row r="15462" spans="1:4">
      <c r="A15462" s="1">
        <v>44346.558796296296</v>
      </c>
      <c r="B15462">
        <v>5812</v>
      </c>
      <c r="C15462">
        <v>1.1160000000000001</v>
      </c>
      <c r="D15462">
        <v>399.3</v>
      </c>
    </row>
    <row r="15463" spans="1:4">
      <c r="A15463" s="1">
        <v>44346.558807870373</v>
      </c>
      <c r="B15463">
        <v>5701</v>
      </c>
      <c r="C15463">
        <v>1.103</v>
      </c>
      <c r="D15463">
        <v>398.1</v>
      </c>
    </row>
    <row r="15464" spans="1:4">
      <c r="A15464" s="1">
        <v>44346.558819444443</v>
      </c>
      <c r="B15464">
        <v>5905</v>
      </c>
      <c r="C15464">
        <v>1.22</v>
      </c>
      <c r="D15464">
        <v>397</v>
      </c>
    </row>
    <row r="15465" spans="1:4">
      <c r="A15465" s="1">
        <v>44346.558831018519</v>
      </c>
      <c r="B15465">
        <v>5719</v>
      </c>
      <c r="C15465">
        <v>1.1100000000000001</v>
      </c>
      <c r="D15465">
        <v>395.8</v>
      </c>
    </row>
    <row r="15466" spans="1:4">
      <c r="A15466" s="1">
        <v>44346.558842592596</v>
      </c>
      <c r="B15466">
        <v>5775</v>
      </c>
      <c r="C15466">
        <v>1.1100000000000001</v>
      </c>
      <c r="D15466">
        <v>394.7</v>
      </c>
    </row>
    <row r="15467" spans="1:4">
      <c r="A15467" s="1">
        <v>44346.558854166666</v>
      </c>
      <c r="B15467">
        <v>5440</v>
      </c>
      <c r="C15467">
        <v>1.103</v>
      </c>
      <c r="D15467">
        <v>393.5</v>
      </c>
    </row>
    <row r="15468" spans="1:4">
      <c r="A15468" s="1">
        <v>44346.558865740742</v>
      </c>
      <c r="B15468">
        <v>5570</v>
      </c>
      <c r="C15468">
        <v>1.1060000000000001</v>
      </c>
      <c r="D15468">
        <v>392.3</v>
      </c>
    </row>
    <row r="15469" spans="1:4">
      <c r="A15469" s="1">
        <v>44346.558877314812</v>
      </c>
      <c r="B15469">
        <v>5552</v>
      </c>
      <c r="C15469">
        <v>1.1100000000000001</v>
      </c>
      <c r="D15469">
        <v>391.2</v>
      </c>
    </row>
    <row r="15470" spans="1:4">
      <c r="A15470" s="1">
        <v>44346.558888888889</v>
      </c>
      <c r="B15470">
        <v>5905</v>
      </c>
      <c r="C15470">
        <v>1.1259999999999999</v>
      </c>
      <c r="D15470">
        <v>390</v>
      </c>
    </row>
    <row r="15471" spans="1:4">
      <c r="A15471" s="1">
        <v>44346.558900462966</v>
      </c>
      <c r="B15471">
        <v>5719</v>
      </c>
      <c r="C15471">
        <v>1.1200000000000001</v>
      </c>
      <c r="D15471">
        <v>388.8</v>
      </c>
    </row>
    <row r="15472" spans="1:4">
      <c r="A15472" s="1">
        <v>44346.558912037035</v>
      </c>
      <c r="B15472">
        <v>5812</v>
      </c>
      <c r="C15472">
        <v>1.113</v>
      </c>
      <c r="D15472">
        <v>387.7</v>
      </c>
    </row>
    <row r="15473" spans="1:4">
      <c r="A15473" s="1">
        <v>44346.558923611112</v>
      </c>
      <c r="B15473">
        <v>5570</v>
      </c>
      <c r="C15473">
        <v>1.21</v>
      </c>
      <c r="D15473">
        <v>386.5</v>
      </c>
    </row>
    <row r="15474" spans="1:4">
      <c r="A15474" s="1">
        <v>44346.558935185189</v>
      </c>
      <c r="B15474">
        <v>5626</v>
      </c>
      <c r="C15474">
        <v>1.2330000000000001</v>
      </c>
      <c r="D15474">
        <v>385.3</v>
      </c>
    </row>
    <row r="15475" spans="1:4">
      <c r="A15475" s="1">
        <v>44346.558946759258</v>
      </c>
      <c r="B15475">
        <v>5589</v>
      </c>
      <c r="C15475">
        <v>1.226</v>
      </c>
      <c r="D15475">
        <v>384.1</v>
      </c>
    </row>
    <row r="15476" spans="1:4">
      <c r="A15476" s="1">
        <v>44346.558958333335</v>
      </c>
      <c r="B15476">
        <v>5794</v>
      </c>
      <c r="C15476">
        <v>1.226</v>
      </c>
      <c r="D15476">
        <v>383</v>
      </c>
    </row>
    <row r="15477" spans="1:4">
      <c r="A15477" s="1">
        <v>44346.558969907404</v>
      </c>
      <c r="B15477">
        <v>5645</v>
      </c>
      <c r="C15477">
        <v>1.2330000000000001</v>
      </c>
      <c r="D15477">
        <v>381.8</v>
      </c>
    </row>
    <row r="15478" spans="1:4">
      <c r="A15478" s="1">
        <v>44346.558981481481</v>
      </c>
      <c r="B15478">
        <v>5589</v>
      </c>
      <c r="C15478">
        <v>1.2230000000000001</v>
      </c>
      <c r="D15478">
        <v>380.6</v>
      </c>
    </row>
    <row r="15479" spans="1:4">
      <c r="A15479" s="1">
        <v>44346.558993055558</v>
      </c>
      <c r="B15479">
        <v>5570</v>
      </c>
      <c r="C15479">
        <v>1.22</v>
      </c>
      <c r="D15479">
        <v>379.5</v>
      </c>
    </row>
    <row r="15480" spans="1:4">
      <c r="A15480" s="1">
        <v>44346.559004629627</v>
      </c>
      <c r="B15480">
        <v>5663</v>
      </c>
      <c r="C15480">
        <v>1.2330000000000001</v>
      </c>
      <c r="D15480">
        <v>378.3</v>
      </c>
    </row>
    <row r="15481" spans="1:4">
      <c r="A15481" s="1">
        <v>44346.559016203704</v>
      </c>
      <c r="B15481">
        <v>5701</v>
      </c>
      <c r="C15481">
        <v>1.2330000000000001</v>
      </c>
      <c r="D15481">
        <v>377.1</v>
      </c>
    </row>
    <row r="15482" spans="1:4">
      <c r="A15482" s="1">
        <v>44346.559027777781</v>
      </c>
      <c r="B15482">
        <v>5719</v>
      </c>
      <c r="C15482">
        <v>1.2230000000000001</v>
      </c>
      <c r="D15482">
        <v>375.9</v>
      </c>
    </row>
    <row r="15483" spans="1:4">
      <c r="A15483" s="1">
        <v>44346.559039351851</v>
      </c>
      <c r="B15483">
        <v>5794</v>
      </c>
      <c r="C15483">
        <v>1.1299999999999999</v>
      </c>
      <c r="D15483">
        <v>374.8</v>
      </c>
    </row>
    <row r="15484" spans="1:4">
      <c r="A15484" s="1">
        <v>44346.559050925927</v>
      </c>
      <c r="B15484">
        <v>5682</v>
      </c>
      <c r="C15484">
        <v>1.1160000000000001</v>
      </c>
      <c r="D15484">
        <v>373.6</v>
      </c>
    </row>
    <row r="15485" spans="1:4">
      <c r="A15485" s="1">
        <v>44346.559062499997</v>
      </c>
      <c r="B15485">
        <v>5533</v>
      </c>
      <c r="C15485">
        <v>1.1100000000000001</v>
      </c>
      <c r="D15485">
        <v>372.4</v>
      </c>
    </row>
    <row r="15486" spans="1:4">
      <c r="A15486" s="1">
        <v>44346.559074074074</v>
      </c>
      <c r="B15486">
        <v>5458</v>
      </c>
      <c r="C15486">
        <v>1.23</v>
      </c>
      <c r="D15486">
        <v>371.3</v>
      </c>
    </row>
    <row r="15487" spans="1:4">
      <c r="A15487" s="1">
        <v>44346.55908564815</v>
      </c>
      <c r="B15487">
        <v>5663</v>
      </c>
      <c r="C15487">
        <v>1.1160000000000001</v>
      </c>
      <c r="D15487">
        <v>370.1</v>
      </c>
    </row>
    <row r="15488" spans="1:4">
      <c r="A15488" s="1">
        <v>44346.55909722222</v>
      </c>
      <c r="B15488">
        <v>5626</v>
      </c>
      <c r="C15488">
        <v>1.0960000000000001</v>
      </c>
      <c r="D15488">
        <v>368.9</v>
      </c>
    </row>
    <row r="15489" spans="1:4">
      <c r="A15489" s="1">
        <v>44346.559108796297</v>
      </c>
      <c r="B15489">
        <v>5794</v>
      </c>
      <c r="C15489">
        <v>1.1160000000000001</v>
      </c>
      <c r="D15489">
        <v>367.7</v>
      </c>
    </row>
    <row r="15490" spans="1:4">
      <c r="A15490" s="1">
        <v>44346.559120370373</v>
      </c>
      <c r="B15490">
        <v>5701</v>
      </c>
      <c r="C15490">
        <v>1.1160000000000001</v>
      </c>
      <c r="D15490">
        <v>366.6</v>
      </c>
    </row>
    <row r="15491" spans="1:4">
      <c r="A15491" s="1">
        <v>44346.559131944443</v>
      </c>
      <c r="B15491">
        <v>5719</v>
      </c>
      <c r="C15491">
        <v>1.103</v>
      </c>
      <c r="D15491">
        <v>365.4</v>
      </c>
    </row>
    <row r="15492" spans="1:4">
      <c r="A15492" s="1">
        <v>44346.55914351852</v>
      </c>
      <c r="B15492">
        <v>5552</v>
      </c>
      <c r="C15492">
        <v>1.113</v>
      </c>
      <c r="D15492">
        <v>364.3</v>
      </c>
    </row>
    <row r="15493" spans="1:4">
      <c r="A15493" s="1">
        <v>44346.559155092589</v>
      </c>
      <c r="B15493">
        <v>5701</v>
      </c>
      <c r="C15493">
        <v>1.2230000000000001</v>
      </c>
      <c r="D15493">
        <v>363.1</v>
      </c>
    </row>
    <row r="15494" spans="1:4">
      <c r="A15494" s="1">
        <v>44346.559166666666</v>
      </c>
      <c r="B15494">
        <v>5663</v>
      </c>
      <c r="C15494">
        <v>1.2230000000000001</v>
      </c>
      <c r="D15494">
        <v>361.9</v>
      </c>
    </row>
    <row r="15495" spans="1:4">
      <c r="A15495" s="1">
        <v>44346.559178240743</v>
      </c>
      <c r="B15495">
        <v>5756</v>
      </c>
      <c r="C15495">
        <v>1.113</v>
      </c>
      <c r="D15495">
        <v>360.8</v>
      </c>
    </row>
    <row r="15496" spans="1:4">
      <c r="A15496" s="1">
        <v>44346.559189814812</v>
      </c>
      <c r="B15496">
        <v>5682</v>
      </c>
      <c r="C15496">
        <v>1.22</v>
      </c>
      <c r="D15496">
        <v>359.6</v>
      </c>
    </row>
    <row r="15497" spans="1:4">
      <c r="A15497" s="1">
        <v>44346.559201388889</v>
      </c>
      <c r="B15497">
        <v>5775</v>
      </c>
      <c r="C15497">
        <v>1.22</v>
      </c>
      <c r="D15497">
        <v>358.5</v>
      </c>
    </row>
    <row r="15498" spans="1:4">
      <c r="A15498" s="1">
        <v>44346.559212962966</v>
      </c>
      <c r="B15498">
        <v>5663</v>
      </c>
      <c r="C15498">
        <v>1.123</v>
      </c>
      <c r="D15498">
        <v>357.3</v>
      </c>
    </row>
    <row r="15499" spans="1:4">
      <c r="A15499" s="1">
        <v>44346.559224537035</v>
      </c>
      <c r="B15499">
        <v>5645</v>
      </c>
      <c r="C15499">
        <v>1.123</v>
      </c>
      <c r="D15499">
        <v>356.1</v>
      </c>
    </row>
    <row r="15500" spans="1:4">
      <c r="A15500" s="1">
        <v>44346.559236111112</v>
      </c>
      <c r="B15500">
        <v>5570</v>
      </c>
      <c r="C15500">
        <v>1.123</v>
      </c>
      <c r="D15500">
        <v>354.9</v>
      </c>
    </row>
    <row r="15501" spans="1:4">
      <c r="A15501" s="1">
        <v>44346.559247685182</v>
      </c>
      <c r="B15501">
        <v>5719</v>
      </c>
      <c r="C15501">
        <v>1.2330000000000001</v>
      </c>
      <c r="D15501">
        <v>353.8</v>
      </c>
    </row>
    <row r="15502" spans="1:4">
      <c r="A15502" s="1">
        <v>44346.559259259258</v>
      </c>
      <c r="B15502">
        <v>5626</v>
      </c>
      <c r="C15502">
        <v>1.24</v>
      </c>
      <c r="D15502">
        <v>352.6</v>
      </c>
    </row>
    <row r="15503" spans="1:4">
      <c r="A15503" s="1">
        <v>44346.559270833335</v>
      </c>
      <c r="B15503">
        <v>5868</v>
      </c>
      <c r="C15503">
        <v>1.23</v>
      </c>
      <c r="D15503">
        <v>351.4</v>
      </c>
    </row>
    <row r="15504" spans="1:4">
      <c r="A15504" s="1">
        <v>44346.559282407405</v>
      </c>
      <c r="B15504">
        <v>5663</v>
      </c>
      <c r="C15504">
        <v>1.216</v>
      </c>
      <c r="D15504">
        <v>350.2</v>
      </c>
    </row>
    <row r="15505" spans="1:4">
      <c r="A15505" s="1">
        <v>44346.559293981481</v>
      </c>
      <c r="B15505">
        <v>5682</v>
      </c>
      <c r="C15505">
        <v>1.123</v>
      </c>
      <c r="D15505">
        <v>349.1</v>
      </c>
    </row>
    <row r="15506" spans="1:4">
      <c r="A15506" s="1">
        <v>44346.559305555558</v>
      </c>
      <c r="B15506">
        <v>5458</v>
      </c>
      <c r="C15506">
        <v>1.1200000000000001</v>
      </c>
      <c r="D15506">
        <v>347.9</v>
      </c>
    </row>
    <row r="15507" spans="1:4">
      <c r="A15507" s="1">
        <v>44346.559317129628</v>
      </c>
      <c r="B15507">
        <v>5794</v>
      </c>
      <c r="C15507">
        <v>1.22</v>
      </c>
      <c r="D15507">
        <v>346.7</v>
      </c>
    </row>
    <row r="15508" spans="1:4">
      <c r="A15508" s="1">
        <v>44346.559328703705</v>
      </c>
      <c r="B15508">
        <v>5645</v>
      </c>
      <c r="C15508">
        <v>1.23</v>
      </c>
      <c r="D15508">
        <v>345.5</v>
      </c>
    </row>
    <row r="15509" spans="1:4">
      <c r="A15509" s="1">
        <v>44346.559340277781</v>
      </c>
      <c r="B15509">
        <v>5831</v>
      </c>
      <c r="C15509">
        <v>1.1160000000000001</v>
      </c>
      <c r="D15509">
        <v>344.4</v>
      </c>
    </row>
    <row r="15510" spans="1:4">
      <c r="A15510" s="1">
        <v>44346.559351851851</v>
      </c>
      <c r="B15510">
        <v>5701</v>
      </c>
      <c r="C15510">
        <v>1.103</v>
      </c>
      <c r="D15510">
        <v>343.2</v>
      </c>
    </row>
    <row r="15511" spans="1:4">
      <c r="A15511" s="1">
        <v>44346.559363425928</v>
      </c>
      <c r="B15511">
        <v>5719</v>
      </c>
      <c r="C15511">
        <v>1.1100000000000001</v>
      </c>
      <c r="D15511">
        <v>342</v>
      </c>
    </row>
    <row r="15512" spans="1:4">
      <c r="A15512" s="1">
        <v>44346.559374999997</v>
      </c>
      <c r="B15512">
        <v>5384</v>
      </c>
      <c r="C15512">
        <v>1.2230000000000001</v>
      </c>
      <c r="D15512">
        <v>340.9</v>
      </c>
    </row>
    <row r="15513" spans="1:4">
      <c r="A15513" s="1">
        <v>44346.559386574074</v>
      </c>
      <c r="B15513">
        <v>5626</v>
      </c>
      <c r="C15513">
        <v>1.1100000000000001</v>
      </c>
      <c r="D15513">
        <v>339.7</v>
      </c>
    </row>
    <row r="15514" spans="1:4">
      <c r="A15514" s="1">
        <v>44346.559398148151</v>
      </c>
      <c r="B15514">
        <v>5570</v>
      </c>
      <c r="C15514">
        <v>1.1160000000000001</v>
      </c>
      <c r="D15514">
        <v>338.5</v>
      </c>
    </row>
    <row r="15515" spans="1:4">
      <c r="A15515" s="1">
        <v>44346.55940972222</v>
      </c>
      <c r="B15515">
        <v>5812</v>
      </c>
      <c r="C15515">
        <v>1.1100000000000001</v>
      </c>
      <c r="D15515">
        <v>337.4</v>
      </c>
    </row>
    <row r="15516" spans="1:4">
      <c r="A15516" s="1">
        <v>44346.559421296297</v>
      </c>
      <c r="B15516">
        <v>5607</v>
      </c>
      <c r="C15516">
        <v>1.1100000000000001</v>
      </c>
      <c r="D15516">
        <v>336.2</v>
      </c>
    </row>
    <row r="15517" spans="1:4">
      <c r="A15517" s="1">
        <v>44346.559432870374</v>
      </c>
      <c r="B15517">
        <v>5831</v>
      </c>
      <c r="C15517">
        <v>1.22</v>
      </c>
      <c r="D15517">
        <v>335</v>
      </c>
    </row>
    <row r="15518" spans="1:4">
      <c r="A15518" s="1">
        <v>44346.559444444443</v>
      </c>
      <c r="B15518">
        <v>5589</v>
      </c>
      <c r="C15518">
        <v>1.216</v>
      </c>
      <c r="D15518">
        <v>333.9</v>
      </c>
    </row>
    <row r="15519" spans="1:4">
      <c r="A15519" s="1">
        <v>44346.55945601852</v>
      </c>
      <c r="B15519">
        <v>5663</v>
      </c>
      <c r="C15519">
        <v>1.216</v>
      </c>
      <c r="D15519">
        <v>332.7</v>
      </c>
    </row>
    <row r="15520" spans="1:4">
      <c r="A15520" s="1">
        <v>44346.559467592589</v>
      </c>
      <c r="B15520">
        <v>5347</v>
      </c>
      <c r="C15520">
        <v>1.23</v>
      </c>
      <c r="D15520">
        <v>331.6</v>
      </c>
    </row>
    <row r="15521" spans="1:4">
      <c r="A15521" s="1">
        <v>44346.559479166666</v>
      </c>
      <c r="B15521">
        <v>5701</v>
      </c>
      <c r="C15521">
        <v>1.2230000000000001</v>
      </c>
      <c r="D15521">
        <v>330.4</v>
      </c>
    </row>
    <row r="15522" spans="1:4">
      <c r="A15522" s="1">
        <v>44346.559490740743</v>
      </c>
      <c r="B15522">
        <v>5626</v>
      </c>
      <c r="C15522">
        <v>1.0960000000000001</v>
      </c>
      <c r="D15522">
        <v>329.3</v>
      </c>
    </row>
    <row r="15523" spans="1:4">
      <c r="A15523" s="1">
        <v>44346.559502314813</v>
      </c>
      <c r="B15523">
        <v>5905</v>
      </c>
      <c r="C15523">
        <v>1.1100000000000001</v>
      </c>
      <c r="D15523">
        <v>328.1</v>
      </c>
    </row>
    <row r="15524" spans="1:4">
      <c r="A15524" s="1">
        <v>44346.559513888889</v>
      </c>
      <c r="B15524">
        <v>5682</v>
      </c>
      <c r="C15524">
        <v>1.1100000000000001</v>
      </c>
      <c r="D15524">
        <v>326.89999999999998</v>
      </c>
    </row>
    <row r="15525" spans="1:4">
      <c r="A15525" s="1">
        <v>44346.559525462966</v>
      </c>
      <c r="B15525">
        <v>5719</v>
      </c>
      <c r="C15525">
        <v>1.2230000000000001</v>
      </c>
      <c r="D15525">
        <v>325.8</v>
      </c>
    </row>
    <row r="15526" spans="1:4">
      <c r="A15526" s="1">
        <v>44346.559537037036</v>
      </c>
      <c r="B15526">
        <v>5440</v>
      </c>
      <c r="C15526">
        <v>1.23</v>
      </c>
      <c r="D15526">
        <v>324.60000000000002</v>
      </c>
    </row>
    <row r="15527" spans="1:4">
      <c r="A15527" s="1">
        <v>44346.559548611112</v>
      </c>
      <c r="B15527">
        <v>5701</v>
      </c>
      <c r="C15527">
        <v>1.226</v>
      </c>
      <c r="D15527">
        <v>323.39999999999998</v>
      </c>
    </row>
    <row r="15528" spans="1:4">
      <c r="A15528" s="1">
        <v>44346.559560185182</v>
      </c>
      <c r="B15528">
        <v>5682</v>
      </c>
      <c r="C15528">
        <v>1.216</v>
      </c>
      <c r="D15528">
        <v>322.3</v>
      </c>
    </row>
    <row r="15529" spans="1:4">
      <c r="A15529" s="1">
        <v>44346.559571759259</v>
      </c>
      <c r="B15529">
        <v>5980</v>
      </c>
      <c r="C15529">
        <v>1.1100000000000001</v>
      </c>
      <c r="D15529">
        <v>321.10000000000002</v>
      </c>
    </row>
    <row r="15530" spans="1:4">
      <c r="A15530" s="1">
        <v>44346.559583333335</v>
      </c>
      <c r="B15530">
        <v>5719</v>
      </c>
      <c r="C15530">
        <v>1.2330000000000001</v>
      </c>
      <c r="D15530">
        <v>319.89999999999998</v>
      </c>
    </row>
    <row r="15531" spans="1:4">
      <c r="A15531" s="1">
        <v>44346.559594907405</v>
      </c>
      <c r="B15531">
        <v>5831</v>
      </c>
      <c r="C15531">
        <v>1.123</v>
      </c>
      <c r="D15531">
        <v>318.8</v>
      </c>
    </row>
    <row r="15532" spans="1:4">
      <c r="A15532" s="1">
        <v>44346.559606481482</v>
      </c>
      <c r="B15532">
        <v>5552</v>
      </c>
      <c r="C15532">
        <v>1.216</v>
      </c>
      <c r="D15532">
        <v>317.60000000000002</v>
      </c>
    </row>
    <row r="15533" spans="1:4">
      <c r="A15533" s="1">
        <v>44346.559618055559</v>
      </c>
      <c r="B15533">
        <v>5738</v>
      </c>
      <c r="C15533">
        <v>1.2330000000000001</v>
      </c>
      <c r="D15533">
        <v>316.39999999999998</v>
      </c>
    </row>
    <row r="15534" spans="1:4">
      <c r="A15534" s="1">
        <v>44346.559629629628</v>
      </c>
      <c r="B15534">
        <v>5607</v>
      </c>
      <c r="C15534">
        <v>1.23</v>
      </c>
      <c r="D15534">
        <v>315.3</v>
      </c>
    </row>
    <row r="15535" spans="1:4">
      <c r="A15535" s="1">
        <v>44346.559641203705</v>
      </c>
      <c r="B15535">
        <v>5905</v>
      </c>
      <c r="C15535">
        <v>1.226</v>
      </c>
      <c r="D15535">
        <v>314.10000000000002</v>
      </c>
    </row>
    <row r="15536" spans="1:4">
      <c r="A15536" s="1">
        <v>44346.559652777774</v>
      </c>
      <c r="B15536">
        <v>5775</v>
      </c>
      <c r="C15536">
        <v>1.226</v>
      </c>
      <c r="D15536">
        <v>312.89999999999998</v>
      </c>
    </row>
    <row r="15537" spans="1:4">
      <c r="A15537" s="1">
        <v>44346.559664351851</v>
      </c>
      <c r="B15537">
        <v>5961</v>
      </c>
      <c r="C15537">
        <v>1.1060000000000001</v>
      </c>
      <c r="D15537">
        <v>311.7</v>
      </c>
    </row>
    <row r="15538" spans="1:4">
      <c r="A15538" s="1">
        <v>44346.559675925928</v>
      </c>
      <c r="B15538">
        <v>5589</v>
      </c>
      <c r="C15538">
        <v>1.22</v>
      </c>
      <c r="D15538">
        <v>310.60000000000002</v>
      </c>
    </row>
    <row r="15539" spans="1:4">
      <c r="A15539" s="1">
        <v>44346.559687499997</v>
      </c>
      <c r="B15539">
        <v>5738</v>
      </c>
      <c r="C15539">
        <v>1.1160000000000001</v>
      </c>
      <c r="D15539">
        <v>309.39999999999998</v>
      </c>
    </row>
    <row r="15540" spans="1:4">
      <c r="A15540" s="1">
        <v>44346.559699074074</v>
      </c>
      <c r="B15540">
        <v>5533</v>
      </c>
      <c r="C15540">
        <v>1.1100000000000001</v>
      </c>
      <c r="D15540">
        <v>308.2</v>
      </c>
    </row>
    <row r="15541" spans="1:4">
      <c r="A15541" s="1">
        <v>44346.559710648151</v>
      </c>
      <c r="B15541">
        <v>5812</v>
      </c>
      <c r="C15541">
        <v>1.103</v>
      </c>
      <c r="D15541">
        <v>307.10000000000002</v>
      </c>
    </row>
    <row r="15542" spans="1:4">
      <c r="A15542" s="1">
        <v>44346.55972222222</v>
      </c>
      <c r="B15542">
        <v>5701</v>
      </c>
      <c r="C15542">
        <v>1.22</v>
      </c>
      <c r="D15542">
        <v>305.89999999999998</v>
      </c>
    </row>
    <row r="15543" spans="1:4">
      <c r="A15543" s="1">
        <v>44346.559733796297</v>
      </c>
      <c r="B15543">
        <v>5924</v>
      </c>
      <c r="C15543">
        <v>1.216</v>
      </c>
      <c r="D15543">
        <v>304.8</v>
      </c>
    </row>
    <row r="15544" spans="1:4">
      <c r="A15544" s="1">
        <v>44346.559745370374</v>
      </c>
      <c r="B15544">
        <v>5701</v>
      </c>
      <c r="C15544">
        <v>1.21</v>
      </c>
      <c r="D15544">
        <v>303.60000000000002</v>
      </c>
    </row>
    <row r="15545" spans="1:4">
      <c r="A15545" s="1">
        <v>44346.559756944444</v>
      </c>
      <c r="B15545">
        <v>5850</v>
      </c>
      <c r="C15545">
        <v>1.113</v>
      </c>
      <c r="D15545">
        <v>302.39999999999998</v>
      </c>
    </row>
    <row r="15546" spans="1:4">
      <c r="A15546" s="1">
        <v>44346.55976851852</v>
      </c>
      <c r="B15546">
        <v>5626</v>
      </c>
      <c r="C15546">
        <v>1.103</v>
      </c>
      <c r="D15546">
        <v>301.3</v>
      </c>
    </row>
    <row r="15547" spans="1:4">
      <c r="A15547" s="1">
        <v>44346.55978009259</v>
      </c>
      <c r="B15547">
        <v>5887</v>
      </c>
      <c r="C15547">
        <v>1.103</v>
      </c>
      <c r="D15547">
        <v>300.10000000000002</v>
      </c>
    </row>
    <row r="15548" spans="1:4">
      <c r="A15548" s="1">
        <v>44346.559791666667</v>
      </c>
      <c r="B15548">
        <v>5756</v>
      </c>
      <c r="C15548">
        <v>1.1160000000000001</v>
      </c>
      <c r="D15548">
        <v>299</v>
      </c>
    </row>
    <row r="15549" spans="1:4">
      <c r="A15549" s="1">
        <v>44346.559803240743</v>
      </c>
      <c r="B15549">
        <v>5924</v>
      </c>
      <c r="C15549">
        <v>1.1160000000000001</v>
      </c>
      <c r="D15549">
        <v>297.8</v>
      </c>
    </row>
    <row r="15550" spans="1:4">
      <c r="A15550" s="1">
        <v>44346.559814814813</v>
      </c>
      <c r="B15550">
        <v>5794</v>
      </c>
      <c r="C15550">
        <v>1.1060000000000001</v>
      </c>
      <c r="D15550">
        <v>296.60000000000002</v>
      </c>
    </row>
    <row r="15551" spans="1:4">
      <c r="A15551" s="1">
        <v>44346.55982638889</v>
      </c>
      <c r="B15551">
        <v>5924</v>
      </c>
      <c r="C15551">
        <v>1.1100000000000001</v>
      </c>
      <c r="D15551">
        <v>295.5</v>
      </c>
    </row>
    <row r="15552" spans="1:4">
      <c r="A15552" s="1">
        <v>44346.559837962966</v>
      </c>
      <c r="B15552">
        <v>5626</v>
      </c>
      <c r="C15552">
        <v>1.1100000000000001</v>
      </c>
      <c r="D15552">
        <v>294.3</v>
      </c>
    </row>
    <row r="15553" spans="1:4">
      <c r="A15553" s="1">
        <v>44346.559849537036</v>
      </c>
      <c r="B15553">
        <v>5812</v>
      </c>
      <c r="C15553">
        <v>1.22</v>
      </c>
      <c r="D15553">
        <v>293.2</v>
      </c>
    </row>
    <row r="15554" spans="1:4">
      <c r="A15554" s="1">
        <v>44346.559861111113</v>
      </c>
      <c r="B15554">
        <v>5589</v>
      </c>
      <c r="C15554">
        <v>1.216</v>
      </c>
      <c r="D15554">
        <v>292</v>
      </c>
    </row>
    <row r="15555" spans="1:4">
      <c r="A15555" s="1">
        <v>44346.559872685182</v>
      </c>
      <c r="B15555">
        <v>5812</v>
      </c>
      <c r="C15555">
        <v>1.2330000000000001</v>
      </c>
      <c r="D15555">
        <v>290.8</v>
      </c>
    </row>
    <row r="15556" spans="1:4">
      <c r="A15556" s="1">
        <v>44346.559884259259</v>
      </c>
      <c r="B15556">
        <v>5645</v>
      </c>
      <c r="C15556">
        <v>1.103</v>
      </c>
      <c r="D15556">
        <v>289.7</v>
      </c>
    </row>
    <row r="15557" spans="1:4">
      <c r="A15557" s="1">
        <v>44346.559895833336</v>
      </c>
      <c r="B15557">
        <v>5961</v>
      </c>
      <c r="C15557">
        <v>1.113</v>
      </c>
      <c r="D15557">
        <v>288.5</v>
      </c>
    </row>
    <row r="15558" spans="1:4">
      <c r="A15558" s="1">
        <v>44346.559907407405</v>
      </c>
      <c r="B15558">
        <v>5775</v>
      </c>
      <c r="C15558">
        <v>1.23</v>
      </c>
      <c r="D15558">
        <v>287.3</v>
      </c>
    </row>
    <row r="15559" spans="1:4">
      <c r="A15559" s="1">
        <v>44346.559918981482</v>
      </c>
      <c r="B15559">
        <v>5980</v>
      </c>
      <c r="C15559">
        <v>1.226</v>
      </c>
      <c r="D15559">
        <v>286.10000000000002</v>
      </c>
    </row>
    <row r="15560" spans="1:4">
      <c r="A15560" s="1">
        <v>44346.559930555559</v>
      </c>
      <c r="B15560">
        <v>5794</v>
      </c>
      <c r="C15560">
        <v>1.216</v>
      </c>
      <c r="D15560">
        <v>285</v>
      </c>
    </row>
    <row r="15561" spans="1:4">
      <c r="A15561" s="1">
        <v>44346.559942129628</v>
      </c>
      <c r="B15561">
        <v>5812</v>
      </c>
      <c r="C15561">
        <v>1.2230000000000001</v>
      </c>
      <c r="D15561">
        <v>283.8</v>
      </c>
    </row>
    <row r="15562" spans="1:4">
      <c r="A15562" s="1">
        <v>44346.559953703705</v>
      </c>
      <c r="B15562">
        <v>5458</v>
      </c>
      <c r="C15562">
        <v>1.1160000000000001</v>
      </c>
      <c r="D15562">
        <v>282.60000000000002</v>
      </c>
    </row>
    <row r="15563" spans="1:4">
      <c r="A15563" s="1">
        <v>44346.559965277775</v>
      </c>
      <c r="B15563">
        <v>5607</v>
      </c>
      <c r="C15563">
        <v>1.2330000000000001</v>
      </c>
      <c r="D15563">
        <v>281.5</v>
      </c>
    </row>
    <row r="15564" spans="1:4">
      <c r="A15564" s="1">
        <v>44346.559976851851</v>
      </c>
      <c r="B15564">
        <v>5607</v>
      </c>
      <c r="C15564">
        <v>1.1100000000000001</v>
      </c>
      <c r="D15564">
        <v>280.3</v>
      </c>
    </row>
    <row r="15565" spans="1:4">
      <c r="A15565" s="1">
        <v>44346.559988425928</v>
      </c>
      <c r="B15565">
        <v>5868</v>
      </c>
      <c r="C15565">
        <v>1.1100000000000001</v>
      </c>
      <c r="D15565">
        <v>279.10000000000002</v>
      </c>
    </row>
    <row r="15566" spans="1:4">
      <c r="A15566" s="1">
        <v>44346.559999999998</v>
      </c>
      <c r="B15566">
        <v>5831</v>
      </c>
      <c r="C15566">
        <v>1.103</v>
      </c>
      <c r="D15566">
        <v>278</v>
      </c>
    </row>
    <row r="15567" spans="1:4">
      <c r="A15567" s="1">
        <v>44346.560011574074</v>
      </c>
      <c r="B15567">
        <v>5905</v>
      </c>
      <c r="C15567">
        <v>1.1160000000000001</v>
      </c>
      <c r="D15567">
        <v>276.8</v>
      </c>
    </row>
    <row r="15568" spans="1:4">
      <c r="A15568" s="1">
        <v>44346.560023148151</v>
      </c>
      <c r="B15568">
        <v>5663</v>
      </c>
      <c r="C15568">
        <v>1.1100000000000001</v>
      </c>
      <c r="D15568">
        <v>275.60000000000002</v>
      </c>
    </row>
    <row r="15569" spans="1:4">
      <c r="A15569" s="1">
        <v>44346.560034722221</v>
      </c>
      <c r="B15569">
        <v>5570</v>
      </c>
      <c r="C15569">
        <v>1.1100000000000001</v>
      </c>
      <c r="D15569">
        <v>274.5</v>
      </c>
    </row>
    <row r="15570" spans="1:4">
      <c r="A15570" s="1">
        <v>44346.560046296298</v>
      </c>
      <c r="B15570">
        <v>5570</v>
      </c>
      <c r="C15570">
        <v>1.216</v>
      </c>
      <c r="D15570">
        <v>273.3</v>
      </c>
    </row>
    <row r="15571" spans="1:4">
      <c r="A15571" s="1">
        <v>44346.560057870367</v>
      </c>
      <c r="B15571">
        <v>5756</v>
      </c>
      <c r="C15571">
        <v>1.1100000000000001</v>
      </c>
      <c r="D15571">
        <v>272.10000000000002</v>
      </c>
    </row>
    <row r="15572" spans="1:4">
      <c r="A15572" s="1">
        <v>44346.560069444444</v>
      </c>
      <c r="B15572">
        <v>5626</v>
      </c>
      <c r="C15572">
        <v>1.0960000000000001</v>
      </c>
      <c r="D15572">
        <v>271</v>
      </c>
    </row>
    <row r="15573" spans="1:4">
      <c r="A15573" s="1">
        <v>44346.560081018521</v>
      </c>
      <c r="B15573">
        <v>5756</v>
      </c>
      <c r="C15573">
        <v>1.1100000000000001</v>
      </c>
      <c r="D15573">
        <v>269.8</v>
      </c>
    </row>
    <row r="15574" spans="1:4">
      <c r="A15574" s="1">
        <v>44346.56009259259</v>
      </c>
      <c r="B15574">
        <v>5607</v>
      </c>
      <c r="C15574">
        <v>1.1100000000000001</v>
      </c>
      <c r="D15574">
        <v>268.60000000000002</v>
      </c>
    </row>
    <row r="15575" spans="1:4">
      <c r="A15575" s="1">
        <v>44346.560104166667</v>
      </c>
      <c r="B15575">
        <v>5794</v>
      </c>
      <c r="C15575">
        <v>1.103</v>
      </c>
      <c r="D15575">
        <v>267.5</v>
      </c>
    </row>
    <row r="15576" spans="1:4">
      <c r="A15576" s="1">
        <v>44346.560115740744</v>
      </c>
      <c r="B15576">
        <v>5794</v>
      </c>
      <c r="C15576">
        <v>1.1160000000000001</v>
      </c>
      <c r="D15576">
        <v>266.39999999999998</v>
      </c>
    </row>
    <row r="15577" spans="1:4">
      <c r="A15577" s="1">
        <v>44346.560127314813</v>
      </c>
      <c r="B15577">
        <v>5980</v>
      </c>
      <c r="C15577">
        <v>1.2230000000000001</v>
      </c>
      <c r="D15577">
        <v>265.2</v>
      </c>
    </row>
    <row r="15578" spans="1:4">
      <c r="A15578" s="1">
        <v>44346.56013888889</v>
      </c>
      <c r="B15578">
        <v>5850</v>
      </c>
      <c r="C15578">
        <v>1.216</v>
      </c>
      <c r="D15578">
        <v>264</v>
      </c>
    </row>
    <row r="15579" spans="1:4">
      <c r="A15579" s="1">
        <v>44346.560150462959</v>
      </c>
      <c r="B15579">
        <v>5626</v>
      </c>
      <c r="C15579">
        <v>1.2230000000000001</v>
      </c>
      <c r="D15579">
        <v>262.89999999999998</v>
      </c>
    </row>
    <row r="15580" spans="1:4">
      <c r="A15580" s="1">
        <v>44346.560162037036</v>
      </c>
      <c r="B15580">
        <v>5421</v>
      </c>
      <c r="C15580">
        <v>1.226</v>
      </c>
      <c r="D15580">
        <v>261.7</v>
      </c>
    </row>
    <row r="15581" spans="1:4">
      <c r="A15581" s="1">
        <v>44346.560173611113</v>
      </c>
      <c r="B15581">
        <v>5570</v>
      </c>
      <c r="C15581">
        <v>1.216</v>
      </c>
      <c r="D15581">
        <v>260.5</v>
      </c>
    </row>
    <row r="15582" spans="1:4">
      <c r="A15582" s="1">
        <v>44346.560185185182</v>
      </c>
      <c r="B15582">
        <v>5626</v>
      </c>
      <c r="C15582">
        <v>1.2230000000000001</v>
      </c>
      <c r="D15582">
        <v>259.39999999999998</v>
      </c>
    </row>
    <row r="15583" spans="1:4">
      <c r="A15583" s="1">
        <v>44346.560196759259</v>
      </c>
      <c r="B15583">
        <v>5812</v>
      </c>
      <c r="C15583">
        <v>1.2330000000000001</v>
      </c>
      <c r="D15583">
        <v>258.2</v>
      </c>
    </row>
    <row r="15584" spans="1:4">
      <c r="A15584" s="1">
        <v>44346.560208333336</v>
      </c>
      <c r="B15584">
        <v>5701</v>
      </c>
      <c r="C15584">
        <v>1.2230000000000001</v>
      </c>
      <c r="D15584">
        <v>257</v>
      </c>
    </row>
    <row r="15585" spans="1:4">
      <c r="A15585" s="1">
        <v>44346.560219907406</v>
      </c>
      <c r="B15585">
        <v>5850</v>
      </c>
      <c r="C15585">
        <v>1.216</v>
      </c>
      <c r="D15585">
        <v>255.9</v>
      </c>
    </row>
    <row r="15586" spans="1:4">
      <c r="A15586" s="1">
        <v>44346.560231481482</v>
      </c>
      <c r="B15586">
        <v>5682</v>
      </c>
      <c r="C15586">
        <v>1.226</v>
      </c>
      <c r="D15586">
        <v>254.7</v>
      </c>
    </row>
    <row r="15587" spans="1:4">
      <c r="A15587" s="1">
        <v>44346.560243055559</v>
      </c>
      <c r="B15587">
        <v>5701</v>
      </c>
      <c r="C15587">
        <v>1.23</v>
      </c>
      <c r="D15587">
        <v>253.5</v>
      </c>
    </row>
    <row r="15588" spans="1:4">
      <c r="A15588" s="1">
        <v>44346.560254629629</v>
      </c>
      <c r="B15588">
        <v>5626</v>
      </c>
      <c r="C15588">
        <v>1.22</v>
      </c>
      <c r="D15588">
        <v>252.4</v>
      </c>
    </row>
    <row r="15589" spans="1:4">
      <c r="A15589" s="1">
        <v>44346.560266203705</v>
      </c>
      <c r="B15589">
        <v>5738</v>
      </c>
      <c r="C15589">
        <v>1.113</v>
      </c>
      <c r="D15589">
        <v>251.2</v>
      </c>
    </row>
    <row r="15590" spans="1:4">
      <c r="A15590" s="1">
        <v>44346.560277777775</v>
      </c>
      <c r="B15590">
        <v>5756</v>
      </c>
      <c r="C15590">
        <v>1.1100000000000001</v>
      </c>
      <c r="D15590">
        <v>250</v>
      </c>
    </row>
    <row r="15591" spans="1:4">
      <c r="A15591" s="1">
        <v>44346.560289351852</v>
      </c>
      <c r="B15591">
        <v>5794</v>
      </c>
      <c r="C15591">
        <v>1.22</v>
      </c>
      <c r="D15591">
        <v>248.8</v>
      </c>
    </row>
    <row r="15592" spans="1:4">
      <c r="A15592" s="1">
        <v>44346.560300925928</v>
      </c>
      <c r="B15592">
        <v>5812</v>
      </c>
      <c r="C15592">
        <v>1.1100000000000001</v>
      </c>
      <c r="D15592">
        <v>247.7</v>
      </c>
    </row>
    <row r="15593" spans="1:4">
      <c r="A15593" s="1">
        <v>44346.560312499998</v>
      </c>
      <c r="B15593">
        <v>5794</v>
      </c>
      <c r="C15593">
        <v>1.216</v>
      </c>
      <c r="D15593">
        <v>246.5</v>
      </c>
    </row>
    <row r="15594" spans="1:4">
      <c r="A15594" s="1">
        <v>44346.560324074075</v>
      </c>
      <c r="B15594">
        <v>5682</v>
      </c>
      <c r="C15594">
        <v>1.2230000000000001</v>
      </c>
      <c r="D15594">
        <v>245.3</v>
      </c>
    </row>
    <row r="15595" spans="1:4">
      <c r="A15595" s="1">
        <v>44346.560335648152</v>
      </c>
      <c r="B15595">
        <v>5701</v>
      </c>
      <c r="C15595">
        <v>1.1200000000000001</v>
      </c>
      <c r="D15595">
        <v>244.2</v>
      </c>
    </row>
    <row r="15596" spans="1:4">
      <c r="A15596" s="1">
        <v>44346.560347222221</v>
      </c>
      <c r="B15596">
        <v>5850</v>
      </c>
      <c r="C15596">
        <v>1.216</v>
      </c>
      <c r="D15596">
        <v>243</v>
      </c>
    </row>
    <row r="15597" spans="1:4">
      <c r="A15597" s="1">
        <v>44346.560358796298</v>
      </c>
      <c r="B15597">
        <v>5756</v>
      </c>
      <c r="C15597">
        <v>1.103</v>
      </c>
      <c r="D15597">
        <v>241.8</v>
      </c>
    </row>
    <row r="15598" spans="1:4">
      <c r="A15598" s="1">
        <v>44346.560370370367</v>
      </c>
      <c r="B15598">
        <v>5812</v>
      </c>
      <c r="C15598">
        <v>1.1160000000000001</v>
      </c>
      <c r="D15598">
        <v>240.7</v>
      </c>
    </row>
    <row r="15599" spans="1:4">
      <c r="A15599" s="1">
        <v>44346.560381944444</v>
      </c>
      <c r="B15599">
        <v>5701</v>
      </c>
      <c r="C15599">
        <v>1.1160000000000001</v>
      </c>
      <c r="D15599">
        <v>239.5</v>
      </c>
    </row>
    <row r="15600" spans="1:4">
      <c r="A15600" s="1">
        <v>44346.560393518521</v>
      </c>
      <c r="B15600">
        <v>5701</v>
      </c>
      <c r="C15600">
        <v>1.103</v>
      </c>
      <c r="D15600">
        <v>238.3</v>
      </c>
    </row>
    <row r="15601" spans="1:4">
      <c r="A15601" s="1">
        <v>44346.56040509259</v>
      </c>
      <c r="B15601">
        <v>5626</v>
      </c>
      <c r="C15601">
        <v>1.1160000000000001</v>
      </c>
      <c r="D15601">
        <v>237.2</v>
      </c>
    </row>
    <row r="15602" spans="1:4">
      <c r="A15602" s="1">
        <v>44346.560416666667</v>
      </c>
      <c r="B15602">
        <v>5701</v>
      </c>
      <c r="C15602">
        <v>1.1100000000000001</v>
      </c>
      <c r="D15602">
        <v>236</v>
      </c>
    </row>
    <row r="15603" spans="1:4">
      <c r="A15603" s="1">
        <v>44346.560428240744</v>
      </c>
      <c r="B15603">
        <v>5663</v>
      </c>
      <c r="C15603">
        <v>1.0960000000000001</v>
      </c>
      <c r="D15603">
        <v>234.9</v>
      </c>
    </row>
    <row r="15604" spans="1:4">
      <c r="A15604" s="1">
        <v>44346.560439814813</v>
      </c>
      <c r="B15604">
        <v>5645</v>
      </c>
      <c r="C15604">
        <v>1.1160000000000001</v>
      </c>
      <c r="D15604">
        <v>233.7</v>
      </c>
    </row>
    <row r="15605" spans="1:4">
      <c r="A15605" s="1">
        <v>44346.56045138889</v>
      </c>
      <c r="B15605">
        <v>5645</v>
      </c>
      <c r="C15605">
        <v>1.1100000000000001</v>
      </c>
      <c r="D15605">
        <v>232.6</v>
      </c>
    </row>
    <row r="15606" spans="1:4">
      <c r="A15606" s="1">
        <v>44346.56046296296</v>
      </c>
      <c r="B15606">
        <v>5794</v>
      </c>
      <c r="C15606">
        <v>1.103</v>
      </c>
      <c r="D15606">
        <v>231.4</v>
      </c>
    </row>
    <row r="15607" spans="1:4">
      <c r="A15607" s="1">
        <v>44346.560474537036</v>
      </c>
      <c r="B15607">
        <v>5812</v>
      </c>
      <c r="C15607">
        <v>1.22</v>
      </c>
      <c r="D15607">
        <v>230.2</v>
      </c>
    </row>
    <row r="15608" spans="1:4">
      <c r="A15608" s="1">
        <v>44346.560486111113</v>
      </c>
      <c r="B15608">
        <v>5794</v>
      </c>
      <c r="C15608">
        <v>1.23</v>
      </c>
      <c r="D15608">
        <v>229.1</v>
      </c>
    </row>
    <row r="15609" spans="1:4">
      <c r="A15609" s="1">
        <v>44346.560497685183</v>
      </c>
      <c r="B15609">
        <v>5701</v>
      </c>
      <c r="C15609">
        <v>1.1100000000000001</v>
      </c>
      <c r="D15609">
        <v>227.9</v>
      </c>
    </row>
    <row r="15610" spans="1:4">
      <c r="A15610" s="1">
        <v>44346.56050925926</v>
      </c>
      <c r="B15610">
        <v>5756</v>
      </c>
      <c r="C15610">
        <v>1.1100000000000001</v>
      </c>
      <c r="D15610">
        <v>226.7</v>
      </c>
    </row>
    <row r="15611" spans="1:4">
      <c r="A15611" s="1">
        <v>44346.560520833336</v>
      </c>
      <c r="B15611">
        <v>5514</v>
      </c>
      <c r="C15611">
        <v>1.226</v>
      </c>
      <c r="D15611">
        <v>225.6</v>
      </c>
    </row>
    <row r="15612" spans="1:4">
      <c r="A15612" s="1">
        <v>44346.560532407406</v>
      </c>
      <c r="B15612">
        <v>5645</v>
      </c>
      <c r="C15612">
        <v>1.1100000000000001</v>
      </c>
      <c r="D15612">
        <v>224.4</v>
      </c>
    </row>
    <row r="15613" spans="1:4">
      <c r="A15613" s="1">
        <v>44346.560543981483</v>
      </c>
      <c r="B15613">
        <v>5775</v>
      </c>
      <c r="C15613">
        <v>1.1100000000000001</v>
      </c>
      <c r="D15613">
        <v>223.2</v>
      </c>
    </row>
    <row r="15614" spans="1:4">
      <c r="A15614" s="1">
        <v>44346.560555555552</v>
      </c>
      <c r="B15614">
        <v>5868</v>
      </c>
      <c r="C15614">
        <v>1.236</v>
      </c>
      <c r="D15614">
        <v>222</v>
      </c>
    </row>
    <row r="15615" spans="1:4">
      <c r="A15615" s="1">
        <v>44346.560567129629</v>
      </c>
      <c r="B15615">
        <v>5701</v>
      </c>
      <c r="C15615">
        <v>1.23</v>
      </c>
      <c r="D15615">
        <v>220.9</v>
      </c>
    </row>
    <row r="15616" spans="1:4">
      <c r="A15616" s="1">
        <v>44346.560578703706</v>
      </c>
      <c r="B15616">
        <v>5738</v>
      </c>
      <c r="C15616">
        <v>1.216</v>
      </c>
      <c r="D15616">
        <v>219.7</v>
      </c>
    </row>
    <row r="15617" spans="1:4">
      <c r="A15617" s="1">
        <v>44346.560590277775</v>
      </c>
      <c r="B15617">
        <v>5607</v>
      </c>
      <c r="C15617">
        <v>1.23</v>
      </c>
      <c r="D15617">
        <v>218.5</v>
      </c>
    </row>
    <row r="15618" spans="1:4">
      <c r="A15618" s="1">
        <v>44346.560601851852</v>
      </c>
      <c r="B15618">
        <v>5775</v>
      </c>
      <c r="C15618">
        <v>1.226</v>
      </c>
      <c r="D15618">
        <v>217.4</v>
      </c>
    </row>
    <row r="15619" spans="1:4">
      <c r="A15619" s="1">
        <v>44346.560613425929</v>
      </c>
      <c r="B15619">
        <v>5756</v>
      </c>
      <c r="C15619">
        <v>1.226</v>
      </c>
      <c r="D15619">
        <v>216.2</v>
      </c>
    </row>
    <row r="15620" spans="1:4">
      <c r="A15620" s="1">
        <v>44346.560624999998</v>
      </c>
      <c r="B15620">
        <v>5905</v>
      </c>
      <c r="C15620">
        <v>1.2330000000000001</v>
      </c>
      <c r="D15620">
        <v>215</v>
      </c>
    </row>
    <row r="15621" spans="1:4">
      <c r="A15621" s="1">
        <v>44346.560636574075</v>
      </c>
      <c r="B15621">
        <v>5756</v>
      </c>
      <c r="C15621">
        <v>1.226</v>
      </c>
      <c r="D15621">
        <v>213.8</v>
      </c>
    </row>
    <row r="15622" spans="1:4">
      <c r="A15622" s="1">
        <v>44346.560648148145</v>
      </c>
      <c r="B15622">
        <v>5794</v>
      </c>
      <c r="C15622">
        <v>1.216</v>
      </c>
      <c r="D15622">
        <v>212.7</v>
      </c>
    </row>
    <row r="15623" spans="1:4">
      <c r="A15623" s="1">
        <v>44346.560659722221</v>
      </c>
      <c r="B15623">
        <v>5570</v>
      </c>
      <c r="C15623">
        <v>1.216</v>
      </c>
      <c r="D15623">
        <v>211.5</v>
      </c>
    </row>
    <row r="15624" spans="1:4">
      <c r="A15624" s="1">
        <v>44346.560671296298</v>
      </c>
      <c r="B15624">
        <v>5794</v>
      </c>
      <c r="C15624">
        <v>1.103</v>
      </c>
      <c r="D15624">
        <v>210.4</v>
      </c>
    </row>
    <row r="15625" spans="1:4">
      <c r="A15625" s="1">
        <v>44346.560682870368</v>
      </c>
      <c r="B15625">
        <v>5738</v>
      </c>
      <c r="C15625">
        <v>1.1100000000000001</v>
      </c>
      <c r="D15625">
        <v>209.2</v>
      </c>
    </row>
    <row r="15626" spans="1:4">
      <c r="A15626" s="1">
        <v>44346.560694444444</v>
      </c>
      <c r="B15626">
        <v>5943</v>
      </c>
      <c r="C15626">
        <v>1.1100000000000001</v>
      </c>
      <c r="D15626">
        <v>208</v>
      </c>
    </row>
    <row r="15627" spans="1:4">
      <c r="A15627" s="1">
        <v>44346.560706018521</v>
      </c>
      <c r="B15627">
        <v>5794</v>
      </c>
      <c r="C15627">
        <v>1.1160000000000001</v>
      </c>
      <c r="D15627">
        <v>206.9</v>
      </c>
    </row>
    <row r="15628" spans="1:4">
      <c r="A15628" s="1">
        <v>44346.560717592591</v>
      </c>
      <c r="B15628">
        <v>5868</v>
      </c>
      <c r="C15628">
        <v>1.103</v>
      </c>
      <c r="D15628">
        <v>205.7</v>
      </c>
    </row>
    <row r="15629" spans="1:4">
      <c r="A15629" s="1">
        <v>44346.560729166667</v>
      </c>
      <c r="B15629">
        <v>5645</v>
      </c>
      <c r="C15629">
        <v>1.22</v>
      </c>
      <c r="D15629">
        <v>204.5</v>
      </c>
    </row>
    <row r="15630" spans="1:4">
      <c r="A15630" s="1">
        <v>44346.560740740744</v>
      </c>
      <c r="B15630">
        <v>5831</v>
      </c>
      <c r="C15630">
        <v>1.1160000000000001</v>
      </c>
      <c r="D15630">
        <v>203.6</v>
      </c>
    </row>
    <row r="15631" spans="1:4">
      <c r="A15631" s="1">
        <v>44346.560752314814</v>
      </c>
      <c r="B15631">
        <v>5645</v>
      </c>
      <c r="C15631">
        <v>1.103</v>
      </c>
      <c r="D15631">
        <v>202.2</v>
      </c>
    </row>
    <row r="15632" spans="1:4">
      <c r="A15632" s="1">
        <v>44346.560763888891</v>
      </c>
      <c r="B15632">
        <v>5701</v>
      </c>
      <c r="C15632">
        <v>1.1060000000000001</v>
      </c>
      <c r="D15632">
        <v>201.1</v>
      </c>
    </row>
    <row r="15633" spans="1:4">
      <c r="A15633" s="1">
        <v>44346.56077546296</v>
      </c>
      <c r="B15633">
        <v>5570</v>
      </c>
      <c r="C15633">
        <v>1.1160000000000001</v>
      </c>
      <c r="D15633">
        <v>199.9</v>
      </c>
    </row>
    <row r="15634" spans="1:4">
      <c r="A15634" s="1">
        <v>44346.560787037037</v>
      </c>
      <c r="B15634">
        <v>5868</v>
      </c>
      <c r="C15634">
        <v>1.21</v>
      </c>
      <c r="D15634">
        <v>198.8</v>
      </c>
    </row>
    <row r="15635" spans="1:4">
      <c r="A15635" s="1">
        <v>44346.560798611114</v>
      </c>
      <c r="B15635">
        <v>5701</v>
      </c>
      <c r="C15635">
        <v>1.1200000000000001</v>
      </c>
      <c r="D15635">
        <v>197.6</v>
      </c>
    </row>
    <row r="15636" spans="1:4">
      <c r="A15636" s="1">
        <v>44346.560810185183</v>
      </c>
      <c r="B15636">
        <v>5496</v>
      </c>
      <c r="C15636">
        <v>1.133</v>
      </c>
      <c r="D15636">
        <v>196.5</v>
      </c>
    </row>
    <row r="15637" spans="1:4">
      <c r="A15637" s="1">
        <v>44346.56082175926</v>
      </c>
      <c r="B15637">
        <v>5552</v>
      </c>
      <c r="C15637">
        <v>0.81599999999999995</v>
      </c>
      <c r="D15637">
        <v>195.6</v>
      </c>
    </row>
    <row r="15638" spans="1:4">
      <c r="A15638" s="1">
        <v>44346.560833333337</v>
      </c>
      <c r="B15638">
        <v>5198</v>
      </c>
      <c r="C15638">
        <v>0.53</v>
      </c>
      <c r="D15638">
        <v>195</v>
      </c>
    </row>
    <row r="15639" spans="1:4">
      <c r="A15639" s="1">
        <v>44346.560844907406</v>
      </c>
      <c r="B15639">
        <v>5347</v>
      </c>
      <c r="C15639">
        <v>0.23</v>
      </c>
      <c r="D15639">
        <v>194.7</v>
      </c>
    </row>
    <row r="15640" spans="1:4">
      <c r="A15640" s="1">
        <v>44346.560856481483</v>
      </c>
      <c r="B15640">
        <v>5272</v>
      </c>
      <c r="C15640">
        <v>-2.3E-2</v>
      </c>
      <c r="D15640">
        <v>194.7</v>
      </c>
    </row>
    <row r="15641" spans="1:4">
      <c r="A15641" s="1">
        <v>44346.560868055552</v>
      </c>
      <c r="B15641">
        <v>5254</v>
      </c>
      <c r="C15641">
        <v>-0.41599999999999998</v>
      </c>
      <c r="D15641">
        <v>195.1</v>
      </c>
    </row>
    <row r="15642" spans="1:4">
      <c r="A15642" s="1">
        <v>44346.560879629629</v>
      </c>
      <c r="B15642">
        <v>7302</v>
      </c>
      <c r="C15642">
        <v>0.12</v>
      </c>
      <c r="D15642">
        <v>195.3</v>
      </c>
    </row>
    <row r="15643" spans="1:4">
      <c r="A15643" s="1">
        <v>44346.560891203706</v>
      </c>
      <c r="B15643">
        <v>4397</v>
      </c>
      <c r="C15643">
        <v>0.42</v>
      </c>
      <c r="D15643">
        <v>194.9</v>
      </c>
    </row>
    <row r="15644" spans="1:4">
      <c r="A15644" s="1">
        <v>44346.560902777775</v>
      </c>
      <c r="B15644">
        <v>6855</v>
      </c>
      <c r="C15644">
        <v>0.38</v>
      </c>
      <c r="D15644">
        <v>194.5</v>
      </c>
    </row>
    <row r="15645" spans="1:4">
      <c r="A15645" s="1">
        <v>44346.560914351852</v>
      </c>
      <c r="B15645">
        <v>5756</v>
      </c>
      <c r="C15645">
        <v>0.436</v>
      </c>
      <c r="D15645">
        <v>194</v>
      </c>
    </row>
    <row r="15646" spans="1:4">
      <c r="A15646" s="1">
        <v>44346.560925925929</v>
      </c>
      <c r="B15646">
        <v>5291</v>
      </c>
      <c r="C15646">
        <v>0.47299999999999998</v>
      </c>
      <c r="D15646">
        <v>193.6</v>
      </c>
    </row>
    <row r="15647" spans="1:4">
      <c r="A15647" s="1">
        <v>44346.560937499999</v>
      </c>
      <c r="B15647">
        <v>6166</v>
      </c>
      <c r="C15647">
        <v>0.52600000000000002</v>
      </c>
      <c r="D15647">
        <v>193.1</v>
      </c>
    </row>
    <row r="15648" spans="1:4">
      <c r="A15648" s="1">
        <v>44346.560949074075</v>
      </c>
      <c r="B15648">
        <v>5198</v>
      </c>
      <c r="C15648">
        <v>0.59</v>
      </c>
      <c r="D15648">
        <v>192.5</v>
      </c>
    </row>
    <row r="15649" spans="1:4">
      <c r="A15649" s="1">
        <v>44346.560960648145</v>
      </c>
      <c r="B15649">
        <v>5440</v>
      </c>
      <c r="C15649">
        <v>0.62</v>
      </c>
      <c r="D15649">
        <v>191.9</v>
      </c>
    </row>
    <row r="15650" spans="1:4">
      <c r="A15650" s="1">
        <v>44346.560972222222</v>
      </c>
      <c r="B15650">
        <v>6390</v>
      </c>
      <c r="C15650">
        <v>0.67300000000000004</v>
      </c>
      <c r="D15650">
        <v>191.2</v>
      </c>
    </row>
    <row r="15651" spans="1:4">
      <c r="A15651" s="1">
        <v>44346.560983796298</v>
      </c>
      <c r="B15651">
        <v>5812</v>
      </c>
      <c r="C15651">
        <v>0.63300000000000001</v>
      </c>
      <c r="D15651">
        <v>190.6</v>
      </c>
    </row>
    <row r="15652" spans="1:4">
      <c r="A15652" s="1">
        <v>44346.560995370368</v>
      </c>
      <c r="B15652">
        <v>5794</v>
      </c>
      <c r="C15652">
        <v>0.66300000000000003</v>
      </c>
      <c r="D15652">
        <v>189.9</v>
      </c>
    </row>
    <row r="15653" spans="1:4">
      <c r="A15653" s="1">
        <v>44346.561006944445</v>
      </c>
      <c r="B15653">
        <v>5589</v>
      </c>
      <c r="C15653">
        <v>0.71299999999999997</v>
      </c>
      <c r="D15653">
        <v>189.1</v>
      </c>
    </row>
    <row r="15654" spans="1:4">
      <c r="A15654" s="1">
        <v>44346.561018518521</v>
      </c>
      <c r="B15654">
        <v>5552</v>
      </c>
      <c r="C15654">
        <v>0.82</v>
      </c>
      <c r="D15654">
        <v>188.4</v>
      </c>
    </row>
    <row r="15655" spans="1:4">
      <c r="A15655" s="1">
        <v>44346.561030092591</v>
      </c>
      <c r="B15655">
        <v>5868</v>
      </c>
      <c r="C15655">
        <v>0.76</v>
      </c>
      <c r="D15655">
        <v>187.5</v>
      </c>
    </row>
    <row r="15656" spans="1:4">
      <c r="A15656" s="1">
        <v>44346.561041666668</v>
      </c>
      <c r="B15656">
        <v>5905</v>
      </c>
      <c r="C15656">
        <v>0.78</v>
      </c>
      <c r="D15656">
        <v>186.7</v>
      </c>
    </row>
    <row r="15657" spans="1:4">
      <c r="A15657" s="1">
        <v>44346.561053240737</v>
      </c>
      <c r="B15657">
        <v>5850</v>
      </c>
      <c r="C15657">
        <v>0.77</v>
      </c>
      <c r="D15657">
        <v>185.9</v>
      </c>
    </row>
    <row r="15658" spans="1:4">
      <c r="A15658" s="1">
        <v>44346.561064814814</v>
      </c>
      <c r="B15658">
        <v>5831</v>
      </c>
      <c r="C15658">
        <v>0.77300000000000002</v>
      </c>
      <c r="D15658">
        <v>185.1</v>
      </c>
    </row>
    <row r="15659" spans="1:4">
      <c r="A15659" s="1">
        <v>44346.561076388891</v>
      </c>
      <c r="B15659">
        <v>5850</v>
      </c>
      <c r="C15659">
        <v>0.76600000000000001</v>
      </c>
      <c r="D15659">
        <v>184.3</v>
      </c>
    </row>
    <row r="15660" spans="1:4">
      <c r="A15660" s="1">
        <v>44346.56108796296</v>
      </c>
      <c r="B15660">
        <v>5775</v>
      </c>
      <c r="C15660">
        <v>0.77300000000000002</v>
      </c>
      <c r="D15660">
        <v>183.5</v>
      </c>
    </row>
    <row r="15661" spans="1:4">
      <c r="A15661" s="1">
        <v>44346.561099537037</v>
      </c>
      <c r="B15661">
        <v>5812</v>
      </c>
      <c r="C15661">
        <v>0.77600000000000002</v>
      </c>
      <c r="D15661">
        <v>182.7</v>
      </c>
    </row>
    <row r="15662" spans="1:4">
      <c r="A15662" s="1">
        <v>44346.561111111114</v>
      </c>
      <c r="B15662">
        <v>5850</v>
      </c>
      <c r="C15662">
        <v>0.86299999999999999</v>
      </c>
      <c r="D15662">
        <v>181.9</v>
      </c>
    </row>
    <row r="15663" spans="1:4">
      <c r="A15663" s="1">
        <v>44346.561122685183</v>
      </c>
      <c r="B15663">
        <v>5645</v>
      </c>
      <c r="C15663">
        <v>0.876</v>
      </c>
      <c r="D15663">
        <v>181</v>
      </c>
    </row>
    <row r="15664" spans="1:4">
      <c r="A15664" s="1">
        <v>44346.56113425926</v>
      </c>
      <c r="B15664">
        <v>5812</v>
      </c>
      <c r="C15664">
        <v>0.873</v>
      </c>
      <c r="D15664">
        <v>180.2</v>
      </c>
    </row>
    <row r="15665" spans="1:4">
      <c r="A15665" s="1">
        <v>44346.561145833337</v>
      </c>
      <c r="B15665">
        <v>5626</v>
      </c>
      <c r="C15665">
        <v>0.89</v>
      </c>
      <c r="D15665">
        <v>179.4</v>
      </c>
    </row>
    <row r="15666" spans="1:4">
      <c r="A15666" s="1">
        <v>44346.561157407406</v>
      </c>
      <c r="B15666">
        <v>5794</v>
      </c>
      <c r="C15666">
        <v>0.89</v>
      </c>
      <c r="D15666">
        <v>178.5</v>
      </c>
    </row>
    <row r="15667" spans="1:4">
      <c r="A15667" s="1">
        <v>44346.561168981483</v>
      </c>
      <c r="B15667">
        <v>6054</v>
      </c>
      <c r="C15667">
        <v>0.88600000000000001</v>
      </c>
      <c r="D15667">
        <v>177.7</v>
      </c>
    </row>
    <row r="15668" spans="1:4">
      <c r="A15668" s="1">
        <v>44346.561180555553</v>
      </c>
      <c r="B15668">
        <v>5812</v>
      </c>
      <c r="C15668">
        <v>0.88</v>
      </c>
      <c r="D15668">
        <v>176.8</v>
      </c>
    </row>
    <row r="15669" spans="1:4">
      <c r="A15669" s="1">
        <v>44346.561192129629</v>
      </c>
      <c r="B15669">
        <v>5756</v>
      </c>
      <c r="C15669">
        <v>0.88</v>
      </c>
      <c r="D15669">
        <v>176</v>
      </c>
    </row>
    <row r="15670" spans="1:4">
      <c r="A15670" s="1">
        <v>44346.561203703706</v>
      </c>
      <c r="B15670">
        <v>5812</v>
      </c>
      <c r="C15670">
        <v>0.90300000000000002</v>
      </c>
      <c r="D15670">
        <v>175.1</v>
      </c>
    </row>
    <row r="15671" spans="1:4">
      <c r="A15671" s="1">
        <v>44346.561215277776</v>
      </c>
      <c r="B15671">
        <v>5645</v>
      </c>
      <c r="C15671">
        <v>0.90300000000000002</v>
      </c>
      <c r="D15671">
        <v>174.3</v>
      </c>
    </row>
    <row r="15672" spans="1:4">
      <c r="A15672" s="1">
        <v>44346.561226851853</v>
      </c>
      <c r="B15672">
        <v>5831</v>
      </c>
      <c r="C15672">
        <v>0.92</v>
      </c>
      <c r="D15672">
        <v>173.4</v>
      </c>
    </row>
    <row r="15673" spans="1:4">
      <c r="A15673" s="1">
        <v>44346.561238425929</v>
      </c>
      <c r="B15673">
        <v>5943</v>
      </c>
      <c r="C15673">
        <v>0.96299999999999997</v>
      </c>
      <c r="D15673">
        <v>172.5</v>
      </c>
    </row>
    <row r="15674" spans="1:4">
      <c r="A15674" s="1">
        <v>44346.561249999999</v>
      </c>
      <c r="B15674">
        <v>5850</v>
      </c>
      <c r="C15674">
        <v>0.92</v>
      </c>
      <c r="D15674">
        <v>171.5</v>
      </c>
    </row>
    <row r="15675" spans="1:4">
      <c r="A15675" s="1">
        <v>44346.561261574076</v>
      </c>
      <c r="B15675">
        <v>5868</v>
      </c>
      <c r="C15675">
        <v>0.92600000000000005</v>
      </c>
      <c r="D15675">
        <v>170.6</v>
      </c>
    </row>
    <row r="15676" spans="1:4">
      <c r="A15676" s="1">
        <v>44346.561273148145</v>
      </c>
      <c r="B15676">
        <v>5607</v>
      </c>
      <c r="C15676">
        <v>1.01</v>
      </c>
      <c r="D15676">
        <v>169.6</v>
      </c>
    </row>
    <row r="15677" spans="1:4">
      <c r="A15677" s="1">
        <v>44346.561284722222</v>
      </c>
      <c r="B15677">
        <v>5868</v>
      </c>
      <c r="C15677">
        <v>0.92</v>
      </c>
      <c r="D15677">
        <v>168.6</v>
      </c>
    </row>
    <row r="15678" spans="1:4">
      <c r="A15678" s="1">
        <v>44346.561296296299</v>
      </c>
      <c r="B15678">
        <v>5663</v>
      </c>
      <c r="C15678">
        <v>0.92600000000000005</v>
      </c>
      <c r="D15678">
        <v>167.6</v>
      </c>
    </row>
    <row r="15679" spans="1:4">
      <c r="A15679" s="1">
        <v>44346.561307870368</v>
      </c>
      <c r="B15679">
        <v>6054</v>
      </c>
      <c r="C15679">
        <v>0.92300000000000004</v>
      </c>
      <c r="D15679">
        <v>166.7</v>
      </c>
    </row>
    <row r="15680" spans="1:4">
      <c r="A15680" s="1">
        <v>44346.561319444445</v>
      </c>
      <c r="B15680">
        <v>5924</v>
      </c>
      <c r="C15680">
        <v>0.92600000000000005</v>
      </c>
      <c r="D15680">
        <v>165.7</v>
      </c>
    </row>
    <row r="15681" spans="1:4">
      <c r="A15681" s="1">
        <v>44346.561331018522</v>
      </c>
      <c r="B15681">
        <v>5663</v>
      </c>
      <c r="C15681">
        <v>0.93300000000000005</v>
      </c>
      <c r="D15681">
        <v>164.7</v>
      </c>
    </row>
    <row r="15682" spans="1:4">
      <c r="A15682" s="1">
        <v>44346.561342592591</v>
      </c>
      <c r="B15682">
        <v>5607</v>
      </c>
      <c r="C15682">
        <v>0.94</v>
      </c>
      <c r="D15682">
        <v>163.69999999999999</v>
      </c>
    </row>
    <row r="15683" spans="1:4">
      <c r="A15683" s="1">
        <v>44346.561354166668</v>
      </c>
      <c r="B15683">
        <v>5477</v>
      </c>
      <c r="C15683">
        <v>0.92</v>
      </c>
      <c r="D15683">
        <v>162.80000000000001</v>
      </c>
    </row>
    <row r="15684" spans="1:4">
      <c r="A15684" s="1">
        <v>44346.561365740738</v>
      </c>
      <c r="B15684">
        <v>5794</v>
      </c>
      <c r="C15684">
        <v>0.92</v>
      </c>
      <c r="D15684">
        <v>161.80000000000001</v>
      </c>
    </row>
    <row r="15685" spans="1:4">
      <c r="A15685" s="1">
        <v>44346.561377314814</v>
      </c>
      <c r="B15685">
        <v>5719</v>
      </c>
      <c r="C15685">
        <v>0.92600000000000005</v>
      </c>
      <c r="D15685">
        <v>160.80000000000001</v>
      </c>
    </row>
    <row r="15686" spans="1:4">
      <c r="A15686" s="1">
        <v>44346.561388888891</v>
      </c>
      <c r="B15686">
        <v>5794</v>
      </c>
      <c r="C15686">
        <v>0.94299999999999995</v>
      </c>
      <c r="D15686">
        <v>159.9</v>
      </c>
    </row>
    <row r="15687" spans="1:4">
      <c r="A15687" s="1">
        <v>44346.561400462961</v>
      </c>
      <c r="B15687">
        <v>5794</v>
      </c>
      <c r="C15687">
        <v>0.93600000000000005</v>
      </c>
      <c r="D15687">
        <v>158.9</v>
      </c>
    </row>
    <row r="15688" spans="1:4">
      <c r="A15688" s="1">
        <v>44346.561412037037</v>
      </c>
      <c r="B15688">
        <v>5607</v>
      </c>
      <c r="C15688">
        <v>0.93</v>
      </c>
      <c r="D15688">
        <v>157.9</v>
      </c>
    </row>
    <row r="15689" spans="1:4">
      <c r="A15689" s="1">
        <v>44346.561423611114</v>
      </c>
      <c r="B15689">
        <v>5812</v>
      </c>
      <c r="C15689">
        <v>1.0329999999999999</v>
      </c>
      <c r="D15689">
        <v>156.9</v>
      </c>
    </row>
    <row r="15690" spans="1:4">
      <c r="A15690" s="1">
        <v>44346.561435185184</v>
      </c>
      <c r="B15690">
        <v>5589</v>
      </c>
      <c r="C15690">
        <v>1.04</v>
      </c>
      <c r="D15690">
        <v>155.9</v>
      </c>
    </row>
    <row r="15691" spans="1:4">
      <c r="A15691" s="1">
        <v>44346.56144675926</v>
      </c>
      <c r="B15691">
        <v>5794</v>
      </c>
      <c r="C15691">
        <v>0.93300000000000005</v>
      </c>
      <c r="D15691">
        <v>154.9</v>
      </c>
    </row>
    <row r="15692" spans="1:4">
      <c r="A15692" s="1">
        <v>44346.56145833333</v>
      </c>
      <c r="B15692">
        <v>5626</v>
      </c>
      <c r="C15692">
        <v>1.0329999999999999</v>
      </c>
      <c r="D15692">
        <v>153.9</v>
      </c>
    </row>
    <row r="15693" spans="1:4">
      <c r="A15693" s="1">
        <v>44346.561469907407</v>
      </c>
      <c r="B15693">
        <v>5663</v>
      </c>
      <c r="C15693">
        <v>1.036</v>
      </c>
      <c r="D15693">
        <v>153</v>
      </c>
    </row>
    <row r="15694" spans="1:4">
      <c r="A15694" s="1">
        <v>44346.561481481483</v>
      </c>
      <c r="B15694">
        <v>5905</v>
      </c>
      <c r="C15694">
        <v>0.93300000000000005</v>
      </c>
      <c r="D15694">
        <v>152</v>
      </c>
    </row>
    <row r="15695" spans="1:4">
      <c r="A15695" s="1">
        <v>44346.561493055553</v>
      </c>
      <c r="B15695">
        <v>5701</v>
      </c>
      <c r="C15695">
        <v>1.0329999999999999</v>
      </c>
      <c r="D15695">
        <v>151</v>
      </c>
    </row>
    <row r="15696" spans="1:4">
      <c r="A15696" s="1">
        <v>44346.56150462963</v>
      </c>
      <c r="B15696">
        <v>5812</v>
      </c>
      <c r="C15696">
        <v>0.93600000000000005</v>
      </c>
      <c r="D15696">
        <v>150</v>
      </c>
    </row>
    <row r="15697" spans="1:4">
      <c r="A15697" s="1">
        <v>44346.561516203707</v>
      </c>
      <c r="B15697">
        <v>5738</v>
      </c>
      <c r="C15697">
        <v>1.0329999999999999</v>
      </c>
      <c r="D15697">
        <v>149</v>
      </c>
    </row>
    <row r="15698" spans="1:4">
      <c r="A15698" s="1">
        <v>44346.561527777776</v>
      </c>
      <c r="B15698">
        <v>5775</v>
      </c>
      <c r="C15698">
        <v>1.03</v>
      </c>
      <c r="D15698">
        <v>148</v>
      </c>
    </row>
    <row r="15699" spans="1:4">
      <c r="A15699" s="1">
        <v>44346.561539351853</v>
      </c>
      <c r="B15699">
        <v>5663</v>
      </c>
      <c r="C15699">
        <v>1.03</v>
      </c>
      <c r="D15699">
        <v>147</v>
      </c>
    </row>
    <row r="15700" spans="1:4">
      <c r="A15700" s="1">
        <v>44346.561550925922</v>
      </c>
      <c r="B15700">
        <v>5701</v>
      </c>
      <c r="C15700">
        <v>1.0329999999999999</v>
      </c>
      <c r="D15700">
        <v>146.1</v>
      </c>
    </row>
    <row r="15701" spans="1:4">
      <c r="A15701" s="1">
        <v>44346.561562499999</v>
      </c>
      <c r="B15701">
        <v>5868</v>
      </c>
      <c r="C15701">
        <v>0.93600000000000005</v>
      </c>
      <c r="D15701">
        <v>145.1</v>
      </c>
    </row>
    <row r="15702" spans="1:4">
      <c r="A15702" s="1">
        <v>44346.561574074076</v>
      </c>
      <c r="B15702">
        <v>5775</v>
      </c>
      <c r="C15702">
        <v>0.94299999999999995</v>
      </c>
      <c r="D15702">
        <v>144.1</v>
      </c>
    </row>
    <row r="15703" spans="1:4">
      <c r="A15703" s="1">
        <v>44346.561585648145</v>
      </c>
      <c r="B15703">
        <v>5980</v>
      </c>
      <c r="C15703">
        <v>1.046</v>
      </c>
      <c r="D15703">
        <v>143.1</v>
      </c>
    </row>
    <row r="15704" spans="1:4">
      <c r="A15704" s="1">
        <v>44346.561597222222</v>
      </c>
      <c r="B15704">
        <v>5645</v>
      </c>
      <c r="C15704">
        <v>1.04</v>
      </c>
      <c r="D15704">
        <v>142.1</v>
      </c>
    </row>
    <row r="15705" spans="1:4">
      <c r="A15705" s="1">
        <v>44346.561608796299</v>
      </c>
      <c r="B15705">
        <v>5701</v>
      </c>
      <c r="C15705">
        <v>0.94</v>
      </c>
      <c r="D15705">
        <v>141.1</v>
      </c>
    </row>
    <row r="15706" spans="1:4">
      <c r="A15706" s="1">
        <v>44346.561620370368</v>
      </c>
      <c r="B15706">
        <v>5570</v>
      </c>
      <c r="C15706">
        <v>0.94</v>
      </c>
      <c r="D15706">
        <v>140.1</v>
      </c>
    </row>
    <row r="15707" spans="1:4">
      <c r="A15707" s="1">
        <v>44346.561631944445</v>
      </c>
      <c r="B15707">
        <v>5663</v>
      </c>
      <c r="C15707">
        <v>1.036</v>
      </c>
      <c r="D15707">
        <v>139.1</v>
      </c>
    </row>
    <row r="15708" spans="1:4">
      <c r="A15708" s="1">
        <v>44346.561643518522</v>
      </c>
      <c r="B15708">
        <v>5831</v>
      </c>
      <c r="C15708">
        <v>1.0329999999999999</v>
      </c>
      <c r="D15708">
        <v>138.1</v>
      </c>
    </row>
    <row r="15709" spans="1:4">
      <c r="A15709" s="1">
        <v>44346.561655092592</v>
      </c>
      <c r="B15709">
        <v>5645</v>
      </c>
      <c r="C15709">
        <v>0.94</v>
      </c>
      <c r="D15709">
        <v>137.19999999999999</v>
      </c>
    </row>
    <row r="15710" spans="1:4">
      <c r="A15710" s="1">
        <v>44346.561666666668</v>
      </c>
      <c r="B15710">
        <v>5775</v>
      </c>
      <c r="C15710">
        <v>0.93</v>
      </c>
      <c r="D15710">
        <v>136.19999999999999</v>
      </c>
    </row>
    <row r="15711" spans="1:4">
      <c r="A15711" s="1">
        <v>44346.561678240738</v>
      </c>
      <c r="B15711">
        <v>5570</v>
      </c>
      <c r="C15711">
        <v>0.95</v>
      </c>
      <c r="D15711">
        <v>135.19999999999999</v>
      </c>
    </row>
    <row r="15712" spans="1:4">
      <c r="A15712" s="1">
        <v>44346.561689814815</v>
      </c>
      <c r="B15712">
        <v>5663</v>
      </c>
      <c r="C15712">
        <v>0.94599999999999995</v>
      </c>
      <c r="D15712">
        <v>134.19999999999999</v>
      </c>
    </row>
    <row r="15713" spans="1:4">
      <c r="A15713" s="1">
        <v>44346.561701388891</v>
      </c>
      <c r="B15713">
        <v>5756</v>
      </c>
      <c r="C15713">
        <v>0.93300000000000005</v>
      </c>
      <c r="D15713">
        <v>133.19999999999999</v>
      </c>
    </row>
    <row r="15714" spans="1:4">
      <c r="A15714" s="1">
        <v>44346.561712962961</v>
      </c>
      <c r="B15714">
        <v>5775</v>
      </c>
      <c r="C15714">
        <v>1.0329999999999999</v>
      </c>
      <c r="D15714">
        <v>132.19999999999999</v>
      </c>
    </row>
    <row r="15715" spans="1:4">
      <c r="A15715" s="1">
        <v>44346.561724537038</v>
      </c>
      <c r="B15715">
        <v>5905</v>
      </c>
      <c r="C15715">
        <v>1.036</v>
      </c>
      <c r="D15715">
        <v>131.30000000000001</v>
      </c>
    </row>
    <row r="15716" spans="1:4">
      <c r="A15716" s="1">
        <v>44346.561736111114</v>
      </c>
      <c r="B15716">
        <v>5738</v>
      </c>
      <c r="C15716">
        <v>0.93600000000000005</v>
      </c>
      <c r="D15716">
        <v>130.30000000000001</v>
      </c>
    </row>
    <row r="15717" spans="1:4">
      <c r="A15717" s="1">
        <v>44346.561747685184</v>
      </c>
      <c r="B15717">
        <v>5794</v>
      </c>
      <c r="C15717">
        <v>1.0329999999999999</v>
      </c>
      <c r="D15717">
        <v>129.30000000000001</v>
      </c>
    </row>
    <row r="15718" spans="1:4">
      <c r="A15718" s="1">
        <v>44346.561759259261</v>
      </c>
      <c r="B15718">
        <v>4788</v>
      </c>
      <c r="C15718">
        <v>0.96299999999999997</v>
      </c>
      <c r="D15718">
        <v>128.30000000000001</v>
      </c>
    </row>
    <row r="15719" spans="1:4">
      <c r="A15719" s="1">
        <v>44346.56177083333</v>
      </c>
      <c r="B15719">
        <v>6110</v>
      </c>
      <c r="C15719">
        <v>0.69599999999999995</v>
      </c>
      <c r="D15719">
        <v>127.6</v>
      </c>
    </row>
    <row r="15720" spans="1:4">
      <c r="A15720" s="1">
        <v>44346.561782407407</v>
      </c>
      <c r="B15720">
        <v>5850</v>
      </c>
      <c r="C15720">
        <v>0.68300000000000005</v>
      </c>
      <c r="D15720">
        <v>127</v>
      </c>
    </row>
    <row r="15721" spans="1:4">
      <c r="A15721" s="1">
        <v>44346.561793981484</v>
      </c>
      <c r="B15721">
        <v>5701</v>
      </c>
      <c r="C15721">
        <v>0.65300000000000002</v>
      </c>
      <c r="D15721">
        <v>126.4</v>
      </c>
    </row>
    <row r="15722" spans="1:4">
      <c r="A15722" s="1">
        <v>44346.561805555553</v>
      </c>
      <c r="B15722">
        <v>5701</v>
      </c>
      <c r="C15722">
        <v>0.65300000000000002</v>
      </c>
      <c r="D15722">
        <v>125.8</v>
      </c>
    </row>
    <row r="15723" spans="1:4">
      <c r="A15723" s="1">
        <v>44346.56181712963</v>
      </c>
      <c r="B15723">
        <v>5887</v>
      </c>
      <c r="C15723">
        <v>0.66</v>
      </c>
      <c r="D15723">
        <v>125.1</v>
      </c>
    </row>
    <row r="15724" spans="1:4">
      <c r="A15724" s="1">
        <v>44346.561828703707</v>
      </c>
      <c r="B15724">
        <v>5570</v>
      </c>
      <c r="C15724">
        <v>0.66300000000000003</v>
      </c>
      <c r="D15724">
        <v>124.5</v>
      </c>
    </row>
    <row r="15725" spans="1:4">
      <c r="A15725" s="1">
        <v>44346.561840277776</v>
      </c>
      <c r="B15725">
        <v>5403</v>
      </c>
      <c r="C15725">
        <v>0.65600000000000003</v>
      </c>
      <c r="D15725">
        <v>123.9</v>
      </c>
    </row>
    <row r="15726" spans="1:4">
      <c r="A15726" s="1">
        <v>44346.561851851853</v>
      </c>
      <c r="B15726">
        <v>5589</v>
      </c>
      <c r="C15726">
        <v>0.59</v>
      </c>
      <c r="D15726">
        <v>123.3</v>
      </c>
    </row>
    <row r="15727" spans="1:4">
      <c r="A15727" s="1">
        <v>44346.561863425923</v>
      </c>
      <c r="B15727">
        <v>5924</v>
      </c>
      <c r="C15727">
        <v>0.65600000000000003</v>
      </c>
      <c r="D15727">
        <v>122.6</v>
      </c>
    </row>
    <row r="15728" spans="1:4">
      <c r="A15728" s="1">
        <v>44346.561874999999</v>
      </c>
      <c r="B15728">
        <v>5943</v>
      </c>
      <c r="C15728">
        <v>0.59599999999999997</v>
      </c>
      <c r="D15728">
        <v>122</v>
      </c>
    </row>
    <row r="15729" spans="1:4">
      <c r="A15729" s="1">
        <v>44346.561886574076</v>
      </c>
      <c r="B15729">
        <v>5756</v>
      </c>
      <c r="C15729">
        <v>0.59599999999999997</v>
      </c>
      <c r="D15729">
        <v>121.4</v>
      </c>
    </row>
    <row r="15730" spans="1:4">
      <c r="A15730" s="1">
        <v>44346.561898148146</v>
      </c>
      <c r="B15730">
        <v>5645</v>
      </c>
      <c r="C15730">
        <v>0.60299999999999998</v>
      </c>
      <c r="D15730">
        <v>120.7</v>
      </c>
    </row>
    <row r="15731" spans="1:4">
      <c r="A15731" s="1">
        <v>44346.561909722222</v>
      </c>
      <c r="B15731">
        <v>5738</v>
      </c>
      <c r="C15731">
        <v>0.60299999999999998</v>
      </c>
      <c r="D15731">
        <v>120.1</v>
      </c>
    </row>
    <row r="15732" spans="1:4">
      <c r="A15732" s="1">
        <v>44346.561921296299</v>
      </c>
      <c r="B15732">
        <v>5607</v>
      </c>
      <c r="C15732">
        <v>0.63300000000000001</v>
      </c>
      <c r="D15732">
        <v>119.5</v>
      </c>
    </row>
    <row r="15733" spans="1:4">
      <c r="A15733" s="1">
        <v>44346.561932870369</v>
      </c>
      <c r="B15733">
        <v>5812</v>
      </c>
      <c r="C15733">
        <v>0.52600000000000002</v>
      </c>
      <c r="D15733">
        <v>118.9</v>
      </c>
    </row>
    <row r="15734" spans="1:4">
      <c r="A15734" s="1">
        <v>44346.561944444446</v>
      </c>
      <c r="B15734">
        <v>5887</v>
      </c>
      <c r="C15734">
        <v>0.40600000000000003</v>
      </c>
      <c r="D15734">
        <v>118.5</v>
      </c>
    </row>
    <row r="15735" spans="1:4">
      <c r="A15735" s="1">
        <v>44346.561956018515</v>
      </c>
      <c r="B15735">
        <v>5514</v>
      </c>
      <c r="C15735">
        <v>0.42</v>
      </c>
      <c r="D15735">
        <v>118.1</v>
      </c>
    </row>
    <row r="15736" spans="1:4">
      <c r="A15736" s="1">
        <v>44346.561967592592</v>
      </c>
      <c r="B15736">
        <v>5682</v>
      </c>
      <c r="C15736">
        <v>0.41299999999999998</v>
      </c>
      <c r="D15736">
        <v>117.6</v>
      </c>
    </row>
    <row r="15737" spans="1:4">
      <c r="A15737" s="1">
        <v>44346.561979166669</v>
      </c>
      <c r="B15737">
        <v>5850</v>
      </c>
      <c r="C15737">
        <v>0.41299999999999998</v>
      </c>
      <c r="D15737">
        <v>117.2</v>
      </c>
    </row>
    <row r="15738" spans="1:4">
      <c r="A15738" s="1">
        <v>44346.561990740738</v>
      </c>
      <c r="B15738">
        <v>5719</v>
      </c>
      <c r="C15738">
        <v>0.41299999999999998</v>
      </c>
      <c r="D15738">
        <v>116.8</v>
      </c>
    </row>
    <row r="15739" spans="1:4">
      <c r="A15739" s="1">
        <v>44346.562002314815</v>
      </c>
      <c r="B15739">
        <v>5607</v>
      </c>
      <c r="C15739">
        <v>0.40600000000000003</v>
      </c>
      <c r="D15739">
        <v>116.3</v>
      </c>
    </row>
    <row r="15740" spans="1:4">
      <c r="A15740" s="1">
        <v>44346.562013888892</v>
      </c>
      <c r="B15740">
        <v>5775</v>
      </c>
      <c r="C15740">
        <v>0.40600000000000003</v>
      </c>
      <c r="D15740">
        <v>115.9</v>
      </c>
    </row>
    <row r="15741" spans="1:4">
      <c r="A15741" s="1">
        <v>44346.562025462961</v>
      </c>
      <c r="B15741">
        <v>5831</v>
      </c>
      <c r="C15741">
        <v>0.40300000000000002</v>
      </c>
      <c r="D15741">
        <v>115.5</v>
      </c>
    </row>
    <row r="15742" spans="1:4">
      <c r="A15742" s="1">
        <v>44346.562037037038</v>
      </c>
      <c r="B15742">
        <v>5812</v>
      </c>
      <c r="C15742">
        <v>0.41299999999999998</v>
      </c>
      <c r="D15742">
        <v>115.1</v>
      </c>
    </row>
    <row r="15743" spans="1:4">
      <c r="A15743" s="1">
        <v>44346.562048611115</v>
      </c>
      <c r="B15743">
        <v>5663</v>
      </c>
      <c r="C15743">
        <v>0.4</v>
      </c>
      <c r="D15743">
        <v>114.6</v>
      </c>
    </row>
    <row r="15744" spans="1:4">
      <c r="A15744" s="1">
        <v>44346.562060185184</v>
      </c>
      <c r="B15744">
        <v>5514</v>
      </c>
      <c r="C15744">
        <v>0.41299999999999998</v>
      </c>
      <c r="D15744">
        <v>114.2</v>
      </c>
    </row>
    <row r="15745" spans="1:4">
      <c r="A15745" s="1">
        <v>44346.562071759261</v>
      </c>
      <c r="B15745">
        <v>5701</v>
      </c>
      <c r="C15745">
        <v>0.44</v>
      </c>
      <c r="D15745">
        <v>113.8</v>
      </c>
    </row>
    <row r="15746" spans="1:4">
      <c r="A15746" s="1">
        <v>44346.562083333331</v>
      </c>
      <c r="B15746">
        <v>5701</v>
      </c>
      <c r="C15746">
        <v>0.45300000000000001</v>
      </c>
      <c r="D15746">
        <v>113.4</v>
      </c>
    </row>
    <row r="15747" spans="1:4">
      <c r="A15747" s="1">
        <v>44346.562094907407</v>
      </c>
      <c r="B15747">
        <v>5812</v>
      </c>
      <c r="C15747">
        <v>0.45</v>
      </c>
      <c r="D15747">
        <v>112.9</v>
      </c>
    </row>
    <row r="15748" spans="1:4">
      <c r="A15748" s="1">
        <v>44346.562106481484</v>
      </c>
      <c r="B15748">
        <v>5663</v>
      </c>
      <c r="C15748">
        <v>0.45300000000000001</v>
      </c>
      <c r="D15748">
        <v>112.5</v>
      </c>
    </row>
    <row r="15749" spans="1:4">
      <c r="A15749" s="1">
        <v>44346.562118055554</v>
      </c>
      <c r="B15749">
        <v>5607</v>
      </c>
      <c r="C15749">
        <v>0.45600000000000002</v>
      </c>
      <c r="D15749">
        <v>112.1</v>
      </c>
    </row>
    <row r="15750" spans="1:4">
      <c r="A15750" s="1">
        <v>44346.56212962963</v>
      </c>
      <c r="B15750">
        <v>5682</v>
      </c>
      <c r="C15750">
        <v>0.45300000000000001</v>
      </c>
      <c r="D15750">
        <v>111.6</v>
      </c>
    </row>
    <row r="15751" spans="1:4">
      <c r="A15751" s="1">
        <v>44346.562141203707</v>
      </c>
      <c r="B15751">
        <v>5756</v>
      </c>
      <c r="C15751">
        <v>0.443</v>
      </c>
      <c r="D15751">
        <v>111.2</v>
      </c>
    </row>
    <row r="15752" spans="1:4">
      <c r="A15752" s="1">
        <v>44346.562152777777</v>
      </c>
      <c r="B15752">
        <v>5850</v>
      </c>
      <c r="C15752">
        <v>0.40600000000000003</v>
      </c>
      <c r="D15752">
        <v>110.8</v>
      </c>
    </row>
    <row r="15753" spans="1:4">
      <c r="A15753" s="1">
        <v>44346.562164351853</v>
      </c>
      <c r="B15753">
        <v>5850</v>
      </c>
      <c r="C15753">
        <v>0.40600000000000003</v>
      </c>
      <c r="D15753">
        <v>110.4</v>
      </c>
    </row>
    <row r="15754" spans="1:4">
      <c r="A15754" s="1">
        <v>44346.562175925923</v>
      </c>
      <c r="B15754">
        <v>5701</v>
      </c>
      <c r="C15754">
        <v>0.40600000000000003</v>
      </c>
      <c r="D15754">
        <v>109.9</v>
      </c>
    </row>
    <row r="15755" spans="1:4">
      <c r="A15755" s="1">
        <v>44346.5621875</v>
      </c>
      <c r="B15755">
        <v>5607</v>
      </c>
      <c r="C15755">
        <v>0.41299999999999998</v>
      </c>
      <c r="D15755">
        <v>109.5</v>
      </c>
    </row>
    <row r="15756" spans="1:4">
      <c r="A15756" s="1">
        <v>44346.562199074076</v>
      </c>
      <c r="B15756">
        <v>5607</v>
      </c>
      <c r="C15756">
        <v>0.45300000000000001</v>
      </c>
      <c r="D15756">
        <v>109.1</v>
      </c>
    </row>
    <row r="15757" spans="1:4">
      <c r="A15757" s="1">
        <v>44346.562210648146</v>
      </c>
      <c r="B15757">
        <v>5812</v>
      </c>
      <c r="C15757">
        <v>0.41299999999999998</v>
      </c>
      <c r="D15757">
        <v>108.6</v>
      </c>
    </row>
    <row r="15758" spans="1:4">
      <c r="A15758" s="1">
        <v>44346.562222222223</v>
      </c>
      <c r="B15758">
        <v>5961</v>
      </c>
      <c r="C15758">
        <v>0.41</v>
      </c>
      <c r="D15758">
        <v>108.2</v>
      </c>
    </row>
    <row r="15759" spans="1:4">
      <c r="A15759" s="1">
        <v>44346.5622337963</v>
      </c>
      <c r="B15759">
        <v>5794</v>
      </c>
      <c r="C15759">
        <v>0.436</v>
      </c>
      <c r="D15759">
        <v>107.8</v>
      </c>
    </row>
    <row r="15760" spans="1:4">
      <c r="A15760" s="1">
        <v>44346.562245370369</v>
      </c>
      <c r="B15760">
        <v>5701</v>
      </c>
      <c r="C15760">
        <v>0.40600000000000003</v>
      </c>
      <c r="D15760">
        <v>107.4</v>
      </c>
    </row>
    <row r="15761" spans="1:4">
      <c r="A15761" s="1">
        <v>44346.562256944446</v>
      </c>
      <c r="B15761">
        <v>5775</v>
      </c>
      <c r="C15761">
        <v>0.44600000000000001</v>
      </c>
      <c r="D15761">
        <v>106.9</v>
      </c>
    </row>
    <row r="15762" spans="1:4">
      <c r="A15762" s="1">
        <v>44346.562268518515</v>
      </c>
      <c r="B15762">
        <v>5645</v>
      </c>
      <c r="C15762">
        <v>0.41299999999999998</v>
      </c>
      <c r="D15762">
        <v>106.5</v>
      </c>
    </row>
    <row r="15763" spans="1:4">
      <c r="A15763" s="1">
        <v>44346.562280092592</v>
      </c>
      <c r="B15763">
        <v>5738</v>
      </c>
      <c r="C15763">
        <v>0.40600000000000003</v>
      </c>
      <c r="D15763">
        <v>106.1</v>
      </c>
    </row>
    <row r="15764" spans="1:4">
      <c r="A15764" s="1">
        <v>44346.562291666669</v>
      </c>
      <c r="B15764">
        <v>5701</v>
      </c>
      <c r="C15764">
        <v>0.39</v>
      </c>
      <c r="D15764">
        <v>105.7</v>
      </c>
    </row>
    <row r="15765" spans="1:4">
      <c r="A15765" s="1">
        <v>44346.562303240738</v>
      </c>
      <c r="B15765">
        <v>5701</v>
      </c>
      <c r="C15765">
        <v>0.38300000000000001</v>
      </c>
      <c r="D15765">
        <v>105.3</v>
      </c>
    </row>
    <row r="15766" spans="1:4">
      <c r="A15766" s="1">
        <v>44346.562314814815</v>
      </c>
      <c r="B15766">
        <v>5645</v>
      </c>
      <c r="C15766">
        <v>0.39</v>
      </c>
      <c r="D15766">
        <v>104.8</v>
      </c>
    </row>
    <row r="15767" spans="1:4">
      <c r="A15767" s="1">
        <v>44346.562326388892</v>
      </c>
      <c r="B15767">
        <v>5887</v>
      </c>
      <c r="C15767">
        <v>0.38300000000000001</v>
      </c>
      <c r="D15767">
        <v>104.4</v>
      </c>
    </row>
    <row r="15768" spans="1:4">
      <c r="A15768" s="1">
        <v>44346.562337962961</v>
      </c>
      <c r="B15768">
        <v>5999</v>
      </c>
      <c r="C15768">
        <v>0.43</v>
      </c>
      <c r="D15768">
        <v>104</v>
      </c>
    </row>
    <row r="15769" spans="1:4">
      <c r="A15769" s="1">
        <v>44346.562349537038</v>
      </c>
      <c r="B15769">
        <v>5905</v>
      </c>
      <c r="C15769">
        <v>0.38300000000000001</v>
      </c>
      <c r="D15769">
        <v>103.6</v>
      </c>
    </row>
    <row r="15770" spans="1:4">
      <c r="A15770" s="1">
        <v>44346.562361111108</v>
      </c>
      <c r="B15770">
        <v>5719</v>
      </c>
      <c r="C15770">
        <v>0.38600000000000001</v>
      </c>
      <c r="D15770">
        <v>103.2</v>
      </c>
    </row>
    <row r="15771" spans="1:4">
      <c r="A15771" s="1">
        <v>44346.562372685185</v>
      </c>
      <c r="B15771">
        <v>5570</v>
      </c>
      <c r="C15771">
        <v>0.38300000000000001</v>
      </c>
      <c r="D15771">
        <v>102.8</v>
      </c>
    </row>
    <row r="15772" spans="1:4">
      <c r="A15772" s="1">
        <v>44346.562384259261</v>
      </c>
      <c r="B15772">
        <v>5589</v>
      </c>
      <c r="C15772">
        <v>0.43</v>
      </c>
      <c r="D15772">
        <v>102.4</v>
      </c>
    </row>
    <row r="15773" spans="1:4">
      <c r="A15773" s="1">
        <v>44346.562395833331</v>
      </c>
      <c r="B15773">
        <v>5682</v>
      </c>
      <c r="C15773">
        <v>0.39</v>
      </c>
      <c r="D15773">
        <v>102</v>
      </c>
    </row>
    <row r="15774" spans="1:4">
      <c r="A15774" s="1">
        <v>44346.562407407408</v>
      </c>
      <c r="B15774">
        <v>5868</v>
      </c>
      <c r="C15774">
        <v>0.42599999999999999</v>
      </c>
      <c r="D15774">
        <v>101.6</v>
      </c>
    </row>
    <row r="15775" spans="1:4">
      <c r="A15775" s="1">
        <v>44346.562418981484</v>
      </c>
      <c r="B15775">
        <v>5812</v>
      </c>
      <c r="C15775">
        <v>0.41299999999999998</v>
      </c>
      <c r="D15775">
        <v>101.2</v>
      </c>
    </row>
    <row r="15776" spans="1:4">
      <c r="A15776" s="1">
        <v>44346.562430555554</v>
      </c>
      <c r="B15776">
        <v>5831</v>
      </c>
      <c r="C15776">
        <v>0.40600000000000003</v>
      </c>
      <c r="D15776">
        <v>100.8</v>
      </c>
    </row>
    <row r="15777" spans="1:4">
      <c r="A15777" s="1">
        <v>44346.562442129631</v>
      </c>
      <c r="B15777">
        <v>5682</v>
      </c>
      <c r="C15777">
        <v>0.34</v>
      </c>
      <c r="D15777">
        <v>100.5</v>
      </c>
    </row>
    <row r="15778" spans="1:4">
      <c r="A15778" s="1">
        <v>44346.5624537037</v>
      </c>
      <c r="B15778">
        <v>4621</v>
      </c>
      <c r="C15778">
        <v>0.11600000000000001</v>
      </c>
      <c r="D15778">
        <v>100.2</v>
      </c>
    </row>
    <row r="15779" spans="1:4">
      <c r="A15779" s="1">
        <v>44346.562465277777</v>
      </c>
      <c r="B15779">
        <v>5589</v>
      </c>
      <c r="C15779">
        <v>0</v>
      </c>
      <c r="D15779">
        <v>100.2</v>
      </c>
    </row>
    <row r="15780" spans="1:4">
      <c r="A15780" s="1">
        <v>44346.562476851854</v>
      </c>
      <c r="B15780">
        <v>5999</v>
      </c>
      <c r="C15780">
        <v>0</v>
      </c>
      <c r="D15780">
        <v>100.2</v>
      </c>
    </row>
    <row r="15781" spans="1:4">
      <c r="A15781" s="1">
        <v>44346.562488425923</v>
      </c>
      <c r="B15781">
        <v>5887</v>
      </c>
      <c r="C15781">
        <v>0</v>
      </c>
      <c r="D15781">
        <v>100.2</v>
      </c>
    </row>
    <row r="15782" spans="1:4">
      <c r="A15782" s="1">
        <v>44346.5625</v>
      </c>
      <c r="B15782">
        <v>5514</v>
      </c>
      <c r="C15782">
        <v>0</v>
      </c>
      <c r="D15782">
        <v>100.2</v>
      </c>
    </row>
    <row r="15783" spans="1:4">
      <c r="A15783" s="1">
        <v>44346.562511574077</v>
      </c>
      <c r="B15783">
        <v>5365</v>
      </c>
      <c r="C15783">
        <v>0</v>
      </c>
      <c r="D15783">
        <v>100.2</v>
      </c>
    </row>
    <row r="15784" spans="1:4">
      <c r="A15784" s="1">
        <v>44346.562523148146</v>
      </c>
      <c r="B15784">
        <v>5626</v>
      </c>
      <c r="C15784">
        <v>0</v>
      </c>
      <c r="D15784">
        <v>100.2</v>
      </c>
    </row>
    <row r="15785" spans="1:4">
      <c r="A15785" s="1">
        <v>44346.562534722223</v>
      </c>
      <c r="B15785">
        <v>5850</v>
      </c>
      <c r="C15785">
        <v>0</v>
      </c>
      <c r="D15785">
        <v>100.2</v>
      </c>
    </row>
    <row r="15786" spans="1:4">
      <c r="A15786" s="1">
        <v>44346.5625462963</v>
      </c>
      <c r="B15786">
        <v>5756</v>
      </c>
      <c r="C15786">
        <v>0</v>
      </c>
      <c r="D15786">
        <v>100.2</v>
      </c>
    </row>
    <row r="15787" spans="1:4">
      <c r="A15787" s="1">
        <v>44346.562557870369</v>
      </c>
      <c r="B15787">
        <v>5552</v>
      </c>
      <c r="C15787">
        <v>0</v>
      </c>
      <c r="D15787">
        <v>100.2</v>
      </c>
    </row>
    <row r="15788" spans="1:4">
      <c r="A15788" s="1">
        <v>44346.562569444446</v>
      </c>
      <c r="B15788">
        <v>5384</v>
      </c>
      <c r="C15788">
        <v>0</v>
      </c>
      <c r="D15788">
        <v>100.2</v>
      </c>
    </row>
    <row r="15789" spans="1:4">
      <c r="A15789" s="1">
        <v>44346.562581018516</v>
      </c>
      <c r="B15789">
        <v>5533</v>
      </c>
      <c r="C15789">
        <v>0</v>
      </c>
      <c r="D15789">
        <v>100.2</v>
      </c>
    </row>
    <row r="15790" spans="1:4">
      <c r="A15790" s="1">
        <v>44346.562592592592</v>
      </c>
      <c r="B15790">
        <v>5738</v>
      </c>
      <c r="C15790">
        <v>0</v>
      </c>
      <c r="D15790">
        <v>100.2</v>
      </c>
    </row>
    <row r="15791" spans="1:4">
      <c r="A15791" s="1">
        <v>44346.562604166669</v>
      </c>
      <c r="B15791">
        <v>5812</v>
      </c>
      <c r="C15791">
        <v>0</v>
      </c>
      <c r="D15791">
        <v>100.2</v>
      </c>
    </row>
    <row r="15792" spans="1:4">
      <c r="A15792" s="1">
        <v>44346.562615740739</v>
      </c>
      <c r="B15792">
        <v>5738</v>
      </c>
      <c r="C15792">
        <v>0</v>
      </c>
      <c r="D15792">
        <v>100.2</v>
      </c>
    </row>
    <row r="15793" spans="1:4">
      <c r="A15793" s="1">
        <v>44346.562627314815</v>
      </c>
      <c r="B15793">
        <v>5607</v>
      </c>
      <c r="C15793">
        <v>0</v>
      </c>
      <c r="D15793">
        <v>100.2</v>
      </c>
    </row>
    <row r="15794" spans="1:4">
      <c r="A15794" s="1">
        <v>44346.562638888892</v>
      </c>
      <c r="B15794">
        <v>5626</v>
      </c>
      <c r="C15794">
        <v>0</v>
      </c>
      <c r="D15794">
        <v>100.2</v>
      </c>
    </row>
    <row r="15795" spans="1:4">
      <c r="A15795" s="1">
        <v>44346.562650462962</v>
      </c>
      <c r="B15795">
        <v>5626</v>
      </c>
      <c r="C15795">
        <v>0</v>
      </c>
      <c r="D15795">
        <v>100.2</v>
      </c>
    </row>
    <row r="15796" spans="1:4">
      <c r="A15796" s="1">
        <v>44346.562662037039</v>
      </c>
      <c r="B15796">
        <v>5663</v>
      </c>
      <c r="C15796">
        <v>0</v>
      </c>
      <c r="D15796">
        <v>100.2</v>
      </c>
    </row>
    <row r="15797" spans="1:4">
      <c r="A15797" s="1">
        <v>44346.562673611108</v>
      </c>
      <c r="B15797">
        <v>5514</v>
      </c>
      <c r="C15797">
        <v>0</v>
      </c>
      <c r="D15797">
        <v>100.2</v>
      </c>
    </row>
    <row r="15798" spans="1:4">
      <c r="A15798" s="1">
        <v>44346.562685185185</v>
      </c>
      <c r="B15798">
        <v>5552</v>
      </c>
      <c r="C15798">
        <v>0</v>
      </c>
      <c r="D15798">
        <v>100.2</v>
      </c>
    </row>
    <row r="15799" spans="1:4">
      <c r="A15799" s="1">
        <v>44346.562696759262</v>
      </c>
      <c r="B15799">
        <v>5607</v>
      </c>
      <c r="C15799">
        <v>0</v>
      </c>
      <c r="D15799">
        <v>100.2</v>
      </c>
    </row>
    <row r="15800" spans="1:4">
      <c r="A15800" s="1">
        <v>44346.562708333331</v>
      </c>
      <c r="B15800">
        <v>5775</v>
      </c>
      <c r="C15800">
        <v>0</v>
      </c>
      <c r="D15800">
        <v>100.2</v>
      </c>
    </row>
    <row r="15801" spans="1:4">
      <c r="A15801" s="1">
        <v>44346.562719907408</v>
      </c>
      <c r="B15801">
        <v>5812</v>
      </c>
      <c r="C15801">
        <v>0</v>
      </c>
      <c r="D15801">
        <v>100.2</v>
      </c>
    </row>
    <row r="15802" spans="1:4">
      <c r="A15802" s="1">
        <v>44346.562731481485</v>
      </c>
      <c r="B15802">
        <v>5719</v>
      </c>
      <c r="C15802">
        <v>0</v>
      </c>
      <c r="D15802">
        <v>100.2</v>
      </c>
    </row>
    <row r="15803" spans="1:4">
      <c r="A15803" s="1">
        <v>44346.562743055554</v>
      </c>
      <c r="B15803">
        <v>5533</v>
      </c>
      <c r="C15803">
        <v>0</v>
      </c>
      <c r="D15803">
        <v>100.2</v>
      </c>
    </row>
    <row r="15804" spans="1:4">
      <c r="A15804" s="1">
        <v>44346.562754629631</v>
      </c>
      <c r="B15804">
        <v>5403</v>
      </c>
      <c r="C15804">
        <v>0</v>
      </c>
      <c r="D15804">
        <v>100.2</v>
      </c>
    </row>
    <row r="15805" spans="1:4">
      <c r="A15805" s="1">
        <v>44346.5627662037</v>
      </c>
      <c r="B15805">
        <v>5533</v>
      </c>
      <c r="C15805">
        <v>0</v>
      </c>
      <c r="D15805">
        <v>100.2</v>
      </c>
    </row>
    <row r="15806" spans="1:4">
      <c r="A15806" s="1">
        <v>44346.562777777777</v>
      </c>
      <c r="B15806">
        <v>5701</v>
      </c>
      <c r="C15806">
        <v>0</v>
      </c>
      <c r="D15806">
        <v>100.2</v>
      </c>
    </row>
    <row r="15807" spans="1:4">
      <c r="A15807" s="1">
        <v>44346.562789351854</v>
      </c>
      <c r="B15807">
        <v>5775</v>
      </c>
      <c r="C15807">
        <v>0</v>
      </c>
      <c r="D15807">
        <v>100.2</v>
      </c>
    </row>
    <row r="15808" spans="1:4">
      <c r="A15808" s="1">
        <v>44346.562800925924</v>
      </c>
      <c r="B15808">
        <v>5756</v>
      </c>
      <c r="C15808">
        <v>0</v>
      </c>
      <c r="D15808">
        <v>100.2</v>
      </c>
    </row>
    <row r="15809" spans="1:4">
      <c r="A15809" s="1">
        <v>44346.5628125</v>
      </c>
      <c r="B15809">
        <v>5626</v>
      </c>
      <c r="C15809">
        <v>0</v>
      </c>
      <c r="D15809">
        <v>100.2</v>
      </c>
    </row>
    <row r="15810" spans="1:4">
      <c r="A15810" s="1">
        <v>44346.562824074077</v>
      </c>
      <c r="B15810">
        <v>5533</v>
      </c>
      <c r="C15810">
        <v>0</v>
      </c>
      <c r="D15810">
        <v>100.2</v>
      </c>
    </row>
    <row r="15811" spans="1:4">
      <c r="A15811" s="1">
        <v>44346.562835648147</v>
      </c>
      <c r="B15811">
        <v>5533</v>
      </c>
      <c r="C15811">
        <v>0</v>
      </c>
      <c r="D15811">
        <v>100.2</v>
      </c>
    </row>
    <row r="15812" spans="1:4">
      <c r="A15812" s="1">
        <v>44346.562847222223</v>
      </c>
      <c r="B15812">
        <v>5589</v>
      </c>
      <c r="C15812">
        <v>0</v>
      </c>
      <c r="D15812">
        <v>100.2</v>
      </c>
    </row>
    <row r="15813" spans="1:4">
      <c r="A15813" s="1">
        <v>44346.562858796293</v>
      </c>
      <c r="B15813">
        <v>5812</v>
      </c>
      <c r="C15813">
        <v>8.3000000000000004E-2</v>
      </c>
      <c r="D15813">
        <v>100.2</v>
      </c>
    </row>
    <row r="15814" spans="1:4">
      <c r="A15814" s="1">
        <v>44346.56287037037</v>
      </c>
      <c r="B15814">
        <v>5850</v>
      </c>
      <c r="C15814">
        <v>0.13</v>
      </c>
      <c r="D15814">
        <v>100.1</v>
      </c>
    </row>
    <row r="15815" spans="1:4">
      <c r="A15815" s="1">
        <v>44346.562881944446</v>
      </c>
      <c r="B15815">
        <v>5775</v>
      </c>
      <c r="C15815">
        <v>0.153</v>
      </c>
      <c r="D15815">
        <v>99.9</v>
      </c>
    </row>
    <row r="15816" spans="1:4">
      <c r="A15816" s="1">
        <v>44346.562893518516</v>
      </c>
      <c r="B15816">
        <v>5738</v>
      </c>
      <c r="C15816">
        <v>0.19600000000000001</v>
      </c>
      <c r="D15816">
        <v>99.7</v>
      </c>
    </row>
    <row r="15817" spans="1:4">
      <c r="A15817" s="1">
        <v>44346.562905092593</v>
      </c>
      <c r="B15817">
        <v>5682</v>
      </c>
      <c r="C15817">
        <v>0.26600000000000001</v>
      </c>
      <c r="D15817">
        <v>99.5</v>
      </c>
    </row>
    <row r="15818" spans="1:4">
      <c r="A15818" s="1">
        <v>44346.562916666669</v>
      </c>
      <c r="B15818">
        <v>5701</v>
      </c>
      <c r="C15818">
        <v>0.29299999999999998</v>
      </c>
      <c r="D15818">
        <v>99.2</v>
      </c>
    </row>
    <row r="15819" spans="1:4">
      <c r="A15819" s="1">
        <v>44346.562928240739</v>
      </c>
      <c r="B15819">
        <v>5812</v>
      </c>
      <c r="C15819">
        <v>0.36</v>
      </c>
      <c r="D15819">
        <v>98.8</v>
      </c>
    </row>
    <row r="15820" spans="1:4">
      <c r="A15820" s="1">
        <v>44346.562939814816</v>
      </c>
      <c r="B15820">
        <v>5626</v>
      </c>
      <c r="C15820">
        <v>0.42</v>
      </c>
      <c r="D15820">
        <v>98.4</v>
      </c>
    </row>
    <row r="15821" spans="1:4">
      <c r="A15821" s="1">
        <v>44346.562951388885</v>
      </c>
      <c r="B15821">
        <v>5607</v>
      </c>
      <c r="C15821">
        <v>0.41599999999999998</v>
      </c>
      <c r="D15821">
        <v>98</v>
      </c>
    </row>
    <row r="15822" spans="1:4">
      <c r="A15822" s="1">
        <v>44346.562962962962</v>
      </c>
      <c r="B15822">
        <v>5458</v>
      </c>
      <c r="C15822">
        <v>0.48599999999999999</v>
      </c>
      <c r="D15822">
        <v>97.6</v>
      </c>
    </row>
    <row r="15823" spans="1:4">
      <c r="A15823" s="1">
        <v>44346.562974537039</v>
      </c>
      <c r="B15823">
        <v>5775</v>
      </c>
      <c r="C15823">
        <v>0.58299999999999996</v>
      </c>
      <c r="D15823">
        <v>97</v>
      </c>
    </row>
    <row r="15824" spans="1:4">
      <c r="A15824" s="1">
        <v>44346.562986111108</v>
      </c>
      <c r="B15824">
        <v>5943</v>
      </c>
      <c r="C15824">
        <v>0.58299999999999996</v>
      </c>
      <c r="D15824">
        <v>96.4</v>
      </c>
    </row>
    <row r="15825" spans="1:4">
      <c r="A15825" s="1">
        <v>44346.562997685185</v>
      </c>
      <c r="B15825">
        <v>5850</v>
      </c>
      <c r="C15825">
        <v>0.56000000000000005</v>
      </c>
      <c r="D15825">
        <v>95.9</v>
      </c>
    </row>
    <row r="15826" spans="1:4">
      <c r="A15826" s="1">
        <v>44346.563009259262</v>
      </c>
      <c r="B15826">
        <v>5812</v>
      </c>
      <c r="C15826">
        <v>0.56599999999999995</v>
      </c>
      <c r="D15826">
        <v>95.3</v>
      </c>
    </row>
    <row r="15827" spans="1:4">
      <c r="A15827" s="1">
        <v>44346.563020833331</v>
      </c>
      <c r="B15827">
        <v>5775</v>
      </c>
      <c r="C15827">
        <v>0.62</v>
      </c>
      <c r="D15827">
        <v>94.7</v>
      </c>
    </row>
    <row r="15828" spans="1:4">
      <c r="A15828" s="1">
        <v>44346.563032407408</v>
      </c>
      <c r="B15828">
        <v>5794</v>
      </c>
      <c r="C15828">
        <v>0.64300000000000002</v>
      </c>
      <c r="D15828">
        <v>94.1</v>
      </c>
    </row>
    <row r="15829" spans="1:4">
      <c r="A15829" s="1">
        <v>44346.563043981485</v>
      </c>
      <c r="B15829">
        <v>5347</v>
      </c>
      <c r="C15829">
        <v>0.71299999999999997</v>
      </c>
      <c r="D15829">
        <v>93.4</v>
      </c>
    </row>
    <row r="15830" spans="1:4">
      <c r="A15830" s="1">
        <v>44346.563055555554</v>
      </c>
      <c r="B15830">
        <v>5440</v>
      </c>
      <c r="C15830">
        <v>0.71299999999999997</v>
      </c>
      <c r="D15830">
        <v>92.7</v>
      </c>
    </row>
    <row r="15831" spans="1:4">
      <c r="A15831" s="1">
        <v>44346.563067129631</v>
      </c>
      <c r="B15831">
        <v>5682</v>
      </c>
      <c r="C15831">
        <v>0.73299999999999998</v>
      </c>
      <c r="D15831">
        <v>92.1</v>
      </c>
    </row>
    <row r="15832" spans="1:4">
      <c r="A15832" s="1">
        <v>44346.563078703701</v>
      </c>
      <c r="B15832">
        <v>5812</v>
      </c>
      <c r="C15832">
        <v>0.72599999999999998</v>
      </c>
      <c r="D15832">
        <v>91.4</v>
      </c>
    </row>
    <row r="15833" spans="1:4">
      <c r="A15833" s="1">
        <v>44346.563090277778</v>
      </c>
      <c r="B15833">
        <v>5850</v>
      </c>
      <c r="C15833">
        <v>0.66</v>
      </c>
      <c r="D15833">
        <v>90.7</v>
      </c>
    </row>
    <row r="15834" spans="1:4">
      <c r="A15834" s="1">
        <v>44346.563101851854</v>
      </c>
      <c r="B15834">
        <v>5719</v>
      </c>
      <c r="C15834">
        <v>0.66</v>
      </c>
      <c r="D15834">
        <v>90</v>
      </c>
    </row>
    <row r="15835" spans="1:4">
      <c r="A15835" s="1">
        <v>44346.563113425924</v>
      </c>
      <c r="B15835">
        <v>5645</v>
      </c>
      <c r="C15835">
        <v>0.67300000000000004</v>
      </c>
      <c r="D15835">
        <v>89.3</v>
      </c>
    </row>
    <row r="15836" spans="1:4">
      <c r="A15836" s="1">
        <v>44346.563125000001</v>
      </c>
      <c r="B15836">
        <v>5440</v>
      </c>
      <c r="C15836">
        <v>0.71</v>
      </c>
      <c r="D15836">
        <v>88.5</v>
      </c>
    </row>
    <row r="15837" spans="1:4">
      <c r="A15837" s="1">
        <v>44346.563136574077</v>
      </c>
      <c r="B15837">
        <v>5663</v>
      </c>
      <c r="C15837">
        <v>0.76600000000000001</v>
      </c>
      <c r="D15837">
        <v>87.8</v>
      </c>
    </row>
    <row r="15838" spans="1:4">
      <c r="A15838" s="1">
        <v>44346.563148148147</v>
      </c>
      <c r="B15838">
        <v>5812</v>
      </c>
      <c r="C15838">
        <v>0.80300000000000005</v>
      </c>
      <c r="D15838">
        <v>87.1</v>
      </c>
    </row>
    <row r="15839" spans="1:4">
      <c r="A15839" s="1">
        <v>44346.563159722224</v>
      </c>
      <c r="B15839">
        <v>5756</v>
      </c>
      <c r="C15839">
        <v>0.81599999999999995</v>
      </c>
      <c r="D15839">
        <v>86.3</v>
      </c>
    </row>
    <row r="15840" spans="1:4">
      <c r="A15840" s="1">
        <v>44346.563171296293</v>
      </c>
      <c r="B15840">
        <v>5850</v>
      </c>
      <c r="C15840">
        <v>0.74299999999999999</v>
      </c>
      <c r="D15840">
        <v>85.5</v>
      </c>
    </row>
    <row r="15841" spans="1:4">
      <c r="A15841" s="1">
        <v>44346.56318287037</v>
      </c>
      <c r="B15841">
        <v>5701</v>
      </c>
      <c r="C15841">
        <v>0.81599999999999995</v>
      </c>
      <c r="D15841">
        <v>84.7</v>
      </c>
    </row>
    <row r="15842" spans="1:4">
      <c r="A15842" s="1">
        <v>44346.563194444447</v>
      </c>
      <c r="B15842">
        <v>5607</v>
      </c>
      <c r="C15842">
        <v>0.746</v>
      </c>
      <c r="D15842">
        <v>83.9</v>
      </c>
    </row>
    <row r="15843" spans="1:4">
      <c r="A15843" s="1">
        <v>44346.563206018516</v>
      </c>
      <c r="B15843">
        <v>5812</v>
      </c>
      <c r="C15843">
        <v>0.73599999999999999</v>
      </c>
      <c r="D15843">
        <v>83.2</v>
      </c>
    </row>
    <row r="15844" spans="1:4">
      <c r="A15844" s="1">
        <v>44346.563217592593</v>
      </c>
      <c r="B15844">
        <v>5812</v>
      </c>
      <c r="C15844">
        <v>0.72599999999999998</v>
      </c>
      <c r="D15844">
        <v>82.4</v>
      </c>
    </row>
    <row r="15845" spans="1:4">
      <c r="A15845" s="1">
        <v>44346.56322916667</v>
      </c>
      <c r="B15845">
        <v>5682</v>
      </c>
      <c r="C15845">
        <v>0.75600000000000001</v>
      </c>
      <c r="D15845">
        <v>81.599999999999994</v>
      </c>
    </row>
    <row r="15846" spans="1:4">
      <c r="A15846" s="1">
        <v>44346.563240740739</v>
      </c>
      <c r="B15846">
        <v>5756</v>
      </c>
      <c r="C15846">
        <v>0.77300000000000002</v>
      </c>
      <c r="D15846">
        <v>80.8</v>
      </c>
    </row>
    <row r="15847" spans="1:4">
      <c r="A15847" s="1">
        <v>44346.563252314816</v>
      </c>
      <c r="B15847">
        <v>5682</v>
      </c>
      <c r="C15847">
        <v>0.76600000000000001</v>
      </c>
      <c r="D15847">
        <v>80</v>
      </c>
    </row>
    <row r="15848" spans="1:4">
      <c r="A15848" s="1">
        <v>44346.563263888886</v>
      </c>
      <c r="B15848">
        <v>5645</v>
      </c>
      <c r="C15848">
        <v>0.84599999999999997</v>
      </c>
      <c r="D15848">
        <v>79.2</v>
      </c>
    </row>
    <row r="15849" spans="1:4">
      <c r="A15849" s="1">
        <v>44346.563275462962</v>
      </c>
      <c r="B15849">
        <v>5850</v>
      </c>
      <c r="C15849">
        <v>0.76</v>
      </c>
      <c r="D15849">
        <v>78.400000000000006</v>
      </c>
    </row>
    <row r="15850" spans="1:4">
      <c r="A15850" s="1">
        <v>44346.563287037039</v>
      </c>
      <c r="B15850">
        <v>5812</v>
      </c>
      <c r="C15850">
        <v>0.77</v>
      </c>
      <c r="D15850">
        <v>77.599999999999994</v>
      </c>
    </row>
    <row r="15851" spans="1:4">
      <c r="A15851" s="1">
        <v>44346.563298611109</v>
      </c>
      <c r="B15851">
        <v>5794</v>
      </c>
      <c r="C15851">
        <v>0.76</v>
      </c>
      <c r="D15851">
        <v>76.8</v>
      </c>
    </row>
    <row r="15852" spans="1:4">
      <c r="A15852" s="1">
        <v>44346.563310185185</v>
      </c>
      <c r="B15852">
        <v>5663</v>
      </c>
      <c r="C15852">
        <v>0.76600000000000001</v>
      </c>
      <c r="D15852">
        <v>76</v>
      </c>
    </row>
    <row r="15853" spans="1:4">
      <c r="A15853" s="1">
        <v>44346.563321759262</v>
      </c>
      <c r="B15853">
        <v>5552</v>
      </c>
      <c r="C15853">
        <v>0.76</v>
      </c>
      <c r="D15853">
        <v>75.2</v>
      </c>
    </row>
    <row r="15854" spans="1:4">
      <c r="A15854" s="1">
        <v>44346.563333333332</v>
      </c>
      <c r="B15854">
        <v>5794</v>
      </c>
      <c r="C15854">
        <v>0.83299999999999996</v>
      </c>
      <c r="D15854">
        <v>74.400000000000006</v>
      </c>
    </row>
    <row r="15855" spans="1:4">
      <c r="A15855" s="1">
        <v>44346.563344907408</v>
      </c>
      <c r="B15855">
        <v>5831</v>
      </c>
      <c r="C15855">
        <v>0.84299999999999997</v>
      </c>
      <c r="D15855">
        <v>73.599999999999994</v>
      </c>
    </row>
    <row r="15856" spans="1:4">
      <c r="A15856" s="1">
        <v>44346.563356481478</v>
      </c>
      <c r="B15856">
        <v>5738</v>
      </c>
      <c r="C15856">
        <v>0.84299999999999997</v>
      </c>
      <c r="D15856">
        <v>72.8</v>
      </c>
    </row>
    <row r="15857" spans="1:4">
      <c r="A15857" s="1">
        <v>44346.563368055555</v>
      </c>
      <c r="B15857">
        <v>5831</v>
      </c>
      <c r="C15857">
        <v>0.83599999999999997</v>
      </c>
      <c r="D15857">
        <v>72</v>
      </c>
    </row>
    <row r="15858" spans="1:4">
      <c r="A15858" s="1">
        <v>44346.563379629632</v>
      </c>
      <c r="B15858">
        <v>5775</v>
      </c>
      <c r="C15858">
        <v>0.84599999999999997</v>
      </c>
      <c r="D15858">
        <v>71.2</v>
      </c>
    </row>
    <row r="15859" spans="1:4">
      <c r="A15859" s="1">
        <v>44346.563391203701</v>
      </c>
      <c r="B15859">
        <v>5607</v>
      </c>
      <c r="C15859">
        <v>0.85</v>
      </c>
      <c r="D15859">
        <v>70.400000000000006</v>
      </c>
    </row>
    <row r="15860" spans="1:4">
      <c r="A15860" s="1">
        <v>44346.563402777778</v>
      </c>
      <c r="B15860">
        <v>5812</v>
      </c>
      <c r="C15860">
        <v>0.85599999999999998</v>
      </c>
      <c r="D15860">
        <v>69.5</v>
      </c>
    </row>
    <row r="15861" spans="1:4">
      <c r="A15861" s="1">
        <v>44346.563414351855</v>
      </c>
      <c r="B15861">
        <v>5850</v>
      </c>
      <c r="C15861">
        <v>0.85</v>
      </c>
      <c r="D15861">
        <v>68.7</v>
      </c>
    </row>
    <row r="15862" spans="1:4">
      <c r="A15862" s="1">
        <v>44346.563425925924</v>
      </c>
      <c r="B15862">
        <v>5775</v>
      </c>
      <c r="C15862">
        <v>0.76600000000000001</v>
      </c>
      <c r="D15862">
        <v>67.900000000000006</v>
      </c>
    </row>
    <row r="15863" spans="1:4">
      <c r="A15863" s="1">
        <v>44346.563437500001</v>
      </c>
      <c r="B15863">
        <v>5887</v>
      </c>
      <c r="C15863">
        <v>0.79</v>
      </c>
      <c r="D15863">
        <v>67.099999999999994</v>
      </c>
    </row>
    <row r="15864" spans="1:4">
      <c r="A15864" s="1">
        <v>44346.563449074078</v>
      </c>
      <c r="B15864">
        <v>5738</v>
      </c>
      <c r="C15864">
        <v>0.78</v>
      </c>
      <c r="D15864">
        <v>66.3</v>
      </c>
    </row>
    <row r="15865" spans="1:4">
      <c r="A15865" s="1">
        <v>44346.563460648147</v>
      </c>
      <c r="B15865">
        <v>5701</v>
      </c>
      <c r="C15865">
        <v>0.78300000000000003</v>
      </c>
      <c r="D15865">
        <v>65.400000000000006</v>
      </c>
    </row>
    <row r="15866" spans="1:4">
      <c r="A15866" s="1">
        <v>44346.563472222224</v>
      </c>
      <c r="B15866">
        <v>5756</v>
      </c>
      <c r="C15866">
        <v>0.78600000000000003</v>
      </c>
      <c r="D15866">
        <v>64.599999999999994</v>
      </c>
    </row>
    <row r="15867" spans="1:4">
      <c r="A15867" s="1">
        <v>44346.563483796293</v>
      </c>
      <c r="B15867">
        <v>5626</v>
      </c>
      <c r="C15867">
        <v>0.86599999999999999</v>
      </c>
      <c r="D15867">
        <v>63.8</v>
      </c>
    </row>
    <row r="15868" spans="1:4">
      <c r="A15868" s="1">
        <v>44346.56349537037</v>
      </c>
      <c r="B15868">
        <v>5570</v>
      </c>
      <c r="C15868">
        <v>0.78300000000000003</v>
      </c>
      <c r="D15868">
        <v>63</v>
      </c>
    </row>
    <row r="15869" spans="1:4">
      <c r="A15869" s="1">
        <v>44346.563506944447</v>
      </c>
      <c r="B15869">
        <v>5756</v>
      </c>
      <c r="C15869">
        <v>0.79</v>
      </c>
      <c r="D15869">
        <v>62.1</v>
      </c>
    </row>
    <row r="15870" spans="1:4">
      <c r="A15870" s="1">
        <v>44346.563518518517</v>
      </c>
      <c r="B15870">
        <v>5719</v>
      </c>
      <c r="C15870">
        <v>0.86599999999999999</v>
      </c>
      <c r="D15870">
        <v>61.3</v>
      </c>
    </row>
    <row r="15871" spans="1:4">
      <c r="A15871" s="1">
        <v>44346.563530092593</v>
      </c>
      <c r="B15871">
        <v>5831</v>
      </c>
      <c r="C15871">
        <v>0.78600000000000003</v>
      </c>
      <c r="D15871">
        <v>60.5</v>
      </c>
    </row>
    <row r="15872" spans="1:4">
      <c r="A15872" s="1">
        <v>44346.56354166667</v>
      </c>
      <c r="B15872">
        <v>5905</v>
      </c>
      <c r="C15872">
        <v>0.79</v>
      </c>
      <c r="D15872">
        <v>59.7</v>
      </c>
    </row>
    <row r="15873" spans="1:4">
      <c r="A15873" s="1">
        <v>44346.56355324074</v>
      </c>
      <c r="B15873">
        <v>5626</v>
      </c>
      <c r="C15873">
        <v>0.873</v>
      </c>
      <c r="D15873">
        <v>58.8</v>
      </c>
    </row>
    <row r="15874" spans="1:4">
      <c r="A15874" s="1">
        <v>44346.563564814816</v>
      </c>
      <c r="B15874">
        <v>5775</v>
      </c>
      <c r="C15874">
        <v>0.79</v>
      </c>
      <c r="D15874">
        <v>58</v>
      </c>
    </row>
    <row r="15875" spans="1:4">
      <c r="A15875" s="1">
        <v>44346.563576388886</v>
      </c>
      <c r="B15875">
        <v>5794</v>
      </c>
      <c r="C15875">
        <v>0.78</v>
      </c>
      <c r="D15875">
        <v>57.2</v>
      </c>
    </row>
    <row r="15876" spans="1:4">
      <c r="A15876" s="1">
        <v>44346.563587962963</v>
      </c>
      <c r="B15876">
        <v>5645</v>
      </c>
      <c r="C15876">
        <v>0.86</v>
      </c>
      <c r="D15876">
        <v>56.4</v>
      </c>
    </row>
    <row r="15877" spans="1:4">
      <c r="A15877" s="1">
        <v>44346.563599537039</v>
      </c>
      <c r="B15877">
        <v>5812</v>
      </c>
      <c r="C15877">
        <v>0.86299999999999999</v>
      </c>
      <c r="D15877">
        <v>55.5</v>
      </c>
    </row>
    <row r="15878" spans="1:4">
      <c r="A15878" s="1">
        <v>44346.563611111109</v>
      </c>
      <c r="B15878">
        <v>5682</v>
      </c>
      <c r="C15878">
        <v>0.79300000000000004</v>
      </c>
      <c r="D15878">
        <v>54.7</v>
      </c>
    </row>
    <row r="15879" spans="1:4">
      <c r="A15879" s="1">
        <v>44346.563622685186</v>
      </c>
      <c r="B15879">
        <v>5663</v>
      </c>
      <c r="C15879">
        <v>0.78</v>
      </c>
      <c r="D15879">
        <v>53.9</v>
      </c>
    </row>
    <row r="15880" spans="1:4">
      <c r="A15880" s="1">
        <v>44346.563634259262</v>
      </c>
      <c r="B15880">
        <v>5850</v>
      </c>
      <c r="C15880">
        <v>0.86</v>
      </c>
      <c r="D15880">
        <v>53.1</v>
      </c>
    </row>
    <row r="15881" spans="1:4">
      <c r="A15881" s="1">
        <v>44346.563645833332</v>
      </c>
      <c r="B15881">
        <v>5850</v>
      </c>
      <c r="C15881">
        <v>0.873</v>
      </c>
      <c r="D15881">
        <v>52.3</v>
      </c>
    </row>
    <row r="15882" spans="1:4">
      <c r="A15882" s="1">
        <v>44346.563657407409</v>
      </c>
      <c r="B15882">
        <v>5812</v>
      </c>
      <c r="C15882">
        <v>0.86599999999999999</v>
      </c>
      <c r="D15882">
        <v>51.4</v>
      </c>
    </row>
    <row r="15883" spans="1:4">
      <c r="A15883" s="1">
        <v>44346.563668981478</v>
      </c>
      <c r="B15883">
        <v>5868</v>
      </c>
      <c r="C15883">
        <v>0.86299999999999999</v>
      </c>
      <c r="D15883">
        <v>50.6</v>
      </c>
    </row>
    <row r="15884" spans="1:4">
      <c r="A15884" s="1">
        <v>44346.563680555555</v>
      </c>
      <c r="B15884">
        <v>5701</v>
      </c>
      <c r="C15884">
        <v>0.86599999999999999</v>
      </c>
      <c r="D15884">
        <v>49.8</v>
      </c>
    </row>
    <row r="15885" spans="1:4">
      <c r="A15885" s="1">
        <v>44346.563692129632</v>
      </c>
      <c r="B15885">
        <v>5794</v>
      </c>
      <c r="C15885">
        <v>0.78</v>
      </c>
      <c r="D15885">
        <v>49</v>
      </c>
    </row>
    <row r="15886" spans="1:4">
      <c r="A15886" s="1">
        <v>44346.563703703701</v>
      </c>
      <c r="B15886">
        <v>5812</v>
      </c>
      <c r="C15886">
        <v>0.86599999999999999</v>
      </c>
      <c r="D15886">
        <v>48.1</v>
      </c>
    </row>
    <row r="15887" spans="1:4">
      <c r="A15887" s="1">
        <v>44346.563715277778</v>
      </c>
      <c r="B15887">
        <v>5682</v>
      </c>
      <c r="C15887">
        <v>0.79300000000000004</v>
      </c>
      <c r="D15887">
        <v>47.3</v>
      </c>
    </row>
    <row r="15888" spans="1:4">
      <c r="A15888" s="1">
        <v>44346.563726851855</v>
      </c>
      <c r="B15888">
        <v>5775</v>
      </c>
      <c r="C15888">
        <v>0.86299999999999999</v>
      </c>
      <c r="D15888">
        <v>46.5</v>
      </c>
    </row>
    <row r="15889" spans="1:4">
      <c r="A15889" s="1">
        <v>44346.563738425924</v>
      </c>
      <c r="B15889">
        <v>5701</v>
      </c>
      <c r="C15889">
        <v>0.86</v>
      </c>
      <c r="D15889">
        <v>45.7</v>
      </c>
    </row>
    <row r="15890" spans="1:4">
      <c r="A15890" s="1">
        <v>44346.563750000001</v>
      </c>
      <c r="B15890">
        <v>5570</v>
      </c>
      <c r="C15890">
        <v>0.86599999999999999</v>
      </c>
      <c r="D15890">
        <v>44.8</v>
      </c>
    </row>
    <row r="15891" spans="1:4">
      <c r="A15891" s="1">
        <v>44346.563761574071</v>
      </c>
      <c r="B15891">
        <v>5756</v>
      </c>
      <c r="C15891">
        <v>0.79600000000000004</v>
      </c>
      <c r="D15891">
        <v>44</v>
      </c>
    </row>
    <row r="15892" spans="1:4">
      <c r="A15892" s="1">
        <v>44346.563773148147</v>
      </c>
      <c r="B15892">
        <v>5831</v>
      </c>
      <c r="C15892">
        <v>0.85599999999999998</v>
      </c>
      <c r="D15892">
        <v>43.2</v>
      </c>
    </row>
    <row r="15893" spans="1:4">
      <c r="A15893" s="1">
        <v>44346.563784722224</v>
      </c>
      <c r="B15893">
        <v>5812</v>
      </c>
      <c r="C15893">
        <v>0.86299999999999999</v>
      </c>
      <c r="D15893">
        <v>42.3</v>
      </c>
    </row>
    <row r="15894" spans="1:4">
      <c r="A15894" s="1">
        <v>44346.563796296294</v>
      </c>
      <c r="B15894">
        <v>5943</v>
      </c>
      <c r="C15894">
        <v>0.79</v>
      </c>
      <c r="D15894">
        <v>41.5</v>
      </c>
    </row>
    <row r="15895" spans="1:4">
      <c r="A15895" s="1">
        <v>44346.563807870371</v>
      </c>
      <c r="B15895">
        <v>5831</v>
      </c>
      <c r="C15895">
        <v>0.78600000000000003</v>
      </c>
      <c r="D15895">
        <v>40.700000000000003</v>
      </c>
    </row>
    <row r="15896" spans="1:4">
      <c r="A15896" s="1">
        <v>44346.563819444447</v>
      </c>
      <c r="B15896">
        <v>5812</v>
      </c>
      <c r="C15896">
        <v>0.79</v>
      </c>
      <c r="D15896">
        <v>39.9</v>
      </c>
    </row>
    <row r="15897" spans="1:4">
      <c r="A15897" s="1">
        <v>44346.563831018517</v>
      </c>
      <c r="B15897">
        <v>5794</v>
      </c>
      <c r="C15897">
        <v>0.78</v>
      </c>
      <c r="D15897">
        <v>39</v>
      </c>
    </row>
    <row r="15898" spans="1:4">
      <c r="A15898" s="1">
        <v>44346.563842592594</v>
      </c>
      <c r="B15898">
        <v>5552</v>
      </c>
      <c r="C15898">
        <v>0.86299999999999999</v>
      </c>
      <c r="D15898">
        <v>38.4</v>
      </c>
    </row>
    <row r="15899" spans="1:4">
      <c r="A15899" s="1">
        <v>44346.563854166663</v>
      </c>
      <c r="B15899">
        <v>5607</v>
      </c>
      <c r="C15899">
        <v>0.78300000000000003</v>
      </c>
      <c r="D15899">
        <v>37.4</v>
      </c>
    </row>
    <row r="15900" spans="1:4">
      <c r="A15900" s="1">
        <v>44346.56386574074</v>
      </c>
      <c r="B15900">
        <v>5812</v>
      </c>
      <c r="C15900">
        <v>0.79</v>
      </c>
      <c r="D15900">
        <v>36.6</v>
      </c>
    </row>
    <row r="15901" spans="1:4">
      <c r="A15901" s="1">
        <v>44346.563877314817</v>
      </c>
      <c r="B15901">
        <v>5794</v>
      </c>
      <c r="C15901">
        <v>0.78300000000000003</v>
      </c>
      <c r="D15901">
        <v>35.700000000000003</v>
      </c>
    </row>
    <row r="15902" spans="1:4">
      <c r="A15902" s="1">
        <v>44346.563888888886</v>
      </c>
      <c r="B15902">
        <v>5999</v>
      </c>
      <c r="C15902">
        <v>0.78300000000000003</v>
      </c>
      <c r="D15902">
        <v>34.9</v>
      </c>
    </row>
    <row r="15903" spans="1:4">
      <c r="A15903" s="1">
        <v>44346.563900462963</v>
      </c>
      <c r="B15903">
        <v>5999</v>
      </c>
      <c r="C15903">
        <v>0.78300000000000003</v>
      </c>
      <c r="D15903">
        <v>34.1</v>
      </c>
    </row>
    <row r="15904" spans="1:4">
      <c r="A15904" s="1">
        <v>44346.56391203704</v>
      </c>
      <c r="B15904">
        <v>5738</v>
      </c>
      <c r="C15904">
        <v>0.78300000000000003</v>
      </c>
      <c r="D15904">
        <v>33.299999999999997</v>
      </c>
    </row>
    <row r="15905" spans="1:4">
      <c r="A15905" s="1">
        <v>44346.563923611109</v>
      </c>
      <c r="B15905">
        <v>5831</v>
      </c>
      <c r="C15905">
        <v>0.86</v>
      </c>
      <c r="D15905">
        <v>32.4</v>
      </c>
    </row>
    <row r="15906" spans="1:4">
      <c r="A15906" s="1">
        <v>44346.563935185186</v>
      </c>
      <c r="B15906">
        <v>5775</v>
      </c>
      <c r="C15906">
        <v>0.85</v>
      </c>
      <c r="D15906">
        <v>31.6</v>
      </c>
    </row>
    <row r="15907" spans="1:4">
      <c r="A15907" s="1">
        <v>44346.563946759263</v>
      </c>
      <c r="B15907">
        <v>5663</v>
      </c>
      <c r="C15907">
        <v>0.78300000000000003</v>
      </c>
      <c r="D15907">
        <v>30.8</v>
      </c>
    </row>
    <row r="15908" spans="1:4">
      <c r="A15908" s="1">
        <v>44346.563958333332</v>
      </c>
      <c r="B15908">
        <v>5850</v>
      </c>
      <c r="C15908">
        <v>0.77300000000000002</v>
      </c>
      <c r="D15908">
        <v>30</v>
      </c>
    </row>
    <row r="15909" spans="1:4">
      <c r="A15909" s="1">
        <v>44346.563969907409</v>
      </c>
      <c r="B15909">
        <v>5645</v>
      </c>
      <c r="C15909">
        <v>0.83</v>
      </c>
      <c r="D15909">
        <v>29.2</v>
      </c>
    </row>
    <row r="15910" spans="1:4">
      <c r="A15910" s="1">
        <v>44346.563981481479</v>
      </c>
      <c r="B15910">
        <v>5533</v>
      </c>
      <c r="C15910">
        <v>0.82</v>
      </c>
      <c r="D15910">
        <v>28.4</v>
      </c>
    </row>
    <row r="15911" spans="1:4">
      <c r="A15911" s="1">
        <v>44346.563993055555</v>
      </c>
      <c r="B15911">
        <v>5868</v>
      </c>
      <c r="C15911">
        <v>0.74299999999999999</v>
      </c>
      <c r="D15911">
        <v>27.7</v>
      </c>
    </row>
    <row r="15912" spans="1:4">
      <c r="A15912" s="1">
        <v>44346.564004629632</v>
      </c>
      <c r="B15912">
        <v>5775</v>
      </c>
      <c r="C15912">
        <v>0.73599999999999999</v>
      </c>
      <c r="D15912">
        <v>27</v>
      </c>
    </row>
    <row r="15913" spans="1:4">
      <c r="A15913" s="1">
        <v>44346.564016203702</v>
      </c>
      <c r="B15913">
        <v>5663</v>
      </c>
      <c r="C15913">
        <v>0.66600000000000004</v>
      </c>
      <c r="D15913">
        <v>26.3</v>
      </c>
    </row>
    <row r="15914" spans="1:4">
      <c r="A15914" s="1">
        <v>44346.564027777778</v>
      </c>
      <c r="B15914">
        <v>5794</v>
      </c>
      <c r="C15914">
        <v>0.64300000000000002</v>
      </c>
      <c r="D15914">
        <v>25.6</v>
      </c>
    </row>
    <row r="15915" spans="1:4">
      <c r="A15915" s="1">
        <v>44346.564039351855</v>
      </c>
      <c r="B15915">
        <v>5887</v>
      </c>
      <c r="C15915">
        <v>0.63600000000000001</v>
      </c>
      <c r="D15915">
        <v>25</v>
      </c>
    </row>
    <row r="15916" spans="1:4">
      <c r="A15916" s="1">
        <v>44346.564050925925</v>
      </c>
      <c r="B15916">
        <v>6129</v>
      </c>
      <c r="C15916">
        <v>0.56000000000000005</v>
      </c>
      <c r="D15916">
        <v>24.4</v>
      </c>
    </row>
    <row r="15917" spans="1:4">
      <c r="A15917" s="1">
        <v>44346.564062500001</v>
      </c>
      <c r="B15917">
        <v>5868</v>
      </c>
      <c r="C15917">
        <v>0.55000000000000004</v>
      </c>
      <c r="D15917">
        <v>23.8</v>
      </c>
    </row>
    <row r="15918" spans="1:4">
      <c r="A15918" s="1">
        <v>44346.564074074071</v>
      </c>
      <c r="B15918">
        <v>5347</v>
      </c>
      <c r="C15918">
        <v>0.45300000000000001</v>
      </c>
      <c r="D15918">
        <v>23.4</v>
      </c>
    </row>
    <row r="15919" spans="1:4">
      <c r="A15919" s="1">
        <v>44346.564085648148</v>
      </c>
      <c r="B15919">
        <v>4863</v>
      </c>
      <c r="C15919">
        <v>0.33600000000000002</v>
      </c>
      <c r="D15919">
        <v>23</v>
      </c>
    </row>
    <row r="15920" spans="1:4">
      <c r="A15920" s="1">
        <v>44346.564097222225</v>
      </c>
      <c r="B15920">
        <v>5682</v>
      </c>
      <c r="C15920">
        <v>5.6000000000000001E-2</v>
      </c>
      <c r="D15920">
        <v>23</v>
      </c>
    </row>
    <row r="15921" spans="1:4">
      <c r="A15921" s="1">
        <v>44346.564108796294</v>
      </c>
      <c r="B15921">
        <v>5458</v>
      </c>
      <c r="C15921">
        <v>0.03</v>
      </c>
      <c r="D15921">
        <v>22.9</v>
      </c>
    </row>
    <row r="15922" spans="1:4">
      <c r="A15922" s="1">
        <v>44346.564120370371</v>
      </c>
      <c r="B15922">
        <v>5533</v>
      </c>
      <c r="C15922">
        <v>0</v>
      </c>
      <c r="D15922">
        <v>22.9</v>
      </c>
    </row>
    <row r="15923" spans="1:4">
      <c r="A15923" s="1">
        <v>44346.564131944448</v>
      </c>
      <c r="B15923">
        <v>5589</v>
      </c>
      <c r="C15923">
        <v>0</v>
      </c>
      <c r="D15923">
        <v>22.9</v>
      </c>
    </row>
    <row r="15924" spans="1:4">
      <c r="A15924" s="1">
        <v>44346.564143518517</v>
      </c>
      <c r="B15924">
        <v>5645</v>
      </c>
      <c r="C15924">
        <v>0</v>
      </c>
      <c r="D15924">
        <v>22.9</v>
      </c>
    </row>
    <row r="15925" spans="1:4">
      <c r="A15925" s="1">
        <v>44346.564155092594</v>
      </c>
      <c r="B15925">
        <v>5719</v>
      </c>
      <c r="C15925">
        <v>0</v>
      </c>
      <c r="D15925">
        <v>22.9</v>
      </c>
    </row>
    <row r="15926" spans="1:4">
      <c r="A15926" s="1">
        <v>44346.564166666663</v>
      </c>
      <c r="B15926">
        <v>5738</v>
      </c>
      <c r="C15926">
        <v>0</v>
      </c>
      <c r="D15926">
        <v>22.9</v>
      </c>
    </row>
    <row r="15927" spans="1:4">
      <c r="A15927" s="1">
        <v>44346.56417824074</v>
      </c>
      <c r="B15927">
        <v>5701</v>
      </c>
      <c r="C15927">
        <v>0</v>
      </c>
      <c r="D15927">
        <v>22.9</v>
      </c>
    </row>
    <row r="15928" spans="1:4">
      <c r="A15928" s="1">
        <v>44346.564189814817</v>
      </c>
      <c r="B15928">
        <v>5645</v>
      </c>
      <c r="C15928">
        <v>0</v>
      </c>
      <c r="D15928">
        <v>22.9</v>
      </c>
    </row>
    <row r="15929" spans="1:4">
      <c r="A15929" s="1">
        <v>44346.564201388886</v>
      </c>
      <c r="B15929">
        <v>5589</v>
      </c>
      <c r="C15929">
        <v>0</v>
      </c>
      <c r="D15929">
        <v>22.9</v>
      </c>
    </row>
    <row r="15930" spans="1:4">
      <c r="A15930" s="1">
        <v>44346.564212962963</v>
      </c>
      <c r="B15930">
        <v>5589</v>
      </c>
      <c r="C15930">
        <v>0</v>
      </c>
      <c r="D15930">
        <v>22.9</v>
      </c>
    </row>
    <row r="15931" spans="1:4">
      <c r="A15931" s="1">
        <v>44346.56422453704</v>
      </c>
      <c r="B15931">
        <v>5626</v>
      </c>
      <c r="C15931">
        <v>0</v>
      </c>
      <c r="D15931">
        <v>22.9</v>
      </c>
    </row>
    <row r="15932" spans="1:4">
      <c r="A15932" s="1">
        <v>44346.564236111109</v>
      </c>
      <c r="B15932">
        <v>5682</v>
      </c>
      <c r="C15932">
        <v>0</v>
      </c>
      <c r="D15932">
        <v>22.9</v>
      </c>
    </row>
    <row r="15933" spans="1:4">
      <c r="A15933" s="1">
        <v>44346.564247685186</v>
      </c>
      <c r="B15933">
        <v>5701</v>
      </c>
      <c r="C15933">
        <v>0</v>
      </c>
      <c r="D15933">
        <v>22.9</v>
      </c>
    </row>
    <row r="15934" spans="1:4">
      <c r="A15934" s="1">
        <v>44346.564259259256</v>
      </c>
      <c r="B15934">
        <v>5701</v>
      </c>
      <c r="C15934">
        <v>0</v>
      </c>
      <c r="D15934">
        <v>22.9</v>
      </c>
    </row>
    <row r="15935" spans="1:4">
      <c r="A15935" s="1">
        <v>44346.564270833333</v>
      </c>
      <c r="B15935">
        <v>5701</v>
      </c>
      <c r="C15935">
        <v>0</v>
      </c>
      <c r="D15935">
        <v>22.9</v>
      </c>
    </row>
    <row r="15936" spans="1:4">
      <c r="A15936" s="1">
        <v>44346.564282407409</v>
      </c>
      <c r="B15936">
        <v>5701</v>
      </c>
      <c r="C15936">
        <v>0</v>
      </c>
      <c r="D15936">
        <v>22.9</v>
      </c>
    </row>
    <row r="15937" spans="1:4">
      <c r="A15937" s="1">
        <v>44346.564293981479</v>
      </c>
      <c r="B15937">
        <v>5663</v>
      </c>
      <c r="C15937">
        <v>0</v>
      </c>
      <c r="D15937">
        <v>22.9</v>
      </c>
    </row>
    <row r="15938" spans="1:4">
      <c r="A15938" s="1">
        <v>44346.564305555556</v>
      </c>
      <c r="B15938">
        <v>5552</v>
      </c>
      <c r="C15938">
        <v>0</v>
      </c>
      <c r="D15938">
        <v>22.9</v>
      </c>
    </row>
    <row r="15939" spans="1:4">
      <c r="A15939" s="1">
        <v>44346.564317129632</v>
      </c>
      <c r="B15939">
        <v>5533</v>
      </c>
      <c r="C15939">
        <v>0</v>
      </c>
      <c r="D15939">
        <v>22.9</v>
      </c>
    </row>
    <row r="15940" spans="1:4">
      <c r="A15940" s="1">
        <v>44346.564328703702</v>
      </c>
      <c r="B15940">
        <v>5626</v>
      </c>
      <c r="C15940">
        <v>0</v>
      </c>
      <c r="D15940">
        <v>22.9</v>
      </c>
    </row>
    <row r="15941" spans="1:4">
      <c r="A15941" s="1">
        <v>44346.564340277779</v>
      </c>
      <c r="B15941">
        <v>5775</v>
      </c>
      <c r="C15941">
        <v>0</v>
      </c>
      <c r="D15941">
        <v>22.9</v>
      </c>
    </row>
    <row r="15942" spans="1:4">
      <c r="A15942" s="1">
        <v>44346.564351851855</v>
      </c>
      <c r="B15942">
        <v>5812</v>
      </c>
      <c r="C15942">
        <v>0</v>
      </c>
      <c r="D15942">
        <v>22.9</v>
      </c>
    </row>
    <row r="15943" spans="1:4">
      <c r="A15943" s="1">
        <v>44346.564363425925</v>
      </c>
      <c r="B15943">
        <v>5738</v>
      </c>
      <c r="C15943">
        <v>0</v>
      </c>
      <c r="D15943">
        <v>22.9</v>
      </c>
    </row>
    <row r="15944" spans="1:4">
      <c r="A15944" s="1">
        <v>44346.564375000002</v>
      </c>
      <c r="B15944">
        <v>5514</v>
      </c>
      <c r="C15944">
        <v>0</v>
      </c>
      <c r="D15944">
        <v>22.9</v>
      </c>
    </row>
    <row r="15945" spans="1:4">
      <c r="A15945" s="1">
        <v>44346.564386574071</v>
      </c>
      <c r="B15945">
        <v>5384</v>
      </c>
      <c r="C15945">
        <v>0</v>
      </c>
      <c r="D15945">
        <v>22.9</v>
      </c>
    </row>
    <row r="15946" spans="1:4">
      <c r="A15946" s="1">
        <v>44346.564398148148</v>
      </c>
      <c r="B15946">
        <v>5477</v>
      </c>
      <c r="C15946">
        <v>0</v>
      </c>
      <c r="D15946">
        <v>22.9</v>
      </c>
    </row>
    <row r="15947" spans="1:4">
      <c r="A15947" s="1">
        <v>44346.564409722225</v>
      </c>
      <c r="B15947">
        <v>5589</v>
      </c>
      <c r="C15947">
        <v>0</v>
      </c>
      <c r="D15947">
        <v>22.9</v>
      </c>
    </row>
    <row r="15948" spans="1:4">
      <c r="A15948" s="1">
        <v>44346.564421296294</v>
      </c>
      <c r="B15948">
        <v>5682</v>
      </c>
      <c r="C15948">
        <v>0</v>
      </c>
      <c r="D15948">
        <v>22.9</v>
      </c>
    </row>
    <row r="15949" spans="1:4">
      <c r="A15949" s="1">
        <v>44346.564432870371</v>
      </c>
      <c r="B15949">
        <v>5663</v>
      </c>
      <c r="C15949">
        <v>0</v>
      </c>
      <c r="D15949">
        <v>22.9</v>
      </c>
    </row>
    <row r="15950" spans="1:4">
      <c r="A15950" s="1">
        <v>44346.564444444448</v>
      </c>
      <c r="B15950">
        <v>5663</v>
      </c>
      <c r="C15950">
        <v>0</v>
      </c>
      <c r="D15950">
        <v>22.9</v>
      </c>
    </row>
    <row r="15951" spans="1:4">
      <c r="A15951" s="1">
        <v>44346.564456018517</v>
      </c>
      <c r="B15951">
        <v>5589</v>
      </c>
      <c r="C15951">
        <v>0</v>
      </c>
      <c r="D15951">
        <v>22.9</v>
      </c>
    </row>
    <row r="15952" spans="1:4">
      <c r="A15952" s="1">
        <v>44346.564467592594</v>
      </c>
      <c r="B15952">
        <v>5663</v>
      </c>
      <c r="C15952">
        <v>0</v>
      </c>
      <c r="D15952">
        <v>22.9</v>
      </c>
    </row>
    <row r="15953" spans="1:4">
      <c r="A15953" s="1">
        <v>44346.564479166664</v>
      </c>
      <c r="B15953">
        <v>5701</v>
      </c>
      <c r="C15953">
        <v>0</v>
      </c>
      <c r="D15953">
        <v>22.9</v>
      </c>
    </row>
    <row r="15954" spans="1:4">
      <c r="A15954" s="1">
        <v>44346.56449074074</v>
      </c>
      <c r="B15954">
        <v>5701</v>
      </c>
      <c r="C15954">
        <v>0</v>
      </c>
      <c r="D15954">
        <v>22.9</v>
      </c>
    </row>
    <row r="15955" spans="1:4">
      <c r="A15955" s="1">
        <v>44346.564502314817</v>
      </c>
      <c r="B15955">
        <v>5607</v>
      </c>
      <c r="C15955">
        <v>0</v>
      </c>
      <c r="D15955">
        <v>22.9</v>
      </c>
    </row>
    <row r="15956" spans="1:4">
      <c r="A15956" s="1">
        <v>44346.564513888887</v>
      </c>
      <c r="B15956">
        <v>5589</v>
      </c>
      <c r="C15956">
        <v>0</v>
      </c>
      <c r="D15956">
        <v>22.9</v>
      </c>
    </row>
    <row r="15957" spans="1:4">
      <c r="A15957" s="1">
        <v>44346.564525462964</v>
      </c>
      <c r="B15957">
        <v>5477</v>
      </c>
      <c r="C15957">
        <v>0</v>
      </c>
      <c r="D15957">
        <v>22.9</v>
      </c>
    </row>
    <row r="15958" spans="1:4">
      <c r="A15958" s="1">
        <v>44346.56453703704</v>
      </c>
      <c r="B15958">
        <v>5254</v>
      </c>
      <c r="C15958">
        <v>-5.2999999999999999E-2</v>
      </c>
      <c r="D15958">
        <v>22.9</v>
      </c>
    </row>
    <row r="15959" spans="1:4">
      <c r="A15959" s="1">
        <v>44346.56454861111</v>
      </c>
      <c r="B15959">
        <v>5756</v>
      </c>
      <c r="C15959">
        <v>-0.14000000000000001</v>
      </c>
      <c r="D15959">
        <v>23.1</v>
      </c>
    </row>
    <row r="15960" spans="1:4">
      <c r="A15960" s="1">
        <v>44346.564560185187</v>
      </c>
      <c r="B15960">
        <v>5607</v>
      </c>
      <c r="C15960">
        <v>-0.153</v>
      </c>
      <c r="D15960">
        <v>23.2</v>
      </c>
    </row>
    <row r="15961" spans="1:4">
      <c r="A15961" s="1">
        <v>44346.564571759256</v>
      </c>
      <c r="B15961">
        <v>5645</v>
      </c>
      <c r="C15961">
        <v>-0.17599999999999999</v>
      </c>
      <c r="D15961">
        <v>23.4</v>
      </c>
    </row>
    <row r="15962" spans="1:4">
      <c r="A15962" s="1">
        <v>44346.564583333333</v>
      </c>
      <c r="B15962">
        <v>6036</v>
      </c>
      <c r="C15962">
        <v>-0.13</v>
      </c>
      <c r="D15962">
        <v>23.5</v>
      </c>
    </row>
    <row r="15963" spans="1:4">
      <c r="A15963" s="1">
        <v>44346.56459490741</v>
      </c>
      <c r="B15963">
        <v>5905</v>
      </c>
      <c r="C15963">
        <v>0</v>
      </c>
      <c r="D15963">
        <v>23.5</v>
      </c>
    </row>
    <row r="15964" spans="1:4">
      <c r="A15964" s="1">
        <v>44346.564606481479</v>
      </c>
      <c r="B15964">
        <v>5812</v>
      </c>
      <c r="C15964">
        <v>0</v>
      </c>
      <c r="D15964">
        <v>23.5</v>
      </c>
    </row>
    <row r="15965" spans="1:4">
      <c r="A15965" s="1">
        <v>44346.564618055556</v>
      </c>
      <c r="B15965">
        <v>5812</v>
      </c>
      <c r="C15965">
        <v>0</v>
      </c>
      <c r="D15965">
        <v>23.5</v>
      </c>
    </row>
    <row r="15966" spans="1:4">
      <c r="A15966" s="1">
        <v>44346.564629629633</v>
      </c>
      <c r="B15966">
        <v>5775</v>
      </c>
      <c r="C15966">
        <v>0</v>
      </c>
      <c r="D15966">
        <v>23.5</v>
      </c>
    </row>
    <row r="15967" spans="1:4">
      <c r="A15967" s="1">
        <v>44346.564641203702</v>
      </c>
      <c r="B15967">
        <v>5701</v>
      </c>
      <c r="C15967">
        <v>0</v>
      </c>
      <c r="D15967">
        <v>23.5</v>
      </c>
    </row>
    <row r="15968" spans="1:4">
      <c r="A15968" s="1">
        <v>44346.564652777779</v>
      </c>
      <c r="B15968">
        <v>5589</v>
      </c>
      <c r="C15968">
        <v>0</v>
      </c>
      <c r="D15968">
        <v>23.5</v>
      </c>
    </row>
    <row r="15969" spans="1:4">
      <c r="A15969" s="1">
        <v>44346.564664351848</v>
      </c>
      <c r="B15969">
        <v>5477</v>
      </c>
      <c r="C15969">
        <v>0</v>
      </c>
      <c r="D15969">
        <v>23.5</v>
      </c>
    </row>
    <row r="15970" spans="1:4">
      <c r="A15970" s="1">
        <v>44346.564675925925</v>
      </c>
      <c r="B15970">
        <v>5477</v>
      </c>
      <c r="C15970">
        <v>0</v>
      </c>
      <c r="D15970">
        <v>23.5</v>
      </c>
    </row>
    <row r="15971" spans="1:4">
      <c r="A15971" s="1">
        <v>44346.564687500002</v>
      </c>
      <c r="B15971">
        <v>5570</v>
      </c>
      <c r="C15971">
        <v>0</v>
      </c>
      <c r="D15971">
        <v>23.5</v>
      </c>
    </row>
    <row r="15972" spans="1:4">
      <c r="A15972" s="1">
        <v>44346.564699074072</v>
      </c>
      <c r="B15972">
        <v>5645</v>
      </c>
      <c r="C15972">
        <v>0</v>
      </c>
      <c r="D15972">
        <v>23.5</v>
      </c>
    </row>
    <row r="15973" spans="1:4">
      <c r="A15973" s="1">
        <v>44346.564710648148</v>
      </c>
      <c r="B15973">
        <v>5701</v>
      </c>
      <c r="C15973">
        <v>0</v>
      </c>
      <c r="D15973">
        <v>23.5</v>
      </c>
    </row>
    <row r="15974" spans="1:4">
      <c r="A15974" s="1">
        <v>44346.564722222225</v>
      </c>
      <c r="B15974">
        <v>5663</v>
      </c>
      <c r="C15974">
        <v>0</v>
      </c>
      <c r="D15974">
        <v>23.5</v>
      </c>
    </row>
    <row r="15975" spans="1:4">
      <c r="A15975" s="1">
        <v>44346.564733796295</v>
      </c>
      <c r="B15975">
        <v>5645</v>
      </c>
      <c r="C15975">
        <v>0</v>
      </c>
      <c r="D15975">
        <v>23.5</v>
      </c>
    </row>
    <row r="15976" spans="1:4">
      <c r="A15976" s="1">
        <v>44346.564745370371</v>
      </c>
      <c r="B15976">
        <v>5589</v>
      </c>
      <c r="C15976">
        <v>0</v>
      </c>
      <c r="D15976">
        <v>23.5</v>
      </c>
    </row>
    <row r="15977" spans="1:4">
      <c r="A15977" s="1">
        <v>44346.564756944441</v>
      </c>
      <c r="B15977">
        <v>5589</v>
      </c>
      <c r="C15977">
        <v>0</v>
      </c>
      <c r="D15977">
        <v>23.5</v>
      </c>
    </row>
    <row r="15978" spans="1:4">
      <c r="A15978" s="1">
        <v>44346.564768518518</v>
      </c>
      <c r="B15978">
        <v>5607</v>
      </c>
      <c r="C15978">
        <v>0</v>
      </c>
      <c r="D15978">
        <v>23.5</v>
      </c>
    </row>
    <row r="15979" spans="1:4">
      <c r="A15979" s="1">
        <v>44346.564780092594</v>
      </c>
      <c r="B15979">
        <v>5626</v>
      </c>
      <c r="C15979">
        <v>0</v>
      </c>
      <c r="D15979">
        <v>23.5</v>
      </c>
    </row>
    <row r="15980" spans="1:4">
      <c r="A15980" s="1">
        <v>44346.564791666664</v>
      </c>
      <c r="B15980">
        <v>5607</v>
      </c>
      <c r="C15980">
        <v>0</v>
      </c>
      <c r="D15980">
        <v>23.5</v>
      </c>
    </row>
    <row r="15981" spans="1:4">
      <c r="A15981" s="1">
        <v>44346.564803240741</v>
      </c>
      <c r="B15981">
        <v>5496</v>
      </c>
      <c r="C15981">
        <v>0</v>
      </c>
      <c r="D15981">
        <v>23.5</v>
      </c>
    </row>
    <row r="15982" spans="1:4">
      <c r="A15982" s="1">
        <v>44346.564814814818</v>
      </c>
      <c r="B15982">
        <v>5458</v>
      </c>
      <c r="C15982">
        <v>0</v>
      </c>
      <c r="D15982">
        <v>23.5</v>
      </c>
    </row>
    <row r="15983" spans="1:4">
      <c r="A15983" s="1">
        <v>44346.564826388887</v>
      </c>
      <c r="B15983">
        <v>5570</v>
      </c>
      <c r="C15983">
        <v>0</v>
      </c>
      <c r="D15983">
        <v>23.5</v>
      </c>
    </row>
    <row r="15984" spans="1:4">
      <c r="A15984" s="1">
        <v>44346.564837962964</v>
      </c>
      <c r="B15984">
        <v>5645</v>
      </c>
      <c r="C15984">
        <v>0</v>
      </c>
      <c r="D15984">
        <v>23.5</v>
      </c>
    </row>
    <row r="15985" spans="1:4">
      <c r="A15985" s="1">
        <v>44346.564849537041</v>
      </c>
      <c r="B15985">
        <v>5682</v>
      </c>
      <c r="C15985">
        <v>0</v>
      </c>
      <c r="D15985">
        <v>23.5</v>
      </c>
    </row>
    <row r="15986" spans="1:4">
      <c r="A15986" s="1">
        <v>44346.56486111111</v>
      </c>
      <c r="B15986">
        <v>5719</v>
      </c>
      <c r="C15986">
        <v>0</v>
      </c>
      <c r="D15986">
        <v>23.5</v>
      </c>
    </row>
    <row r="15987" spans="1:4">
      <c r="A15987" s="1">
        <v>44346.564872685187</v>
      </c>
      <c r="B15987">
        <v>5682</v>
      </c>
      <c r="C15987">
        <v>0</v>
      </c>
      <c r="D15987">
        <v>23.5</v>
      </c>
    </row>
    <row r="15988" spans="1:4">
      <c r="A15988" s="1">
        <v>44346.564884259256</v>
      </c>
      <c r="B15988">
        <v>5645</v>
      </c>
      <c r="C15988">
        <v>0</v>
      </c>
      <c r="D15988">
        <v>23.5</v>
      </c>
    </row>
    <row r="15989" spans="1:4">
      <c r="A15989" s="1">
        <v>44346.564895833333</v>
      </c>
      <c r="B15989">
        <v>5570</v>
      </c>
      <c r="C15989">
        <v>0</v>
      </c>
      <c r="D15989">
        <v>23.5</v>
      </c>
    </row>
    <row r="15990" spans="1:4">
      <c r="A15990" s="1">
        <v>44346.56490740741</v>
      </c>
      <c r="B15990">
        <v>5179</v>
      </c>
      <c r="C15990">
        <v>-7.0000000000000007E-2</v>
      </c>
      <c r="D15990">
        <v>23.6</v>
      </c>
    </row>
    <row r="15991" spans="1:4">
      <c r="A15991" s="1">
        <v>44346.564918981479</v>
      </c>
      <c r="B15991">
        <v>5570</v>
      </c>
      <c r="C15991">
        <v>-0.106</v>
      </c>
      <c r="D15991">
        <v>23.7</v>
      </c>
    </row>
    <row r="15992" spans="1:4">
      <c r="A15992" s="1">
        <v>44346.564930555556</v>
      </c>
      <c r="B15992">
        <v>5663</v>
      </c>
      <c r="C15992">
        <v>-0.113</v>
      </c>
      <c r="D15992">
        <v>23.8</v>
      </c>
    </row>
    <row r="15993" spans="1:4">
      <c r="A15993" s="1">
        <v>44346.564942129633</v>
      </c>
      <c r="B15993">
        <v>5682</v>
      </c>
      <c r="C15993">
        <v>-0.113</v>
      </c>
      <c r="D15993">
        <v>23.9</v>
      </c>
    </row>
    <row r="15994" spans="1:4">
      <c r="A15994" s="1">
        <v>44346.564953703702</v>
      </c>
      <c r="B15994">
        <v>5496</v>
      </c>
      <c r="C15994">
        <v>-0.113</v>
      </c>
      <c r="D15994">
        <v>24</v>
      </c>
    </row>
    <row r="15995" spans="1:4">
      <c r="A15995" s="1">
        <v>44346.564965277779</v>
      </c>
      <c r="B15995">
        <v>5384</v>
      </c>
      <c r="C15995">
        <v>-0.12</v>
      </c>
      <c r="D15995">
        <v>24.1</v>
      </c>
    </row>
    <row r="15996" spans="1:4">
      <c r="A15996" s="1">
        <v>44346.564976851849</v>
      </c>
      <c r="B15996">
        <v>5347</v>
      </c>
      <c r="C15996">
        <v>-0.11600000000000001</v>
      </c>
      <c r="D15996">
        <v>24.2</v>
      </c>
    </row>
    <row r="15997" spans="1:4">
      <c r="A15997" s="1">
        <v>44346.564988425926</v>
      </c>
      <c r="B15997">
        <v>5440</v>
      </c>
      <c r="C15997">
        <v>-0.123</v>
      </c>
      <c r="D15997">
        <v>24.4</v>
      </c>
    </row>
    <row r="15998" spans="1:4">
      <c r="A15998" s="1">
        <v>44346.565000000002</v>
      </c>
      <c r="B15998">
        <v>5663</v>
      </c>
      <c r="C15998">
        <v>-0.11</v>
      </c>
      <c r="D15998">
        <v>24.5</v>
      </c>
    </row>
    <row r="15999" spans="1:4">
      <c r="A15999" s="1">
        <v>44346.565011574072</v>
      </c>
      <c r="B15999">
        <v>5663</v>
      </c>
      <c r="C15999">
        <v>-0.11600000000000001</v>
      </c>
      <c r="D15999">
        <v>24.6</v>
      </c>
    </row>
    <row r="16000" spans="1:4">
      <c r="A16000" s="1">
        <v>44346.565023148149</v>
      </c>
      <c r="B16000">
        <v>5514</v>
      </c>
      <c r="C16000">
        <v>-9.6000000000000002E-2</v>
      </c>
      <c r="D16000">
        <v>24.7</v>
      </c>
    </row>
    <row r="16001" spans="1:4">
      <c r="A16001" s="1">
        <v>44346.565034722225</v>
      </c>
      <c r="B16001">
        <v>5458</v>
      </c>
      <c r="C16001">
        <v>-0.113</v>
      </c>
      <c r="D16001">
        <v>24.8</v>
      </c>
    </row>
    <row r="16002" spans="1:4">
      <c r="A16002" s="1">
        <v>44346.565046296295</v>
      </c>
      <c r="B16002">
        <v>5365</v>
      </c>
      <c r="C16002">
        <v>-0.106</v>
      </c>
      <c r="D16002">
        <v>24.9</v>
      </c>
    </row>
    <row r="16003" spans="1:4">
      <c r="A16003" s="1">
        <v>44346.565057870372</v>
      </c>
      <c r="B16003">
        <v>5626</v>
      </c>
      <c r="C16003">
        <v>6.0000000000000001E-3</v>
      </c>
      <c r="D16003">
        <v>25</v>
      </c>
    </row>
    <row r="16004" spans="1:4">
      <c r="A16004" s="1">
        <v>44346.565069444441</v>
      </c>
      <c r="B16004">
        <v>5589</v>
      </c>
      <c r="C16004">
        <v>0</v>
      </c>
      <c r="D16004">
        <v>25</v>
      </c>
    </row>
    <row r="16005" spans="1:4">
      <c r="A16005" s="1">
        <v>44346.565081018518</v>
      </c>
      <c r="B16005">
        <v>5570</v>
      </c>
      <c r="C16005">
        <v>0</v>
      </c>
      <c r="D16005">
        <v>25</v>
      </c>
    </row>
    <row r="16006" spans="1:4">
      <c r="A16006" s="1">
        <v>44346.565092592595</v>
      </c>
      <c r="B16006">
        <v>5496</v>
      </c>
      <c r="C16006">
        <v>0</v>
      </c>
      <c r="D16006">
        <v>25</v>
      </c>
    </row>
    <row r="16007" spans="1:4">
      <c r="A16007" s="1">
        <v>44346.565104166664</v>
      </c>
      <c r="B16007">
        <v>5514</v>
      </c>
      <c r="C16007">
        <v>0</v>
      </c>
      <c r="D16007">
        <v>25</v>
      </c>
    </row>
    <row r="16008" spans="1:4">
      <c r="A16008" s="1">
        <v>44346.565115740741</v>
      </c>
      <c r="B16008">
        <v>5514</v>
      </c>
      <c r="C16008">
        <v>0</v>
      </c>
      <c r="D16008">
        <v>25</v>
      </c>
    </row>
    <row r="16009" spans="1:4">
      <c r="A16009" s="1">
        <v>44346.565127314818</v>
      </c>
      <c r="B16009">
        <v>5496</v>
      </c>
      <c r="C16009">
        <v>0</v>
      </c>
      <c r="D16009">
        <v>25</v>
      </c>
    </row>
    <row r="16010" spans="1:4">
      <c r="A16010" s="1">
        <v>44346.565138888887</v>
      </c>
      <c r="B16010">
        <v>5514</v>
      </c>
      <c r="C16010">
        <v>0</v>
      </c>
      <c r="D16010">
        <v>25</v>
      </c>
    </row>
    <row r="16011" spans="1:4">
      <c r="A16011" s="1">
        <v>44346.565150462964</v>
      </c>
      <c r="B16011">
        <v>5570</v>
      </c>
      <c r="C16011">
        <v>0</v>
      </c>
      <c r="D16011">
        <v>25</v>
      </c>
    </row>
    <row r="16012" spans="1:4">
      <c r="A16012" s="1">
        <v>44346.565162037034</v>
      </c>
      <c r="B16012">
        <v>5701</v>
      </c>
      <c r="C16012">
        <v>0</v>
      </c>
      <c r="D16012">
        <v>25</v>
      </c>
    </row>
    <row r="16013" spans="1:4">
      <c r="A16013" s="1">
        <v>44346.56517361111</v>
      </c>
      <c r="B16013">
        <v>5682</v>
      </c>
      <c r="C16013">
        <v>0</v>
      </c>
      <c r="D16013">
        <v>25</v>
      </c>
    </row>
    <row r="16014" spans="1:4">
      <c r="A16014" s="1">
        <v>44346.565185185187</v>
      </c>
      <c r="B16014">
        <v>5626</v>
      </c>
      <c r="C16014">
        <v>0</v>
      </c>
      <c r="D16014">
        <v>25</v>
      </c>
    </row>
    <row r="16015" spans="1:4">
      <c r="A16015" s="1">
        <v>44346.565196759257</v>
      </c>
      <c r="B16015">
        <v>5496</v>
      </c>
      <c r="C16015">
        <v>0</v>
      </c>
      <c r="D16015">
        <v>25</v>
      </c>
    </row>
    <row r="16016" spans="1:4">
      <c r="A16016" s="1">
        <v>44346.565208333333</v>
      </c>
      <c r="B16016">
        <v>5440</v>
      </c>
      <c r="C16016">
        <v>0</v>
      </c>
      <c r="D16016">
        <v>25</v>
      </c>
    </row>
    <row r="16017" spans="1:4">
      <c r="A16017" s="1">
        <v>44346.56521990741</v>
      </c>
      <c r="B16017">
        <v>5421</v>
      </c>
      <c r="C16017">
        <v>0</v>
      </c>
      <c r="D16017">
        <v>25</v>
      </c>
    </row>
    <row r="16018" spans="1:4">
      <c r="A16018" s="1">
        <v>44346.56523148148</v>
      </c>
      <c r="B16018">
        <v>5440</v>
      </c>
      <c r="C16018">
        <v>0</v>
      </c>
      <c r="D16018">
        <v>25</v>
      </c>
    </row>
    <row r="16019" spans="1:4">
      <c r="A16019" s="1">
        <v>44346.565243055556</v>
      </c>
      <c r="B16019">
        <v>5570</v>
      </c>
      <c r="C16019">
        <v>0</v>
      </c>
      <c r="D16019">
        <v>25</v>
      </c>
    </row>
    <row r="16020" spans="1:4">
      <c r="A16020" s="1">
        <v>44346.565254629626</v>
      </c>
      <c r="B16020">
        <v>5682</v>
      </c>
      <c r="C16020">
        <v>0</v>
      </c>
      <c r="D16020">
        <v>25</v>
      </c>
    </row>
    <row r="16021" spans="1:4">
      <c r="A16021" s="1">
        <v>44346.565266203703</v>
      </c>
      <c r="B16021">
        <v>5701</v>
      </c>
      <c r="C16021">
        <v>0</v>
      </c>
      <c r="D16021">
        <v>25</v>
      </c>
    </row>
    <row r="16022" spans="1:4">
      <c r="A16022" s="1">
        <v>44346.56527777778</v>
      </c>
      <c r="B16022">
        <v>5663</v>
      </c>
      <c r="C16022">
        <v>0</v>
      </c>
      <c r="D16022">
        <v>25</v>
      </c>
    </row>
    <row r="16023" spans="1:4">
      <c r="A16023" s="1">
        <v>44346.565289351849</v>
      </c>
      <c r="B16023">
        <v>5570</v>
      </c>
      <c r="C16023">
        <v>0</v>
      </c>
      <c r="D16023">
        <v>25</v>
      </c>
    </row>
    <row r="16024" spans="1:4">
      <c r="A16024" s="1">
        <v>44346.565300925926</v>
      </c>
      <c r="B16024">
        <v>5514</v>
      </c>
      <c r="C16024">
        <v>0</v>
      </c>
      <c r="D16024">
        <v>25</v>
      </c>
    </row>
    <row r="16025" spans="1:4">
      <c r="A16025" s="1">
        <v>44346.565312500003</v>
      </c>
      <c r="B16025">
        <v>5496</v>
      </c>
      <c r="C16025">
        <v>0</v>
      </c>
      <c r="D16025">
        <v>25</v>
      </c>
    </row>
    <row r="16026" spans="1:4">
      <c r="A16026" s="1">
        <v>44346.565324074072</v>
      </c>
      <c r="B16026">
        <v>5570</v>
      </c>
      <c r="C16026">
        <v>0</v>
      </c>
      <c r="D16026">
        <v>25</v>
      </c>
    </row>
    <row r="16027" spans="1:4">
      <c r="A16027" s="1">
        <v>44346.565335648149</v>
      </c>
      <c r="B16027">
        <v>5589</v>
      </c>
      <c r="C16027">
        <v>0</v>
      </c>
      <c r="D16027">
        <v>25</v>
      </c>
    </row>
    <row r="16028" spans="1:4">
      <c r="A16028" s="1">
        <v>44346.565347222226</v>
      </c>
      <c r="B16028">
        <v>5626</v>
      </c>
      <c r="C16028">
        <v>0</v>
      </c>
      <c r="D16028">
        <v>25</v>
      </c>
    </row>
    <row r="16029" spans="1:4">
      <c r="A16029" s="1">
        <v>44346.565358796295</v>
      </c>
      <c r="B16029">
        <v>5570</v>
      </c>
      <c r="C16029">
        <v>0</v>
      </c>
      <c r="D16029">
        <v>25</v>
      </c>
    </row>
    <row r="16030" spans="1:4">
      <c r="A16030" s="1">
        <v>44346.565370370372</v>
      </c>
      <c r="B16030">
        <v>5533</v>
      </c>
      <c r="C16030">
        <v>0</v>
      </c>
      <c r="D16030">
        <v>25</v>
      </c>
    </row>
    <row r="16031" spans="1:4">
      <c r="A16031" s="1">
        <v>44346.565381944441</v>
      </c>
      <c r="B16031">
        <v>5496</v>
      </c>
      <c r="C16031">
        <v>0</v>
      </c>
      <c r="D16031">
        <v>25</v>
      </c>
    </row>
    <row r="16032" spans="1:4">
      <c r="A16032" s="1">
        <v>44346.565393518518</v>
      </c>
      <c r="B16032">
        <v>5607</v>
      </c>
      <c r="C16032">
        <v>0</v>
      </c>
      <c r="D16032">
        <v>25</v>
      </c>
    </row>
    <row r="16033" spans="1:4">
      <c r="A16033" s="1">
        <v>44346.565405092595</v>
      </c>
      <c r="B16033">
        <v>5663</v>
      </c>
      <c r="C16033">
        <v>0</v>
      </c>
      <c r="D16033">
        <v>25</v>
      </c>
    </row>
    <row r="16034" spans="1:4">
      <c r="A16034" s="1">
        <v>44346.565416666665</v>
      </c>
      <c r="B16034">
        <v>5682</v>
      </c>
      <c r="C16034">
        <v>0</v>
      </c>
      <c r="D16034">
        <v>25</v>
      </c>
    </row>
    <row r="16035" spans="1:4">
      <c r="A16035" s="1">
        <v>44346.565428240741</v>
      </c>
      <c r="B16035">
        <v>5645</v>
      </c>
      <c r="C16035">
        <v>0</v>
      </c>
      <c r="D16035">
        <v>25</v>
      </c>
    </row>
    <row r="16036" spans="1:4">
      <c r="A16036" s="1">
        <v>44346.565439814818</v>
      </c>
      <c r="B16036">
        <v>5607</v>
      </c>
      <c r="C16036">
        <v>0</v>
      </c>
      <c r="D16036">
        <v>25</v>
      </c>
    </row>
    <row r="16037" spans="1:4">
      <c r="A16037" s="1">
        <v>44346.565451388888</v>
      </c>
      <c r="B16037">
        <v>5440</v>
      </c>
      <c r="C16037">
        <v>0</v>
      </c>
      <c r="D16037">
        <v>25</v>
      </c>
    </row>
    <row r="16038" spans="1:4">
      <c r="A16038" s="1">
        <v>44346.565462962964</v>
      </c>
      <c r="B16038">
        <v>5496</v>
      </c>
      <c r="C16038">
        <v>0</v>
      </c>
      <c r="D16038">
        <v>25</v>
      </c>
    </row>
    <row r="16039" spans="1:4">
      <c r="A16039" s="1">
        <v>44346.565474537034</v>
      </c>
      <c r="B16039">
        <v>5514</v>
      </c>
      <c r="C16039">
        <v>0</v>
      </c>
      <c r="D16039">
        <v>25</v>
      </c>
    </row>
    <row r="16040" spans="1:4">
      <c r="A16040" s="1">
        <v>44346.565486111111</v>
      </c>
      <c r="B16040">
        <v>5607</v>
      </c>
      <c r="C16040">
        <v>0</v>
      </c>
      <c r="D16040">
        <v>25</v>
      </c>
    </row>
    <row r="16041" spans="1:4">
      <c r="A16041" s="1">
        <v>44346.565497685187</v>
      </c>
      <c r="B16041">
        <v>5626</v>
      </c>
      <c r="C16041">
        <v>0</v>
      </c>
      <c r="D16041">
        <v>25</v>
      </c>
    </row>
    <row r="16042" spans="1:4">
      <c r="A16042" s="1">
        <v>44346.565509259257</v>
      </c>
      <c r="B16042">
        <v>5663</v>
      </c>
      <c r="C16042">
        <v>0</v>
      </c>
      <c r="D16042">
        <v>25</v>
      </c>
    </row>
    <row r="16043" spans="1:4">
      <c r="A16043" s="1">
        <v>44346.565520833334</v>
      </c>
      <c r="B16043">
        <v>5663</v>
      </c>
      <c r="C16043">
        <v>0</v>
      </c>
      <c r="D16043">
        <v>25</v>
      </c>
    </row>
    <row r="16044" spans="1:4">
      <c r="A16044" s="1">
        <v>44346.565532407411</v>
      </c>
      <c r="B16044">
        <v>5626</v>
      </c>
      <c r="C16044">
        <v>0</v>
      </c>
      <c r="D16044">
        <v>25</v>
      </c>
    </row>
    <row r="16045" spans="1:4">
      <c r="A16045" s="1">
        <v>44346.56554398148</v>
      </c>
      <c r="B16045">
        <v>5607</v>
      </c>
      <c r="C16045">
        <v>0</v>
      </c>
      <c r="D16045">
        <v>25</v>
      </c>
    </row>
    <row r="16046" spans="1:4">
      <c r="A16046" s="1">
        <v>44346.565555555557</v>
      </c>
      <c r="B16046">
        <v>5607</v>
      </c>
      <c r="C16046">
        <v>0</v>
      </c>
      <c r="D16046">
        <v>25</v>
      </c>
    </row>
    <row r="16047" spans="1:4">
      <c r="A16047" s="1">
        <v>44346.565567129626</v>
      </c>
      <c r="B16047">
        <v>5607</v>
      </c>
      <c r="C16047">
        <v>0</v>
      </c>
      <c r="D16047">
        <v>25</v>
      </c>
    </row>
    <row r="16048" spans="1:4">
      <c r="A16048" s="1">
        <v>44346.565578703703</v>
      </c>
      <c r="B16048">
        <v>5514</v>
      </c>
      <c r="C16048">
        <v>0</v>
      </c>
      <c r="D16048">
        <v>25</v>
      </c>
    </row>
    <row r="16049" spans="1:4">
      <c r="A16049" s="1">
        <v>44346.56559027778</v>
      </c>
      <c r="B16049">
        <v>5533</v>
      </c>
      <c r="C16049">
        <v>0</v>
      </c>
      <c r="D16049">
        <v>25</v>
      </c>
    </row>
    <row r="16050" spans="1:4">
      <c r="A16050" s="1">
        <v>44346.565601851849</v>
      </c>
      <c r="B16050">
        <v>5533</v>
      </c>
      <c r="C16050">
        <v>0</v>
      </c>
      <c r="D16050">
        <v>25</v>
      </c>
    </row>
    <row r="16051" spans="1:4">
      <c r="A16051" s="1">
        <v>44346.565613425926</v>
      </c>
      <c r="B16051">
        <v>5645</v>
      </c>
      <c r="C16051">
        <v>0</v>
      </c>
      <c r="D16051">
        <v>25</v>
      </c>
    </row>
    <row r="16052" spans="1:4">
      <c r="A16052" s="1">
        <v>44346.565625000003</v>
      </c>
      <c r="B16052">
        <v>5663</v>
      </c>
      <c r="C16052">
        <v>0</v>
      </c>
      <c r="D16052">
        <v>25</v>
      </c>
    </row>
    <row r="16053" spans="1:4">
      <c r="A16053" s="1">
        <v>44346.565636574072</v>
      </c>
      <c r="B16053">
        <v>5719</v>
      </c>
      <c r="C16053">
        <v>0</v>
      </c>
      <c r="D16053">
        <v>25</v>
      </c>
    </row>
    <row r="16054" spans="1:4">
      <c r="A16054" s="1">
        <v>44346.565648148149</v>
      </c>
      <c r="B16054">
        <v>5701</v>
      </c>
      <c r="C16054">
        <v>0</v>
      </c>
      <c r="D16054">
        <v>25</v>
      </c>
    </row>
    <row r="16055" spans="1:4">
      <c r="A16055" s="1">
        <v>44346.565659722219</v>
      </c>
      <c r="B16055">
        <v>5682</v>
      </c>
      <c r="C16055">
        <v>0</v>
      </c>
      <c r="D16055">
        <v>25</v>
      </c>
    </row>
    <row r="16056" spans="1:4">
      <c r="A16056" s="1">
        <v>44346.565671296295</v>
      </c>
      <c r="B16056">
        <v>5663</v>
      </c>
      <c r="C16056">
        <v>0</v>
      </c>
      <c r="D16056">
        <v>25</v>
      </c>
    </row>
    <row r="16057" spans="1:4">
      <c r="A16057" s="1">
        <v>44346.565682870372</v>
      </c>
      <c r="B16057">
        <v>5663</v>
      </c>
      <c r="C16057">
        <v>0</v>
      </c>
      <c r="D16057">
        <v>25</v>
      </c>
    </row>
    <row r="16058" spans="1:4">
      <c r="A16058" s="1">
        <v>44346.565694444442</v>
      </c>
      <c r="B16058">
        <v>5663</v>
      </c>
      <c r="C16058">
        <v>0</v>
      </c>
      <c r="D16058">
        <v>25</v>
      </c>
    </row>
    <row r="16059" spans="1:4">
      <c r="A16059" s="1">
        <v>44346.565706018519</v>
      </c>
      <c r="B16059">
        <v>5663</v>
      </c>
      <c r="C16059">
        <v>0</v>
      </c>
      <c r="D16059">
        <v>25</v>
      </c>
    </row>
    <row r="16060" spans="1:4">
      <c r="A16060" s="1">
        <v>44346.565717592595</v>
      </c>
      <c r="B16060">
        <v>5682</v>
      </c>
      <c r="C16060">
        <v>0</v>
      </c>
      <c r="D16060">
        <v>25</v>
      </c>
    </row>
    <row r="16061" spans="1:4">
      <c r="A16061" s="1">
        <v>44346.565729166665</v>
      </c>
      <c r="B16061">
        <v>5682</v>
      </c>
      <c r="C16061">
        <v>0</v>
      </c>
      <c r="D16061">
        <v>25</v>
      </c>
    </row>
    <row r="16062" spans="1:4">
      <c r="A16062" s="1">
        <v>44346.565740740742</v>
      </c>
      <c r="B16062">
        <v>5663</v>
      </c>
      <c r="C16062">
        <v>0</v>
      </c>
      <c r="D16062">
        <v>25</v>
      </c>
    </row>
    <row r="16063" spans="1:4">
      <c r="A16063" s="1">
        <v>44346.565752314818</v>
      </c>
      <c r="B16063">
        <v>5626</v>
      </c>
      <c r="C16063">
        <v>0</v>
      </c>
      <c r="D16063">
        <v>25</v>
      </c>
    </row>
    <row r="16064" spans="1:4">
      <c r="A16064" s="1">
        <v>44346.565763888888</v>
      </c>
      <c r="B16064">
        <v>5626</v>
      </c>
      <c r="C16064">
        <v>0</v>
      </c>
      <c r="D16064">
        <v>25</v>
      </c>
    </row>
    <row r="16065" spans="1:4">
      <c r="A16065" s="1">
        <v>44346.565775462965</v>
      </c>
      <c r="B16065">
        <v>5645</v>
      </c>
      <c r="C16065">
        <v>0</v>
      </c>
      <c r="D16065">
        <v>25</v>
      </c>
    </row>
    <row r="16066" spans="1:4">
      <c r="A16066" s="1">
        <v>44346.565787037034</v>
      </c>
      <c r="B16066">
        <v>5645</v>
      </c>
      <c r="C16066">
        <v>0</v>
      </c>
      <c r="D16066">
        <v>25</v>
      </c>
    </row>
    <row r="16067" spans="1:4">
      <c r="A16067" s="1">
        <v>44346.565798611111</v>
      </c>
      <c r="B16067">
        <v>5645</v>
      </c>
      <c r="C16067">
        <v>0</v>
      </c>
      <c r="D16067">
        <v>25</v>
      </c>
    </row>
    <row r="16068" spans="1:4">
      <c r="A16068" s="1">
        <v>44346.565810185188</v>
      </c>
      <c r="B16068">
        <v>5738</v>
      </c>
      <c r="C16068">
        <v>0</v>
      </c>
      <c r="D16068">
        <v>25</v>
      </c>
    </row>
    <row r="16069" spans="1:4">
      <c r="A16069" s="1">
        <v>44346.565821759257</v>
      </c>
      <c r="B16069">
        <v>5738</v>
      </c>
      <c r="C16069">
        <v>0</v>
      </c>
      <c r="D16069">
        <v>25</v>
      </c>
    </row>
    <row r="16070" spans="1:4">
      <c r="A16070" s="1">
        <v>44346.565833333334</v>
      </c>
      <c r="B16070">
        <v>5645</v>
      </c>
      <c r="C16070">
        <v>0</v>
      </c>
      <c r="D16070">
        <v>25</v>
      </c>
    </row>
    <row r="16071" spans="1:4">
      <c r="A16071" s="1">
        <v>44346.565844907411</v>
      </c>
      <c r="B16071">
        <v>5607</v>
      </c>
      <c r="C16071">
        <v>0</v>
      </c>
      <c r="D16071">
        <v>25</v>
      </c>
    </row>
    <row r="16072" spans="1:4">
      <c r="A16072" s="1">
        <v>44346.56585648148</v>
      </c>
      <c r="B16072">
        <v>5607</v>
      </c>
      <c r="C16072">
        <v>0</v>
      </c>
      <c r="D16072">
        <v>25</v>
      </c>
    </row>
    <row r="16073" spans="1:4">
      <c r="A16073" s="1">
        <v>44346.565868055557</v>
      </c>
      <c r="B16073">
        <v>5626</v>
      </c>
      <c r="C16073">
        <v>0</v>
      </c>
      <c r="D16073">
        <v>25</v>
      </c>
    </row>
    <row r="16074" spans="1:4">
      <c r="A16074" s="1">
        <v>44346.565879629627</v>
      </c>
      <c r="B16074">
        <v>5663</v>
      </c>
      <c r="C16074">
        <v>0</v>
      </c>
      <c r="D16074">
        <v>25</v>
      </c>
    </row>
    <row r="16075" spans="1:4">
      <c r="A16075" s="1">
        <v>44346.565891203703</v>
      </c>
      <c r="B16075">
        <v>5701</v>
      </c>
      <c r="C16075">
        <v>0</v>
      </c>
      <c r="D16075">
        <v>25</v>
      </c>
    </row>
    <row r="16076" spans="1:4">
      <c r="A16076" s="1">
        <v>44346.56590277778</v>
      </c>
      <c r="B16076">
        <v>5738</v>
      </c>
      <c r="C16076">
        <v>0</v>
      </c>
      <c r="D16076">
        <v>25</v>
      </c>
    </row>
    <row r="16077" spans="1:4">
      <c r="A16077" s="1">
        <v>44346.56591435185</v>
      </c>
      <c r="B16077">
        <v>5719</v>
      </c>
      <c r="C16077">
        <v>0</v>
      </c>
      <c r="D16077">
        <v>25</v>
      </c>
    </row>
    <row r="16078" spans="1:4">
      <c r="A16078" s="1">
        <v>44346.565925925926</v>
      </c>
      <c r="B16078">
        <v>5701</v>
      </c>
      <c r="C16078">
        <v>0</v>
      </c>
      <c r="D16078">
        <v>25</v>
      </c>
    </row>
    <row r="16079" spans="1:4">
      <c r="A16079" s="1">
        <v>44346.565937500003</v>
      </c>
      <c r="B16079">
        <v>5607</v>
      </c>
      <c r="C16079">
        <v>0</v>
      </c>
      <c r="D16079">
        <v>25</v>
      </c>
    </row>
    <row r="16080" spans="1:4">
      <c r="A16080" s="1">
        <v>44346.565949074073</v>
      </c>
      <c r="B16080">
        <v>5533</v>
      </c>
      <c r="C16080">
        <v>0</v>
      </c>
      <c r="D16080">
        <v>25</v>
      </c>
    </row>
    <row r="16081" spans="1:4">
      <c r="A16081" s="1">
        <v>44346.565960648149</v>
      </c>
      <c r="B16081">
        <v>5514</v>
      </c>
      <c r="C16081">
        <v>0</v>
      </c>
      <c r="D16081">
        <v>25</v>
      </c>
    </row>
    <row r="16082" spans="1:4">
      <c r="A16082" s="1">
        <v>44346.565972222219</v>
      </c>
      <c r="B16082">
        <v>5607</v>
      </c>
      <c r="C16082">
        <v>0</v>
      </c>
      <c r="D16082">
        <v>25</v>
      </c>
    </row>
    <row r="16083" spans="1:4">
      <c r="A16083" s="1">
        <v>44346.565983796296</v>
      </c>
      <c r="B16083">
        <v>5663</v>
      </c>
      <c r="C16083">
        <v>0</v>
      </c>
      <c r="D16083">
        <v>25</v>
      </c>
    </row>
    <row r="16084" spans="1:4">
      <c r="A16084" s="1">
        <v>44346.565995370373</v>
      </c>
      <c r="B16084">
        <v>5682</v>
      </c>
      <c r="C16084">
        <v>0</v>
      </c>
      <c r="D16084">
        <v>25</v>
      </c>
    </row>
    <row r="16085" spans="1:4">
      <c r="A16085" s="1">
        <v>44346.566006944442</v>
      </c>
      <c r="B16085">
        <v>5645</v>
      </c>
      <c r="C16085">
        <v>0</v>
      </c>
      <c r="D16085">
        <v>25</v>
      </c>
    </row>
    <row r="16086" spans="1:4">
      <c r="A16086" s="1">
        <v>44346.566018518519</v>
      </c>
      <c r="B16086">
        <v>5645</v>
      </c>
      <c r="C16086">
        <v>0</v>
      </c>
      <c r="D16086">
        <v>25</v>
      </c>
    </row>
    <row r="16087" spans="1:4">
      <c r="A16087" s="1">
        <v>44346.566030092596</v>
      </c>
      <c r="B16087">
        <v>5607</v>
      </c>
      <c r="C16087">
        <v>0</v>
      </c>
      <c r="D16087">
        <v>25</v>
      </c>
    </row>
    <row r="16088" spans="1:4">
      <c r="A16088" s="1">
        <v>44346.566041666665</v>
      </c>
      <c r="B16088">
        <v>5645</v>
      </c>
      <c r="C16088">
        <v>0</v>
      </c>
      <c r="D16088">
        <v>25</v>
      </c>
    </row>
    <row r="16089" spans="1:4">
      <c r="A16089" s="1">
        <v>44346.566053240742</v>
      </c>
      <c r="B16089">
        <v>5701</v>
      </c>
      <c r="C16089">
        <v>0</v>
      </c>
      <c r="D16089">
        <v>25</v>
      </c>
    </row>
    <row r="16090" spans="1:4">
      <c r="A16090" s="1">
        <v>44346.566064814811</v>
      </c>
      <c r="B16090">
        <v>5756</v>
      </c>
      <c r="C16090">
        <v>0</v>
      </c>
      <c r="D16090">
        <v>25</v>
      </c>
    </row>
    <row r="16091" spans="1:4">
      <c r="A16091" s="1">
        <v>44346.566076388888</v>
      </c>
      <c r="B16091">
        <v>5738</v>
      </c>
      <c r="C16091">
        <v>0</v>
      </c>
      <c r="D16091">
        <v>25</v>
      </c>
    </row>
    <row r="16092" spans="1:4">
      <c r="A16092" s="1">
        <v>44346.566087962965</v>
      </c>
      <c r="B16092">
        <v>5682</v>
      </c>
      <c r="C16092">
        <v>0</v>
      </c>
      <c r="D16092">
        <v>25</v>
      </c>
    </row>
    <row r="16093" spans="1:4">
      <c r="A16093" s="1">
        <v>44346.566099537034</v>
      </c>
      <c r="B16093">
        <v>5570</v>
      </c>
      <c r="C16093">
        <v>0</v>
      </c>
      <c r="D16093">
        <v>25</v>
      </c>
    </row>
    <row r="16094" spans="1:4">
      <c r="A16094" s="1">
        <v>44346.566111111111</v>
      </c>
      <c r="B16094">
        <v>5570</v>
      </c>
      <c r="C16094">
        <v>0</v>
      </c>
      <c r="D16094">
        <v>25</v>
      </c>
    </row>
    <row r="16095" spans="1:4">
      <c r="A16095" s="1">
        <v>44346.566122685188</v>
      </c>
      <c r="B16095">
        <v>5626</v>
      </c>
      <c r="C16095">
        <v>0</v>
      </c>
      <c r="D16095">
        <v>25</v>
      </c>
    </row>
    <row r="16096" spans="1:4">
      <c r="A16096" s="1">
        <v>44346.566134259258</v>
      </c>
      <c r="B16096">
        <v>5626</v>
      </c>
      <c r="C16096">
        <v>0</v>
      </c>
      <c r="D16096">
        <v>25</v>
      </c>
    </row>
    <row r="16097" spans="1:4">
      <c r="A16097" s="1">
        <v>44346.566145833334</v>
      </c>
      <c r="B16097">
        <v>5645</v>
      </c>
      <c r="C16097">
        <v>0</v>
      </c>
      <c r="D16097">
        <v>25</v>
      </c>
    </row>
    <row r="16098" spans="1:4">
      <c r="A16098" s="1">
        <v>44346.566157407404</v>
      </c>
      <c r="B16098">
        <v>5682</v>
      </c>
      <c r="C16098">
        <v>0</v>
      </c>
      <c r="D16098">
        <v>25</v>
      </c>
    </row>
    <row r="16099" spans="1:4">
      <c r="A16099" s="1">
        <v>44346.566168981481</v>
      </c>
      <c r="B16099">
        <v>5682</v>
      </c>
      <c r="C16099">
        <v>0</v>
      </c>
      <c r="D16099">
        <v>25</v>
      </c>
    </row>
    <row r="16100" spans="1:4">
      <c r="A16100" s="1">
        <v>44346.566180555557</v>
      </c>
      <c r="B16100">
        <v>5701</v>
      </c>
      <c r="C16100">
        <v>0</v>
      </c>
      <c r="D16100">
        <v>25</v>
      </c>
    </row>
    <row r="16101" spans="1:4">
      <c r="A16101" s="1">
        <v>44346.566192129627</v>
      </c>
      <c r="B16101">
        <v>5645</v>
      </c>
      <c r="C16101">
        <v>0</v>
      </c>
      <c r="D16101">
        <v>25</v>
      </c>
    </row>
    <row r="16102" spans="1:4">
      <c r="A16102" s="1">
        <v>44346.566203703704</v>
      </c>
      <c r="B16102">
        <v>5607</v>
      </c>
      <c r="C16102">
        <v>0</v>
      </c>
      <c r="D16102">
        <v>25</v>
      </c>
    </row>
    <row r="16103" spans="1:4">
      <c r="A16103" s="1">
        <v>44346.56621527778</v>
      </c>
      <c r="B16103">
        <v>5663</v>
      </c>
      <c r="C16103">
        <v>0</v>
      </c>
      <c r="D16103">
        <v>25</v>
      </c>
    </row>
    <row r="16104" spans="1:4">
      <c r="A16104" s="1">
        <v>44346.56622685185</v>
      </c>
      <c r="B16104">
        <v>5645</v>
      </c>
      <c r="C16104">
        <v>0</v>
      </c>
      <c r="D16104">
        <v>25</v>
      </c>
    </row>
    <row r="16105" spans="1:4">
      <c r="A16105" s="1">
        <v>44346.566238425927</v>
      </c>
      <c r="B16105">
        <v>5626</v>
      </c>
      <c r="C16105">
        <v>0</v>
      </c>
      <c r="D16105">
        <v>25</v>
      </c>
    </row>
    <row r="16106" spans="1:4">
      <c r="A16106" s="1">
        <v>44346.566250000003</v>
      </c>
      <c r="B16106">
        <v>5570</v>
      </c>
      <c r="C16106">
        <v>0</v>
      </c>
      <c r="D16106">
        <v>25</v>
      </c>
    </row>
    <row r="16107" spans="1:4">
      <c r="A16107" s="1">
        <v>44346.566261574073</v>
      </c>
      <c r="B16107">
        <v>5645</v>
      </c>
      <c r="C16107">
        <v>0</v>
      </c>
      <c r="D16107">
        <v>25</v>
      </c>
    </row>
    <row r="16108" spans="1:4">
      <c r="A16108" s="1">
        <v>44346.56627314815</v>
      </c>
      <c r="B16108">
        <v>5682</v>
      </c>
      <c r="C16108">
        <v>0</v>
      </c>
      <c r="D16108">
        <v>25</v>
      </c>
    </row>
    <row r="16109" spans="1:4">
      <c r="A16109" s="1">
        <v>44346.566284722219</v>
      </c>
      <c r="B16109">
        <v>5645</v>
      </c>
      <c r="C16109">
        <v>0</v>
      </c>
      <c r="D16109">
        <v>25</v>
      </c>
    </row>
    <row r="16110" spans="1:4">
      <c r="A16110" s="1">
        <v>44346.566296296296</v>
      </c>
      <c r="B16110">
        <v>5626</v>
      </c>
      <c r="C16110">
        <v>0</v>
      </c>
      <c r="D16110">
        <v>25</v>
      </c>
    </row>
    <row r="16111" spans="1:4">
      <c r="A16111" s="1">
        <v>44346.566307870373</v>
      </c>
      <c r="B16111">
        <v>5607</v>
      </c>
      <c r="C16111">
        <v>0</v>
      </c>
      <c r="D16111">
        <v>25</v>
      </c>
    </row>
    <row r="16112" spans="1:4">
      <c r="A16112" s="1">
        <v>44346.566319444442</v>
      </c>
      <c r="B16112">
        <v>5607</v>
      </c>
      <c r="C16112">
        <v>0</v>
      </c>
      <c r="D16112">
        <v>25</v>
      </c>
    </row>
    <row r="16113" spans="1:4">
      <c r="A16113" s="1">
        <v>44346.566331018519</v>
      </c>
      <c r="B16113">
        <v>5645</v>
      </c>
      <c r="C16113">
        <v>0</v>
      </c>
      <c r="D16113">
        <v>25</v>
      </c>
    </row>
    <row r="16114" spans="1:4">
      <c r="A16114" s="1">
        <v>44346.566342592596</v>
      </c>
      <c r="B16114">
        <v>5663</v>
      </c>
      <c r="C16114">
        <v>0</v>
      </c>
      <c r="D16114">
        <v>25</v>
      </c>
    </row>
    <row r="16115" spans="1:4">
      <c r="A16115" s="1">
        <v>44346.566354166665</v>
      </c>
      <c r="B16115">
        <v>5645</v>
      </c>
      <c r="C16115">
        <v>0</v>
      </c>
      <c r="D16115">
        <v>25</v>
      </c>
    </row>
    <row r="16116" spans="1:4">
      <c r="A16116" s="1">
        <v>44346.566365740742</v>
      </c>
      <c r="B16116">
        <v>5570</v>
      </c>
      <c r="C16116">
        <v>0</v>
      </c>
      <c r="D16116">
        <v>25</v>
      </c>
    </row>
    <row r="16117" spans="1:4">
      <c r="A16117" s="1">
        <v>44346.566377314812</v>
      </c>
      <c r="B16117">
        <v>5552</v>
      </c>
      <c r="C16117">
        <v>0</v>
      </c>
      <c r="D16117">
        <v>25</v>
      </c>
    </row>
    <row r="16118" spans="1:4">
      <c r="A16118" s="1">
        <v>44346.566388888888</v>
      </c>
      <c r="B16118">
        <v>5626</v>
      </c>
      <c r="C16118">
        <v>0</v>
      </c>
      <c r="D16118">
        <v>25</v>
      </c>
    </row>
    <row r="16119" spans="1:4">
      <c r="A16119" s="1">
        <v>44346.566400462965</v>
      </c>
      <c r="B16119">
        <v>5663</v>
      </c>
      <c r="C16119">
        <v>0</v>
      </c>
      <c r="D16119">
        <v>25</v>
      </c>
    </row>
    <row r="16120" spans="1:4">
      <c r="A16120" s="1">
        <v>44346.566412037035</v>
      </c>
      <c r="B16120">
        <v>5645</v>
      </c>
      <c r="C16120">
        <v>4.5999999999999999E-2</v>
      </c>
      <c r="D16120">
        <v>24.9</v>
      </c>
    </row>
    <row r="16121" spans="1:4">
      <c r="A16121" s="1">
        <v>44346.566423611112</v>
      </c>
      <c r="B16121">
        <v>5570</v>
      </c>
      <c r="C16121">
        <v>6.6000000000000003E-2</v>
      </c>
      <c r="D16121">
        <v>24.8</v>
      </c>
    </row>
    <row r="16122" spans="1:4">
      <c r="A16122" s="1">
        <v>44346.566435185188</v>
      </c>
      <c r="B16122">
        <v>5570</v>
      </c>
      <c r="C16122">
        <v>0.106</v>
      </c>
      <c r="D16122">
        <v>24.7</v>
      </c>
    </row>
    <row r="16123" spans="1:4">
      <c r="A16123" s="1">
        <v>44346.566446759258</v>
      </c>
      <c r="B16123">
        <v>5607</v>
      </c>
      <c r="C16123">
        <v>0.113</v>
      </c>
      <c r="D16123">
        <v>24.6</v>
      </c>
    </row>
    <row r="16124" spans="1:4">
      <c r="A16124" s="1">
        <v>44346.566458333335</v>
      </c>
      <c r="B16124">
        <v>5701</v>
      </c>
      <c r="C16124">
        <v>0.123</v>
      </c>
      <c r="D16124">
        <v>24.5</v>
      </c>
    </row>
    <row r="16125" spans="1:4">
      <c r="A16125" s="1">
        <v>44346.566469907404</v>
      </c>
      <c r="B16125">
        <v>5682</v>
      </c>
      <c r="C16125">
        <v>0.123</v>
      </c>
      <c r="D16125">
        <v>24.4</v>
      </c>
    </row>
    <row r="16126" spans="1:4">
      <c r="A16126" s="1">
        <v>44346.566481481481</v>
      </c>
      <c r="B16126">
        <v>5533</v>
      </c>
      <c r="C16126">
        <v>0.156</v>
      </c>
      <c r="D16126">
        <v>24.2</v>
      </c>
    </row>
    <row r="16127" spans="1:4">
      <c r="A16127" s="1">
        <v>44346.566493055558</v>
      </c>
      <c r="B16127">
        <v>5533</v>
      </c>
      <c r="C16127">
        <v>0.15</v>
      </c>
      <c r="D16127">
        <v>24.1</v>
      </c>
    </row>
    <row r="16128" spans="1:4">
      <c r="A16128" s="1">
        <v>44346.566504629627</v>
      </c>
      <c r="B16128">
        <v>5607</v>
      </c>
      <c r="C16128">
        <v>0.14599999999999999</v>
      </c>
      <c r="D16128">
        <v>23.9</v>
      </c>
    </row>
    <row r="16129" spans="1:4">
      <c r="A16129" s="1">
        <v>44346.566516203704</v>
      </c>
      <c r="B16129">
        <v>5645</v>
      </c>
      <c r="C16129">
        <v>0.16</v>
      </c>
      <c r="D16129">
        <v>23.8</v>
      </c>
    </row>
    <row r="16130" spans="1:4">
      <c r="A16130" s="1">
        <v>44346.566527777781</v>
      </c>
      <c r="B16130">
        <v>5701</v>
      </c>
      <c r="C16130">
        <v>0.153</v>
      </c>
      <c r="D16130">
        <v>23.6</v>
      </c>
    </row>
    <row r="16131" spans="1:4">
      <c r="A16131" s="1">
        <v>44346.56653935185</v>
      </c>
      <c r="B16131">
        <v>5682</v>
      </c>
      <c r="C16131">
        <v>0.16300000000000001</v>
      </c>
      <c r="D16131">
        <v>23.5</v>
      </c>
    </row>
    <row r="16132" spans="1:4">
      <c r="A16132" s="1">
        <v>44346.566550925927</v>
      </c>
      <c r="B16132">
        <v>5626</v>
      </c>
      <c r="C16132">
        <v>0.153</v>
      </c>
      <c r="D16132">
        <v>23.3</v>
      </c>
    </row>
    <row r="16133" spans="1:4">
      <c r="A16133" s="1">
        <v>44346.566562499997</v>
      </c>
      <c r="B16133">
        <v>5645</v>
      </c>
      <c r="C16133">
        <v>0.16</v>
      </c>
      <c r="D16133">
        <v>23.2</v>
      </c>
    </row>
    <row r="16134" spans="1:4">
      <c r="A16134" s="1">
        <v>44346.566574074073</v>
      </c>
      <c r="B16134">
        <v>5645</v>
      </c>
      <c r="C16134">
        <v>0.16</v>
      </c>
      <c r="D16134">
        <v>23</v>
      </c>
    </row>
    <row r="16135" spans="1:4">
      <c r="A16135" s="1">
        <v>44346.56658564815</v>
      </c>
      <c r="B16135">
        <v>5719</v>
      </c>
      <c r="C16135">
        <v>0.16</v>
      </c>
      <c r="D16135">
        <v>22.9</v>
      </c>
    </row>
    <row r="16136" spans="1:4">
      <c r="A16136" s="1">
        <v>44346.56659722222</v>
      </c>
      <c r="B16136">
        <v>5533</v>
      </c>
      <c r="C16136">
        <v>0.16300000000000001</v>
      </c>
      <c r="D16136">
        <v>22.7</v>
      </c>
    </row>
    <row r="16137" spans="1:4">
      <c r="A16137" s="1">
        <v>44346.566608796296</v>
      </c>
      <c r="B16137">
        <v>5645</v>
      </c>
      <c r="C16137">
        <v>0.153</v>
      </c>
      <c r="D16137">
        <v>22.5</v>
      </c>
    </row>
    <row r="16138" spans="1:4">
      <c r="A16138" s="1">
        <v>44346.566620370373</v>
      </c>
      <c r="B16138">
        <v>5682</v>
      </c>
      <c r="C16138">
        <v>0.16</v>
      </c>
      <c r="D16138">
        <v>22.4</v>
      </c>
    </row>
    <row r="16139" spans="1:4">
      <c r="A16139" s="1">
        <v>44346.566631944443</v>
      </c>
      <c r="B16139">
        <v>5607</v>
      </c>
      <c r="C16139">
        <v>0.17</v>
      </c>
      <c r="D16139">
        <v>22.2</v>
      </c>
    </row>
    <row r="16140" spans="1:4">
      <c r="A16140" s="1">
        <v>44346.566643518519</v>
      </c>
      <c r="B16140">
        <v>5570</v>
      </c>
      <c r="C16140">
        <v>0.16</v>
      </c>
      <c r="D16140">
        <v>22.1</v>
      </c>
    </row>
    <row r="16141" spans="1:4">
      <c r="A16141" s="1">
        <v>44346.566655092596</v>
      </c>
      <c r="B16141">
        <v>5514</v>
      </c>
      <c r="C16141">
        <v>0.17599999999999999</v>
      </c>
      <c r="D16141">
        <v>21.9</v>
      </c>
    </row>
    <row r="16142" spans="1:4">
      <c r="A16142" s="1">
        <v>44346.566666666666</v>
      </c>
      <c r="B16142">
        <v>5663</v>
      </c>
      <c r="C16142">
        <v>0.183</v>
      </c>
      <c r="D16142">
        <v>21.7</v>
      </c>
    </row>
    <row r="16143" spans="1:4">
      <c r="A16143" s="1">
        <v>44346.566678240742</v>
      </c>
      <c r="B16143">
        <v>5607</v>
      </c>
      <c r="C16143">
        <v>0.193</v>
      </c>
      <c r="D16143">
        <v>21.5</v>
      </c>
    </row>
    <row r="16144" spans="1:4">
      <c r="A16144" s="1">
        <v>44346.566689814812</v>
      </c>
      <c r="B16144">
        <v>5645</v>
      </c>
      <c r="C16144">
        <v>0.22600000000000001</v>
      </c>
      <c r="D16144">
        <v>21.3</v>
      </c>
    </row>
    <row r="16145" spans="1:4">
      <c r="A16145" s="1">
        <v>44346.566701388889</v>
      </c>
      <c r="B16145">
        <v>5663</v>
      </c>
      <c r="C16145">
        <v>0.193</v>
      </c>
      <c r="D16145">
        <v>21.1</v>
      </c>
    </row>
    <row r="16146" spans="1:4">
      <c r="A16146" s="1">
        <v>44346.566712962966</v>
      </c>
      <c r="B16146">
        <v>5682</v>
      </c>
      <c r="C16146">
        <v>0.20599999999999999</v>
      </c>
      <c r="D16146">
        <v>20.9</v>
      </c>
    </row>
    <row r="16147" spans="1:4">
      <c r="A16147" s="1">
        <v>44346.566724537035</v>
      </c>
      <c r="B16147">
        <v>5645</v>
      </c>
      <c r="C16147">
        <v>0.22</v>
      </c>
      <c r="D16147">
        <v>20.7</v>
      </c>
    </row>
    <row r="16148" spans="1:4">
      <c r="A16148" s="1">
        <v>44346.566736111112</v>
      </c>
      <c r="B16148">
        <v>5645</v>
      </c>
      <c r="C16148">
        <v>0.2</v>
      </c>
      <c r="D16148">
        <v>20.5</v>
      </c>
    </row>
    <row r="16149" spans="1:4">
      <c r="A16149" s="1">
        <v>44346.566747685189</v>
      </c>
      <c r="B16149">
        <v>5533</v>
      </c>
      <c r="C16149">
        <v>0.22</v>
      </c>
      <c r="D16149">
        <v>20.3</v>
      </c>
    </row>
    <row r="16150" spans="1:4">
      <c r="A16150" s="1">
        <v>44346.566759259258</v>
      </c>
      <c r="B16150">
        <v>5626</v>
      </c>
      <c r="C16150">
        <v>0.2</v>
      </c>
      <c r="D16150">
        <v>20.100000000000001</v>
      </c>
    </row>
    <row r="16151" spans="1:4">
      <c r="A16151" s="1">
        <v>44346.566770833335</v>
      </c>
      <c r="B16151">
        <v>5626</v>
      </c>
      <c r="C16151">
        <v>0.2</v>
      </c>
      <c r="D16151">
        <v>19.8</v>
      </c>
    </row>
    <row r="16152" spans="1:4">
      <c r="A16152" s="1">
        <v>44346.566782407404</v>
      </c>
      <c r="B16152">
        <v>5626</v>
      </c>
      <c r="C16152">
        <v>0.20599999999999999</v>
      </c>
      <c r="D16152">
        <v>19.600000000000001</v>
      </c>
    </row>
    <row r="16153" spans="1:4">
      <c r="A16153" s="1">
        <v>44346.566793981481</v>
      </c>
      <c r="B16153">
        <v>5626</v>
      </c>
      <c r="C16153">
        <v>0.193</v>
      </c>
      <c r="D16153">
        <v>19.399999999999999</v>
      </c>
    </row>
    <row r="16154" spans="1:4">
      <c r="A16154" s="1">
        <v>44346.566805555558</v>
      </c>
      <c r="B16154">
        <v>5552</v>
      </c>
      <c r="C16154">
        <v>0.2</v>
      </c>
      <c r="D16154">
        <v>19.2</v>
      </c>
    </row>
    <row r="16155" spans="1:4">
      <c r="A16155" s="1">
        <v>44346.566817129627</v>
      </c>
      <c r="B16155">
        <v>5682</v>
      </c>
      <c r="C16155">
        <v>0.23599999999999999</v>
      </c>
      <c r="D16155">
        <v>19</v>
      </c>
    </row>
    <row r="16156" spans="1:4">
      <c r="A16156" s="1">
        <v>44346.566828703704</v>
      </c>
      <c r="B16156">
        <v>5645</v>
      </c>
      <c r="C16156">
        <v>0.24299999999999999</v>
      </c>
      <c r="D16156">
        <v>18.8</v>
      </c>
    </row>
    <row r="16157" spans="1:4">
      <c r="A16157" s="1">
        <v>44346.566840277781</v>
      </c>
      <c r="B16157">
        <v>5738</v>
      </c>
      <c r="C16157">
        <v>0.26600000000000001</v>
      </c>
      <c r="D16157">
        <v>18.5</v>
      </c>
    </row>
    <row r="16158" spans="1:4">
      <c r="A16158" s="1">
        <v>44346.566851851851</v>
      </c>
      <c r="B16158">
        <v>5738</v>
      </c>
      <c r="C16158">
        <v>0.26600000000000001</v>
      </c>
      <c r="D16158">
        <v>18.2</v>
      </c>
    </row>
    <row r="16159" spans="1:4">
      <c r="A16159" s="1">
        <v>44346.566863425927</v>
      </c>
      <c r="B16159">
        <v>5663</v>
      </c>
      <c r="C16159">
        <v>0.28999999999999998</v>
      </c>
      <c r="D16159">
        <v>17.899999999999999</v>
      </c>
    </row>
    <row r="16160" spans="1:4">
      <c r="A16160" s="1">
        <v>44346.566874999997</v>
      </c>
      <c r="B16160">
        <v>5607</v>
      </c>
      <c r="C16160">
        <v>0.26</v>
      </c>
      <c r="D16160">
        <v>17.7</v>
      </c>
    </row>
    <row r="16161" spans="1:4">
      <c r="A16161" s="1">
        <v>44346.566886574074</v>
      </c>
      <c r="B16161">
        <v>5607</v>
      </c>
      <c r="C16161">
        <v>0.28299999999999997</v>
      </c>
      <c r="D16161">
        <v>17.399999999999999</v>
      </c>
    </row>
    <row r="16162" spans="1:4">
      <c r="A16162" s="1">
        <v>44346.56689814815</v>
      </c>
      <c r="B16162">
        <v>5626</v>
      </c>
      <c r="C16162">
        <v>0.29299999999999998</v>
      </c>
      <c r="D16162">
        <v>17.100000000000001</v>
      </c>
    </row>
    <row r="16163" spans="1:4">
      <c r="A16163" s="1">
        <v>44346.56690972222</v>
      </c>
      <c r="B16163">
        <v>5570</v>
      </c>
      <c r="C16163">
        <v>0.26600000000000001</v>
      </c>
      <c r="D16163">
        <v>16.8</v>
      </c>
    </row>
    <row r="16164" spans="1:4">
      <c r="A16164" s="1">
        <v>44346.566921296297</v>
      </c>
      <c r="B16164">
        <v>5570</v>
      </c>
      <c r="C16164">
        <v>0.28299999999999997</v>
      </c>
      <c r="D16164">
        <v>16.5</v>
      </c>
    </row>
    <row r="16165" spans="1:4">
      <c r="A16165" s="1">
        <v>44346.566932870373</v>
      </c>
      <c r="B16165">
        <v>5701</v>
      </c>
      <c r="C16165">
        <v>0.31</v>
      </c>
      <c r="D16165">
        <v>16.3</v>
      </c>
    </row>
    <row r="16166" spans="1:4">
      <c r="A16166" s="1">
        <v>44346.566944444443</v>
      </c>
      <c r="B16166">
        <v>5738</v>
      </c>
      <c r="C16166">
        <v>0.313</v>
      </c>
      <c r="D16166">
        <v>16</v>
      </c>
    </row>
    <row r="16167" spans="1:4">
      <c r="A16167" s="1">
        <v>44346.56695601852</v>
      </c>
      <c r="B16167">
        <v>5738</v>
      </c>
      <c r="C16167">
        <v>0.313</v>
      </c>
      <c r="D16167">
        <v>15.7</v>
      </c>
    </row>
    <row r="16168" spans="1:4">
      <c r="A16168" s="1">
        <v>44346.566967592589</v>
      </c>
      <c r="B16168">
        <v>5682</v>
      </c>
      <c r="C16168">
        <v>0.30599999999999999</v>
      </c>
      <c r="D16168">
        <v>15.4</v>
      </c>
    </row>
    <row r="16169" spans="1:4">
      <c r="A16169" s="1">
        <v>44346.566979166666</v>
      </c>
      <c r="B16169">
        <v>5552</v>
      </c>
      <c r="C16169">
        <v>0.30599999999999999</v>
      </c>
      <c r="D16169">
        <v>15.1</v>
      </c>
    </row>
    <row r="16170" spans="1:4">
      <c r="A16170" s="1">
        <v>44346.566990740743</v>
      </c>
      <c r="B16170">
        <v>5514</v>
      </c>
      <c r="C16170">
        <v>0.30599999999999999</v>
      </c>
      <c r="D16170">
        <v>14.8</v>
      </c>
    </row>
    <row r="16171" spans="1:4">
      <c r="A16171" s="1">
        <v>44346.567002314812</v>
      </c>
      <c r="B16171">
        <v>5626</v>
      </c>
      <c r="C16171">
        <v>0.27600000000000002</v>
      </c>
      <c r="D16171">
        <v>14.5</v>
      </c>
    </row>
    <row r="16172" spans="1:4">
      <c r="A16172" s="1">
        <v>44346.567013888889</v>
      </c>
      <c r="B16172">
        <v>5701</v>
      </c>
      <c r="C16172">
        <v>0.22600000000000001</v>
      </c>
      <c r="D16172">
        <v>14.2</v>
      </c>
    </row>
    <row r="16173" spans="1:4">
      <c r="A16173" s="1">
        <v>44346.567025462966</v>
      </c>
      <c r="B16173">
        <v>5701</v>
      </c>
      <c r="C16173">
        <v>0.20300000000000001</v>
      </c>
      <c r="D16173">
        <v>14</v>
      </c>
    </row>
    <row r="16174" spans="1:4">
      <c r="A16174" s="1">
        <v>44346.567037037035</v>
      </c>
      <c r="B16174">
        <v>5738</v>
      </c>
      <c r="C16174">
        <v>0.20599999999999999</v>
      </c>
      <c r="D16174">
        <v>13.8</v>
      </c>
    </row>
    <row r="16175" spans="1:4">
      <c r="A16175" s="1">
        <v>44346.567048611112</v>
      </c>
      <c r="B16175">
        <v>5756</v>
      </c>
      <c r="C16175">
        <v>0.19600000000000001</v>
      </c>
      <c r="D16175">
        <v>13.6</v>
      </c>
    </row>
    <row r="16176" spans="1:4">
      <c r="A16176" s="1">
        <v>44346.567060185182</v>
      </c>
      <c r="B16176">
        <v>5719</v>
      </c>
      <c r="C16176">
        <v>0.20300000000000001</v>
      </c>
      <c r="D16176">
        <v>13.4</v>
      </c>
    </row>
    <row r="16177" spans="1:4">
      <c r="A16177" s="1">
        <v>44346.567071759258</v>
      </c>
      <c r="B16177">
        <v>5645</v>
      </c>
      <c r="C16177">
        <v>0.20300000000000001</v>
      </c>
      <c r="D16177">
        <v>13.2</v>
      </c>
    </row>
    <row r="16178" spans="1:4">
      <c r="A16178" s="1">
        <v>44346.567083333335</v>
      </c>
      <c r="B16178">
        <v>5663</v>
      </c>
      <c r="C16178">
        <v>0.19600000000000001</v>
      </c>
      <c r="D16178">
        <v>13</v>
      </c>
    </row>
    <row r="16179" spans="1:4">
      <c r="A16179" s="1">
        <v>44346.567094907405</v>
      </c>
      <c r="B16179">
        <v>5738</v>
      </c>
      <c r="C16179">
        <v>0.2</v>
      </c>
      <c r="D16179">
        <v>12.8</v>
      </c>
    </row>
    <row r="16180" spans="1:4">
      <c r="A16180" s="1">
        <v>44346.567106481481</v>
      </c>
      <c r="B16180">
        <v>5719</v>
      </c>
      <c r="C16180">
        <v>0.20599999999999999</v>
      </c>
      <c r="D16180">
        <v>12.6</v>
      </c>
    </row>
    <row r="16181" spans="1:4">
      <c r="A16181" s="1">
        <v>44346.567118055558</v>
      </c>
      <c r="B16181">
        <v>5701</v>
      </c>
      <c r="C16181">
        <v>0.193</v>
      </c>
      <c r="D16181">
        <v>12.4</v>
      </c>
    </row>
    <row r="16182" spans="1:4">
      <c r="A16182" s="1">
        <v>44346.567129629628</v>
      </c>
      <c r="B16182">
        <v>5570</v>
      </c>
      <c r="C16182">
        <v>0.2</v>
      </c>
      <c r="D16182">
        <v>12.2</v>
      </c>
    </row>
    <row r="16183" spans="1:4">
      <c r="A16183" s="1">
        <v>44346.567141203705</v>
      </c>
      <c r="B16183">
        <v>5440</v>
      </c>
      <c r="C16183">
        <v>0.20599999999999999</v>
      </c>
      <c r="D16183">
        <v>11.9</v>
      </c>
    </row>
    <row r="16184" spans="1:4">
      <c r="A16184" s="1">
        <v>44346.567152777781</v>
      </c>
      <c r="B16184">
        <v>5570</v>
      </c>
      <c r="C16184">
        <v>0.22600000000000001</v>
      </c>
      <c r="D16184">
        <v>11.7</v>
      </c>
    </row>
    <row r="16185" spans="1:4">
      <c r="A16185" s="1">
        <v>44346.567164351851</v>
      </c>
      <c r="B16185">
        <v>5701</v>
      </c>
      <c r="C16185">
        <v>0.216</v>
      </c>
      <c r="D16185">
        <v>11.5</v>
      </c>
    </row>
    <row r="16186" spans="1:4">
      <c r="A16186" s="1">
        <v>44346.567175925928</v>
      </c>
      <c r="B16186">
        <v>5775</v>
      </c>
      <c r="C16186">
        <v>0.20599999999999999</v>
      </c>
      <c r="D16186">
        <v>11.3</v>
      </c>
    </row>
    <row r="16187" spans="1:4">
      <c r="A16187" s="1">
        <v>44346.567187499997</v>
      </c>
      <c r="B16187">
        <v>5961</v>
      </c>
      <c r="C16187">
        <v>0.23</v>
      </c>
      <c r="D16187">
        <v>11.1</v>
      </c>
    </row>
    <row r="16188" spans="1:4">
      <c r="A16188" s="1">
        <v>44346.567199074074</v>
      </c>
      <c r="B16188">
        <v>5943</v>
      </c>
      <c r="C16188">
        <v>0.223</v>
      </c>
      <c r="D16188">
        <v>10.9</v>
      </c>
    </row>
    <row r="16189" spans="1:4">
      <c r="A16189" s="1">
        <v>44346.567210648151</v>
      </c>
      <c r="B16189">
        <v>5738</v>
      </c>
      <c r="C16189">
        <v>0.23</v>
      </c>
      <c r="D16189">
        <v>10.6</v>
      </c>
    </row>
    <row r="16190" spans="1:4">
      <c r="A16190" s="1">
        <v>44346.56722222222</v>
      </c>
      <c r="B16190">
        <v>5645</v>
      </c>
      <c r="C16190">
        <v>0.223</v>
      </c>
      <c r="D16190">
        <v>10.4</v>
      </c>
    </row>
    <row r="16191" spans="1:4">
      <c r="A16191" s="1">
        <v>44346.567233796297</v>
      </c>
      <c r="B16191">
        <v>5421</v>
      </c>
      <c r="C16191">
        <v>0.23</v>
      </c>
      <c r="D16191">
        <v>10.199999999999999</v>
      </c>
    </row>
    <row r="16192" spans="1:4">
      <c r="A16192" s="1">
        <v>44346.567245370374</v>
      </c>
      <c r="B16192">
        <v>5403</v>
      </c>
      <c r="C16192">
        <v>0.24299999999999999</v>
      </c>
      <c r="D16192">
        <v>10</v>
      </c>
    </row>
    <row r="16193" spans="1:4">
      <c r="A16193" s="1">
        <v>44346.567256944443</v>
      </c>
      <c r="B16193">
        <v>5645</v>
      </c>
      <c r="C16193">
        <v>0.24299999999999999</v>
      </c>
      <c r="D16193">
        <v>9.8000000000000007</v>
      </c>
    </row>
    <row r="16194" spans="1:4">
      <c r="A16194" s="1">
        <v>44346.56726851852</v>
      </c>
      <c r="B16194">
        <v>5756</v>
      </c>
      <c r="C16194">
        <v>0.23599999999999999</v>
      </c>
      <c r="D16194">
        <v>9.5</v>
      </c>
    </row>
    <row r="16195" spans="1:4">
      <c r="A16195" s="1">
        <v>44346.567280092589</v>
      </c>
      <c r="B16195">
        <v>5887</v>
      </c>
      <c r="C16195">
        <v>0.23599999999999999</v>
      </c>
      <c r="D16195">
        <v>9.3000000000000007</v>
      </c>
    </row>
    <row r="16196" spans="1:4">
      <c r="A16196" s="1">
        <v>44346.567291666666</v>
      </c>
      <c r="B16196">
        <v>5868</v>
      </c>
      <c r="C16196">
        <v>0.24299999999999999</v>
      </c>
      <c r="D16196">
        <v>9.1</v>
      </c>
    </row>
    <row r="16197" spans="1:4">
      <c r="A16197" s="1">
        <v>44346.567303240743</v>
      </c>
      <c r="B16197">
        <v>5719</v>
      </c>
      <c r="C16197">
        <v>0.246</v>
      </c>
      <c r="D16197">
        <v>8.8000000000000007</v>
      </c>
    </row>
    <row r="16198" spans="1:4">
      <c r="A16198" s="1">
        <v>44346.567314814813</v>
      </c>
      <c r="B16198">
        <v>5570</v>
      </c>
      <c r="C16198">
        <v>0.223</v>
      </c>
      <c r="D16198">
        <v>8.6</v>
      </c>
    </row>
    <row r="16199" spans="1:4">
      <c r="A16199" s="1">
        <v>44346.567326388889</v>
      </c>
      <c r="B16199">
        <v>5477</v>
      </c>
      <c r="C16199">
        <v>0.223</v>
      </c>
      <c r="D16199">
        <v>8.4</v>
      </c>
    </row>
    <row r="16200" spans="1:4">
      <c r="A16200" s="1">
        <v>44346.567337962966</v>
      </c>
      <c r="B16200">
        <v>5645</v>
      </c>
      <c r="C16200">
        <v>0.216</v>
      </c>
      <c r="D16200">
        <v>8.1</v>
      </c>
    </row>
    <row r="16201" spans="1:4">
      <c r="A16201" s="1">
        <v>44346.567349537036</v>
      </c>
      <c r="B16201">
        <v>5719</v>
      </c>
      <c r="C16201">
        <v>0.216</v>
      </c>
      <c r="D16201">
        <v>7.9</v>
      </c>
    </row>
    <row r="16202" spans="1:4">
      <c r="A16202" s="1">
        <v>44346.567361111112</v>
      </c>
      <c r="B16202">
        <v>5756</v>
      </c>
      <c r="C16202">
        <v>0.24299999999999999</v>
      </c>
      <c r="D16202">
        <v>7.7</v>
      </c>
    </row>
    <row r="16203" spans="1:4">
      <c r="A16203" s="1">
        <v>44346.567372685182</v>
      </c>
      <c r="B16203">
        <v>5663</v>
      </c>
      <c r="C16203">
        <v>0.24299999999999999</v>
      </c>
      <c r="D16203">
        <v>7.5</v>
      </c>
    </row>
    <row r="16204" spans="1:4">
      <c r="A16204" s="1">
        <v>44346.567384259259</v>
      </c>
      <c r="B16204">
        <v>5552</v>
      </c>
      <c r="C16204">
        <v>0.21</v>
      </c>
      <c r="D16204">
        <v>7.2</v>
      </c>
    </row>
    <row r="16205" spans="1:4">
      <c r="A16205" s="1">
        <v>44346.567395833335</v>
      </c>
      <c r="B16205">
        <v>5552</v>
      </c>
      <c r="C16205">
        <v>0.21</v>
      </c>
      <c r="D16205">
        <v>7</v>
      </c>
    </row>
    <row r="16206" spans="1:4">
      <c r="A16206" s="1">
        <v>44346.567407407405</v>
      </c>
      <c r="B16206">
        <v>5682</v>
      </c>
      <c r="C16206">
        <v>0.21299999999999999</v>
      </c>
      <c r="D16206">
        <v>6.8</v>
      </c>
    </row>
    <row r="16207" spans="1:4">
      <c r="A16207" s="1">
        <v>44346.567418981482</v>
      </c>
      <c r="B16207">
        <v>5850</v>
      </c>
      <c r="C16207">
        <v>0.21299999999999999</v>
      </c>
      <c r="D16207">
        <v>6.5</v>
      </c>
    </row>
    <row r="16208" spans="1:4">
      <c r="A16208" s="1">
        <v>44346.567430555559</v>
      </c>
      <c r="B16208">
        <v>5850</v>
      </c>
      <c r="C16208">
        <v>0.216</v>
      </c>
      <c r="D16208">
        <v>6.3</v>
      </c>
    </row>
    <row r="16209" spans="1:4">
      <c r="A16209" s="1">
        <v>44346.567442129628</v>
      </c>
      <c r="B16209">
        <v>5701</v>
      </c>
      <c r="C16209">
        <v>0.216</v>
      </c>
      <c r="D16209">
        <v>6.1</v>
      </c>
    </row>
    <row r="16210" spans="1:4">
      <c r="A16210" s="1">
        <v>44346.567453703705</v>
      </c>
      <c r="B16210">
        <v>5570</v>
      </c>
      <c r="C16210">
        <v>0.216</v>
      </c>
      <c r="D16210">
        <v>5.9</v>
      </c>
    </row>
    <row r="16211" spans="1:4">
      <c r="A16211" s="1">
        <v>44346.567465277774</v>
      </c>
      <c r="B16211">
        <v>5458</v>
      </c>
      <c r="C16211">
        <v>0.24299999999999999</v>
      </c>
      <c r="D16211">
        <v>5.6</v>
      </c>
    </row>
    <row r="16212" spans="1:4">
      <c r="A16212" s="1">
        <v>44346.567476851851</v>
      </c>
      <c r="B16212">
        <v>5589</v>
      </c>
      <c r="C16212">
        <v>0.216</v>
      </c>
      <c r="D16212">
        <v>5.4</v>
      </c>
    </row>
    <row r="16213" spans="1:4">
      <c r="A16213" s="1">
        <v>44346.567488425928</v>
      </c>
      <c r="B16213">
        <v>5682</v>
      </c>
      <c r="C16213">
        <v>0.24</v>
      </c>
      <c r="D16213">
        <v>5.2</v>
      </c>
    </row>
    <row r="16214" spans="1:4">
      <c r="A16214" s="1">
        <v>44346.567499999997</v>
      </c>
      <c r="B16214">
        <v>5719</v>
      </c>
      <c r="C16214">
        <v>0.24</v>
      </c>
      <c r="D16214">
        <v>4.9000000000000004</v>
      </c>
    </row>
    <row r="16215" spans="1:4">
      <c r="A16215" s="1">
        <v>44346.567511574074</v>
      </c>
      <c r="B16215">
        <v>5794</v>
      </c>
      <c r="C16215">
        <v>0.24</v>
      </c>
      <c r="D16215">
        <v>4.7</v>
      </c>
    </row>
    <row r="16216" spans="1:4">
      <c r="A16216" s="1">
        <v>44346.567523148151</v>
      </c>
      <c r="B16216">
        <v>5701</v>
      </c>
      <c r="C16216">
        <v>0.246</v>
      </c>
      <c r="D16216">
        <v>4.5</v>
      </c>
    </row>
    <row r="16217" spans="1:4">
      <c r="A16217" s="1">
        <v>44346.56753472222</v>
      </c>
      <c r="B16217">
        <v>5682</v>
      </c>
      <c r="C16217">
        <v>0.24</v>
      </c>
      <c r="D16217">
        <v>4.2</v>
      </c>
    </row>
    <row r="16218" spans="1:4">
      <c r="A16218" s="1">
        <v>44346.567546296297</v>
      </c>
      <c r="B16218">
        <v>5626</v>
      </c>
      <c r="C16218">
        <v>0.24299999999999999</v>
      </c>
      <c r="D16218">
        <v>4</v>
      </c>
    </row>
    <row r="16219" spans="1:4">
      <c r="A16219" s="1">
        <v>44346.567557870374</v>
      </c>
      <c r="B16219">
        <v>5682</v>
      </c>
      <c r="C16219">
        <v>0.24</v>
      </c>
      <c r="D16219">
        <v>3.8</v>
      </c>
    </row>
    <row r="16220" spans="1:4">
      <c r="A16220" s="1">
        <v>44346.567569444444</v>
      </c>
      <c r="B16220">
        <v>5719</v>
      </c>
      <c r="C16220">
        <v>0.24</v>
      </c>
      <c r="D16220">
        <v>3.5</v>
      </c>
    </row>
    <row r="16221" spans="1:4">
      <c r="A16221" s="1">
        <v>44346.56758101852</v>
      </c>
      <c r="B16221">
        <v>5570</v>
      </c>
      <c r="C16221">
        <v>0.24299999999999999</v>
      </c>
      <c r="D16221">
        <v>3.3</v>
      </c>
    </row>
    <row r="16222" spans="1:4">
      <c r="A16222" s="1">
        <v>44346.56759259259</v>
      </c>
      <c r="B16222">
        <v>5589</v>
      </c>
      <c r="C16222">
        <v>0.24299999999999999</v>
      </c>
      <c r="D16222">
        <v>3.1</v>
      </c>
    </row>
    <row r="16223" spans="1:4">
      <c r="A16223" s="1">
        <v>44346.567604166667</v>
      </c>
      <c r="B16223">
        <v>5570</v>
      </c>
      <c r="C16223">
        <v>0.24299999999999999</v>
      </c>
      <c r="D16223">
        <v>2.8</v>
      </c>
    </row>
    <row r="16224" spans="1:4">
      <c r="A16224" s="1">
        <v>44346.567615740743</v>
      </c>
      <c r="B16224">
        <v>5663</v>
      </c>
      <c r="C16224">
        <v>0.246</v>
      </c>
      <c r="D16224">
        <v>2.6</v>
      </c>
    </row>
    <row r="16225" spans="1:4">
      <c r="A16225" s="1">
        <v>44346.567627314813</v>
      </c>
      <c r="B16225">
        <v>5663</v>
      </c>
      <c r="C16225">
        <v>0.216</v>
      </c>
      <c r="D16225">
        <v>2.4</v>
      </c>
    </row>
    <row r="16226" spans="1:4">
      <c r="A16226" s="1">
        <v>44346.56763888889</v>
      </c>
      <c r="B16226">
        <v>5663</v>
      </c>
      <c r="C16226">
        <v>0.24299999999999999</v>
      </c>
      <c r="D16226">
        <v>2.2000000000000002</v>
      </c>
    </row>
    <row r="16227" spans="1:4">
      <c r="A16227" s="1">
        <v>44346.567650462966</v>
      </c>
      <c r="B16227">
        <v>5812</v>
      </c>
      <c r="C16227">
        <v>0.24</v>
      </c>
      <c r="D16227">
        <v>1.9</v>
      </c>
    </row>
    <row r="16228" spans="1:4">
      <c r="A16228" s="1">
        <v>44346.567662037036</v>
      </c>
      <c r="B16228">
        <v>5831</v>
      </c>
      <c r="C16228">
        <v>0.21299999999999999</v>
      </c>
      <c r="D16228">
        <v>1.7</v>
      </c>
    </row>
    <row r="16229" spans="1:4">
      <c r="A16229" s="1">
        <v>44346.567673611113</v>
      </c>
      <c r="B16229">
        <v>5812</v>
      </c>
      <c r="C16229">
        <v>0.216</v>
      </c>
      <c r="D16229">
        <v>1.5</v>
      </c>
    </row>
    <row r="16230" spans="1:4">
      <c r="A16230" s="1">
        <v>44346.567685185182</v>
      </c>
      <c r="B16230">
        <v>5626</v>
      </c>
      <c r="C16230">
        <v>0.223</v>
      </c>
      <c r="D16230">
        <v>1.2</v>
      </c>
    </row>
    <row r="16231" spans="1:4">
      <c r="A16231" s="1">
        <v>44346.567696759259</v>
      </c>
      <c r="B16231">
        <v>5365</v>
      </c>
      <c r="C16231">
        <v>0.22600000000000001</v>
      </c>
      <c r="D16231">
        <v>1</v>
      </c>
    </row>
    <row r="16232" spans="1:4">
      <c r="A16232" s="1">
        <v>44346.567708333336</v>
      </c>
      <c r="B16232">
        <v>5365</v>
      </c>
      <c r="C16232">
        <v>0.23300000000000001</v>
      </c>
      <c r="D16232">
        <v>0.8</v>
      </c>
    </row>
    <row r="16233" spans="1:4">
      <c r="A16233" s="1">
        <v>44346.567719907405</v>
      </c>
      <c r="B16233">
        <v>5552</v>
      </c>
      <c r="C16233">
        <v>0.22600000000000001</v>
      </c>
      <c r="D16233">
        <v>0.5</v>
      </c>
    </row>
    <row r="16234" spans="1:4">
      <c r="A16234" s="1">
        <v>44346.567731481482</v>
      </c>
      <c r="B16234">
        <v>5626</v>
      </c>
      <c r="C16234">
        <v>0.22</v>
      </c>
      <c r="D16234">
        <v>0.3</v>
      </c>
    </row>
    <row r="16235" spans="1:4">
      <c r="A16235" s="1">
        <v>44346.567743055559</v>
      </c>
      <c r="B16235">
        <v>5719</v>
      </c>
      <c r="C16235">
        <v>0.246</v>
      </c>
      <c r="D16235">
        <v>0.1</v>
      </c>
    </row>
    <row r="16236" spans="1:4">
      <c r="A16236" s="1">
        <v>44346.567754629628</v>
      </c>
      <c r="B16236">
        <v>5756</v>
      </c>
      <c r="C16236">
        <v>0.216</v>
      </c>
      <c r="D16236">
        <v>-0.1</v>
      </c>
    </row>
    <row r="16237" spans="1:4">
      <c r="A16237" s="1">
        <v>44346.567766203705</v>
      </c>
      <c r="B16237">
        <v>5868</v>
      </c>
      <c r="C16237">
        <v>0.216</v>
      </c>
      <c r="D16237">
        <v>-0.3</v>
      </c>
    </row>
    <row r="16238" spans="1:4">
      <c r="A16238" s="1">
        <v>44346.567777777775</v>
      </c>
      <c r="B16238">
        <v>5514</v>
      </c>
      <c r="C16238">
        <v>0.24</v>
      </c>
      <c r="D16238">
        <v>-0.5</v>
      </c>
    </row>
    <row r="16239" spans="1:4">
      <c r="A16239" s="1">
        <v>44346.567789351851</v>
      </c>
      <c r="B16239">
        <v>5645</v>
      </c>
      <c r="C16239">
        <v>0.21299999999999999</v>
      </c>
      <c r="D16239">
        <v>-0.7</v>
      </c>
    </row>
    <row r="16240" spans="1:4">
      <c r="A16240" s="1">
        <v>44346.567800925928</v>
      </c>
      <c r="B16240">
        <v>5663</v>
      </c>
      <c r="C16240">
        <v>0.23599999999999999</v>
      </c>
      <c r="D16240">
        <v>-1</v>
      </c>
    </row>
    <row r="16241" spans="1:4">
      <c r="A16241" s="1">
        <v>44346.567812499998</v>
      </c>
      <c r="B16241">
        <v>5514</v>
      </c>
      <c r="C16241">
        <v>0.223</v>
      </c>
      <c r="D16241">
        <v>-1.2</v>
      </c>
    </row>
    <row r="16242" spans="1:4">
      <c r="A16242" s="1">
        <v>44346.567824074074</v>
      </c>
      <c r="B16242">
        <v>5477</v>
      </c>
      <c r="C16242">
        <v>0.21</v>
      </c>
      <c r="D16242">
        <v>-1.4</v>
      </c>
    </row>
    <row r="16243" spans="1:4">
      <c r="A16243" s="1">
        <v>44346.567835648151</v>
      </c>
      <c r="B16243">
        <v>5458</v>
      </c>
      <c r="C16243">
        <v>0.21299999999999999</v>
      </c>
      <c r="D16243">
        <v>-1.6</v>
      </c>
    </row>
    <row r="16244" spans="1:4">
      <c r="A16244" s="1">
        <v>44346.567847222221</v>
      </c>
      <c r="B16244">
        <v>5496</v>
      </c>
      <c r="C16244">
        <v>0.20599999999999999</v>
      </c>
      <c r="D16244">
        <v>-1.8</v>
      </c>
    </row>
    <row r="16245" spans="1:4">
      <c r="A16245" s="1">
        <v>44346.567858796298</v>
      </c>
      <c r="B16245">
        <v>5812</v>
      </c>
      <c r="C16245">
        <v>0.2</v>
      </c>
      <c r="D16245">
        <v>-2</v>
      </c>
    </row>
    <row r="16246" spans="1:4">
      <c r="A16246" s="1">
        <v>44346.567870370367</v>
      </c>
      <c r="B16246">
        <v>5905</v>
      </c>
      <c r="C16246">
        <v>0.17</v>
      </c>
      <c r="D16246">
        <v>-2.2000000000000002</v>
      </c>
    </row>
    <row r="16247" spans="1:4">
      <c r="A16247" s="1">
        <v>44346.567881944444</v>
      </c>
      <c r="B16247">
        <v>5738</v>
      </c>
      <c r="C16247">
        <v>0.17</v>
      </c>
      <c r="D16247">
        <v>-2.4</v>
      </c>
    </row>
    <row r="16248" spans="1:4">
      <c r="A16248" s="1">
        <v>44346.567893518521</v>
      </c>
      <c r="B16248">
        <v>5663</v>
      </c>
      <c r="C16248">
        <v>0.17599999999999999</v>
      </c>
      <c r="D16248">
        <v>-2.5</v>
      </c>
    </row>
    <row r="16249" spans="1:4">
      <c r="A16249" s="1">
        <v>44346.56790509259</v>
      </c>
      <c r="B16249">
        <v>5552</v>
      </c>
      <c r="C16249">
        <v>0.193</v>
      </c>
      <c r="D16249">
        <v>-2.7</v>
      </c>
    </row>
    <row r="16250" spans="1:4">
      <c r="A16250" s="1">
        <v>44346.567916666667</v>
      </c>
      <c r="B16250">
        <v>5440</v>
      </c>
      <c r="C16250">
        <v>0.19600000000000001</v>
      </c>
      <c r="D16250">
        <v>-2.9</v>
      </c>
    </row>
    <row r="16251" spans="1:4">
      <c r="A16251" s="1">
        <v>44346.567928240744</v>
      </c>
      <c r="B16251">
        <v>5477</v>
      </c>
      <c r="C16251">
        <v>0.17599999999999999</v>
      </c>
      <c r="D16251">
        <v>-3.1</v>
      </c>
    </row>
    <row r="16252" spans="1:4">
      <c r="A16252" s="1">
        <v>44346.567939814813</v>
      </c>
      <c r="B16252">
        <v>5682</v>
      </c>
      <c r="C16252">
        <v>0.17599999999999999</v>
      </c>
      <c r="D16252">
        <v>-3.3</v>
      </c>
    </row>
    <row r="16253" spans="1:4">
      <c r="A16253" s="1">
        <v>44346.56795138889</v>
      </c>
      <c r="B16253">
        <v>5924</v>
      </c>
      <c r="C16253">
        <v>0.17599999999999999</v>
      </c>
      <c r="D16253">
        <v>-3.5</v>
      </c>
    </row>
    <row r="16254" spans="1:4">
      <c r="A16254" s="1">
        <v>44346.567962962959</v>
      </c>
      <c r="B16254">
        <v>5756</v>
      </c>
      <c r="C16254">
        <v>0.183</v>
      </c>
      <c r="D16254">
        <v>-3.7</v>
      </c>
    </row>
    <row r="16255" spans="1:4">
      <c r="A16255" s="1">
        <v>44346.567974537036</v>
      </c>
      <c r="B16255">
        <v>5701</v>
      </c>
      <c r="C16255">
        <v>0.183</v>
      </c>
      <c r="D16255">
        <v>-3.8</v>
      </c>
    </row>
    <row r="16256" spans="1:4">
      <c r="A16256" s="1">
        <v>44346.567986111113</v>
      </c>
      <c r="B16256">
        <v>5552</v>
      </c>
      <c r="C16256">
        <v>0.17599999999999999</v>
      </c>
      <c r="D16256">
        <v>-4</v>
      </c>
    </row>
    <row r="16257" spans="1:4">
      <c r="A16257" s="1">
        <v>44346.567997685182</v>
      </c>
      <c r="B16257">
        <v>5403</v>
      </c>
      <c r="C16257">
        <v>0.17599999999999999</v>
      </c>
      <c r="D16257">
        <v>-4.2</v>
      </c>
    </row>
    <row r="16258" spans="1:4">
      <c r="A16258" s="1">
        <v>44346.568009259259</v>
      </c>
      <c r="B16258">
        <v>5552</v>
      </c>
      <c r="C16258">
        <v>0.17599999999999999</v>
      </c>
      <c r="D16258">
        <v>-4.4000000000000004</v>
      </c>
    </row>
    <row r="16259" spans="1:4">
      <c r="A16259" s="1">
        <v>44346.568020833336</v>
      </c>
      <c r="B16259">
        <v>5738</v>
      </c>
      <c r="C16259">
        <v>0.17599999999999999</v>
      </c>
      <c r="D16259">
        <v>-4.5999999999999996</v>
      </c>
    </row>
    <row r="16260" spans="1:4">
      <c r="A16260" s="1">
        <v>44346.568032407406</v>
      </c>
      <c r="B16260">
        <v>5924</v>
      </c>
      <c r="C16260">
        <v>0.17599999999999999</v>
      </c>
      <c r="D16260">
        <v>-4.8</v>
      </c>
    </row>
    <row r="16261" spans="1:4">
      <c r="A16261" s="1">
        <v>44346.568043981482</v>
      </c>
      <c r="B16261">
        <v>5738</v>
      </c>
      <c r="C16261">
        <v>0.17599999999999999</v>
      </c>
      <c r="D16261">
        <v>-5</v>
      </c>
    </row>
    <row r="16262" spans="1:4">
      <c r="A16262" s="1">
        <v>44346.568055555559</v>
      </c>
      <c r="B16262">
        <v>5645</v>
      </c>
      <c r="C16262">
        <v>0.17599999999999999</v>
      </c>
      <c r="D16262">
        <v>-5.0999999999999996</v>
      </c>
    </row>
    <row r="16263" spans="1:4">
      <c r="A16263" s="1">
        <v>44346.568067129629</v>
      </c>
      <c r="B16263">
        <v>5496</v>
      </c>
      <c r="C16263">
        <v>0.17599999999999999</v>
      </c>
      <c r="D16263">
        <v>-5.3</v>
      </c>
    </row>
    <row r="16264" spans="1:4">
      <c r="A16264" s="1">
        <v>44346.568078703705</v>
      </c>
      <c r="B16264">
        <v>5458</v>
      </c>
      <c r="C16264">
        <v>0.17599999999999999</v>
      </c>
      <c r="D16264">
        <v>-5.5</v>
      </c>
    </row>
    <row r="16265" spans="1:4">
      <c r="A16265" s="1">
        <v>44346.568090277775</v>
      </c>
      <c r="B16265">
        <v>5458</v>
      </c>
      <c r="C16265">
        <v>0.17299999999999999</v>
      </c>
      <c r="D16265">
        <v>-5.7</v>
      </c>
    </row>
    <row r="16266" spans="1:4">
      <c r="A16266" s="1">
        <v>44346.568101851852</v>
      </c>
      <c r="B16266">
        <v>5626</v>
      </c>
      <c r="C16266">
        <v>0.19</v>
      </c>
      <c r="D16266">
        <v>-5.9</v>
      </c>
    </row>
    <row r="16267" spans="1:4">
      <c r="A16267" s="1">
        <v>44346.568113425928</v>
      </c>
      <c r="B16267">
        <v>5663</v>
      </c>
      <c r="C16267">
        <v>0.19</v>
      </c>
      <c r="D16267">
        <v>-6</v>
      </c>
    </row>
    <row r="16268" spans="1:4">
      <c r="A16268" s="1">
        <v>44346.568124999998</v>
      </c>
      <c r="B16268">
        <v>5682</v>
      </c>
      <c r="C16268">
        <v>0.183</v>
      </c>
      <c r="D16268">
        <v>-6.2</v>
      </c>
    </row>
    <row r="16269" spans="1:4">
      <c r="A16269" s="1">
        <v>44346.568136574075</v>
      </c>
      <c r="B16269">
        <v>5533</v>
      </c>
      <c r="C16269">
        <v>0.17299999999999999</v>
      </c>
      <c r="D16269">
        <v>-6.4</v>
      </c>
    </row>
    <row r="16270" spans="1:4">
      <c r="A16270" s="1">
        <v>44346.568148148152</v>
      </c>
      <c r="B16270">
        <v>5440</v>
      </c>
      <c r="C16270">
        <v>0.186</v>
      </c>
      <c r="D16270">
        <v>-6.6</v>
      </c>
    </row>
    <row r="16271" spans="1:4">
      <c r="A16271" s="1">
        <v>44346.568159722221</v>
      </c>
      <c r="B16271">
        <v>5663</v>
      </c>
      <c r="C16271">
        <v>0.17599999999999999</v>
      </c>
      <c r="D16271">
        <v>-6.7</v>
      </c>
    </row>
    <row r="16272" spans="1:4">
      <c r="A16272" s="1">
        <v>44346.568171296298</v>
      </c>
      <c r="B16272">
        <v>5719</v>
      </c>
      <c r="C16272">
        <v>0.16300000000000001</v>
      </c>
      <c r="D16272">
        <v>-6.9</v>
      </c>
    </row>
    <row r="16273" spans="1:4">
      <c r="A16273" s="1">
        <v>44346.568182870367</v>
      </c>
      <c r="B16273">
        <v>5868</v>
      </c>
      <c r="C16273">
        <v>0.106</v>
      </c>
      <c r="D16273">
        <v>-7</v>
      </c>
    </row>
    <row r="16274" spans="1:4">
      <c r="A16274" s="1">
        <v>44346.568194444444</v>
      </c>
      <c r="B16274">
        <v>5682</v>
      </c>
      <c r="C16274">
        <v>0.113</v>
      </c>
      <c r="D16274">
        <v>-7.2</v>
      </c>
    </row>
    <row r="16275" spans="1:4">
      <c r="A16275" s="1">
        <v>44346.568206018521</v>
      </c>
      <c r="B16275">
        <v>5514</v>
      </c>
      <c r="C16275">
        <v>0.123</v>
      </c>
      <c r="D16275">
        <v>-7.3</v>
      </c>
    </row>
    <row r="16276" spans="1:4">
      <c r="A16276" s="1">
        <v>44346.56821759259</v>
      </c>
      <c r="B16276">
        <v>5458</v>
      </c>
      <c r="C16276">
        <v>0.11600000000000001</v>
      </c>
      <c r="D16276">
        <v>-7.4</v>
      </c>
    </row>
    <row r="16277" spans="1:4">
      <c r="A16277" s="1">
        <v>44346.568229166667</v>
      </c>
      <c r="B16277">
        <v>5533</v>
      </c>
      <c r="C16277">
        <v>0.11600000000000001</v>
      </c>
      <c r="D16277">
        <v>-7.5</v>
      </c>
    </row>
    <row r="16278" spans="1:4">
      <c r="A16278" s="1">
        <v>44346.568240740744</v>
      </c>
      <c r="B16278">
        <v>5589</v>
      </c>
      <c r="C16278">
        <v>0.11</v>
      </c>
      <c r="D16278">
        <v>-7.6</v>
      </c>
    </row>
    <row r="16279" spans="1:4">
      <c r="A16279" s="1">
        <v>44346.568252314813</v>
      </c>
      <c r="B16279">
        <v>5961</v>
      </c>
      <c r="C16279">
        <v>0.11600000000000001</v>
      </c>
      <c r="D16279">
        <v>-7.7</v>
      </c>
    </row>
    <row r="16280" spans="1:4">
      <c r="A16280" s="1">
        <v>44346.56826388889</v>
      </c>
      <c r="B16280">
        <v>6054</v>
      </c>
      <c r="C16280">
        <v>0.106</v>
      </c>
      <c r="D16280">
        <v>-7.8</v>
      </c>
    </row>
    <row r="16281" spans="1:4">
      <c r="A16281" s="1">
        <v>44346.56827546296</v>
      </c>
      <c r="B16281">
        <v>5905</v>
      </c>
      <c r="C16281">
        <v>0.113</v>
      </c>
      <c r="D16281">
        <v>-8</v>
      </c>
    </row>
    <row r="16282" spans="1:4">
      <c r="A16282" s="1">
        <v>44346.568287037036</v>
      </c>
      <c r="B16282">
        <v>5701</v>
      </c>
      <c r="C16282">
        <v>0.11</v>
      </c>
      <c r="D16282">
        <v>-8.1</v>
      </c>
    </row>
    <row r="16283" spans="1:4">
      <c r="A16283" s="1">
        <v>44346.568298611113</v>
      </c>
      <c r="B16283">
        <v>5701</v>
      </c>
      <c r="C16283">
        <v>0</v>
      </c>
      <c r="D16283">
        <v>-8.1</v>
      </c>
    </row>
    <row r="16284" spans="1:4">
      <c r="A16284" s="1">
        <v>44346.568310185183</v>
      </c>
      <c r="B16284">
        <v>5496</v>
      </c>
      <c r="C16284">
        <v>0</v>
      </c>
      <c r="D16284">
        <v>-8.1</v>
      </c>
    </row>
    <row r="16285" spans="1:4">
      <c r="A16285" s="1">
        <v>44346.56832175926</v>
      </c>
      <c r="B16285">
        <v>5961</v>
      </c>
      <c r="C16285">
        <v>0</v>
      </c>
      <c r="D16285">
        <v>-8.1</v>
      </c>
    </row>
    <row r="16286" spans="1:4">
      <c r="A16286" s="1">
        <v>44346.568333333336</v>
      </c>
      <c r="B16286">
        <v>5924</v>
      </c>
      <c r="C16286">
        <v>0</v>
      </c>
      <c r="D16286">
        <v>-8.1</v>
      </c>
    </row>
    <row r="16287" spans="1:4">
      <c r="A16287" s="1">
        <v>44346.568344907406</v>
      </c>
      <c r="B16287">
        <v>5775</v>
      </c>
      <c r="C16287">
        <v>0</v>
      </c>
      <c r="D16287">
        <v>-8.1</v>
      </c>
    </row>
    <row r="16288" spans="1:4">
      <c r="A16288" s="1">
        <v>44346.568356481483</v>
      </c>
      <c r="B16288">
        <v>5905</v>
      </c>
      <c r="C16288">
        <v>0</v>
      </c>
      <c r="D16288">
        <v>-8.1</v>
      </c>
    </row>
    <row r="16289" spans="1:4">
      <c r="A16289" s="1">
        <v>44346.568368055552</v>
      </c>
      <c r="B16289">
        <v>5775</v>
      </c>
      <c r="C16289">
        <v>0</v>
      </c>
      <c r="D16289">
        <v>-8.1</v>
      </c>
    </row>
    <row r="16290" spans="1:4">
      <c r="A16290" s="1">
        <v>44346.568379629629</v>
      </c>
      <c r="B16290">
        <v>5626</v>
      </c>
      <c r="C16290">
        <v>0</v>
      </c>
      <c r="D16290">
        <v>-8.1</v>
      </c>
    </row>
    <row r="16291" spans="1:4">
      <c r="A16291" s="1">
        <v>44346.568391203706</v>
      </c>
      <c r="B16291">
        <v>5663</v>
      </c>
      <c r="C16291">
        <v>0</v>
      </c>
      <c r="D16291">
        <v>-8.1</v>
      </c>
    </row>
    <row r="16292" spans="1:4">
      <c r="A16292" s="1">
        <v>44346.568402777775</v>
      </c>
      <c r="B16292">
        <v>5682</v>
      </c>
      <c r="C16292">
        <v>0</v>
      </c>
      <c r="D16292">
        <v>-8.1</v>
      </c>
    </row>
    <row r="16293" spans="1:4">
      <c r="A16293" s="1">
        <v>44346.568414351852</v>
      </c>
      <c r="B16293">
        <v>5812</v>
      </c>
      <c r="C16293">
        <v>0</v>
      </c>
      <c r="D16293">
        <v>-8.1</v>
      </c>
    </row>
    <row r="16294" spans="1:4">
      <c r="A16294" s="1">
        <v>44346.568425925929</v>
      </c>
      <c r="B16294">
        <v>5961</v>
      </c>
      <c r="C16294">
        <v>0</v>
      </c>
      <c r="D16294">
        <v>-8.1</v>
      </c>
    </row>
    <row r="16295" spans="1:4">
      <c r="A16295" s="1">
        <v>44346.568437499998</v>
      </c>
      <c r="B16295">
        <v>5924</v>
      </c>
      <c r="C16295">
        <v>0</v>
      </c>
      <c r="D16295">
        <v>-8.1</v>
      </c>
    </row>
    <row r="16296" spans="1:4">
      <c r="A16296" s="1">
        <v>44346.568449074075</v>
      </c>
      <c r="B16296">
        <v>5775</v>
      </c>
      <c r="C16296">
        <v>0</v>
      </c>
      <c r="D16296">
        <v>-8.1</v>
      </c>
    </row>
    <row r="16297" spans="1:4">
      <c r="A16297" s="1">
        <v>44346.568460648145</v>
      </c>
      <c r="B16297">
        <v>5701</v>
      </c>
      <c r="C16297">
        <v>0</v>
      </c>
      <c r="D16297">
        <v>-8.1</v>
      </c>
    </row>
    <row r="16298" spans="1:4">
      <c r="A16298" s="1">
        <v>44346.568472222221</v>
      </c>
      <c r="B16298">
        <v>5701</v>
      </c>
      <c r="C16298">
        <v>0</v>
      </c>
      <c r="D16298">
        <v>-8.1</v>
      </c>
    </row>
    <row r="16299" spans="1:4">
      <c r="A16299" s="1">
        <v>44346.568483796298</v>
      </c>
      <c r="B16299">
        <v>5701</v>
      </c>
      <c r="C16299">
        <v>0</v>
      </c>
      <c r="D16299">
        <v>-8.1</v>
      </c>
    </row>
    <row r="16300" spans="1:4">
      <c r="A16300" s="1">
        <v>44346.568495370368</v>
      </c>
      <c r="B16300">
        <v>5775</v>
      </c>
      <c r="C16300">
        <v>0</v>
      </c>
      <c r="D16300">
        <v>-8.1</v>
      </c>
    </row>
    <row r="16301" spans="1:4">
      <c r="A16301" s="1">
        <v>44346.568506944444</v>
      </c>
      <c r="B16301">
        <v>5868</v>
      </c>
      <c r="C16301">
        <v>0</v>
      </c>
      <c r="D16301">
        <v>-8.1</v>
      </c>
    </row>
    <row r="16302" spans="1:4">
      <c r="A16302" s="1">
        <v>44346.568518518521</v>
      </c>
      <c r="B16302">
        <v>5850</v>
      </c>
      <c r="C16302">
        <v>0</v>
      </c>
      <c r="D16302">
        <v>-8.1</v>
      </c>
    </row>
    <row r="16303" spans="1:4">
      <c r="A16303" s="1">
        <v>44346.568530092591</v>
      </c>
      <c r="B16303">
        <v>5794</v>
      </c>
      <c r="C16303">
        <v>0</v>
      </c>
      <c r="D16303">
        <v>-8.1</v>
      </c>
    </row>
    <row r="16304" spans="1:4">
      <c r="A16304" s="1">
        <v>44346.568541666667</v>
      </c>
      <c r="B16304">
        <v>5775</v>
      </c>
      <c r="C16304">
        <v>0</v>
      </c>
      <c r="D16304">
        <v>-8.1</v>
      </c>
    </row>
    <row r="16305" spans="1:4">
      <c r="A16305" s="1">
        <v>44346.568553240744</v>
      </c>
      <c r="B16305">
        <v>5775</v>
      </c>
      <c r="C16305">
        <v>0</v>
      </c>
      <c r="D16305">
        <v>-8.1</v>
      </c>
    </row>
    <row r="16306" spans="1:4">
      <c r="A16306" s="1">
        <v>44346.568564814814</v>
      </c>
      <c r="B16306">
        <v>5719</v>
      </c>
      <c r="C16306">
        <v>0</v>
      </c>
      <c r="D16306">
        <v>-8.1</v>
      </c>
    </row>
    <row r="16307" spans="1:4">
      <c r="A16307" s="1">
        <v>44346.568576388891</v>
      </c>
      <c r="B16307">
        <v>5682</v>
      </c>
      <c r="C16307">
        <v>0</v>
      </c>
      <c r="D16307">
        <v>-8.1</v>
      </c>
    </row>
    <row r="16308" spans="1:4">
      <c r="A16308" s="1">
        <v>44346.56858796296</v>
      </c>
      <c r="B16308">
        <v>5701</v>
      </c>
      <c r="C16308">
        <v>0</v>
      </c>
      <c r="D16308">
        <v>-8.1</v>
      </c>
    </row>
    <row r="16309" spans="1:4">
      <c r="A16309" s="1">
        <v>44346.568599537037</v>
      </c>
      <c r="B16309">
        <v>5775</v>
      </c>
      <c r="C16309">
        <v>0</v>
      </c>
      <c r="D16309">
        <v>-8.1</v>
      </c>
    </row>
    <row r="16310" spans="1:4">
      <c r="A16310" s="1">
        <v>44346.568611111114</v>
      </c>
      <c r="B16310">
        <v>5887</v>
      </c>
      <c r="C16310">
        <v>0</v>
      </c>
      <c r="D16310">
        <v>-8.1</v>
      </c>
    </row>
    <row r="16311" spans="1:4">
      <c r="A16311" s="1">
        <v>44346.568622685183</v>
      </c>
      <c r="B16311">
        <v>5924</v>
      </c>
      <c r="C16311">
        <v>0</v>
      </c>
      <c r="D16311">
        <v>-8.1</v>
      </c>
    </row>
    <row r="16312" spans="1:4">
      <c r="A16312" s="1">
        <v>44346.56863425926</v>
      </c>
      <c r="B16312">
        <v>5812</v>
      </c>
      <c r="C16312">
        <v>0</v>
      </c>
      <c r="D16312">
        <v>-8.1</v>
      </c>
    </row>
    <row r="16313" spans="1:4">
      <c r="A16313" s="1">
        <v>44346.568645833337</v>
      </c>
      <c r="B16313">
        <v>5682</v>
      </c>
      <c r="C16313">
        <v>0</v>
      </c>
      <c r="D16313">
        <v>-8.1</v>
      </c>
    </row>
    <row r="16314" spans="1:4">
      <c r="A16314" s="1">
        <v>44346.568657407406</v>
      </c>
      <c r="B16314">
        <v>5626</v>
      </c>
      <c r="C16314">
        <v>0</v>
      </c>
      <c r="D16314">
        <v>-8.1</v>
      </c>
    </row>
    <row r="16315" spans="1:4">
      <c r="A16315" s="1">
        <v>44346.568668981483</v>
      </c>
      <c r="B16315">
        <v>5663</v>
      </c>
      <c r="C16315">
        <v>0</v>
      </c>
      <c r="D16315">
        <v>-8.1</v>
      </c>
    </row>
    <row r="16316" spans="1:4">
      <c r="A16316" s="1">
        <v>44346.568680555552</v>
      </c>
      <c r="B16316">
        <v>5756</v>
      </c>
      <c r="C16316">
        <v>0</v>
      </c>
      <c r="D16316">
        <v>-8.1</v>
      </c>
    </row>
    <row r="16317" spans="1:4">
      <c r="A16317" s="1">
        <v>44346.568692129629</v>
      </c>
      <c r="B16317">
        <v>5924</v>
      </c>
      <c r="C16317">
        <v>0</v>
      </c>
      <c r="D16317">
        <v>-8.1</v>
      </c>
    </row>
    <row r="16318" spans="1:4">
      <c r="A16318" s="1">
        <v>44346.568703703706</v>
      </c>
      <c r="B16318">
        <v>5868</v>
      </c>
      <c r="C16318">
        <v>0</v>
      </c>
      <c r="D16318">
        <v>-8.1</v>
      </c>
    </row>
    <row r="16319" spans="1:4">
      <c r="A16319" s="1">
        <v>44346.568715277775</v>
      </c>
      <c r="B16319">
        <v>5850</v>
      </c>
      <c r="C16319">
        <v>0</v>
      </c>
      <c r="D16319">
        <v>-8.1</v>
      </c>
    </row>
    <row r="16320" spans="1:4">
      <c r="A16320" s="1">
        <v>44346.568726851852</v>
      </c>
      <c r="B16320">
        <v>5794</v>
      </c>
      <c r="C16320">
        <v>0</v>
      </c>
      <c r="D16320">
        <v>-8.1</v>
      </c>
    </row>
    <row r="16321" spans="1:4">
      <c r="A16321" s="1">
        <v>44346.568738425929</v>
      </c>
      <c r="B16321">
        <v>5775</v>
      </c>
      <c r="C16321">
        <v>0</v>
      </c>
      <c r="D16321">
        <v>-8.1</v>
      </c>
    </row>
    <row r="16322" spans="1:4">
      <c r="A16322" s="1">
        <v>44346.568749999999</v>
      </c>
      <c r="B16322">
        <v>5756</v>
      </c>
      <c r="C16322">
        <v>0</v>
      </c>
      <c r="D16322">
        <v>-8.1</v>
      </c>
    </row>
    <row r="16323" spans="1:4">
      <c r="A16323" s="1">
        <v>44346.568761574075</v>
      </c>
      <c r="B16323">
        <v>5663</v>
      </c>
      <c r="C16323">
        <v>0</v>
      </c>
      <c r="D16323">
        <v>-8.1</v>
      </c>
    </row>
    <row r="16324" spans="1:4">
      <c r="A16324" s="1">
        <v>44346.568773148145</v>
      </c>
      <c r="B16324">
        <v>5589</v>
      </c>
      <c r="C16324">
        <v>0</v>
      </c>
      <c r="D16324">
        <v>-8.1</v>
      </c>
    </row>
    <row r="16325" spans="1:4">
      <c r="A16325" s="1">
        <v>44346.568784722222</v>
      </c>
      <c r="B16325">
        <v>5533</v>
      </c>
      <c r="C16325">
        <v>0</v>
      </c>
      <c r="D16325">
        <v>-8.1</v>
      </c>
    </row>
    <row r="16326" spans="1:4">
      <c r="A16326" s="1">
        <v>44346.568796296298</v>
      </c>
      <c r="B16326">
        <v>5682</v>
      </c>
      <c r="C16326">
        <v>0</v>
      </c>
      <c r="D16326">
        <v>-8.1</v>
      </c>
    </row>
    <row r="16327" spans="1:4">
      <c r="A16327" s="1">
        <v>44346.568807870368</v>
      </c>
      <c r="B16327">
        <v>5719</v>
      </c>
      <c r="C16327">
        <v>0</v>
      </c>
      <c r="D16327">
        <v>-8.1</v>
      </c>
    </row>
    <row r="16328" spans="1:4">
      <c r="A16328" s="1">
        <v>44346.568819444445</v>
      </c>
      <c r="B16328">
        <v>5607</v>
      </c>
      <c r="C16328">
        <v>0</v>
      </c>
      <c r="D16328">
        <v>-8.1</v>
      </c>
    </row>
    <row r="16329" spans="1:4">
      <c r="A16329" s="1">
        <v>44346.568831018521</v>
      </c>
      <c r="B16329">
        <v>5514</v>
      </c>
      <c r="C16329">
        <v>0</v>
      </c>
      <c r="D16329">
        <v>-8.1</v>
      </c>
    </row>
    <row r="16330" spans="1:4">
      <c r="A16330" s="1">
        <v>44346.568842592591</v>
      </c>
      <c r="B16330">
        <v>5514</v>
      </c>
      <c r="C16330">
        <v>0</v>
      </c>
      <c r="D16330">
        <v>-8.1</v>
      </c>
    </row>
    <row r="16331" spans="1:4">
      <c r="A16331" s="1">
        <v>44346.568854166668</v>
      </c>
      <c r="B16331">
        <v>5514</v>
      </c>
      <c r="C16331">
        <v>0</v>
      </c>
      <c r="D16331">
        <v>-8.1</v>
      </c>
    </row>
    <row r="16332" spans="1:4">
      <c r="A16332" s="1">
        <v>44346.568865740737</v>
      </c>
      <c r="B16332">
        <v>5533</v>
      </c>
      <c r="C16332">
        <v>0</v>
      </c>
      <c r="D16332">
        <v>-8.1</v>
      </c>
    </row>
    <row r="16333" spans="1:4">
      <c r="A16333" s="1">
        <v>44346.568877314814</v>
      </c>
      <c r="B16333">
        <v>5514</v>
      </c>
      <c r="C16333">
        <v>0</v>
      </c>
      <c r="D16333">
        <v>-8.1</v>
      </c>
    </row>
    <row r="16334" spans="1:4">
      <c r="A16334" s="1">
        <v>44346.568888888891</v>
      </c>
      <c r="B16334">
        <v>5552</v>
      </c>
      <c r="C16334">
        <v>0</v>
      </c>
      <c r="D16334">
        <v>-8.1</v>
      </c>
    </row>
    <row r="16335" spans="1:4">
      <c r="A16335" s="1">
        <v>44346.56890046296</v>
      </c>
      <c r="B16335">
        <v>5607</v>
      </c>
      <c r="C16335">
        <v>0</v>
      </c>
      <c r="D16335">
        <v>-8.1</v>
      </c>
    </row>
    <row r="16336" spans="1:4">
      <c r="A16336" s="1">
        <v>44346.568912037037</v>
      </c>
      <c r="B16336">
        <v>5607</v>
      </c>
      <c r="C16336">
        <v>0</v>
      </c>
      <c r="D16336">
        <v>-8.1</v>
      </c>
    </row>
    <row r="16337" spans="1:4">
      <c r="A16337" s="1">
        <v>44346.568923611114</v>
      </c>
      <c r="B16337">
        <v>5607</v>
      </c>
      <c r="C16337">
        <v>0</v>
      </c>
      <c r="D16337">
        <v>-8.1</v>
      </c>
    </row>
    <row r="16338" spans="1:4">
      <c r="A16338" s="1">
        <v>44346.568935185183</v>
      </c>
      <c r="B16338">
        <v>5663</v>
      </c>
      <c r="C16338">
        <v>0</v>
      </c>
      <c r="D16338">
        <v>-8.1</v>
      </c>
    </row>
    <row r="16339" spans="1:4">
      <c r="A16339" s="1">
        <v>44346.56894675926</v>
      </c>
      <c r="B16339">
        <v>5589</v>
      </c>
      <c r="C16339">
        <v>0</v>
      </c>
      <c r="D16339">
        <v>-8.1</v>
      </c>
    </row>
    <row r="16340" spans="1:4">
      <c r="A16340" s="1">
        <v>44346.568958333337</v>
      </c>
      <c r="B16340">
        <v>5477</v>
      </c>
      <c r="C16340">
        <v>0</v>
      </c>
      <c r="D16340">
        <v>-8.1</v>
      </c>
    </row>
    <row r="16341" spans="1:4">
      <c r="A16341" s="1">
        <v>44346.568969907406</v>
      </c>
      <c r="B16341">
        <v>5458</v>
      </c>
      <c r="C16341">
        <v>0</v>
      </c>
      <c r="D16341">
        <v>-8.1</v>
      </c>
    </row>
    <row r="16342" spans="1:4">
      <c r="A16342" s="1">
        <v>44346.568981481483</v>
      </c>
      <c r="B16342">
        <v>5458</v>
      </c>
      <c r="C16342">
        <v>0</v>
      </c>
      <c r="D16342">
        <v>-8.1</v>
      </c>
    </row>
    <row r="16343" spans="1:4">
      <c r="A16343" s="1">
        <v>44346.568993055553</v>
      </c>
      <c r="B16343">
        <v>5552</v>
      </c>
      <c r="C16343">
        <v>0</v>
      </c>
      <c r="D16343">
        <v>-8.1</v>
      </c>
    </row>
    <row r="16344" spans="1:4">
      <c r="A16344" s="1">
        <v>44346.569004629629</v>
      </c>
      <c r="B16344">
        <v>5682</v>
      </c>
      <c r="C16344">
        <v>0</v>
      </c>
      <c r="D16344">
        <v>-8.1</v>
      </c>
    </row>
    <row r="16345" spans="1:4">
      <c r="A16345" s="1">
        <v>44346.569016203706</v>
      </c>
      <c r="B16345">
        <v>5682</v>
      </c>
      <c r="C16345">
        <v>0</v>
      </c>
      <c r="D16345">
        <v>-8.1</v>
      </c>
    </row>
    <row r="16346" spans="1:4">
      <c r="A16346" s="1">
        <v>44346.569027777776</v>
      </c>
      <c r="B16346">
        <v>5552</v>
      </c>
      <c r="C16346">
        <v>0</v>
      </c>
      <c r="D16346">
        <v>-8.1</v>
      </c>
    </row>
    <row r="16347" spans="1:4">
      <c r="A16347" s="1">
        <v>44346.569039351853</v>
      </c>
      <c r="B16347">
        <v>5458</v>
      </c>
      <c r="C16347">
        <v>0</v>
      </c>
      <c r="D16347">
        <v>-8.1</v>
      </c>
    </row>
    <row r="16348" spans="1:4">
      <c r="A16348" s="1">
        <v>44346.569050925929</v>
      </c>
      <c r="B16348">
        <v>5421</v>
      </c>
      <c r="C16348">
        <v>0</v>
      </c>
      <c r="D16348">
        <v>-8.1</v>
      </c>
    </row>
    <row r="16349" spans="1:4">
      <c r="A16349" s="1">
        <v>44346.569062499999</v>
      </c>
      <c r="B16349">
        <v>5477</v>
      </c>
      <c r="C16349">
        <v>0</v>
      </c>
      <c r="D16349">
        <v>-8.1</v>
      </c>
    </row>
    <row r="16350" spans="1:4">
      <c r="A16350" s="1">
        <v>44346.569074074076</v>
      </c>
      <c r="B16350">
        <v>5496</v>
      </c>
      <c r="C16350">
        <v>0</v>
      </c>
      <c r="D16350">
        <v>-8.1</v>
      </c>
    </row>
    <row r="16351" spans="1:4">
      <c r="A16351" s="1">
        <v>44346.569085648145</v>
      </c>
      <c r="B16351">
        <v>5552</v>
      </c>
      <c r="C16351">
        <v>0</v>
      </c>
      <c r="D16351">
        <v>-8.1</v>
      </c>
    </row>
    <row r="16352" spans="1:4">
      <c r="A16352" s="1">
        <v>44346.569097222222</v>
      </c>
      <c r="B16352">
        <v>5552</v>
      </c>
      <c r="C16352">
        <v>0</v>
      </c>
      <c r="D16352">
        <v>-8.1</v>
      </c>
    </row>
    <row r="16353" spans="1:4">
      <c r="A16353" s="1">
        <v>44346.569108796299</v>
      </c>
      <c r="B16353">
        <v>5607</v>
      </c>
      <c r="C16353">
        <v>0</v>
      </c>
      <c r="D16353">
        <v>-8.1</v>
      </c>
    </row>
    <row r="16354" spans="1:4">
      <c r="A16354" s="1">
        <v>44346.569120370368</v>
      </c>
      <c r="B16354">
        <v>5589</v>
      </c>
      <c r="C16354">
        <v>0</v>
      </c>
      <c r="D16354">
        <v>-8.1</v>
      </c>
    </row>
    <row r="16355" spans="1:4">
      <c r="A16355" s="1">
        <v>44346.569131944445</v>
      </c>
      <c r="B16355">
        <v>5607</v>
      </c>
      <c r="C16355">
        <v>0</v>
      </c>
      <c r="D16355">
        <v>-8.1</v>
      </c>
    </row>
    <row r="16356" spans="1:4">
      <c r="A16356" s="1">
        <v>44346.569143518522</v>
      </c>
      <c r="B16356">
        <v>5552</v>
      </c>
      <c r="C16356">
        <v>0</v>
      </c>
      <c r="D16356">
        <v>-8.1</v>
      </c>
    </row>
    <row r="16357" spans="1:4">
      <c r="A16357" s="1">
        <v>44346.569155092591</v>
      </c>
      <c r="B16357">
        <v>5496</v>
      </c>
      <c r="C16357">
        <v>0</v>
      </c>
      <c r="D16357">
        <v>-8.1</v>
      </c>
    </row>
    <row r="16358" spans="1:4">
      <c r="A16358" s="1">
        <v>44346.569166666668</v>
      </c>
      <c r="B16358">
        <v>5403</v>
      </c>
      <c r="C16358">
        <v>0</v>
      </c>
      <c r="D16358">
        <v>-8.1</v>
      </c>
    </row>
    <row r="16359" spans="1:4">
      <c r="A16359" s="1">
        <v>44346.569178240738</v>
      </c>
      <c r="B16359">
        <v>5458</v>
      </c>
      <c r="C16359">
        <v>0</v>
      </c>
      <c r="D16359">
        <v>-8.1</v>
      </c>
    </row>
    <row r="16360" spans="1:4">
      <c r="A16360" s="1">
        <v>44346.569189814814</v>
      </c>
      <c r="B16360">
        <v>5496</v>
      </c>
      <c r="C16360">
        <v>0</v>
      </c>
      <c r="D16360">
        <v>-8.1</v>
      </c>
    </row>
    <row r="16361" spans="1:4">
      <c r="A16361" s="1">
        <v>44346.569201388891</v>
      </c>
      <c r="B16361">
        <v>5607</v>
      </c>
      <c r="C16361">
        <v>0</v>
      </c>
      <c r="D16361">
        <v>-8.1</v>
      </c>
    </row>
    <row r="16362" spans="1:4">
      <c r="A16362" s="1">
        <v>44346.569212962961</v>
      </c>
      <c r="B16362">
        <v>5682</v>
      </c>
      <c r="C16362">
        <v>0</v>
      </c>
      <c r="D16362">
        <v>-8.1</v>
      </c>
    </row>
    <row r="16363" spans="1:4">
      <c r="A16363" s="1">
        <v>44346.569224537037</v>
      </c>
      <c r="B16363">
        <v>5607</v>
      </c>
      <c r="C16363">
        <v>0</v>
      </c>
      <c r="D16363">
        <v>-8.1</v>
      </c>
    </row>
    <row r="16364" spans="1:4">
      <c r="A16364" s="1">
        <v>44346.569236111114</v>
      </c>
      <c r="B16364">
        <v>5496</v>
      </c>
      <c r="C16364">
        <v>0</v>
      </c>
      <c r="D16364">
        <v>-8.1</v>
      </c>
    </row>
    <row r="16365" spans="1:4">
      <c r="A16365" s="1">
        <v>44346.569247685184</v>
      </c>
      <c r="B16365">
        <v>5403</v>
      </c>
      <c r="C16365">
        <v>0</v>
      </c>
      <c r="D16365">
        <v>-8.1</v>
      </c>
    </row>
    <row r="16366" spans="1:4">
      <c r="A16366" s="1">
        <v>44346.56925925926</v>
      </c>
      <c r="B16366">
        <v>5458</v>
      </c>
      <c r="C16366">
        <v>0</v>
      </c>
      <c r="D16366">
        <v>-8.1</v>
      </c>
    </row>
    <row r="16367" spans="1:4">
      <c r="A16367" s="1">
        <v>44346.56927083333</v>
      </c>
      <c r="B16367">
        <v>5533</v>
      </c>
      <c r="C16367">
        <v>0</v>
      </c>
      <c r="D16367">
        <v>-8.1</v>
      </c>
    </row>
    <row r="16368" spans="1:4">
      <c r="A16368" s="1">
        <v>44346.569282407407</v>
      </c>
      <c r="B16368">
        <v>5607</v>
      </c>
      <c r="C16368">
        <v>0</v>
      </c>
      <c r="D16368">
        <v>-8.1</v>
      </c>
    </row>
    <row r="16369" spans="1:4">
      <c r="A16369" s="1">
        <v>44346.569293981483</v>
      </c>
      <c r="B16369">
        <v>5570</v>
      </c>
      <c r="C16369">
        <v>0</v>
      </c>
      <c r="D16369">
        <v>-8.1</v>
      </c>
    </row>
    <row r="16370" spans="1:4">
      <c r="A16370" s="1">
        <v>44346.569305555553</v>
      </c>
      <c r="B16370">
        <v>5496</v>
      </c>
      <c r="C16370">
        <v>0</v>
      </c>
      <c r="D16370">
        <v>-8.1</v>
      </c>
    </row>
    <row r="16371" spans="1:4">
      <c r="A16371" s="1">
        <v>44346.56931712963</v>
      </c>
      <c r="B16371">
        <v>5458</v>
      </c>
      <c r="C16371">
        <v>0</v>
      </c>
      <c r="D16371">
        <v>-8.1</v>
      </c>
    </row>
    <row r="16372" spans="1:4">
      <c r="A16372" s="1">
        <v>44346.569328703707</v>
      </c>
      <c r="B16372">
        <v>5514</v>
      </c>
      <c r="C16372">
        <v>0</v>
      </c>
      <c r="D16372">
        <v>-8.1</v>
      </c>
    </row>
    <row r="16373" spans="1:4">
      <c r="A16373" s="1">
        <v>44346.569340277776</v>
      </c>
      <c r="B16373">
        <v>5552</v>
      </c>
      <c r="C16373">
        <v>0</v>
      </c>
      <c r="D16373">
        <v>-8.1</v>
      </c>
    </row>
    <row r="16374" spans="1:4">
      <c r="A16374" s="1">
        <v>44346.569351851853</v>
      </c>
      <c r="B16374">
        <v>5607</v>
      </c>
      <c r="C16374">
        <v>0</v>
      </c>
      <c r="D16374">
        <v>-8.1</v>
      </c>
    </row>
    <row r="16375" spans="1:4">
      <c r="A16375" s="1">
        <v>44346.569363425922</v>
      </c>
      <c r="B16375">
        <v>5570</v>
      </c>
      <c r="C16375">
        <v>0</v>
      </c>
      <c r="D16375">
        <v>-8.1</v>
      </c>
    </row>
    <row r="16376" spans="1:4">
      <c r="A16376" s="1">
        <v>44346.569374999999</v>
      </c>
      <c r="B16376">
        <v>5514</v>
      </c>
      <c r="C16376">
        <v>0</v>
      </c>
      <c r="D16376">
        <v>-8.1</v>
      </c>
    </row>
    <row r="16377" spans="1:4">
      <c r="A16377" s="1">
        <v>44346.569386574076</v>
      </c>
      <c r="B16377">
        <v>5440</v>
      </c>
      <c r="C16377">
        <v>0</v>
      </c>
      <c r="D16377">
        <v>-8.1</v>
      </c>
    </row>
    <row r="16378" spans="1:4">
      <c r="A16378" s="1">
        <v>44346.569398148145</v>
      </c>
      <c r="B16378">
        <v>5440</v>
      </c>
      <c r="C16378">
        <v>0</v>
      </c>
      <c r="D16378">
        <v>-8.1</v>
      </c>
    </row>
    <row r="16379" spans="1:4">
      <c r="A16379" s="1">
        <v>44346.569409722222</v>
      </c>
      <c r="B16379">
        <v>5496</v>
      </c>
      <c r="C16379">
        <v>0</v>
      </c>
      <c r="D16379">
        <v>-8.1</v>
      </c>
    </row>
    <row r="16380" spans="1:4">
      <c r="A16380" s="1">
        <v>44346.569421296299</v>
      </c>
      <c r="B16380">
        <v>5533</v>
      </c>
      <c r="C16380">
        <v>0</v>
      </c>
      <c r="D16380">
        <v>-8.1</v>
      </c>
    </row>
    <row r="16381" spans="1:4">
      <c r="A16381" s="1">
        <v>44346.569432870368</v>
      </c>
      <c r="B16381">
        <v>5552</v>
      </c>
      <c r="C16381">
        <v>0</v>
      </c>
      <c r="D16381">
        <v>-8.1</v>
      </c>
    </row>
    <row r="16382" spans="1:4">
      <c r="A16382" s="1">
        <v>44346.569444444445</v>
      </c>
      <c r="B16382">
        <v>5533</v>
      </c>
      <c r="C16382">
        <v>0</v>
      </c>
      <c r="D16382">
        <v>-8.1</v>
      </c>
    </row>
    <row r="16383" spans="1:4">
      <c r="A16383" s="1">
        <v>44346.569456018522</v>
      </c>
      <c r="B16383">
        <v>5570</v>
      </c>
      <c r="C16383">
        <v>0</v>
      </c>
      <c r="D16383">
        <v>-8.1</v>
      </c>
    </row>
    <row r="16384" spans="1:4">
      <c r="A16384" s="1">
        <v>44346.569467592592</v>
      </c>
      <c r="B16384">
        <v>5570</v>
      </c>
      <c r="C16384">
        <v>0</v>
      </c>
      <c r="D16384">
        <v>-8.1</v>
      </c>
    </row>
    <row r="16385" spans="1:4">
      <c r="A16385" s="1">
        <v>44346.569479166668</v>
      </c>
      <c r="B16385">
        <v>5533</v>
      </c>
      <c r="C16385">
        <v>0</v>
      </c>
      <c r="D16385">
        <v>-8.1</v>
      </c>
    </row>
    <row r="16386" spans="1:4">
      <c r="A16386" s="1">
        <v>44346.569490740738</v>
      </c>
      <c r="B16386">
        <v>5496</v>
      </c>
      <c r="C16386">
        <v>0</v>
      </c>
      <c r="D16386">
        <v>-8.1</v>
      </c>
    </row>
    <row r="16387" spans="1:4">
      <c r="A16387" s="1">
        <v>44346.569502314815</v>
      </c>
      <c r="B16387">
        <v>5440</v>
      </c>
      <c r="C16387">
        <v>0</v>
      </c>
      <c r="D16387">
        <v>-8.1</v>
      </c>
    </row>
    <row r="16388" spans="1:4">
      <c r="A16388" s="1">
        <v>44346.569513888891</v>
      </c>
      <c r="B16388">
        <v>5477</v>
      </c>
      <c r="C16388">
        <v>0</v>
      </c>
      <c r="D16388">
        <v>-8.1</v>
      </c>
    </row>
    <row r="16389" spans="1:4">
      <c r="A16389" s="1">
        <v>44346.569525462961</v>
      </c>
      <c r="B16389">
        <v>5570</v>
      </c>
      <c r="C16389">
        <v>0</v>
      </c>
      <c r="D16389">
        <v>-8.1</v>
      </c>
    </row>
    <row r="16390" spans="1:4">
      <c r="A16390" s="1">
        <v>44346.569537037038</v>
      </c>
      <c r="B16390">
        <v>5607</v>
      </c>
      <c r="C16390">
        <v>0</v>
      </c>
      <c r="D16390">
        <v>-8.1</v>
      </c>
    </row>
    <row r="16391" spans="1:4">
      <c r="A16391" s="1">
        <v>44346.569548611114</v>
      </c>
      <c r="B16391">
        <v>5570</v>
      </c>
      <c r="C16391">
        <v>0</v>
      </c>
      <c r="D16391">
        <v>-8.1</v>
      </c>
    </row>
    <row r="16392" spans="1:4">
      <c r="A16392" s="1">
        <v>44346.569560185184</v>
      </c>
      <c r="B16392">
        <v>5514</v>
      </c>
      <c r="C16392">
        <v>0</v>
      </c>
      <c r="D16392">
        <v>-8.1</v>
      </c>
    </row>
    <row r="16393" spans="1:4">
      <c r="A16393" s="1">
        <v>44346.569571759261</v>
      </c>
      <c r="B16393">
        <v>5477</v>
      </c>
      <c r="C16393">
        <v>0</v>
      </c>
      <c r="D16393">
        <v>-8.1</v>
      </c>
    </row>
    <row r="16394" spans="1:4">
      <c r="A16394" s="1">
        <v>44346.56958333333</v>
      </c>
      <c r="B16394">
        <v>5477</v>
      </c>
      <c r="C16394">
        <v>0</v>
      </c>
      <c r="D16394">
        <v>-8.1</v>
      </c>
    </row>
    <row r="16395" spans="1:4">
      <c r="A16395" s="1">
        <v>44346.569594907407</v>
      </c>
      <c r="B16395">
        <v>5496</v>
      </c>
      <c r="C16395">
        <v>0</v>
      </c>
      <c r="D16395">
        <v>-8.1</v>
      </c>
    </row>
    <row r="16396" spans="1:4">
      <c r="A16396" s="1">
        <v>44346.569606481484</v>
      </c>
      <c r="B16396">
        <v>5496</v>
      </c>
      <c r="C16396">
        <v>0</v>
      </c>
      <c r="D16396">
        <v>-8.1</v>
      </c>
    </row>
    <row r="16397" spans="1:4">
      <c r="A16397" s="1">
        <v>44346.569618055553</v>
      </c>
      <c r="B16397">
        <v>5533</v>
      </c>
      <c r="C16397">
        <v>0</v>
      </c>
      <c r="D16397">
        <v>-8.1</v>
      </c>
    </row>
    <row r="16398" spans="1:4">
      <c r="A16398" s="1">
        <v>44346.56962962963</v>
      </c>
      <c r="B16398">
        <v>5496</v>
      </c>
      <c r="C16398">
        <v>0</v>
      </c>
      <c r="D16398">
        <v>-8.1</v>
      </c>
    </row>
    <row r="16399" spans="1:4">
      <c r="A16399" s="1">
        <v>44346.569641203707</v>
      </c>
      <c r="B16399">
        <v>5514</v>
      </c>
      <c r="C16399">
        <v>0</v>
      </c>
      <c r="D16399">
        <v>-8.1</v>
      </c>
    </row>
    <row r="16400" spans="1:4">
      <c r="A16400" s="1">
        <v>44346.569652777776</v>
      </c>
      <c r="B16400">
        <v>5514</v>
      </c>
      <c r="C16400">
        <v>0</v>
      </c>
      <c r="D16400">
        <v>-8.1</v>
      </c>
    </row>
    <row r="16401" spans="1:4">
      <c r="A16401" s="1">
        <v>44346.569664351853</v>
      </c>
      <c r="B16401">
        <v>5514</v>
      </c>
      <c r="C16401">
        <v>0</v>
      </c>
      <c r="D16401">
        <v>-8.1</v>
      </c>
    </row>
    <row r="16402" spans="1:4">
      <c r="A16402" s="1">
        <v>44346.569675925923</v>
      </c>
      <c r="B16402">
        <v>5477</v>
      </c>
      <c r="C16402">
        <v>0</v>
      </c>
      <c r="D16402">
        <v>-8.1</v>
      </c>
    </row>
    <row r="16403" spans="1:4">
      <c r="A16403" s="1">
        <v>44346.569687499999</v>
      </c>
      <c r="B16403">
        <v>5477</v>
      </c>
      <c r="C16403">
        <v>0</v>
      </c>
      <c r="D16403">
        <v>-8.1</v>
      </c>
    </row>
    <row r="16404" spans="1:4">
      <c r="A16404" s="1">
        <v>44346.569699074076</v>
      </c>
      <c r="B16404">
        <v>5514</v>
      </c>
      <c r="C16404">
        <v>0</v>
      </c>
      <c r="D16404">
        <v>-8.1</v>
      </c>
    </row>
    <row r="16405" spans="1:4">
      <c r="A16405" s="1">
        <v>44346.569710648146</v>
      </c>
      <c r="B16405">
        <v>5533</v>
      </c>
      <c r="C16405">
        <v>0</v>
      </c>
      <c r="D16405">
        <v>-8.1</v>
      </c>
    </row>
    <row r="16406" spans="1:4">
      <c r="A16406" s="1">
        <v>44346.569722222222</v>
      </c>
      <c r="B16406">
        <v>5533</v>
      </c>
      <c r="C16406">
        <v>0</v>
      </c>
      <c r="D16406">
        <v>-8.1</v>
      </c>
    </row>
    <row r="16407" spans="1:4">
      <c r="A16407" s="1">
        <v>44346.569733796299</v>
      </c>
      <c r="B16407">
        <v>5533</v>
      </c>
      <c r="C16407">
        <v>0</v>
      </c>
      <c r="D16407">
        <v>-8.1</v>
      </c>
    </row>
    <row r="16408" spans="1:4">
      <c r="A16408" s="1">
        <v>44346.569745370369</v>
      </c>
      <c r="B16408">
        <v>5514</v>
      </c>
      <c r="C16408">
        <v>0</v>
      </c>
      <c r="D16408">
        <v>-8.1</v>
      </c>
    </row>
    <row r="16409" spans="1:4">
      <c r="A16409" s="1">
        <v>44346.569756944446</v>
      </c>
      <c r="B16409">
        <v>5477</v>
      </c>
      <c r="C16409">
        <v>0</v>
      </c>
      <c r="D16409">
        <v>-8.1</v>
      </c>
    </row>
    <row r="16410" spans="1:4">
      <c r="A16410" s="1">
        <v>44346.569768518515</v>
      </c>
      <c r="B16410">
        <v>5533</v>
      </c>
      <c r="C16410">
        <v>0</v>
      </c>
      <c r="D16410">
        <v>-8.1</v>
      </c>
    </row>
    <row r="16411" spans="1:4">
      <c r="A16411" s="1">
        <v>44346.569780092592</v>
      </c>
      <c r="B16411">
        <v>5514</v>
      </c>
      <c r="C16411">
        <v>0</v>
      </c>
      <c r="D16411">
        <v>-8.1</v>
      </c>
    </row>
    <row r="16412" spans="1:4">
      <c r="A16412" s="1">
        <v>44346.569791666669</v>
      </c>
      <c r="B16412">
        <v>5514</v>
      </c>
      <c r="C16412">
        <v>0</v>
      </c>
      <c r="D16412">
        <v>-8.1</v>
      </c>
    </row>
    <row r="16413" spans="1:4">
      <c r="A16413" s="1">
        <v>44346.569803240738</v>
      </c>
      <c r="B16413">
        <v>5514</v>
      </c>
      <c r="C16413">
        <v>0</v>
      </c>
      <c r="D16413">
        <v>-8.1</v>
      </c>
    </row>
    <row r="16414" spans="1:4">
      <c r="A16414" s="1">
        <v>44346.569814814815</v>
      </c>
      <c r="B16414">
        <v>5496</v>
      </c>
      <c r="C16414">
        <v>0</v>
      </c>
      <c r="D16414">
        <v>-8.1</v>
      </c>
    </row>
    <row r="16415" spans="1:4">
      <c r="A16415" s="1">
        <v>44346.569826388892</v>
      </c>
      <c r="B16415">
        <v>5496</v>
      </c>
      <c r="C16415">
        <v>0</v>
      </c>
      <c r="D16415">
        <v>-8.1</v>
      </c>
    </row>
    <row r="16416" spans="1:4">
      <c r="A16416" s="1">
        <v>44346.569837962961</v>
      </c>
      <c r="B16416">
        <v>5477</v>
      </c>
      <c r="C16416">
        <v>0</v>
      </c>
      <c r="D16416">
        <v>-8.1</v>
      </c>
    </row>
    <row r="16417" spans="1:4">
      <c r="A16417" s="1">
        <v>44346.569849537038</v>
      </c>
      <c r="B16417">
        <v>5496</v>
      </c>
      <c r="C16417">
        <v>0</v>
      </c>
      <c r="D16417">
        <v>-8.1</v>
      </c>
    </row>
    <row r="16418" spans="1:4">
      <c r="A16418" s="1">
        <v>44346.569861111115</v>
      </c>
      <c r="B16418">
        <v>5514</v>
      </c>
      <c r="C16418">
        <v>0</v>
      </c>
      <c r="D16418">
        <v>-8.1</v>
      </c>
    </row>
    <row r="16419" spans="1:4">
      <c r="A16419" s="1">
        <v>44346.569872685184</v>
      </c>
      <c r="B16419">
        <v>5514</v>
      </c>
      <c r="C16419">
        <v>0</v>
      </c>
      <c r="D16419">
        <v>-8.1</v>
      </c>
    </row>
    <row r="16420" spans="1:4">
      <c r="A16420" s="1">
        <v>44346.569884259261</v>
      </c>
      <c r="B16420">
        <v>5496</v>
      </c>
      <c r="C16420">
        <v>0</v>
      </c>
      <c r="D16420">
        <v>-8.1</v>
      </c>
    </row>
    <row r="16421" spans="1:4">
      <c r="A16421" s="1">
        <v>44346.569895833331</v>
      </c>
      <c r="B16421">
        <v>5477</v>
      </c>
      <c r="C16421">
        <v>0</v>
      </c>
      <c r="D16421">
        <v>-8.1</v>
      </c>
    </row>
    <row r="16422" spans="1:4">
      <c r="A16422" s="1">
        <v>44346.569907407407</v>
      </c>
      <c r="B16422">
        <v>5514</v>
      </c>
      <c r="C16422">
        <v>0</v>
      </c>
      <c r="D16422">
        <v>-8.1</v>
      </c>
    </row>
    <row r="16423" spans="1:4">
      <c r="A16423" s="1">
        <v>44346.569918981484</v>
      </c>
      <c r="B16423">
        <v>5533</v>
      </c>
      <c r="C16423">
        <v>0</v>
      </c>
      <c r="D16423">
        <v>-8.1</v>
      </c>
    </row>
    <row r="16424" spans="1:4">
      <c r="A16424" s="1">
        <v>44346.569930555554</v>
      </c>
      <c r="B16424">
        <v>5570</v>
      </c>
      <c r="C16424">
        <v>0</v>
      </c>
      <c r="D16424">
        <v>-8.1</v>
      </c>
    </row>
    <row r="16425" spans="1:4">
      <c r="A16425" s="1">
        <v>44346.56994212963</v>
      </c>
      <c r="B16425">
        <v>5533</v>
      </c>
      <c r="C16425">
        <v>0</v>
      </c>
      <c r="D16425">
        <v>-8.1</v>
      </c>
    </row>
    <row r="16426" spans="1:4">
      <c r="A16426" s="1">
        <v>44346.569953703707</v>
      </c>
      <c r="B16426">
        <v>5477</v>
      </c>
      <c r="C16426">
        <v>0</v>
      </c>
      <c r="D16426">
        <v>-8.1</v>
      </c>
    </row>
    <row r="16427" spans="1:4">
      <c r="A16427" s="1">
        <v>44346.569965277777</v>
      </c>
      <c r="B16427">
        <v>5477</v>
      </c>
      <c r="C16427">
        <v>0</v>
      </c>
      <c r="D16427">
        <v>-8.1</v>
      </c>
    </row>
    <row r="16428" spans="1:4">
      <c r="A16428" s="1">
        <v>44346.569976851853</v>
      </c>
      <c r="B16428">
        <v>5533</v>
      </c>
      <c r="C16428">
        <v>0</v>
      </c>
      <c r="D16428">
        <v>-8.1</v>
      </c>
    </row>
    <row r="16429" spans="1:4">
      <c r="A16429" s="1">
        <v>44346.569988425923</v>
      </c>
      <c r="B16429">
        <v>5552</v>
      </c>
      <c r="C16429">
        <v>0</v>
      </c>
      <c r="D16429">
        <v>-8.1</v>
      </c>
    </row>
    <row r="16430" spans="1:4">
      <c r="A16430" s="1">
        <v>44346.57</v>
      </c>
      <c r="B16430">
        <v>5533</v>
      </c>
      <c r="C16430">
        <v>0</v>
      </c>
      <c r="D16430">
        <v>-8.1</v>
      </c>
    </row>
    <row r="16431" spans="1:4">
      <c r="A16431" s="1">
        <v>44346.570011574076</v>
      </c>
      <c r="B16431">
        <v>5421</v>
      </c>
      <c r="C16431">
        <v>0</v>
      </c>
      <c r="D16431">
        <v>-8.1</v>
      </c>
    </row>
    <row r="16432" spans="1:4">
      <c r="A16432" s="1">
        <v>44346.570023148146</v>
      </c>
      <c r="B16432">
        <v>5365</v>
      </c>
      <c r="C16432">
        <v>0</v>
      </c>
      <c r="D16432">
        <v>-8.1</v>
      </c>
    </row>
    <row r="16433" spans="1:4">
      <c r="A16433" s="1">
        <v>44346.570034722223</v>
      </c>
      <c r="B16433">
        <v>5458</v>
      </c>
      <c r="C16433">
        <v>0</v>
      </c>
      <c r="D16433">
        <v>-8.1</v>
      </c>
    </row>
    <row r="16434" spans="1:4">
      <c r="A16434" s="1">
        <v>44346.5700462963</v>
      </c>
      <c r="B16434">
        <v>5645</v>
      </c>
      <c r="C16434">
        <v>0</v>
      </c>
      <c r="D16434">
        <v>-8.1</v>
      </c>
    </row>
    <row r="16435" spans="1:4">
      <c r="A16435" s="1">
        <v>44346.570057870369</v>
      </c>
      <c r="B16435">
        <v>5719</v>
      </c>
      <c r="C16435">
        <v>0</v>
      </c>
      <c r="D16435">
        <v>-8.1</v>
      </c>
    </row>
    <row r="16436" spans="1:4">
      <c r="A16436" s="1">
        <v>44346.570069444446</v>
      </c>
      <c r="B16436">
        <v>5552</v>
      </c>
      <c r="C16436">
        <v>0</v>
      </c>
      <c r="D16436">
        <v>-8.1</v>
      </c>
    </row>
    <row r="16437" spans="1:4">
      <c r="A16437" s="1">
        <v>44346.570081018515</v>
      </c>
      <c r="B16437">
        <v>5458</v>
      </c>
      <c r="C16437">
        <v>0</v>
      </c>
      <c r="D16437">
        <v>-8.1</v>
      </c>
    </row>
    <row r="16438" spans="1:4">
      <c r="A16438" s="1">
        <v>44346.570092592592</v>
      </c>
      <c r="B16438">
        <v>5421</v>
      </c>
      <c r="C16438">
        <v>0</v>
      </c>
      <c r="D16438">
        <v>-8.1</v>
      </c>
    </row>
    <row r="16439" spans="1:4">
      <c r="A16439" s="1">
        <v>44346.570104166669</v>
      </c>
      <c r="B16439">
        <v>5458</v>
      </c>
      <c r="C16439">
        <v>0</v>
      </c>
      <c r="D16439">
        <v>-8.1</v>
      </c>
    </row>
    <row r="16440" spans="1:4">
      <c r="A16440" s="1">
        <v>44346.570115740738</v>
      </c>
      <c r="B16440">
        <v>5477</v>
      </c>
      <c r="C16440">
        <v>0</v>
      </c>
      <c r="D16440">
        <v>-8.1</v>
      </c>
    </row>
    <row r="16441" spans="1:4">
      <c r="A16441" s="1">
        <v>44346.570127314815</v>
      </c>
      <c r="B16441">
        <v>5477</v>
      </c>
      <c r="C16441">
        <v>0</v>
      </c>
      <c r="D16441">
        <v>-8.1</v>
      </c>
    </row>
    <row r="16442" spans="1:4">
      <c r="A16442" s="1">
        <v>44346.570138888892</v>
      </c>
      <c r="B16442">
        <v>5552</v>
      </c>
      <c r="C16442">
        <v>0</v>
      </c>
      <c r="D16442">
        <v>-8.1</v>
      </c>
    </row>
    <row r="16443" spans="1:4">
      <c r="A16443" s="1">
        <v>44346.570150462961</v>
      </c>
      <c r="B16443">
        <v>5533</v>
      </c>
      <c r="C16443">
        <v>0</v>
      </c>
      <c r="D16443">
        <v>-8.1</v>
      </c>
    </row>
    <row r="16444" spans="1:4">
      <c r="A16444" s="1">
        <v>44346.570162037038</v>
      </c>
      <c r="B16444">
        <v>5496</v>
      </c>
      <c r="C16444">
        <v>0</v>
      </c>
      <c r="D16444">
        <v>-8.1</v>
      </c>
    </row>
    <row r="16445" spans="1:4">
      <c r="A16445" s="1">
        <v>44346.570173611108</v>
      </c>
      <c r="B16445">
        <v>5477</v>
      </c>
      <c r="C16445">
        <v>0</v>
      </c>
      <c r="D16445">
        <v>-8.1</v>
      </c>
    </row>
    <row r="16446" spans="1:4">
      <c r="A16446" s="1">
        <v>44346.570185185185</v>
      </c>
      <c r="B16446">
        <v>5458</v>
      </c>
      <c r="C16446">
        <v>0</v>
      </c>
      <c r="D16446">
        <v>-8.1</v>
      </c>
    </row>
    <row r="16447" spans="1:4">
      <c r="A16447" s="1">
        <v>44346.570196759261</v>
      </c>
      <c r="B16447">
        <v>5477</v>
      </c>
      <c r="C16447">
        <v>0</v>
      </c>
      <c r="D16447">
        <v>-8.1</v>
      </c>
    </row>
    <row r="16448" spans="1:4">
      <c r="A16448" s="1">
        <v>44346.570208333331</v>
      </c>
      <c r="B16448">
        <v>5496</v>
      </c>
      <c r="C16448">
        <v>0</v>
      </c>
      <c r="D16448">
        <v>-8.1</v>
      </c>
    </row>
    <row r="16449" spans="1:4">
      <c r="A16449" s="1">
        <v>44346.570219907408</v>
      </c>
      <c r="B16449">
        <v>5533</v>
      </c>
      <c r="C16449">
        <v>0</v>
      </c>
      <c r="D16449">
        <v>-8.1</v>
      </c>
    </row>
    <row r="16450" spans="1:4">
      <c r="A16450" s="1">
        <v>44346.570231481484</v>
      </c>
      <c r="B16450">
        <v>5552</v>
      </c>
      <c r="C16450">
        <v>0</v>
      </c>
      <c r="D16450">
        <v>-8.1</v>
      </c>
    </row>
    <row r="16451" spans="1:4">
      <c r="A16451" s="1">
        <v>44346.570243055554</v>
      </c>
      <c r="B16451">
        <v>5533</v>
      </c>
      <c r="C16451">
        <v>0</v>
      </c>
      <c r="D16451">
        <v>-8.1</v>
      </c>
    </row>
    <row r="16452" spans="1:4">
      <c r="A16452" s="1">
        <v>44346.570254629631</v>
      </c>
      <c r="B16452">
        <v>5496</v>
      </c>
      <c r="C16452">
        <v>0</v>
      </c>
      <c r="D16452">
        <v>-8.1</v>
      </c>
    </row>
    <row r="16453" spans="1:4">
      <c r="A16453" s="1">
        <v>44346.5702662037</v>
      </c>
      <c r="B16453">
        <v>5458</v>
      </c>
      <c r="C16453">
        <v>0</v>
      </c>
      <c r="D16453">
        <v>-8.1</v>
      </c>
    </row>
    <row r="16454" spans="1:4">
      <c r="A16454" s="1">
        <v>44346.570277777777</v>
      </c>
      <c r="B16454">
        <v>5421</v>
      </c>
      <c r="C16454">
        <v>0</v>
      </c>
      <c r="D16454">
        <v>-8.1</v>
      </c>
    </row>
    <row r="16455" spans="1:4">
      <c r="A16455" s="1">
        <v>44346.570289351854</v>
      </c>
      <c r="B16455">
        <v>5440</v>
      </c>
      <c r="C16455">
        <v>0</v>
      </c>
      <c r="D16455">
        <v>-8.1</v>
      </c>
    </row>
    <row r="16456" spans="1:4">
      <c r="A16456" s="1">
        <v>44346.570300925923</v>
      </c>
      <c r="B16456">
        <v>5514</v>
      </c>
      <c r="C16456">
        <v>0</v>
      </c>
      <c r="D16456">
        <v>-8.1</v>
      </c>
    </row>
    <row r="16457" spans="1:4">
      <c r="A16457" s="1">
        <v>44346.5703125</v>
      </c>
      <c r="B16457">
        <v>5589</v>
      </c>
      <c r="C16457">
        <v>0</v>
      </c>
      <c r="D16457">
        <v>-8.1</v>
      </c>
    </row>
    <row r="16458" spans="1:4">
      <c r="A16458" s="1">
        <v>44346.570324074077</v>
      </c>
      <c r="B16458">
        <v>5589</v>
      </c>
      <c r="C16458">
        <v>0</v>
      </c>
      <c r="D16458">
        <v>-8.1</v>
      </c>
    </row>
    <row r="16459" spans="1:4">
      <c r="A16459" s="1">
        <v>44346.570335648146</v>
      </c>
      <c r="B16459">
        <v>5552</v>
      </c>
      <c r="C16459">
        <v>0</v>
      </c>
      <c r="D16459">
        <v>-8.1</v>
      </c>
    </row>
    <row r="16460" spans="1:4">
      <c r="A16460" s="1">
        <v>44346.570347222223</v>
      </c>
      <c r="B16460">
        <v>5477</v>
      </c>
      <c r="C16460">
        <v>0</v>
      </c>
      <c r="D16460">
        <v>-8.1</v>
      </c>
    </row>
    <row r="16461" spans="1:4">
      <c r="A16461" s="1">
        <v>44346.5703587963</v>
      </c>
      <c r="B16461">
        <v>5458</v>
      </c>
      <c r="C16461">
        <v>0</v>
      </c>
      <c r="D16461">
        <v>-8.1</v>
      </c>
    </row>
    <row r="16462" spans="1:4">
      <c r="A16462" s="1">
        <v>44346.570370370369</v>
      </c>
      <c r="B16462">
        <v>5458</v>
      </c>
      <c r="C16462">
        <v>0</v>
      </c>
      <c r="D16462">
        <v>-8.1</v>
      </c>
    </row>
    <row r="16463" spans="1:4">
      <c r="A16463" s="1">
        <v>44346.570381944446</v>
      </c>
      <c r="B16463">
        <v>5477</v>
      </c>
      <c r="C16463">
        <v>0</v>
      </c>
      <c r="D16463">
        <v>-8.1</v>
      </c>
    </row>
    <row r="16464" spans="1:4">
      <c r="A16464" s="1">
        <v>44346.570393518516</v>
      </c>
      <c r="B16464">
        <v>5514</v>
      </c>
      <c r="C16464">
        <v>0</v>
      </c>
      <c r="D16464">
        <v>-8.1</v>
      </c>
    </row>
    <row r="16465" spans="1:4">
      <c r="A16465" s="1">
        <v>44346.570405092592</v>
      </c>
      <c r="B16465">
        <v>5533</v>
      </c>
      <c r="C16465">
        <v>0</v>
      </c>
      <c r="D16465">
        <v>-8.1</v>
      </c>
    </row>
    <row r="16466" spans="1:4">
      <c r="A16466" s="1">
        <v>44346.570416666669</v>
      </c>
      <c r="B16466">
        <v>5533</v>
      </c>
      <c r="C16466">
        <v>0</v>
      </c>
      <c r="D16466">
        <v>-8.1</v>
      </c>
    </row>
    <row r="16467" spans="1:4">
      <c r="A16467" s="1">
        <v>44346.570428240739</v>
      </c>
      <c r="B16467">
        <v>5514</v>
      </c>
      <c r="C16467">
        <v>0</v>
      </c>
      <c r="D16467">
        <v>-8.1</v>
      </c>
    </row>
    <row r="16468" spans="1:4">
      <c r="A16468" s="1">
        <v>44346.570439814815</v>
      </c>
      <c r="B16468">
        <v>5496</v>
      </c>
      <c r="C16468">
        <v>0</v>
      </c>
      <c r="D16468">
        <v>-8.1</v>
      </c>
    </row>
    <row r="16469" spans="1:4">
      <c r="A16469" s="1">
        <v>44346.570451388892</v>
      </c>
      <c r="B16469">
        <v>5496</v>
      </c>
      <c r="C16469">
        <v>0</v>
      </c>
      <c r="D16469">
        <v>-8.1</v>
      </c>
    </row>
    <row r="16470" spans="1:4">
      <c r="A16470" s="1">
        <v>44346.570462962962</v>
      </c>
      <c r="B16470">
        <v>5496</v>
      </c>
      <c r="C16470">
        <v>0</v>
      </c>
      <c r="D16470">
        <v>-8.1</v>
      </c>
    </row>
    <row r="16471" spans="1:4">
      <c r="A16471" s="1">
        <v>44346.570474537039</v>
      </c>
      <c r="B16471">
        <v>5496</v>
      </c>
      <c r="C16471">
        <v>0</v>
      </c>
      <c r="D16471">
        <v>-8.1</v>
      </c>
    </row>
    <row r="16472" spans="1:4">
      <c r="A16472" s="1">
        <v>44346.570486111108</v>
      </c>
      <c r="B16472">
        <v>5458</v>
      </c>
      <c r="C16472">
        <v>0</v>
      </c>
      <c r="D16472">
        <v>-8.1</v>
      </c>
    </row>
    <row r="16473" spans="1:4">
      <c r="A16473" s="1">
        <v>44346.570497685185</v>
      </c>
      <c r="B16473">
        <v>5458</v>
      </c>
      <c r="C16473">
        <v>0</v>
      </c>
      <c r="D16473">
        <v>-8.1</v>
      </c>
    </row>
    <row r="16474" spans="1:4">
      <c r="A16474" s="1">
        <v>44346.570509259262</v>
      </c>
      <c r="B16474">
        <v>5533</v>
      </c>
      <c r="C16474">
        <v>0</v>
      </c>
      <c r="D16474">
        <v>-8.1</v>
      </c>
    </row>
    <row r="16475" spans="1:4">
      <c r="A16475" s="1">
        <v>44346.570520833331</v>
      </c>
      <c r="B16475">
        <v>5570</v>
      </c>
      <c r="C16475">
        <v>0</v>
      </c>
      <c r="D16475">
        <v>-8.1</v>
      </c>
    </row>
    <row r="16476" spans="1:4">
      <c r="A16476" s="1">
        <v>44346.570532407408</v>
      </c>
      <c r="B16476">
        <v>5533</v>
      </c>
      <c r="C16476">
        <v>0</v>
      </c>
      <c r="D16476">
        <v>-8.1</v>
      </c>
    </row>
    <row r="16477" spans="1:4">
      <c r="A16477" s="1">
        <v>44346.570543981485</v>
      </c>
      <c r="B16477">
        <v>5496</v>
      </c>
      <c r="C16477">
        <v>0</v>
      </c>
      <c r="D16477">
        <v>-8.1</v>
      </c>
    </row>
    <row r="16478" spans="1:4">
      <c r="A16478" s="1">
        <v>44346.570555555554</v>
      </c>
      <c r="B16478">
        <v>5496</v>
      </c>
      <c r="C16478">
        <v>0</v>
      </c>
      <c r="D16478">
        <v>-8.1</v>
      </c>
    </row>
    <row r="16479" spans="1:4">
      <c r="A16479" s="1">
        <v>44346.570567129631</v>
      </c>
      <c r="B16479">
        <v>5458</v>
      </c>
      <c r="C16479">
        <v>0</v>
      </c>
      <c r="D16479">
        <v>-8.1</v>
      </c>
    </row>
    <row r="16480" spans="1:4">
      <c r="A16480" s="1">
        <v>44346.5705787037</v>
      </c>
      <c r="B16480">
        <v>5458</v>
      </c>
      <c r="C16480">
        <v>0</v>
      </c>
      <c r="D16480">
        <v>-8.1</v>
      </c>
    </row>
    <row r="16481" spans="1:4">
      <c r="A16481" s="1">
        <v>44346.570590277777</v>
      </c>
      <c r="B16481">
        <v>5496</v>
      </c>
      <c r="C16481">
        <v>0</v>
      </c>
      <c r="D16481">
        <v>-8.1</v>
      </c>
    </row>
    <row r="16482" spans="1:4">
      <c r="A16482" s="1">
        <v>44346.570601851854</v>
      </c>
      <c r="B16482">
        <v>5514</v>
      </c>
      <c r="C16482">
        <v>0</v>
      </c>
      <c r="D16482">
        <v>-8.1</v>
      </c>
    </row>
    <row r="16483" spans="1:4">
      <c r="A16483" s="1">
        <v>44346.570613425924</v>
      </c>
      <c r="B16483">
        <v>5477</v>
      </c>
      <c r="C16483">
        <v>0</v>
      </c>
      <c r="D16483">
        <v>-8.1</v>
      </c>
    </row>
    <row r="16484" spans="1:4">
      <c r="A16484" s="1">
        <v>44346.570625</v>
      </c>
      <c r="B16484">
        <v>5477</v>
      </c>
      <c r="C16484">
        <v>0</v>
      </c>
      <c r="D16484">
        <v>-8.1</v>
      </c>
    </row>
    <row r="16485" spans="1:4">
      <c r="A16485" s="1">
        <v>44346.570636574077</v>
      </c>
      <c r="B16485">
        <v>5496</v>
      </c>
      <c r="C16485">
        <v>0</v>
      </c>
      <c r="D16485">
        <v>-8.1</v>
      </c>
    </row>
    <row r="16486" spans="1:4">
      <c r="A16486" s="1">
        <v>44346.570648148147</v>
      </c>
      <c r="B16486">
        <v>5514</v>
      </c>
      <c r="C16486">
        <v>0</v>
      </c>
      <c r="D16486">
        <v>-8.1</v>
      </c>
    </row>
    <row r="16487" spans="1:4">
      <c r="A16487" s="1">
        <v>44346.570659722223</v>
      </c>
      <c r="B16487">
        <v>5477</v>
      </c>
      <c r="C16487">
        <v>0</v>
      </c>
      <c r="D16487">
        <v>-8.1</v>
      </c>
    </row>
    <row r="16488" spans="1:4">
      <c r="A16488" s="1">
        <v>44346.570671296293</v>
      </c>
      <c r="B16488">
        <v>5384</v>
      </c>
      <c r="C16488">
        <v>0</v>
      </c>
      <c r="D16488">
        <v>-8.1</v>
      </c>
    </row>
    <row r="16489" spans="1:4">
      <c r="A16489" s="1">
        <v>44346.57068287037</v>
      </c>
      <c r="B16489">
        <v>5440</v>
      </c>
      <c r="C16489">
        <v>0</v>
      </c>
      <c r="D16489">
        <v>-8.1</v>
      </c>
    </row>
    <row r="16490" spans="1:4">
      <c r="A16490" s="1">
        <v>44346.570694444446</v>
      </c>
      <c r="B16490">
        <v>5570</v>
      </c>
      <c r="C16490">
        <v>0</v>
      </c>
      <c r="D16490">
        <v>-8.1</v>
      </c>
    </row>
    <row r="16491" spans="1:4">
      <c r="A16491" s="1">
        <v>44346.570706018516</v>
      </c>
      <c r="B16491">
        <v>5719</v>
      </c>
      <c r="C16491">
        <v>0</v>
      </c>
      <c r="D16491">
        <v>-8.1</v>
      </c>
    </row>
    <row r="16492" spans="1:4">
      <c r="A16492" s="1">
        <v>44346.570717592593</v>
      </c>
      <c r="B16492">
        <v>5645</v>
      </c>
      <c r="C16492">
        <v>0</v>
      </c>
      <c r="D16492">
        <v>-8.1</v>
      </c>
    </row>
    <row r="16493" spans="1:4">
      <c r="A16493" s="1">
        <v>44346.570729166669</v>
      </c>
      <c r="B16493">
        <v>5458</v>
      </c>
      <c r="C16493">
        <v>0</v>
      </c>
      <c r="D16493">
        <v>-8.1</v>
      </c>
    </row>
    <row r="16494" spans="1:4">
      <c r="A16494" s="1">
        <v>44346.570740740739</v>
      </c>
      <c r="B16494">
        <v>5384</v>
      </c>
      <c r="C16494">
        <v>0</v>
      </c>
      <c r="D16494">
        <v>-8.1</v>
      </c>
    </row>
    <row r="16495" spans="1:4">
      <c r="A16495" s="1">
        <v>44346.570752314816</v>
      </c>
      <c r="B16495">
        <v>5384</v>
      </c>
      <c r="C16495">
        <v>0</v>
      </c>
      <c r="D16495">
        <v>-8.1</v>
      </c>
    </row>
    <row r="16496" spans="1:4">
      <c r="A16496" s="1">
        <v>44346.570763888885</v>
      </c>
      <c r="B16496">
        <v>5477</v>
      </c>
      <c r="C16496">
        <v>0</v>
      </c>
      <c r="D16496">
        <v>-8.1</v>
      </c>
    </row>
    <row r="16497" spans="1:4">
      <c r="A16497" s="1">
        <v>44346.570775462962</v>
      </c>
      <c r="B16497">
        <v>5570</v>
      </c>
      <c r="C16497">
        <v>0</v>
      </c>
      <c r="D16497">
        <v>-8.1</v>
      </c>
    </row>
    <row r="16498" spans="1:4">
      <c r="A16498" s="1">
        <v>44346.570787037039</v>
      </c>
      <c r="B16498">
        <v>5514</v>
      </c>
      <c r="C16498">
        <v>0</v>
      </c>
      <c r="D16498">
        <v>-8.1</v>
      </c>
    </row>
    <row r="16499" spans="1:4">
      <c r="A16499" s="1">
        <v>44346.570798611108</v>
      </c>
      <c r="B16499">
        <v>5477</v>
      </c>
      <c r="C16499">
        <v>0</v>
      </c>
      <c r="D16499">
        <v>-8.1</v>
      </c>
    </row>
    <row r="16500" spans="1:4">
      <c r="A16500" s="1">
        <v>44346.570810185185</v>
      </c>
      <c r="B16500">
        <v>5440</v>
      </c>
      <c r="C16500">
        <v>0</v>
      </c>
      <c r="D16500">
        <v>-8.1</v>
      </c>
    </row>
    <row r="16501" spans="1:4">
      <c r="A16501" s="1">
        <v>44346.570821759262</v>
      </c>
      <c r="B16501">
        <v>5533</v>
      </c>
      <c r="C16501">
        <v>0</v>
      </c>
      <c r="D16501">
        <v>-8.1</v>
      </c>
    </row>
    <row r="16502" spans="1:4">
      <c r="A16502" s="1">
        <v>44346.570833333331</v>
      </c>
      <c r="B16502">
        <v>5552</v>
      </c>
      <c r="C16502">
        <v>0</v>
      </c>
      <c r="D16502">
        <v>-8.1</v>
      </c>
    </row>
    <row r="16503" spans="1:4">
      <c r="A16503" s="1">
        <v>44346.570844907408</v>
      </c>
      <c r="B16503">
        <v>5552</v>
      </c>
      <c r="C16503">
        <v>0</v>
      </c>
      <c r="D16503">
        <v>-8.1</v>
      </c>
    </row>
    <row r="16504" spans="1:4">
      <c r="A16504" s="1">
        <v>44346.570856481485</v>
      </c>
      <c r="B16504">
        <v>5496</v>
      </c>
      <c r="C16504">
        <v>0</v>
      </c>
      <c r="D16504">
        <v>-8.1</v>
      </c>
    </row>
    <row r="16505" spans="1:4">
      <c r="A16505" s="1">
        <v>44346.570868055554</v>
      </c>
      <c r="B16505">
        <v>5458</v>
      </c>
      <c r="C16505">
        <v>0</v>
      </c>
      <c r="D16505">
        <v>-8.1</v>
      </c>
    </row>
    <row r="16506" spans="1:4">
      <c r="A16506" s="1">
        <v>44346.570879629631</v>
      </c>
      <c r="B16506">
        <v>5421</v>
      </c>
      <c r="C16506">
        <v>0</v>
      </c>
      <c r="D16506">
        <v>-8.1</v>
      </c>
    </row>
    <row r="16507" spans="1:4">
      <c r="A16507" s="1">
        <v>44346.570891203701</v>
      </c>
      <c r="B16507">
        <v>5421</v>
      </c>
      <c r="C16507">
        <v>0</v>
      </c>
      <c r="D16507">
        <v>-8.1</v>
      </c>
    </row>
    <row r="16508" spans="1:4">
      <c r="A16508" s="1">
        <v>44346.570902777778</v>
      </c>
      <c r="B16508">
        <v>5496</v>
      </c>
      <c r="C16508">
        <v>0</v>
      </c>
      <c r="D16508">
        <v>-8.1</v>
      </c>
    </row>
    <row r="16509" spans="1:4">
      <c r="A16509" s="1">
        <v>44346.570914351854</v>
      </c>
      <c r="B16509">
        <v>5589</v>
      </c>
      <c r="C16509">
        <v>0</v>
      </c>
      <c r="D16509">
        <v>-8.1</v>
      </c>
    </row>
    <row r="16510" spans="1:4">
      <c r="A16510" s="1">
        <v>44346.570925925924</v>
      </c>
      <c r="B16510">
        <v>5589</v>
      </c>
      <c r="C16510">
        <v>0</v>
      </c>
      <c r="D16510">
        <v>-8.1</v>
      </c>
    </row>
    <row r="16511" spans="1:4">
      <c r="A16511" s="1">
        <v>44346.570937500001</v>
      </c>
      <c r="B16511">
        <v>5533</v>
      </c>
      <c r="C16511">
        <v>0</v>
      </c>
      <c r="D16511">
        <v>-8.1</v>
      </c>
    </row>
    <row r="16512" spans="1:4">
      <c r="A16512" s="1">
        <v>44346.570949074077</v>
      </c>
      <c r="B16512">
        <v>5458</v>
      </c>
      <c r="C16512">
        <v>0</v>
      </c>
      <c r="D16512">
        <v>-8.1</v>
      </c>
    </row>
    <row r="16513" spans="1:4">
      <c r="A16513" s="1">
        <v>44346.570960648147</v>
      </c>
      <c r="B16513">
        <v>5440</v>
      </c>
      <c r="C16513">
        <v>0</v>
      </c>
      <c r="D16513">
        <v>-8.1</v>
      </c>
    </row>
    <row r="16514" spans="1:4">
      <c r="A16514" s="1">
        <v>44346.570972222224</v>
      </c>
      <c r="B16514">
        <v>5496</v>
      </c>
      <c r="C16514">
        <v>0</v>
      </c>
      <c r="D16514">
        <v>-8.1</v>
      </c>
    </row>
    <row r="16515" spans="1:4">
      <c r="A16515" s="1">
        <v>44346.570983796293</v>
      </c>
      <c r="B16515">
        <v>5570</v>
      </c>
      <c r="C16515">
        <v>0</v>
      </c>
      <c r="D16515">
        <v>-8.1</v>
      </c>
    </row>
    <row r="16516" spans="1:4">
      <c r="A16516" s="1">
        <v>44346.57099537037</v>
      </c>
      <c r="B16516">
        <v>5533</v>
      </c>
      <c r="C16516">
        <v>0</v>
      </c>
      <c r="D16516">
        <v>-8.1</v>
      </c>
    </row>
    <row r="16517" spans="1:4">
      <c r="A16517" s="1">
        <v>44346.571006944447</v>
      </c>
      <c r="B16517">
        <v>5496</v>
      </c>
      <c r="C16517">
        <v>0</v>
      </c>
      <c r="D16517">
        <v>-8.1</v>
      </c>
    </row>
    <row r="16518" spans="1:4">
      <c r="A16518" s="1">
        <v>44346.571018518516</v>
      </c>
      <c r="B16518">
        <v>5440</v>
      </c>
      <c r="C16518">
        <v>0</v>
      </c>
      <c r="D16518">
        <v>-8.1</v>
      </c>
    </row>
    <row r="16519" spans="1:4">
      <c r="A16519" s="1">
        <v>44346.571030092593</v>
      </c>
      <c r="B16519">
        <v>5421</v>
      </c>
      <c r="C16519">
        <v>0</v>
      </c>
      <c r="D16519">
        <v>-8.1</v>
      </c>
    </row>
    <row r="16520" spans="1:4">
      <c r="A16520" s="1">
        <v>44346.57104166667</v>
      </c>
      <c r="B16520">
        <v>5421</v>
      </c>
      <c r="C16520">
        <v>0</v>
      </c>
      <c r="D16520">
        <v>-8.1</v>
      </c>
    </row>
    <row r="16521" spans="1:4">
      <c r="A16521" s="1">
        <v>44346.571053240739</v>
      </c>
      <c r="B16521">
        <v>5477</v>
      </c>
      <c r="C16521">
        <v>0</v>
      </c>
      <c r="D16521">
        <v>-8.1</v>
      </c>
    </row>
    <row r="16522" spans="1:4">
      <c r="A16522" s="1">
        <v>44346.571064814816</v>
      </c>
      <c r="B16522">
        <v>5533</v>
      </c>
      <c r="C16522">
        <v>0</v>
      </c>
      <c r="D16522">
        <v>-8.1</v>
      </c>
    </row>
    <row r="16523" spans="1:4">
      <c r="A16523" s="1">
        <v>44346.571076388886</v>
      </c>
      <c r="B16523">
        <v>5589</v>
      </c>
      <c r="C16523">
        <v>0</v>
      </c>
      <c r="D16523">
        <v>-8.1</v>
      </c>
    </row>
    <row r="16524" spans="1:4">
      <c r="A16524" s="1">
        <v>44346.571087962962</v>
      </c>
      <c r="B16524">
        <v>5607</v>
      </c>
      <c r="C16524">
        <v>0</v>
      </c>
      <c r="D16524">
        <v>-8.1</v>
      </c>
    </row>
    <row r="16525" spans="1:4">
      <c r="A16525" s="1">
        <v>44346.571099537039</v>
      </c>
      <c r="B16525">
        <v>5514</v>
      </c>
      <c r="C16525">
        <v>0</v>
      </c>
      <c r="D16525">
        <v>-8.1</v>
      </c>
    </row>
    <row r="16526" spans="1:4">
      <c r="A16526" s="1">
        <v>44346.571111111109</v>
      </c>
      <c r="B16526">
        <v>5421</v>
      </c>
      <c r="C16526">
        <v>0</v>
      </c>
      <c r="D16526">
        <v>-8.1</v>
      </c>
    </row>
    <row r="16527" spans="1:4">
      <c r="A16527" s="1">
        <v>44346.571122685185</v>
      </c>
      <c r="B16527">
        <v>5384</v>
      </c>
      <c r="C16527">
        <v>0</v>
      </c>
      <c r="D16527">
        <v>-8.1</v>
      </c>
    </row>
    <row r="16528" spans="1:4">
      <c r="A16528" s="1">
        <v>44346.571134259262</v>
      </c>
      <c r="B16528">
        <v>5384</v>
      </c>
      <c r="C16528">
        <v>0</v>
      </c>
      <c r="D16528">
        <v>-8.1</v>
      </c>
    </row>
    <row r="16529" spans="1:4">
      <c r="A16529" s="1">
        <v>44346.571145833332</v>
      </c>
      <c r="B16529">
        <v>5514</v>
      </c>
      <c r="C16529">
        <v>0</v>
      </c>
      <c r="D16529">
        <v>-8.1</v>
      </c>
    </row>
    <row r="16530" spans="1:4">
      <c r="A16530" s="1">
        <v>44346.571157407408</v>
      </c>
      <c r="B16530">
        <v>5626</v>
      </c>
      <c r="C16530">
        <v>0</v>
      </c>
      <c r="D16530">
        <v>-8.1</v>
      </c>
    </row>
    <row r="16531" spans="1:4">
      <c r="A16531" s="1">
        <v>44346.571168981478</v>
      </c>
      <c r="B16531">
        <v>5626</v>
      </c>
      <c r="C16531">
        <v>0</v>
      </c>
      <c r="D16531">
        <v>-8.1</v>
      </c>
    </row>
    <row r="16532" spans="1:4">
      <c r="A16532" s="1">
        <v>44346.571180555555</v>
      </c>
      <c r="B16532">
        <v>5496</v>
      </c>
      <c r="C16532">
        <v>0</v>
      </c>
      <c r="D16532">
        <v>-8.1</v>
      </c>
    </row>
    <row r="16533" spans="1:4">
      <c r="A16533" s="1">
        <v>44346.571192129632</v>
      </c>
      <c r="B16533">
        <v>5421</v>
      </c>
      <c r="C16533">
        <v>0</v>
      </c>
      <c r="D16533">
        <v>-8.1</v>
      </c>
    </row>
    <row r="16534" spans="1:4">
      <c r="A16534" s="1">
        <v>44346.571203703701</v>
      </c>
      <c r="B16534">
        <v>5440</v>
      </c>
      <c r="C16534">
        <v>0</v>
      </c>
      <c r="D16534">
        <v>-8.1</v>
      </c>
    </row>
    <row r="16535" spans="1:4">
      <c r="A16535" s="1">
        <v>44346.571215277778</v>
      </c>
      <c r="B16535">
        <v>5496</v>
      </c>
      <c r="C16535">
        <v>0</v>
      </c>
      <c r="D16535">
        <v>-8.1</v>
      </c>
    </row>
    <row r="16536" spans="1:4">
      <c r="A16536" s="1">
        <v>44346.571226851855</v>
      </c>
      <c r="B16536">
        <v>5552</v>
      </c>
      <c r="C16536">
        <v>0</v>
      </c>
      <c r="D16536">
        <v>-8.1</v>
      </c>
    </row>
    <row r="16537" spans="1:4">
      <c r="A16537" s="1">
        <v>44346.571238425924</v>
      </c>
      <c r="B16537">
        <v>5533</v>
      </c>
      <c r="C16537">
        <v>0</v>
      </c>
      <c r="D16537">
        <v>-8.1</v>
      </c>
    </row>
    <row r="16538" spans="1:4">
      <c r="A16538" s="1">
        <v>44346.571250000001</v>
      </c>
      <c r="B16538">
        <v>5440</v>
      </c>
      <c r="C16538">
        <v>0</v>
      </c>
      <c r="D16538">
        <v>-8.1</v>
      </c>
    </row>
    <row r="16539" spans="1:4">
      <c r="A16539" s="1">
        <v>44346.571261574078</v>
      </c>
      <c r="B16539">
        <v>5384</v>
      </c>
      <c r="C16539">
        <v>0</v>
      </c>
      <c r="D16539">
        <v>-8.1</v>
      </c>
    </row>
    <row r="16540" spans="1:4">
      <c r="A16540" s="1">
        <v>44346.571273148147</v>
      </c>
      <c r="B16540">
        <v>5421</v>
      </c>
      <c r="C16540">
        <v>0</v>
      </c>
      <c r="D16540">
        <v>-8.1</v>
      </c>
    </row>
    <row r="16541" spans="1:4">
      <c r="A16541" s="1">
        <v>44346.571284722224</v>
      </c>
      <c r="B16541">
        <v>5533</v>
      </c>
      <c r="C16541">
        <v>0</v>
      </c>
      <c r="D16541">
        <v>-8.1</v>
      </c>
    </row>
    <row r="16542" spans="1:4">
      <c r="A16542" s="1">
        <v>44346.571296296293</v>
      </c>
      <c r="B16542">
        <v>5663</v>
      </c>
      <c r="C16542">
        <v>0</v>
      </c>
      <c r="D16542">
        <v>-8.1</v>
      </c>
    </row>
    <row r="16543" spans="1:4">
      <c r="A16543" s="1">
        <v>44346.57130787037</v>
      </c>
      <c r="B16543">
        <v>5626</v>
      </c>
      <c r="C16543">
        <v>0</v>
      </c>
      <c r="D16543">
        <v>-8.1</v>
      </c>
    </row>
    <row r="16544" spans="1:4">
      <c r="A16544" s="1">
        <v>44346.571319444447</v>
      </c>
      <c r="B16544">
        <v>5514</v>
      </c>
      <c r="C16544">
        <v>0</v>
      </c>
      <c r="D16544">
        <v>-8.1</v>
      </c>
    </row>
    <row r="16545" spans="1:4">
      <c r="A16545" s="1">
        <v>44346.571331018517</v>
      </c>
      <c r="B16545">
        <v>5440</v>
      </c>
      <c r="C16545">
        <v>0</v>
      </c>
      <c r="D16545">
        <v>-8.1</v>
      </c>
    </row>
    <row r="16546" spans="1:4">
      <c r="A16546" s="1">
        <v>44346.571342592593</v>
      </c>
      <c r="B16546">
        <v>5421</v>
      </c>
      <c r="C16546">
        <v>0</v>
      </c>
      <c r="D16546">
        <v>-8.1</v>
      </c>
    </row>
    <row r="16547" spans="1:4">
      <c r="A16547" s="1">
        <v>44346.57135416667</v>
      </c>
      <c r="B16547">
        <v>5440</v>
      </c>
      <c r="C16547">
        <v>0</v>
      </c>
      <c r="D16547">
        <v>-8.1</v>
      </c>
    </row>
    <row r="16548" spans="1:4">
      <c r="A16548" s="1">
        <v>44346.57136574074</v>
      </c>
      <c r="B16548">
        <v>5458</v>
      </c>
      <c r="C16548">
        <v>0</v>
      </c>
      <c r="D16548">
        <v>-8.1</v>
      </c>
    </row>
    <row r="16549" spans="1:4">
      <c r="A16549" s="1">
        <v>44346.571377314816</v>
      </c>
      <c r="B16549">
        <v>5514</v>
      </c>
      <c r="C16549">
        <v>0</v>
      </c>
      <c r="D16549">
        <v>-8.1</v>
      </c>
    </row>
    <row r="16550" spans="1:4">
      <c r="A16550" s="1">
        <v>44346.571388888886</v>
      </c>
      <c r="B16550">
        <v>5533</v>
      </c>
      <c r="C16550">
        <v>0</v>
      </c>
      <c r="D16550">
        <v>-8.1</v>
      </c>
    </row>
    <row r="16551" spans="1:4">
      <c r="A16551" s="1">
        <v>44346.571400462963</v>
      </c>
      <c r="B16551">
        <v>5514</v>
      </c>
      <c r="C16551">
        <v>0</v>
      </c>
      <c r="D16551">
        <v>-8.1</v>
      </c>
    </row>
    <row r="16552" spans="1:4">
      <c r="A16552" s="1">
        <v>44346.571412037039</v>
      </c>
      <c r="B16552">
        <v>5514</v>
      </c>
      <c r="C16552">
        <v>0</v>
      </c>
      <c r="D16552">
        <v>-8.1</v>
      </c>
    </row>
    <row r="16553" spans="1:4">
      <c r="A16553" s="1">
        <v>44346.571423611109</v>
      </c>
      <c r="B16553">
        <v>5496</v>
      </c>
      <c r="C16553">
        <v>0</v>
      </c>
      <c r="D16553">
        <v>-8.1</v>
      </c>
    </row>
    <row r="16554" spans="1:4">
      <c r="A16554" s="1">
        <v>44346.571435185186</v>
      </c>
      <c r="B16554">
        <v>5514</v>
      </c>
      <c r="C16554">
        <v>0</v>
      </c>
      <c r="D16554">
        <v>-8.1</v>
      </c>
    </row>
    <row r="16555" spans="1:4">
      <c r="A16555" s="1">
        <v>44346.571446759262</v>
      </c>
      <c r="B16555">
        <v>5477</v>
      </c>
      <c r="C16555">
        <v>0</v>
      </c>
      <c r="D16555">
        <v>-8.1</v>
      </c>
    </row>
    <row r="16556" spans="1:4">
      <c r="A16556" s="1">
        <v>44346.571458333332</v>
      </c>
      <c r="B16556">
        <v>5458</v>
      </c>
      <c r="C16556">
        <v>0</v>
      </c>
      <c r="D16556">
        <v>-8.1</v>
      </c>
    </row>
    <row r="16557" spans="1:4">
      <c r="A16557" s="1">
        <v>44346.571469907409</v>
      </c>
      <c r="B16557">
        <v>5477</v>
      </c>
      <c r="C16557">
        <v>0</v>
      </c>
      <c r="D16557">
        <v>-8.1</v>
      </c>
    </row>
    <row r="16558" spans="1:4">
      <c r="A16558" s="1">
        <v>44346.571481481478</v>
      </c>
      <c r="B16558">
        <v>5570</v>
      </c>
      <c r="C16558">
        <v>0</v>
      </c>
      <c r="D16558">
        <v>-8.1</v>
      </c>
    </row>
    <row r="16559" spans="1:4">
      <c r="A16559" s="1">
        <v>44346.571493055555</v>
      </c>
      <c r="B16559">
        <v>5626</v>
      </c>
      <c r="C16559">
        <v>0</v>
      </c>
      <c r="D16559">
        <v>-8.1</v>
      </c>
    </row>
    <row r="16560" spans="1:4">
      <c r="A16560" s="1">
        <v>44346.571504629632</v>
      </c>
      <c r="B16560">
        <v>5552</v>
      </c>
      <c r="C16560">
        <v>0</v>
      </c>
      <c r="D16560">
        <v>-8.1</v>
      </c>
    </row>
    <row r="16561" spans="1:4">
      <c r="A16561" s="1">
        <v>44346.571516203701</v>
      </c>
      <c r="B16561">
        <v>5403</v>
      </c>
      <c r="C16561">
        <v>0</v>
      </c>
      <c r="D16561">
        <v>-8.1</v>
      </c>
    </row>
    <row r="16562" spans="1:4">
      <c r="A16562" s="1">
        <v>44346.571527777778</v>
      </c>
      <c r="B16562">
        <v>5365</v>
      </c>
      <c r="C16562">
        <v>0</v>
      </c>
      <c r="D16562">
        <v>-8.1</v>
      </c>
    </row>
    <row r="16563" spans="1:4">
      <c r="A16563" s="1">
        <v>44346.571539351855</v>
      </c>
      <c r="B16563">
        <v>5477</v>
      </c>
      <c r="C16563">
        <v>0</v>
      </c>
      <c r="D16563">
        <v>-8.1</v>
      </c>
    </row>
    <row r="16564" spans="1:4">
      <c r="A16564" s="1">
        <v>44346.571550925924</v>
      </c>
      <c r="B16564">
        <v>5570</v>
      </c>
      <c r="C16564">
        <v>0</v>
      </c>
      <c r="D16564">
        <v>-8.1</v>
      </c>
    </row>
    <row r="16565" spans="1:4">
      <c r="A16565" s="1">
        <v>44346.571562500001</v>
      </c>
      <c r="B16565">
        <v>5626</v>
      </c>
      <c r="C16565">
        <v>0</v>
      </c>
      <c r="D16565">
        <v>-8.1</v>
      </c>
    </row>
    <row r="16566" spans="1:4">
      <c r="A16566" s="1">
        <v>44346.571574074071</v>
      </c>
      <c r="B16566">
        <v>5607</v>
      </c>
      <c r="C16566">
        <v>0</v>
      </c>
      <c r="D16566">
        <v>-8.1</v>
      </c>
    </row>
    <row r="16567" spans="1:4">
      <c r="A16567" s="1">
        <v>44346.571585648147</v>
      </c>
      <c r="B16567">
        <v>5440</v>
      </c>
      <c r="C16567">
        <v>0</v>
      </c>
      <c r="D16567">
        <v>-8.1</v>
      </c>
    </row>
    <row r="16568" spans="1:4">
      <c r="A16568" s="1">
        <v>44346.571597222224</v>
      </c>
      <c r="B16568">
        <v>5365</v>
      </c>
      <c r="C16568">
        <v>0</v>
      </c>
      <c r="D16568">
        <v>-8.1</v>
      </c>
    </row>
    <row r="16569" spans="1:4">
      <c r="A16569" s="1">
        <v>44346.571608796294</v>
      </c>
      <c r="B16569">
        <v>5403</v>
      </c>
      <c r="C16569">
        <v>0</v>
      </c>
      <c r="D16569">
        <v>-8.1</v>
      </c>
    </row>
    <row r="16570" spans="1:4">
      <c r="A16570" s="1">
        <v>44346.571620370371</v>
      </c>
      <c r="B16570">
        <v>5477</v>
      </c>
      <c r="C16570">
        <v>0</v>
      </c>
      <c r="D16570">
        <v>-8.1</v>
      </c>
    </row>
    <row r="16571" spans="1:4">
      <c r="A16571" s="1">
        <v>44346.571631944447</v>
      </c>
      <c r="B16571">
        <v>5570</v>
      </c>
      <c r="C16571">
        <v>0</v>
      </c>
      <c r="D16571">
        <v>-8.1</v>
      </c>
    </row>
    <row r="16572" spans="1:4">
      <c r="A16572" s="1">
        <v>44346.571643518517</v>
      </c>
      <c r="B16572">
        <v>5663</v>
      </c>
      <c r="C16572">
        <v>0</v>
      </c>
      <c r="D16572">
        <v>-8.1</v>
      </c>
    </row>
    <row r="16573" spans="1:4">
      <c r="A16573" s="1">
        <v>44346.571655092594</v>
      </c>
      <c r="B16573">
        <v>5589</v>
      </c>
      <c r="C16573">
        <v>0</v>
      </c>
      <c r="D16573">
        <v>-8.1</v>
      </c>
    </row>
    <row r="16574" spans="1:4">
      <c r="A16574" s="1">
        <v>44346.571666666663</v>
      </c>
      <c r="B16574">
        <v>5514</v>
      </c>
      <c r="C16574">
        <v>0</v>
      </c>
      <c r="D16574">
        <v>-8.1</v>
      </c>
    </row>
    <row r="16575" spans="1:4">
      <c r="A16575" s="1">
        <v>44346.57167824074</v>
      </c>
      <c r="B16575">
        <v>5421</v>
      </c>
      <c r="C16575">
        <v>0</v>
      </c>
      <c r="D16575">
        <v>-8.1</v>
      </c>
    </row>
    <row r="16576" spans="1:4">
      <c r="A16576" s="1">
        <v>44346.571689814817</v>
      </c>
      <c r="B16576">
        <v>5403</v>
      </c>
      <c r="C16576">
        <v>0</v>
      </c>
      <c r="D16576">
        <v>-8.1</v>
      </c>
    </row>
    <row r="16577" spans="1:4">
      <c r="A16577" s="1">
        <v>44346.571701388886</v>
      </c>
      <c r="B16577">
        <v>5477</v>
      </c>
      <c r="C16577">
        <v>0</v>
      </c>
      <c r="D16577">
        <v>-8.1</v>
      </c>
    </row>
    <row r="16578" spans="1:4">
      <c r="A16578" s="1">
        <v>44346.571712962963</v>
      </c>
      <c r="B16578">
        <v>5552</v>
      </c>
      <c r="C16578">
        <v>0</v>
      </c>
      <c r="D16578">
        <v>-8.1</v>
      </c>
    </row>
    <row r="16579" spans="1:4">
      <c r="A16579" s="1">
        <v>44346.57172453704</v>
      </c>
      <c r="B16579">
        <v>5533</v>
      </c>
      <c r="C16579">
        <v>0</v>
      </c>
      <c r="D16579">
        <v>-8.1</v>
      </c>
    </row>
    <row r="16580" spans="1:4">
      <c r="A16580" s="1">
        <v>44346.571736111109</v>
      </c>
      <c r="B16580">
        <v>5496</v>
      </c>
      <c r="C16580">
        <v>0</v>
      </c>
      <c r="D16580">
        <v>-8.1</v>
      </c>
    </row>
    <row r="16581" spans="1:4">
      <c r="A16581" s="1">
        <v>44346.571747685186</v>
      </c>
      <c r="B16581">
        <v>5496</v>
      </c>
      <c r="C16581">
        <v>0</v>
      </c>
      <c r="D16581">
        <v>-8.1</v>
      </c>
    </row>
    <row r="16582" spans="1:4">
      <c r="A16582" s="1">
        <v>44346.571759259263</v>
      </c>
      <c r="B16582">
        <v>5458</v>
      </c>
      <c r="C16582">
        <v>0</v>
      </c>
      <c r="D16582">
        <v>-8.1</v>
      </c>
    </row>
    <row r="16583" spans="1:4">
      <c r="A16583" s="1">
        <v>44346.571770833332</v>
      </c>
      <c r="B16583">
        <v>5458</v>
      </c>
      <c r="C16583">
        <v>0</v>
      </c>
      <c r="D16583">
        <v>-8.1</v>
      </c>
    </row>
    <row r="16584" spans="1:4">
      <c r="A16584" s="1">
        <v>44346.571782407409</v>
      </c>
      <c r="B16584">
        <v>5458</v>
      </c>
      <c r="C16584">
        <v>0</v>
      </c>
      <c r="D16584">
        <v>-8.1</v>
      </c>
    </row>
    <row r="16585" spans="1:4">
      <c r="A16585" s="1">
        <v>44346.571793981479</v>
      </c>
      <c r="B16585">
        <v>5533</v>
      </c>
      <c r="C16585">
        <v>0</v>
      </c>
      <c r="D16585">
        <v>-8.1</v>
      </c>
    </row>
    <row r="16586" spans="1:4">
      <c r="A16586" s="1">
        <v>44346.571805555555</v>
      </c>
      <c r="B16586">
        <v>5607</v>
      </c>
      <c r="C16586">
        <v>0</v>
      </c>
      <c r="D16586">
        <v>-8.1</v>
      </c>
    </row>
    <row r="16587" spans="1:4">
      <c r="A16587" s="1">
        <v>44346.571817129632</v>
      </c>
      <c r="B16587">
        <v>5533</v>
      </c>
      <c r="C16587">
        <v>0</v>
      </c>
      <c r="D16587">
        <v>-8.1</v>
      </c>
    </row>
    <row r="16588" spans="1:4">
      <c r="A16588" s="1">
        <v>44346.571828703702</v>
      </c>
      <c r="B16588">
        <v>5496</v>
      </c>
      <c r="C16588">
        <v>0</v>
      </c>
      <c r="D16588">
        <v>-8.1</v>
      </c>
    </row>
    <row r="16589" spans="1:4">
      <c r="A16589" s="1">
        <v>44346.571840277778</v>
      </c>
      <c r="B16589">
        <v>5458</v>
      </c>
      <c r="C16589">
        <v>0</v>
      </c>
      <c r="D16589">
        <v>-8.1</v>
      </c>
    </row>
    <row r="16590" spans="1:4">
      <c r="A16590" s="1">
        <v>44346.571851851855</v>
      </c>
      <c r="B16590">
        <v>5458</v>
      </c>
      <c r="C16590">
        <v>0</v>
      </c>
      <c r="D16590">
        <v>-8.1</v>
      </c>
    </row>
    <row r="16591" spans="1:4">
      <c r="A16591" s="1">
        <v>44346.571863425925</v>
      </c>
      <c r="B16591">
        <v>5496</v>
      </c>
      <c r="C16591">
        <v>0</v>
      </c>
      <c r="D16591">
        <v>-8.1</v>
      </c>
    </row>
    <row r="16592" spans="1:4">
      <c r="A16592" s="1">
        <v>44346.571875000001</v>
      </c>
      <c r="B16592">
        <v>5496</v>
      </c>
      <c r="C16592">
        <v>0</v>
      </c>
      <c r="D16592">
        <v>-8.1</v>
      </c>
    </row>
    <row r="16593" spans="1:4">
      <c r="A16593" s="1">
        <v>44346.571886574071</v>
      </c>
      <c r="B16593">
        <v>5552</v>
      </c>
      <c r="C16593">
        <v>0</v>
      </c>
      <c r="D16593">
        <v>-8.1</v>
      </c>
    </row>
    <row r="16594" spans="1:4">
      <c r="A16594" s="1">
        <v>44346.571898148148</v>
      </c>
      <c r="B16594">
        <v>5552</v>
      </c>
      <c r="C16594">
        <v>0</v>
      </c>
      <c r="D16594">
        <v>-8.1</v>
      </c>
    </row>
    <row r="16595" spans="1:4">
      <c r="A16595" s="1">
        <v>44346.571909722225</v>
      </c>
      <c r="B16595">
        <v>5514</v>
      </c>
      <c r="C16595">
        <v>0</v>
      </c>
      <c r="D16595">
        <v>-8.1</v>
      </c>
    </row>
    <row r="16596" spans="1:4">
      <c r="A16596" s="1">
        <v>44346.571921296294</v>
      </c>
      <c r="B16596">
        <v>5477</v>
      </c>
      <c r="C16596">
        <v>0</v>
      </c>
      <c r="D16596">
        <v>-8.1</v>
      </c>
    </row>
    <row r="16597" spans="1:4">
      <c r="A16597" s="1">
        <v>44346.571932870371</v>
      </c>
      <c r="B16597">
        <v>5440</v>
      </c>
      <c r="C16597">
        <v>0</v>
      </c>
      <c r="D16597">
        <v>-8.1</v>
      </c>
    </row>
    <row r="16598" spans="1:4">
      <c r="A16598" s="1">
        <v>44346.571944444448</v>
      </c>
      <c r="B16598">
        <v>5477</v>
      </c>
      <c r="C16598">
        <v>0</v>
      </c>
      <c r="D16598">
        <v>-8.1</v>
      </c>
    </row>
    <row r="16599" spans="1:4">
      <c r="A16599" s="1">
        <v>44346.571956018517</v>
      </c>
      <c r="B16599">
        <v>5496</v>
      </c>
      <c r="C16599">
        <v>0</v>
      </c>
      <c r="D16599">
        <v>-8.1</v>
      </c>
    </row>
    <row r="16600" spans="1:4">
      <c r="A16600" s="1">
        <v>44346.571967592594</v>
      </c>
      <c r="B16600">
        <v>5496</v>
      </c>
      <c r="C16600">
        <v>0</v>
      </c>
      <c r="D16600">
        <v>-8.1</v>
      </c>
    </row>
    <row r="16601" spans="1:4">
      <c r="A16601" s="1">
        <v>44346.571979166663</v>
      </c>
      <c r="B16601">
        <v>5496</v>
      </c>
      <c r="C16601">
        <v>0</v>
      </c>
      <c r="D16601">
        <v>-8.1</v>
      </c>
    </row>
    <row r="16602" spans="1:4">
      <c r="A16602" s="1">
        <v>44346.57199074074</v>
      </c>
      <c r="B16602">
        <v>5477</v>
      </c>
      <c r="C16602">
        <v>0</v>
      </c>
      <c r="D16602">
        <v>-8.1</v>
      </c>
    </row>
    <row r="16603" spans="1:4">
      <c r="A16603" s="1">
        <v>44346.572002314817</v>
      </c>
      <c r="B16603">
        <v>5496</v>
      </c>
      <c r="C16603">
        <v>0</v>
      </c>
      <c r="D16603">
        <v>-8.1</v>
      </c>
    </row>
    <row r="16604" spans="1:4">
      <c r="A16604" s="1">
        <v>44346.572013888886</v>
      </c>
      <c r="B16604">
        <v>5514</v>
      </c>
      <c r="C16604">
        <v>0</v>
      </c>
      <c r="D16604">
        <v>-8.1</v>
      </c>
    </row>
    <row r="16605" spans="1:4">
      <c r="A16605" s="1">
        <v>44346.572025462963</v>
      </c>
      <c r="B16605">
        <v>5552</v>
      </c>
      <c r="C16605">
        <v>0</v>
      </c>
      <c r="D16605">
        <v>-8.1</v>
      </c>
    </row>
    <row r="16606" spans="1:4">
      <c r="A16606" s="1">
        <v>44346.57203703704</v>
      </c>
      <c r="B16606">
        <v>5589</v>
      </c>
      <c r="C16606">
        <v>0</v>
      </c>
      <c r="D16606">
        <v>-8.1</v>
      </c>
    </row>
    <row r="16607" spans="1:4">
      <c r="A16607" s="1">
        <v>44346.572048611109</v>
      </c>
      <c r="B16607">
        <v>5496</v>
      </c>
      <c r="C16607">
        <v>0</v>
      </c>
      <c r="D16607">
        <v>-8.1</v>
      </c>
    </row>
    <row r="16608" spans="1:4">
      <c r="A16608" s="1">
        <v>44346.572060185186</v>
      </c>
      <c r="B16608">
        <v>5440</v>
      </c>
      <c r="C16608">
        <v>0</v>
      </c>
      <c r="D16608">
        <v>-8.1</v>
      </c>
    </row>
    <row r="16609" spans="1:4">
      <c r="A16609" s="1">
        <v>44346.572071759256</v>
      </c>
      <c r="B16609">
        <v>5440</v>
      </c>
      <c r="C16609">
        <v>0</v>
      </c>
      <c r="D16609">
        <v>-8.1</v>
      </c>
    </row>
    <row r="16610" spans="1:4">
      <c r="A16610" s="1">
        <v>44346.572083333333</v>
      </c>
      <c r="B16610">
        <v>5458</v>
      </c>
      <c r="C16610">
        <v>0</v>
      </c>
      <c r="D16610">
        <v>-8.1</v>
      </c>
    </row>
    <row r="16611" spans="1:4">
      <c r="A16611" s="1">
        <v>44346.572094907409</v>
      </c>
      <c r="B16611">
        <v>5496</v>
      </c>
      <c r="C16611">
        <v>0</v>
      </c>
      <c r="D16611">
        <v>-8.1</v>
      </c>
    </row>
    <row r="16612" spans="1:4">
      <c r="A16612" s="1">
        <v>44346.572106481479</v>
      </c>
      <c r="B16612">
        <v>5496</v>
      </c>
      <c r="C16612">
        <v>0</v>
      </c>
      <c r="D16612">
        <v>-8.1</v>
      </c>
    </row>
    <row r="16613" spans="1:4">
      <c r="A16613" s="1">
        <v>44346.572118055556</v>
      </c>
      <c r="B16613">
        <v>5533</v>
      </c>
      <c r="C16613">
        <v>0</v>
      </c>
      <c r="D16613">
        <v>-8.1</v>
      </c>
    </row>
    <row r="16614" spans="1:4">
      <c r="A16614" s="1">
        <v>44346.572129629632</v>
      </c>
      <c r="B16614">
        <v>5552</v>
      </c>
      <c r="C16614">
        <v>0</v>
      </c>
      <c r="D16614">
        <v>-8.1</v>
      </c>
    </row>
    <row r="16615" spans="1:4">
      <c r="A16615" s="1">
        <v>44346.572141203702</v>
      </c>
      <c r="B16615">
        <v>5552</v>
      </c>
      <c r="C16615">
        <v>0</v>
      </c>
      <c r="D16615">
        <v>-8.1</v>
      </c>
    </row>
    <row r="16616" spans="1:4">
      <c r="A16616" s="1">
        <v>44346.572152777779</v>
      </c>
      <c r="B16616">
        <v>5477</v>
      </c>
      <c r="C16616">
        <v>0</v>
      </c>
      <c r="D16616">
        <v>-8.1</v>
      </c>
    </row>
    <row r="16617" spans="1:4">
      <c r="A16617" s="1">
        <v>44346.572164351855</v>
      </c>
      <c r="B16617">
        <v>5421</v>
      </c>
      <c r="C16617">
        <v>0</v>
      </c>
      <c r="D16617">
        <v>-8.1</v>
      </c>
    </row>
    <row r="16618" spans="1:4">
      <c r="A16618" s="1">
        <v>44346.572175925925</v>
      </c>
      <c r="B16618">
        <v>5403</v>
      </c>
      <c r="C16618">
        <v>0</v>
      </c>
      <c r="D16618">
        <v>-8.1</v>
      </c>
    </row>
    <row r="16619" spans="1:4">
      <c r="A16619" s="1">
        <v>44346.572187500002</v>
      </c>
      <c r="B16619">
        <v>5458</v>
      </c>
      <c r="C16619">
        <v>0</v>
      </c>
      <c r="D16619">
        <v>-8.1</v>
      </c>
    </row>
    <row r="16620" spans="1:4">
      <c r="A16620" s="1">
        <v>44346.572199074071</v>
      </c>
      <c r="B16620">
        <v>5533</v>
      </c>
      <c r="C16620">
        <v>0</v>
      </c>
      <c r="D16620">
        <v>-8.1</v>
      </c>
    </row>
    <row r="16621" spans="1:4">
      <c r="A16621" s="1">
        <v>44346.572210648148</v>
      </c>
      <c r="B16621">
        <v>5570</v>
      </c>
      <c r="C16621">
        <v>0</v>
      </c>
      <c r="D16621">
        <v>-8.1</v>
      </c>
    </row>
    <row r="16622" spans="1:4">
      <c r="A16622" s="1">
        <v>44346.572222222225</v>
      </c>
      <c r="B16622">
        <v>5552</v>
      </c>
      <c r="C16622">
        <v>0</v>
      </c>
      <c r="D16622">
        <v>-8.1</v>
      </c>
    </row>
    <row r="16623" spans="1:4">
      <c r="A16623" s="1">
        <v>44346.572233796294</v>
      </c>
      <c r="B16623">
        <v>5496</v>
      </c>
      <c r="C16623">
        <v>0</v>
      </c>
      <c r="D16623">
        <v>-8.1</v>
      </c>
    </row>
    <row r="16624" spans="1:4">
      <c r="A16624" s="1">
        <v>44346.572245370371</v>
      </c>
      <c r="B16624">
        <v>5477</v>
      </c>
      <c r="C16624">
        <v>0</v>
      </c>
      <c r="D16624">
        <v>-8.1</v>
      </c>
    </row>
    <row r="16625" spans="1:4">
      <c r="A16625" s="1">
        <v>44346.572256944448</v>
      </c>
      <c r="B16625">
        <v>5458</v>
      </c>
      <c r="C16625">
        <v>0</v>
      </c>
      <c r="D16625">
        <v>-8.1</v>
      </c>
    </row>
    <row r="16626" spans="1:4">
      <c r="A16626" s="1">
        <v>44346.572268518517</v>
      </c>
      <c r="B16626">
        <v>5440</v>
      </c>
      <c r="C16626">
        <v>0</v>
      </c>
      <c r="D16626">
        <v>-8.1</v>
      </c>
    </row>
    <row r="16627" spans="1:4">
      <c r="A16627" s="1">
        <v>44346.572280092594</v>
      </c>
      <c r="B16627">
        <v>5458</v>
      </c>
      <c r="C16627">
        <v>0</v>
      </c>
      <c r="D16627">
        <v>-8.1</v>
      </c>
    </row>
    <row r="16628" spans="1:4">
      <c r="A16628" s="1">
        <v>44346.572291666664</v>
      </c>
      <c r="B16628">
        <v>5458</v>
      </c>
      <c r="C16628">
        <v>0</v>
      </c>
      <c r="D16628">
        <v>-8.1</v>
      </c>
    </row>
    <row r="16629" spans="1:4">
      <c r="A16629" s="1">
        <v>44346.57230324074</v>
      </c>
      <c r="B16629">
        <v>5477</v>
      </c>
      <c r="C16629">
        <v>0</v>
      </c>
      <c r="D16629">
        <v>-8.1</v>
      </c>
    </row>
    <row r="16630" spans="1:4">
      <c r="A16630" s="1">
        <v>44346.572314814817</v>
      </c>
      <c r="B16630">
        <v>5533</v>
      </c>
      <c r="C16630">
        <v>0</v>
      </c>
      <c r="D16630">
        <v>-8.1</v>
      </c>
    </row>
    <row r="16631" spans="1:4">
      <c r="A16631" s="1">
        <v>44346.572326388887</v>
      </c>
      <c r="B16631">
        <v>5552</v>
      </c>
      <c r="C16631">
        <v>0</v>
      </c>
      <c r="D16631">
        <v>-8.1</v>
      </c>
    </row>
    <row r="16632" spans="1:4">
      <c r="A16632" s="1">
        <v>44346.572337962964</v>
      </c>
      <c r="B16632">
        <v>5496</v>
      </c>
      <c r="C16632">
        <v>0</v>
      </c>
      <c r="D16632">
        <v>-8.1</v>
      </c>
    </row>
    <row r="16633" spans="1:4">
      <c r="A16633" s="1">
        <v>44346.57234953704</v>
      </c>
      <c r="B16633">
        <v>5440</v>
      </c>
      <c r="C16633">
        <v>0</v>
      </c>
      <c r="D16633">
        <v>-8.1</v>
      </c>
    </row>
    <row r="16634" spans="1:4">
      <c r="A16634" s="1">
        <v>44346.57236111111</v>
      </c>
      <c r="B16634">
        <v>5477</v>
      </c>
      <c r="C16634">
        <v>0</v>
      </c>
      <c r="D16634">
        <v>-8.1</v>
      </c>
    </row>
    <row r="16635" spans="1:4">
      <c r="A16635" s="1">
        <v>44346.572372685187</v>
      </c>
      <c r="B16635">
        <v>5533</v>
      </c>
      <c r="C16635">
        <v>0</v>
      </c>
      <c r="D16635">
        <v>-8.1</v>
      </c>
    </row>
    <row r="16636" spans="1:4">
      <c r="A16636" s="1">
        <v>44346.572384259256</v>
      </c>
      <c r="B16636">
        <v>5514</v>
      </c>
      <c r="C16636">
        <v>0</v>
      </c>
      <c r="D16636">
        <v>-8.1</v>
      </c>
    </row>
    <row r="16637" spans="1:4">
      <c r="A16637" s="1">
        <v>44346.572395833333</v>
      </c>
      <c r="B16637">
        <v>5458</v>
      </c>
      <c r="C16637">
        <v>0</v>
      </c>
      <c r="D16637">
        <v>-8.1</v>
      </c>
    </row>
    <row r="16638" spans="1:4">
      <c r="A16638" s="1">
        <v>44346.57240740741</v>
      </c>
      <c r="B16638">
        <v>5403</v>
      </c>
      <c r="C16638">
        <v>0</v>
      </c>
      <c r="D16638">
        <v>-8.1</v>
      </c>
    </row>
    <row r="16639" spans="1:4">
      <c r="A16639" s="1">
        <v>44346.572418981479</v>
      </c>
      <c r="B16639">
        <v>5440</v>
      </c>
      <c r="C16639">
        <v>0</v>
      </c>
      <c r="D16639">
        <v>-8.1</v>
      </c>
    </row>
    <row r="16640" spans="1:4">
      <c r="A16640" s="1">
        <v>44346.572430555556</v>
      </c>
      <c r="B16640">
        <v>5514</v>
      </c>
      <c r="C16640">
        <v>0</v>
      </c>
      <c r="D16640">
        <v>-8.1</v>
      </c>
    </row>
    <row r="16641" spans="1:4">
      <c r="A16641" s="1">
        <v>44346.572442129633</v>
      </c>
      <c r="B16641">
        <v>5570</v>
      </c>
      <c r="C16641">
        <v>0</v>
      </c>
      <c r="D16641">
        <v>-8.1</v>
      </c>
    </row>
    <row r="16642" spans="1:4">
      <c r="A16642" s="1">
        <v>44346.572453703702</v>
      </c>
      <c r="B16642">
        <v>5570</v>
      </c>
      <c r="C16642">
        <v>0</v>
      </c>
      <c r="D16642">
        <v>-8.1</v>
      </c>
    </row>
    <row r="16643" spans="1:4">
      <c r="A16643" s="1">
        <v>44346.572465277779</v>
      </c>
      <c r="B16643">
        <v>5514</v>
      </c>
      <c r="C16643">
        <v>0</v>
      </c>
      <c r="D16643">
        <v>-8.1</v>
      </c>
    </row>
    <row r="16644" spans="1:4">
      <c r="A16644" s="1">
        <v>44346.572476851848</v>
      </c>
      <c r="B16644">
        <v>5458</v>
      </c>
      <c r="C16644">
        <v>0</v>
      </c>
      <c r="D16644">
        <v>-8.1</v>
      </c>
    </row>
    <row r="16645" spans="1:4">
      <c r="A16645" s="1">
        <v>44346.572488425925</v>
      </c>
      <c r="B16645">
        <v>5477</v>
      </c>
      <c r="C16645">
        <v>0</v>
      </c>
      <c r="D16645">
        <v>-8.1</v>
      </c>
    </row>
    <row r="16646" spans="1:4">
      <c r="A16646" s="1">
        <v>44346.572500000002</v>
      </c>
      <c r="B16646">
        <v>5458</v>
      </c>
      <c r="C16646">
        <v>0</v>
      </c>
      <c r="D16646">
        <v>-8.1</v>
      </c>
    </row>
    <row r="16647" spans="1:4">
      <c r="A16647" s="1">
        <v>44346.572511574072</v>
      </c>
      <c r="B16647">
        <v>5477</v>
      </c>
      <c r="C16647">
        <v>0</v>
      </c>
      <c r="D16647">
        <v>-8.1</v>
      </c>
    </row>
    <row r="16648" spans="1:4">
      <c r="A16648" s="1">
        <v>44346.572523148148</v>
      </c>
      <c r="B16648">
        <v>5514</v>
      </c>
      <c r="C16648">
        <v>0</v>
      </c>
      <c r="D16648">
        <v>-8.1</v>
      </c>
    </row>
    <row r="16649" spans="1:4">
      <c r="A16649" s="1">
        <v>44346.572534722225</v>
      </c>
      <c r="B16649">
        <v>5533</v>
      </c>
      <c r="C16649">
        <v>0</v>
      </c>
      <c r="D16649">
        <v>-8.1</v>
      </c>
    </row>
    <row r="16650" spans="1:4">
      <c r="A16650" s="1">
        <v>44346.572546296295</v>
      </c>
      <c r="B16650">
        <v>5514</v>
      </c>
      <c r="C16650">
        <v>0</v>
      </c>
      <c r="D16650">
        <v>-8.1</v>
      </c>
    </row>
    <row r="16651" spans="1:4">
      <c r="A16651" s="1">
        <v>44346.572557870371</v>
      </c>
      <c r="B16651">
        <v>5514</v>
      </c>
      <c r="C16651">
        <v>0</v>
      </c>
      <c r="D16651">
        <v>-8.1</v>
      </c>
    </row>
    <row r="16652" spans="1:4">
      <c r="A16652" s="1">
        <v>44346.572569444441</v>
      </c>
      <c r="B16652">
        <v>5514</v>
      </c>
      <c r="C16652">
        <v>0</v>
      </c>
      <c r="D16652">
        <v>-8.1</v>
      </c>
    </row>
    <row r="16653" spans="1:4">
      <c r="A16653" s="1">
        <v>44346.572581018518</v>
      </c>
      <c r="B16653">
        <v>5514</v>
      </c>
      <c r="C16653">
        <v>0</v>
      </c>
      <c r="D16653">
        <v>-8.1</v>
      </c>
    </row>
    <row r="16654" spans="1:4">
      <c r="A16654" s="1">
        <v>44346.572592592594</v>
      </c>
      <c r="B16654">
        <v>5514</v>
      </c>
      <c r="C16654">
        <v>0</v>
      </c>
      <c r="D16654">
        <v>-8.1</v>
      </c>
    </row>
    <row r="16655" spans="1:4">
      <c r="A16655" s="1">
        <v>44346.572604166664</v>
      </c>
      <c r="B16655">
        <v>5496</v>
      </c>
      <c r="C16655">
        <v>0</v>
      </c>
      <c r="D16655">
        <v>-8.1</v>
      </c>
    </row>
    <row r="16656" spans="1:4">
      <c r="A16656" s="1">
        <v>44346.572615740741</v>
      </c>
      <c r="B16656">
        <v>5477</v>
      </c>
      <c r="C16656">
        <v>0</v>
      </c>
      <c r="D16656">
        <v>-8.1</v>
      </c>
    </row>
    <row r="16657" spans="1:4">
      <c r="A16657" s="1">
        <v>44346.572627314818</v>
      </c>
      <c r="B16657">
        <v>5458</v>
      </c>
      <c r="C16657">
        <v>0</v>
      </c>
      <c r="D16657">
        <v>-8.1</v>
      </c>
    </row>
    <row r="16658" spans="1:4">
      <c r="A16658" s="1">
        <v>44346.572638888887</v>
      </c>
      <c r="B16658">
        <v>5440</v>
      </c>
      <c r="C16658">
        <v>0</v>
      </c>
      <c r="D16658">
        <v>-8.1</v>
      </c>
    </row>
    <row r="16659" spans="1:4">
      <c r="A16659" s="1">
        <v>44346.572650462964</v>
      </c>
      <c r="B16659">
        <v>5458</v>
      </c>
      <c r="C16659">
        <v>0</v>
      </c>
      <c r="D16659">
        <v>-8.1</v>
      </c>
    </row>
    <row r="16660" spans="1:4">
      <c r="A16660" s="1">
        <v>44346.572662037041</v>
      </c>
      <c r="B16660">
        <v>5514</v>
      </c>
      <c r="C16660">
        <v>0</v>
      </c>
      <c r="D16660">
        <v>-8.1</v>
      </c>
    </row>
    <row r="16661" spans="1:4">
      <c r="A16661" s="1">
        <v>44346.57267361111</v>
      </c>
      <c r="B16661">
        <v>5570</v>
      </c>
      <c r="C16661">
        <v>0</v>
      </c>
      <c r="D16661">
        <v>-8.1</v>
      </c>
    </row>
    <row r="16662" spans="1:4">
      <c r="A16662" s="1">
        <v>44346.572685185187</v>
      </c>
      <c r="B16662">
        <v>5514</v>
      </c>
      <c r="C16662">
        <v>0</v>
      </c>
      <c r="D16662">
        <v>-8.1</v>
      </c>
    </row>
    <row r="16663" spans="1:4">
      <c r="A16663" s="1">
        <v>44346.572696759256</v>
      </c>
      <c r="B16663">
        <v>5477</v>
      </c>
      <c r="C16663">
        <v>0</v>
      </c>
      <c r="D16663">
        <v>-8.1</v>
      </c>
    </row>
    <row r="16664" spans="1:4">
      <c r="A16664" s="1">
        <v>44346.572708333333</v>
      </c>
      <c r="B16664">
        <v>5458</v>
      </c>
      <c r="C16664">
        <v>0</v>
      </c>
      <c r="D16664">
        <v>-8.1</v>
      </c>
    </row>
    <row r="16665" spans="1:4">
      <c r="A16665" s="1">
        <v>44346.57271990741</v>
      </c>
      <c r="B16665">
        <v>5458</v>
      </c>
      <c r="C16665">
        <v>0</v>
      </c>
      <c r="D16665">
        <v>-8.1</v>
      </c>
    </row>
    <row r="16666" spans="1:4">
      <c r="A16666" s="1">
        <v>44346.572731481479</v>
      </c>
      <c r="B16666">
        <v>5477</v>
      </c>
      <c r="C16666">
        <v>0</v>
      </c>
      <c r="D16666">
        <v>-8.1</v>
      </c>
    </row>
    <row r="16667" spans="1:4">
      <c r="A16667" s="1">
        <v>44346.572743055556</v>
      </c>
      <c r="B16667">
        <v>5496</v>
      </c>
      <c r="C16667">
        <v>0</v>
      </c>
      <c r="D16667">
        <v>-8.1</v>
      </c>
    </row>
    <row r="16668" spans="1:4">
      <c r="A16668" s="1">
        <v>44346.572754629633</v>
      </c>
      <c r="B16668">
        <v>5514</v>
      </c>
      <c r="C16668">
        <v>0</v>
      </c>
      <c r="D16668">
        <v>-8.1</v>
      </c>
    </row>
    <row r="16669" spans="1:4">
      <c r="A16669" s="1">
        <v>44346.572766203702</v>
      </c>
      <c r="B16669">
        <v>5496</v>
      </c>
      <c r="C16669">
        <v>0</v>
      </c>
      <c r="D16669">
        <v>-8.1</v>
      </c>
    </row>
    <row r="16670" spans="1:4">
      <c r="A16670" s="1">
        <v>44346.572777777779</v>
      </c>
      <c r="B16670">
        <v>5514</v>
      </c>
      <c r="C16670">
        <v>0</v>
      </c>
      <c r="D16670">
        <v>-8.1</v>
      </c>
    </row>
    <row r="16671" spans="1:4">
      <c r="A16671" s="1">
        <v>44346.572789351849</v>
      </c>
      <c r="B16671">
        <v>5570</v>
      </c>
      <c r="C16671">
        <v>0</v>
      </c>
      <c r="D16671">
        <v>-8.1</v>
      </c>
    </row>
    <row r="16672" spans="1:4">
      <c r="A16672" s="1">
        <v>44346.572800925926</v>
      </c>
      <c r="B16672">
        <v>5533</v>
      </c>
      <c r="C16672">
        <v>0</v>
      </c>
      <c r="D16672">
        <v>-8.1</v>
      </c>
    </row>
    <row r="16673" spans="1:4">
      <c r="A16673" s="1">
        <v>44346.572812500002</v>
      </c>
      <c r="B16673">
        <v>5496</v>
      </c>
      <c r="C16673">
        <v>0</v>
      </c>
      <c r="D16673">
        <v>-8.1</v>
      </c>
    </row>
    <row r="16674" spans="1:4">
      <c r="A16674" s="1">
        <v>44346.572824074072</v>
      </c>
      <c r="B16674">
        <v>5533</v>
      </c>
      <c r="C16674">
        <v>0</v>
      </c>
      <c r="D16674">
        <v>-8.1</v>
      </c>
    </row>
    <row r="16675" spans="1:4">
      <c r="A16675" s="1">
        <v>44346.572835648149</v>
      </c>
      <c r="B16675">
        <v>5514</v>
      </c>
      <c r="C16675">
        <v>0</v>
      </c>
      <c r="D16675">
        <v>-8.1</v>
      </c>
    </row>
    <row r="16676" spans="1:4">
      <c r="A16676" s="1">
        <v>44346.572847222225</v>
      </c>
      <c r="B16676">
        <v>5458</v>
      </c>
      <c r="C16676">
        <v>0</v>
      </c>
      <c r="D16676">
        <v>-8.1</v>
      </c>
    </row>
    <row r="16677" spans="1:4">
      <c r="A16677" s="1">
        <v>44346.572858796295</v>
      </c>
      <c r="B16677">
        <v>5347</v>
      </c>
      <c r="C16677">
        <v>0</v>
      </c>
      <c r="D16677">
        <v>-8.1</v>
      </c>
    </row>
    <row r="16678" spans="1:4">
      <c r="A16678" s="1">
        <v>44346.572870370372</v>
      </c>
      <c r="B16678">
        <v>5403</v>
      </c>
      <c r="C16678">
        <v>0</v>
      </c>
      <c r="D16678">
        <v>-8.1</v>
      </c>
    </row>
    <row r="16679" spans="1:4">
      <c r="A16679" s="1">
        <v>44346.572881944441</v>
      </c>
      <c r="B16679">
        <v>5458</v>
      </c>
      <c r="C16679">
        <v>0</v>
      </c>
      <c r="D16679">
        <v>-8.1</v>
      </c>
    </row>
    <row r="16680" spans="1:4">
      <c r="A16680" s="1">
        <v>44346.572893518518</v>
      </c>
      <c r="B16680">
        <v>5570</v>
      </c>
      <c r="C16680">
        <v>0</v>
      </c>
      <c r="D16680">
        <v>-8.1</v>
      </c>
    </row>
    <row r="16681" spans="1:4">
      <c r="A16681" s="1">
        <v>44346.572905092595</v>
      </c>
      <c r="B16681">
        <v>5607</v>
      </c>
      <c r="C16681">
        <v>0</v>
      </c>
      <c r="D16681">
        <v>-8.1</v>
      </c>
    </row>
    <row r="16682" spans="1:4">
      <c r="A16682" s="1">
        <v>44346.572916666664</v>
      </c>
      <c r="B16682">
        <v>5607</v>
      </c>
      <c r="C16682">
        <v>0</v>
      </c>
      <c r="D16682">
        <v>-8.1</v>
      </c>
    </row>
    <row r="16683" spans="1:4">
      <c r="A16683" s="1">
        <v>44346.572928240741</v>
      </c>
      <c r="B16683">
        <v>5514</v>
      </c>
      <c r="C16683">
        <v>0</v>
      </c>
      <c r="D16683">
        <v>-8.1</v>
      </c>
    </row>
    <row r="16684" spans="1:4">
      <c r="A16684" s="1">
        <v>44346.572939814818</v>
      </c>
      <c r="B16684">
        <v>5440</v>
      </c>
      <c r="C16684">
        <v>0</v>
      </c>
      <c r="D16684">
        <v>-8.1</v>
      </c>
    </row>
    <row r="16685" spans="1:4">
      <c r="A16685" s="1">
        <v>44346.572951388887</v>
      </c>
      <c r="B16685">
        <v>5440</v>
      </c>
      <c r="C16685">
        <v>0</v>
      </c>
      <c r="D16685">
        <v>-8.1</v>
      </c>
    </row>
    <row r="16686" spans="1:4">
      <c r="A16686" s="1">
        <v>44346.572962962964</v>
      </c>
      <c r="B16686">
        <v>5496</v>
      </c>
      <c r="C16686">
        <v>0</v>
      </c>
      <c r="D16686">
        <v>-8.1</v>
      </c>
    </row>
    <row r="16687" spans="1:4">
      <c r="A16687" s="1">
        <v>44346.572974537034</v>
      </c>
      <c r="B16687">
        <v>5514</v>
      </c>
      <c r="C16687">
        <v>0</v>
      </c>
      <c r="D16687">
        <v>-8.1</v>
      </c>
    </row>
    <row r="16688" spans="1:4">
      <c r="A16688" s="1">
        <v>44346.57298611111</v>
      </c>
      <c r="B16688">
        <v>5496</v>
      </c>
      <c r="C16688">
        <v>0</v>
      </c>
      <c r="D16688">
        <v>-8.1</v>
      </c>
    </row>
    <row r="16689" spans="1:4">
      <c r="A16689" s="1">
        <v>44346.572997685187</v>
      </c>
      <c r="B16689">
        <v>5477</v>
      </c>
      <c r="C16689">
        <v>0</v>
      </c>
      <c r="D16689">
        <v>-8.1</v>
      </c>
    </row>
    <row r="16690" spans="1:4">
      <c r="A16690" s="1">
        <v>44346.573009259257</v>
      </c>
      <c r="B16690">
        <v>5514</v>
      </c>
      <c r="C16690">
        <v>0</v>
      </c>
      <c r="D16690">
        <v>-8.1</v>
      </c>
    </row>
    <row r="16691" spans="1:4">
      <c r="A16691" s="1">
        <v>44346.573020833333</v>
      </c>
      <c r="B16691">
        <v>5570</v>
      </c>
      <c r="C16691">
        <v>0</v>
      </c>
      <c r="D16691">
        <v>-8.1</v>
      </c>
    </row>
    <row r="16692" spans="1:4">
      <c r="A16692" s="1">
        <v>44346.57303240741</v>
      </c>
      <c r="B16692">
        <v>5552</v>
      </c>
      <c r="C16692">
        <v>0</v>
      </c>
      <c r="D16692">
        <v>-8.1</v>
      </c>
    </row>
    <row r="16693" spans="1:4">
      <c r="A16693" s="1">
        <v>44346.57304398148</v>
      </c>
      <c r="B16693">
        <v>5496</v>
      </c>
      <c r="C16693">
        <v>0</v>
      </c>
      <c r="D16693">
        <v>-8.1</v>
      </c>
    </row>
    <row r="16694" spans="1:4">
      <c r="A16694" s="1">
        <v>44346.573055555556</v>
      </c>
      <c r="B16694">
        <v>5403</v>
      </c>
      <c r="C16694">
        <v>0</v>
      </c>
      <c r="D16694">
        <v>-8.1</v>
      </c>
    </row>
    <row r="16695" spans="1:4">
      <c r="A16695" s="1">
        <v>44346.573067129626</v>
      </c>
      <c r="B16695">
        <v>5403</v>
      </c>
      <c r="C16695">
        <v>0</v>
      </c>
      <c r="D16695">
        <v>-8.1</v>
      </c>
    </row>
    <row r="16696" spans="1:4">
      <c r="A16696" s="1">
        <v>44346.573078703703</v>
      </c>
      <c r="B16696">
        <v>5477</v>
      </c>
      <c r="C16696">
        <v>0</v>
      </c>
      <c r="D16696">
        <v>-8.1</v>
      </c>
    </row>
    <row r="16697" spans="1:4">
      <c r="A16697" s="1">
        <v>44346.57309027778</v>
      </c>
      <c r="B16697">
        <v>5589</v>
      </c>
      <c r="C16697">
        <v>0</v>
      </c>
      <c r="D16697">
        <v>-8.1</v>
      </c>
    </row>
    <row r="16698" spans="1:4">
      <c r="A16698" s="1">
        <v>44346.573101851849</v>
      </c>
      <c r="B16698">
        <v>5663</v>
      </c>
      <c r="C16698">
        <v>0</v>
      </c>
      <c r="D16698">
        <v>-8.1</v>
      </c>
    </row>
    <row r="16699" spans="1:4">
      <c r="A16699" s="1">
        <v>44346.573113425926</v>
      </c>
      <c r="B16699">
        <v>5496</v>
      </c>
      <c r="C16699">
        <v>0</v>
      </c>
      <c r="D16699">
        <v>-8.1</v>
      </c>
    </row>
    <row r="16700" spans="1:4">
      <c r="A16700" s="1">
        <v>44346.573125000003</v>
      </c>
      <c r="B16700">
        <v>5440</v>
      </c>
      <c r="C16700">
        <v>0</v>
      </c>
      <c r="D16700">
        <v>-8.1</v>
      </c>
    </row>
    <row r="16701" spans="1:4">
      <c r="A16701" s="1">
        <v>44346.573136574072</v>
      </c>
      <c r="B16701">
        <v>5458</v>
      </c>
      <c r="C16701">
        <v>0</v>
      </c>
      <c r="D16701">
        <v>-8.1</v>
      </c>
    </row>
    <row r="16702" spans="1:4">
      <c r="A16702" s="1">
        <v>44346.573148148149</v>
      </c>
      <c r="B16702">
        <v>5496</v>
      </c>
      <c r="C16702">
        <v>0</v>
      </c>
      <c r="D16702">
        <v>-8.1</v>
      </c>
    </row>
    <row r="16703" spans="1:4">
      <c r="A16703" s="1">
        <v>44346.573159722226</v>
      </c>
      <c r="B16703">
        <v>5552</v>
      </c>
      <c r="C16703">
        <v>0</v>
      </c>
      <c r="D16703">
        <v>-8.1</v>
      </c>
    </row>
    <row r="16704" spans="1:4">
      <c r="A16704" s="1">
        <v>44346.573171296295</v>
      </c>
      <c r="B16704">
        <v>5514</v>
      </c>
      <c r="C16704">
        <v>0</v>
      </c>
      <c r="D16704">
        <v>-8.1</v>
      </c>
    </row>
    <row r="16705" spans="1:4">
      <c r="A16705" s="1">
        <v>44346.573182870372</v>
      </c>
      <c r="B16705">
        <v>5477</v>
      </c>
      <c r="C16705">
        <v>0</v>
      </c>
      <c r="D16705">
        <v>-8.1</v>
      </c>
    </row>
    <row r="16706" spans="1:4">
      <c r="A16706" s="1">
        <v>44346.573194444441</v>
      </c>
      <c r="B16706">
        <v>5496</v>
      </c>
      <c r="C16706">
        <v>0</v>
      </c>
      <c r="D16706">
        <v>-8.1</v>
      </c>
    </row>
    <row r="16707" spans="1:4">
      <c r="A16707" s="1">
        <v>44346.573206018518</v>
      </c>
      <c r="B16707">
        <v>5514</v>
      </c>
      <c r="C16707">
        <v>0</v>
      </c>
      <c r="D16707">
        <v>-8.1</v>
      </c>
    </row>
    <row r="16708" spans="1:4">
      <c r="A16708" s="1">
        <v>44346.573217592595</v>
      </c>
      <c r="B16708">
        <v>5477</v>
      </c>
      <c r="C16708">
        <v>0</v>
      </c>
      <c r="D16708">
        <v>-8.1</v>
      </c>
    </row>
    <row r="16709" spans="1:4">
      <c r="A16709" s="1">
        <v>44346.573229166665</v>
      </c>
      <c r="B16709">
        <v>5440</v>
      </c>
      <c r="C16709">
        <v>0</v>
      </c>
      <c r="D16709">
        <v>-8.1</v>
      </c>
    </row>
    <row r="16710" spans="1:4">
      <c r="A16710" s="1">
        <v>44346.573240740741</v>
      </c>
      <c r="B16710">
        <v>5458</v>
      </c>
      <c r="C16710">
        <v>0</v>
      </c>
      <c r="D16710">
        <v>-8.1</v>
      </c>
    </row>
    <row r="16711" spans="1:4">
      <c r="A16711" s="1">
        <v>44346.573252314818</v>
      </c>
      <c r="B16711">
        <v>5533</v>
      </c>
      <c r="C16711">
        <v>0</v>
      </c>
      <c r="D16711">
        <v>-8.1</v>
      </c>
    </row>
    <row r="16712" spans="1:4">
      <c r="A16712" s="1">
        <v>44346.573263888888</v>
      </c>
      <c r="B16712">
        <v>5589</v>
      </c>
      <c r="C16712">
        <v>0</v>
      </c>
      <c r="D16712">
        <v>-8.1</v>
      </c>
    </row>
    <row r="16713" spans="1:4">
      <c r="A16713" s="1">
        <v>44346.573275462964</v>
      </c>
      <c r="B16713">
        <v>5533</v>
      </c>
      <c r="C16713">
        <v>0</v>
      </c>
      <c r="D16713">
        <v>-8.1</v>
      </c>
    </row>
    <row r="16714" spans="1:4">
      <c r="A16714" s="1">
        <v>44346.573287037034</v>
      </c>
      <c r="B16714">
        <v>5458</v>
      </c>
      <c r="C16714">
        <v>0</v>
      </c>
      <c r="D16714">
        <v>-8.1</v>
      </c>
    </row>
    <row r="16715" spans="1:4">
      <c r="A16715" s="1">
        <v>44346.573298611111</v>
      </c>
      <c r="B16715">
        <v>5458</v>
      </c>
      <c r="C16715">
        <v>0</v>
      </c>
      <c r="D16715">
        <v>-8.1</v>
      </c>
    </row>
    <row r="16716" spans="1:4">
      <c r="A16716" s="1">
        <v>44346.573310185187</v>
      </c>
      <c r="B16716">
        <v>5496</v>
      </c>
      <c r="C16716">
        <v>0</v>
      </c>
      <c r="D16716">
        <v>-8.1</v>
      </c>
    </row>
    <row r="16717" spans="1:4">
      <c r="A16717" s="1">
        <v>44346.573321759257</v>
      </c>
      <c r="B16717">
        <v>5458</v>
      </c>
      <c r="C16717">
        <v>0</v>
      </c>
      <c r="D16717">
        <v>-8.1</v>
      </c>
    </row>
    <row r="16718" spans="1:4">
      <c r="A16718" s="1">
        <v>44346.573333333334</v>
      </c>
      <c r="B16718">
        <v>5458</v>
      </c>
      <c r="C16718">
        <v>0</v>
      </c>
      <c r="D16718">
        <v>-8.1</v>
      </c>
    </row>
    <row r="16719" spans="1:4">
      <c r="A16719" s="1">
        <v>44346.573344907411</v>
      </c>
      <c r="B16719">
        <v>5477</v>
      </c>
      <c r="C16719">
        <v>0</v>
      </c>
      <c r="D16719">
        <v>-8.1</v>
      </c>
    </row>
    <row r="16720" spans="1:4">
      <c r="A16720" s="1">
        <v>44346.57335648148</v>
      </c>
      <c r="B16720">
        <v>5570</v>
      </c>
      <c r="C16720">
        <v>0</v>
      </c>
      <c r="D16720">
        <v>-8.1</v>
      </c>
    </row>
    <row r="16721" spans="1:4">
      <c r="A16721" s="1">
        <v>44346.573368055557</v>
      </c>
      <c r="B16721">
        <v>5589</v>
      </c>
      <c r="C16721">
        <v>0</v>
      </c>
      <c r="D16721">
        <v>-8.1</v>
      </c>
    </row>
    <row r="16722" spans="1:4">
      <c r="A16722" s="1">
        <v>44346.573379629626</v>
      </c>
      <c r="B16722">
        <v>5552</v>
      </c>
      <c r="C16722">
        <v>0</v>
      </c>
      <c r="D16722">
        <v>-8.1</v>
      </c>
    </row>
    <row r="16723" spans="1:4">
      <c r="A16723" s="1">
        <v>44346.573391203703</v>
      </c>
      <c r="B16723">
        <v>5477</v>
      </c>
      <c r="C16723">
        <v>0</v>
      </c>
      <c r="D16723">
        <v>-8.1</v>
      </c>
    </row>
    <row r="16724" spans="1:4">
      <c r="A16724" s="1">
        <v>44346.57340277778</v>
      </c>
      <c r="B16724">
        <v>5347</v>
      </c>
      <c r="C16724">
        <v>0</v>
      </c>
      <c r="D16724">
        <v>-8.1</v>
      </c>
    </row>
    <row r="16725" spans="1:4">
      <c r="A16725" s="1">
        <v>44346.573414351849</v>
      </c>
      <c r="B16725">
        <v>5403</v>
      </c>
      <c r="C16725">
        <v>0</v>
      </c>
      <c r="D16725">
        <v>-8.1</v>
      </c>
    </row>
    <row r="16726" spans="1:4">
      <c r="A16726" s="1">
        <v>44346.573425925926</v>
      </c>
      <c r="B16726">
        <v>5458</v>
      </c>
      <c r="C16726">
        <v>0</v>
      </c>
      <c r="D16726">
        <v>-8.1</v>
      </c>
    </row>
    <row r="16727" spans="1:4">
      <c r="A16727" s="1">
        <v>44346.573437500003</v>
      </c>
      <c r="B16727">
        <v>5570</v>
      </c>
      <c r="C16727">
        <v>0</v>
      </c>
      <c r="D16727">
        <v>-8.1</v>
      </c>
    </row>
    <row r="16728" spans="1:4">
      <c r="A16728" s="1">
        <v>44346.573449074072</v>
      </c>
      <c r="B16728">
        <v>5607</v>
      </c>
      <c r="C16728">
        <v>0</v>
      </c>
      <c r="D16728">
        <v>-8.1</v>
      </c>
    </row>
    <row r="16729" spans="1:4">
      <c r="A16729" s="1">
        <v>44346.573460648149</v>
      </c>
      <c r="B16729">
        <v>5589</v>
      </c>
      <c r="C16729">
        <v>0</v>
      </c>
      <c r="D16729">
        <v>-8.1</v>
      </c>
    </row>
    <row r="16730" spans="1:4">
      <c r="A16730" s="1">
        <v>44346.573472222219</v>
      </c>
      <c r="B16730">
        <v>5477</v>
      </c>
      <c r="C16730">
        <v>0</v>
      </c>
      <c r="D16730">
        <v>-8.1</v>
      </c>
    </row>
    <row r="16731" spans="1:4">
      <c r="A16731" s="1">
        <v>44346.573483796295</v>
      </c>
      <c r="B16731">
        <v>5440</v>
      </c>
      <c r="C16731">
        <v>0</v>
      </c>
      <c r="D16731">
        <v>-8.1</v>
      </c>
    </row>
    <row r="16732" spans="1:4">
      <c r="A16732" s="1">
        <v>44346.573495370372</v>
      </c>
      <c r="B16732">
        <v>5458</v>
      </c>
      <c r="C16732">
        <v>0</v>
      </c>
      <c r="D16732">
        <v>-8.1</v>
      </c>
    </row>
    <row r="16733" spans="1:4">
      <c r="A16733" s="1">
        <v>44346.573506944442</v>
      </c>
      <c r="B16733">
        <v>5496</v>
      </c>
      <c r="C16733">
        <v>0</v>
      </c>
      <c r="D16733">
        <v>-8.1</v>
      </c>
    </row>
    <row r="16734" spans="1:4">
      <c r="A16734" s="1">
        <v>44346.573518518519</v>
      </c>
      <c r="B16734">
        <v>5496</v>
      </c>
      <c r="C16734">
        <v>0</v>
      </c>
      <c r="D16734">
        <v>-8.1</v>
      </c>
    </row>
    <row r="16735" spans="1:4">
      <c r="A16735" s="1">
        <v>44346.573530092595</v>
      </c>
      <c r="B16735">
        <v>5496</v>
      </c>
      <c r="C16735">
        <v>0</v>
      </c>
      <c r="D16735">
        <v>-8.1</v>
      </c>
    </row>
    <row r="16736" spans="1:4">
      <c r="A16736" s="1">
        <v>44346.573541666665</v>
      </c>
      <c r="B16736">
        <v>5496</v>
      </c>
      <c r="C16736">
        <v>0</v>
      </c>
      <c r="D16736">
        <v>-8.1</v>
      </c>
    </row>
    <row r="16737" spans="1:4">
      <c r="A16737" s="1">
        <v>44346.573553240742</v>
      </c>
      <c r="B16737">
        <v>5533</v>
      </c>
      <c r="C16737">
        <v>0</v>
      </c>
      <c r="D16737">
        <v>-8.1</v>
      </c>
    </row>
    <row r="16738" spans="1:4">
      <c r="A16738" s="1">
        <v>44346.573564814818</v>
      </c>
      <c r="B16738">
        <v>5421</v>
      </c>
      <c r="C16738">
        <v>0</v>
      </c>
      <c r="D16738">
        <v>-8.1</v>
      </c>
    </row>
    <row r="16739" spans="1:4">
      <c r="A16739" s="1">
        <v>44346.573576388888</v>
      </c>
      <c r="B16739">
        <v>5384</v>
      </c>
      <c r="C16739">
        <v>0</v>
      </c>
      <c r="D16739">
        <v>-8.1</v>
      </c>
    </row>
    <row r="16740" spans="1:4">
      <c r="A16740" s="1">
        <v>44346.573587962965</v>
      </c>
      <c r="B16740">
        <v>5365</v>
      </c>
      <c r="C16740">
        <v>0</v>
      </c>
      <c r="D16740">
        <v>-8.1</v>
      </c>
    </row>
    <row r="16741" spans="1:4">
      <c r="A16741" s="1">
        <v>44346.573599537034</v>
      </c>
      <c r="B16741">
        <v>5365</v>
      </c>
      <c r="C16741">
        <v>0</v>
      </c>
      <c r="D16741">
        <v>-8.1</v>
      </c>
    </row>
    <row r="16742" spans="1:4">
      <c r="A16742" s="1">
        <v>44346.573611111111</v>
      </c>
      <c r="B16742">
        <v>5384</v>
      </c>
      <c r="C16742">
        <v>0</v>
      </c>
      <c r="D16742">
        <v>-8.1</v>
      </c>
    </row>
    <row r="16743" spans="1:4">
      <c r="A16743" s="1">
        <v>44346.573622685188</v>
      </c>
      <c r="B16743">
        <v>5421</v>
      </c>
      <c r="C16743">
        <v>0</v>
      </c>
      <c r="D16743">
        <v>-8.1</v>
      </c>
    </row>
    <row r="16744" spans="1:4">
      <c r="A16744" s="1">
        <v>44346.573634259257</v>
      </c>
      <c r="B16744">
        <v>5440</v>
      </c>
      <c r="C16744">
        <v>0</v>
      </c>
      <c r="D16744">
        <v>-8.1</v>
      </c>
    </row>
    <row r="16745" spans="1:4">
      <c r="A16745" s="1">
        <v>44346.573645833334</v>
      </c>
      <c r="B16745">
        <v>5365</v>
      </c>
      <c r="C16745">
        <v>0</v>
      </c>
      <c r="D16745">
        <v>-8.1</v>
      </c>
    </row>
    <row r="16746" spans="1:4">
      <c r="A16746" s="1">
        <v>44346.573657407411</v>
      </c>
      <c r="B16746">
        <v>5272</v>
      </c>
      <c r="C16746">
        <v>0</v>
      </c>
      <c r="D16746">
        <v>-8.1</v>
      </c>
    </row>
    <row r="16747" spans="1:4">
      <c r="A16747" s="1">
        <v>44346.57366898148</v>
      </c>
      <c r="B16747">
        <v>5198</v>
      </c>
      <c r="C16747">
        <v>0</v>
      </c>
      <c r="D16747">
        <v>-8.1</v>
      </c>
    </row>
    <row r="16748" spans="1:4">
      <c r="A16748" s="1">
        <v>44346.573680555557</v>
      </c>
      <c r="B16748">
        <v>5310</v>
      </c>
      <c r="C16748">
        <v>0</v>
      </c>
      <c r="D16748">
        <v>-8.1</v>
      </c>
    </row>
    <row r="16749" spans="1:4">
      <c r="A16749" s="1">
        <v>44346.573692129627</v>
      </c>
      <c r="B16749">
        <v>5310</v>
      </c>
      <c r="C16749">
        <v>0</v>
      </c>
      <c r="D16749">
        <v>-8.1</v>
      </c>
    </row>
    <row r="16750" spans="1:4">
      <c r="A16750" s="1">
        <v>44346.573703703703</v>
      </c>
      <c r="B16750">
        <v>5365</v>
      </c>
      <c r="C16750">
        <v>0</v>
      </c>
      <c r="D16750">
        <v>-8.1</v>
      </c>
    </row>
    <row r="16751" spans="1:4">
      <c r="A16751" s="1">
        <v>44346.57371527778</v>
      </c>
      <c r="B16751">
        <v>5365</v>
      </c>
      <c r="C16751">
        <v>0</v>
      </c>
      <c r="D16751">
        <v>-8.1</v>
      </c>
    </row>
    <row r="16752" spans="1:4">
      <c r="A16752" s="1">
        <v>44346.57372685185</v>
      </c>
      <c r="B16752">
        <v>5291</v>
      </c>
      <c r="C16752">
        <v>0</v>
      </c>
      <c r="D16752">
        <v>-8.1</v>
      </c>
    </row>
    <row r="16753" spans="1:4">
      <c r="A16753" s="1">
        <v>44346.573738425926</v>
      </c>
      <c r="B16753">
        <v>5123</v>
      </c>
      <c r="C16753">
        <v>0</v>
      </c>
      <c r="D16753">
        <v>-8.1</v>
      </c>
    </row>
    <row r="16754" spans="1:4">
      <c r="A16754" s="1">
        <v>44346.573750000003</v>
      </c>
      <c r="B16754">
        <v>5291</v>
      </c>
      <c r="C16754">
        <v>-4.5999999999999999E-2</v>
      </c>
      <c r="D16754">
        <v>-8.1</v>
      </c>
    </row>
    <row r="16755" spans="1:4">
      <c r="A16755" s="1">
        <v>44346.573761574073</v>
      </c>
      <c r="B16755">
        <v>5235</v>
      </c>
      <c r="C16755">
        <v>-6.3E-2</v>
      </c>
      <c r="D16755">
        <v>-8</v>
      </c>
    </row>
    <row r="16756" spans="1:4">
      <c r="A16756" s="1">
        <v>44346.573773148149</v>
      </c>
      <c r="B16756">
        <v>5272</v>
      </c>
      <c r="C16756">
        <v>-7.0000000000000007E-2</v>
      </c>
      <c r="D16756">
        <v>-7.9</v>
      </c>
    </row>
    <row r="16757" spans="1:4">
      <c r="A16757" s="1">
        <v>44346.573784722219</v>
      </c>
      <c r="B16757">
        <v>5272</v>
      </c>
      <c r="C16757">
        <v>-7.5999999999999998E-2</v>
      </c>
      <c r="D16757">
        <v>-7.9</v>
      </c>
    </row>
    <row r="16758" spans="1:4">
      <c r="A16758" s="1">
        <v>44346.573796296296</v>
      </c>
      <c r="B16758">
        <v>5291</v>
      </c>
      <c r="C16758">
        <v>-7.5999999999999998E-2</v>
      </c>
      <c r="D16758">
        <v>-7.8</v>
      </c>
    </row>
    <row r="16759" spans="1:4">
      <c r="A16759" s="1">
        <v>44346.573807870373</v>
      </c>
      <c r="B16759">
        <v>5310</v>
      </c>
      <c r="C16759">
        <v>-7.0000000000000007E-2</v>
      </c>
      <c r="D16759">
        <v>-7.7</v>
      </c>
    </row>
    <row r="16760" spans="1:4">
      <c r="A16760" s="1">
        <v>44346.573819444442</v>
      </c>
      <c r="B16760">
        <v>5440</v>
      </c>
      <c r="C16760">
        <v>-7.2999999999999995E-2</v>
      </c>
      <c r="D16760">
        <v>-7.6</v>
      </c>
    </row>
    <row r="16761" spans="1:4">
      <c r="A16761" s="1">
        <v>44346.573831018519</v>
      </c>
      <c r="B16761">
        <v>5496</v>
      </c>
      <c r="C16761">
        <v>0</v>
      </c>
      <c r="D16761">
        <v>-7.6</v>
      </c>
    </row>
    <row r="16762" spans="1:4">
      <c r="A16762" s="1">
        <v>44346.573842592596</v>
      </c>
      <c r="B16762">
        <v>5607</v>
      </c>
      <c r="C16762">
        <v>0</v>
      </c>
      <c r="D16762">
        <v>-7.6</v>
      </c>
    </row>
    <row r="16763" spans="1:4">
      <c r="A16763" s="1">
        <v>44346.573854166665</v>
      </c>
      <c r="B16763">
        <v>5235</v>
      </c>
      <c r="C16763">
        <v>0</v>
      </c>
      <c r="D16763">
        <v>-7.6</v>
      </c>
    </row>
    <row r="16764" spans="1:4">
      <c r="A16764" s="1">
        <v>44346.573865740742</v>
      </c>
      <c r="B16764">
        <v>5403</v>
      </c>
      <c r="C16764">
        <v>0</v>
      </c>
      <c r="D16764">
        <v>-7.6</v>
      </c>
    </row>
    <row r="16765" spans="1:4">
      <c r="A16765" s="1">
        <v>44346.573877314811</v>
      </c>
      <c r="B16765">
        <v>5496</v>
      </c>
      <c r="C16765">
        <v>0</v>
      </c>
      <c r="D16765">
        <v>-7.6</v>
      </c>
    </row>
    <row r="16766" spans="1:4">
      <c r="A16766" s="1">
        <v>44346.573888888888</v>
      </c>
      <c r="B16766">
        <v>5384</v>
      </c>
      <c r="C16766">
        <v>0</v>
      </c>
      <c r="D16766">
        <v>-7.6</v>
      </c>
    </row>
    <row r="16767" spans="1:4">
      <c r="A16767" s="1">
        <v>44346.573900462965</v>
      </c>
      <c r="B16767">
        <v>5440</v>
      </c>
      <c r="C16767">
        <v>0</v>
      </c>
      <c r="D16767">
        <v>-7.6</v>
      </c>
    </row>
    <row r="16768" spans="1:4">
      <c r="A16768" s="1">
        <v>44346.573912037034</v>
      </c>
      <c r="B16768">
        <v>5440</v>
      </c>
      <c r="C16768">
        <v>0</v>
      </c>
      <c r="D16768">
        <v>-7.6</v>
      </c>
    </row>
    <row r="16769" spans="1:4">
      <c r="A16769" s="1">
        <v>44346.573923611111</v>
      </c>
      <c r="B16769">
        <v>5310</v>
      </c>
      <c r="C16769">
        <v>0</v>
      </c>
      <c r="D16769">
        <v>-7.6</v>
      </c>
    </row>
    <row r="16770" spans="1:4">
      <c r="A16770" s="1">
        <v>44346.573935185188</v>
      </c>
      <c r="B16770">
        <v>5328</v>
      </c>
      <c r="C16770">
        <v>0</v>
      </c>
      <c r="D16770">
        <v>-7.6</v>
      </c>
    </row>
    <row r="16771" spans="1:4">
      <c r="A16771" s="1">
        <v>44346.573946759258</v>
      </c>
      <c r="B16771">
        <v>5403</v>
      </c>
      <c r="C16771">
        <v>0</v>
      </c>
      <c r="D16771">
        <v>-7.6</v>
      </c>
    </row>
    <row r="16772" spans="1:4">
      <c r="A16772" s="1">
        <v>44346.573958333334</v>
      </c>
      <c r="B16772">
        <v>5496</v>
      </c>
      <c r="C16772">
        <v>0</v>
      </c>
      <c r="D16772">
        <v>-7.6</v>
      </c>
    </row>
    <row r="16773" spans="1:4">
      <c r="A16773" s="1">
        <v>44346.573969907404</v>
      </c>
      <c r="B16773">
        <v>5607</v>
      </c>
      <c r="C16773">
        <v>0</v>
      </c>
      <c r="D16773">
        <v>-7.6</v>
      </c>
    </row>
    <row r="16774" spans="1:4">
      <c r="A16774" s="1">
        <v>44346.573981481481</v>
      </c>
      <c r="B16774">
        <v>5552</v>
      </c>
      <c r="C16774">
        <v>0</v>
      </c>
      <c r="D16774">
        <v>-7.6</v>
      </c>
    </row>
    <row r="16775" spans="1:4">
      <c r="A16775" s="1">
        <v>44346.573993055557</v>
      </c>
      <c r="B16775">
        <v>5384</v>
      </c>
      <c r="C16775">
        <v>0</v>
      </c>
      <c r="D16775">
        <v>-7.6</v>
      </c>
    </row>
    <row r="16776" spans="1:4">
      <c r="A16776" s="1">
        <v>44346.574004629627</v>
      </c>
      <c r="B16776">
        <v>5291</v>
      </c>
      <c r="C16776">
        <v>0</v>
      </c>
      <c r="D16776">
        <v>-7.6</v>
      </c>
    </row>
    <row r="16777" spans="1:4">
      <c r="A16777" s="1">
        <v>44346.574016203704</v>
      </c>
      <c r="B16777">
        <v>5291</v>
      </c>
      <c r="C16777">
        <v>0</v>
      </c>
      <c r="D16777">
        <v>-7.6</v>
      </c>
    </row>
    <row r="16778" spans="1:4">
      <c r="A16778" s="1">
        <v>44346.57402777778</v>
      </c>
      <c r="B16778">
        <v>5403</v>
      </c>
      <c r="C16778">
        <v>0</v>
      </c>
      <c r="D16778">
        <v>-7.6</v>
      </c>
    </row>
    <row r="16779" spans="1:4">
      <c r="A16779" s="1">
        <v>44346.57403935185</v>
      </c>
      <c r="B16779">
        <v>5458</v>
      </c>
      <c r="C16779">
        <v>0</v>
      </c>
      <c r="D16779">
        <v>-7.6</v>
      </c>
    </row>
    <row r="16780" spans="1:4">
      <c r="A16780" s="1">
        <v>44346.574050925927</v>
      </c>
      <c r="B16780">
        <v>5458</v>
      </c>
      <c r="C16780">
        <v>0</v>
      </c>
      <c r="D16780">
        <v>-7.6</v>
      </c>
    </row>
    <row r="16781" spans="1:4">
      <c r="A16781" s="1">
        <v>44346.574062500003</v>
      </c>
      <c r="B16781">
        <v>5421</v>
      </c>
      <c r="C16781">
        <v>0</v>
      </c>
      <c r="D16781">
        <v>-7.6</v>
      </c>
    </row>
    <row r="16782" spans="1:4">
      <c r="A16782" s="1">
        <v>44346.574074074073</v>
      </c>
      <c r="B16782">
        <v>5421</v>
      </c>
      <c r="C16782">
        <v>0</v>
      </c>
      <c r="D16782">
        <v>-7.6</v>
      </c>
    </row>
    <row r="16783" spans="1:4">
      <c r="A16783" s="1">
        <v>44346.57408564815</v>
      </c>
      <c r="B16783">
        <v>5440</v>
      </c>
      <c r="C16783">
        <v>0</v>
      </c>
      <c r="D16783">
        <v>-7.6</v>
      </c>
    </row>
    <row r="16784" spans="1:4">
      <c r="A16784" s="1">
        <v>44346.574097222219</v>
      </c>
      <c r="B16784">
        <v>5440</v>
      </c>
      <c r="C16784">
        <v>0</v>
      </c>
      <c r="D16784">
        <v>-7.6</v>
      </c>
    </row>
    <row r="16785" spans="1:4">
      <c r="A16785" s="1">
        <v>44346.574108796296</v>
      </c>
      <c r="B16785">
        <v>5403</v>
      </c>
      <c r="C16785">
        <v>0</v>
      </c>
      <c r="D16785">
        <v>-7.6</v>
      </c>
    </row>
    <row r="16786" spans="1:4">
      <c r="A16786" s="1">
        <v>44346.574120370373</v>
      </c>
      <c r="B16786">
        <v>5384</v>
      </c>
      <c r="C16786">
        <v>0</v>
      </c>
      <c r="D16786">
        <v>-7.6</v>
      </c>
    </row>
    <row r="16787" spans="1:4">
      <c r="A16787" s="1">
        <v>44346.574131944442</v>
      </c>
      <c r="B16787">
        <v>5384</v>
      </c>
      <c r="C16787">
        <v>0</v>
      </c>
      <c r="D16787">
        <v>-7.6</v>
      </c>
    </row>
    <row r="16788" spans="1:4">
      <c r="A16788" s="1">
        <v>44346.574143518519</v>
      </c>
      <c r="B16788">
        <v>5421</v>
      </c>
      <c r="C16788">
        <v>0</v>
      </c>
      <c r="D16788">
        <v>-7.6</v>
      </c>
    </row>
    <row r="16789" spans="1:4">
      <c r="A16789" s="1">
        <v>44346.574155092596</v>
      </c>
      <c r="B16789">
        <v>5477</v>
      </c>
      <c r="C16789">
        <v>0</v>
      </c>
      <c r="D16789">
        <v>-7.6</v>
      </c>
    </row>
    <row r="16790" spans="1:4">
      <c r="A16790" s="1">
        <v>44346.574166666665</v>
      </c>
      <c r="B16790">
        <v>5421</v>
      </c>
      <c r="C16790">
        <v>0</v>
      </c>
      <c r="D16790">
        <v>-7.6</v>
      </c>
    </row>
    <row r="16791" spans="1:4">
      <c r="A16791" s="1">
        <v>44346.574178240742</v>
      </c>
      <c r="B16791">
        <v>5365</v>
      </c>
      <c r="C16791">
        <v>0</v>
      </c>
      <c r="D16791">
        <v>-7.6</v>
      </c>
    </row>
    <row r="16792" spans="1:4">
      <c r="A16792" s="1">
        <v>44346.574189814812</v>
      </c>
      <c r="B16792">
        <v>5328</v>
      </c>
      <c r="C16792">
        <v>0</v>
      </c>
      <c r="D16792">
        <v>-7.6</v>
      </c>
    </row>
    <row r="16793" spans="1:4">
      <c r="A16793" s="1">
        <v>44346.574201388888</v>
      </c>
      <c r="B16793">
        <v>5347</v>
      </c>
      <c r="C16793">
        <v>0</v>
      </c>
      <c r="D16793">
        <v>-7.6</v>
      </c>
    </row>
    <row r="16794" spans="1:4">
      <c r="A16794" s="1">
        <v>44346.574212962965</v>
      </c>
      <c r="B16794">
        <v>5458</v>
      </c>
      <c r="C16794">
        <v>0</v>
      </c>
      <c r="D16794">
        <v>-7.6</v>
      </c>
    </row>
    <row r="16795" spans="1:4">
      <c r="A16795" s="1">
        <v>44346.574224537035</v>
      </c>
      <c r="B16795">
        <v>5552</v>
      </c>
      <c r="C16795">
        <v>0</v>
      </c>
      <c r="D16795">
        <v>-7.6</v>
      </c>
    </row>
    <row r="16796" spans="1:4">
      <c r="A16796" s="1">
        <v>44346.574236111112</v>
      </c>
      <c r="B16796">
        <v>5440</v>
      </c>
      <c r="C16796">
        <v>0</v>
      </c>
      <c r="D16796">
        <v>-7.6</v>
      </c>
    </row>
    <row r="16797" spans="1:4">
      <c r="A16797" s="1">
        <v>44346.574247685188</v>
      </c>
      <c r="B16797">
        <v>5328</v>
      </c>
      <c r="C16797">
        <v>0</v>
      </c>
      <c r="D16797">
        <v>-7.6</v>
      </c>
    </row>
    <row r="16798" spans="1:4">
      <c r="A16798" s="1">
        <v>44346.574259259258</v>
      </c>
      <c r="B16798">
        <v>5328</v>
      </c>
      <c r="C16798">
        <v>0</v>
      </c>
      <c r="D16798">
        <v>-7.6</v>
      </c>
    </row>
    <row r="16799" spans="1:4">
      <c r="A16799" s="1">
        <v>44346.574270833335</v>
      </c>
      <c r="B16799">
        <v>5403</v>
      </c>
      <c r="C16799">
        <v>0</v>
      </c>
      <c r="D16799">
        <v>-7.6</v>
      </c>
    </row>
    <row r="16800" spans="1:4">
      <c r="A16800" s="1">
        <v>44346.574282407404</v>
      </c>
      <c r="B16800">
        <v>5477</v>
      </c>
      <c r="C16800">
        <v>0</v>
      </c>
      <c r="D16800">
        <v>-7.6</v>
      </c>
    </row>
    <row r="16801" spans="1:4">
      <c r="A16801" s="1">
        <v>44346.574293981481</v>
      </c>
      <c r="B16801">
        <v>5477</v>
      </c>
      <c r="C16801">
        <v>0</v>
      </c>
      <c r="D16801">
        <v>-7.6</v>
      </c>
    </row>
    <row r="16802" spans="1:4">
      <c r="A16802" s="1">
        <v>44346.574305555558</v>
      </c>
      <c r="B16802">
        <v>5365</v>
      </c>
      <c r="C16802">
        <v>0</v>
      </c>
      <c r="D16802">
        <v>-7.6</v>
      </c>
    </row>
    <row r="16803" spans="1:4">
      <c r="A16803" s="1">
        <v>44346.574317129627</v>
      </c>
      <c r="B16803">
        <v>5328</v>
      </c>
      <c r="C16803">
        <v>0</v>
      </c>
      <c r="D16803">
        <v>-7.6</v>
      </c>
    </row>
    <row r="16804" spans="1:4">
      <c r="A16804" s="1">
        <v>44346.574328703704</v>
      </c>
      <c r="B16804">
        <v>5403</v>
      </c>
      <c r="C16804">
        <v>0</v>
      </c>
      <c r="D16804">
        <v>-7.6</v>
      </c>
    </row>
    <row r="16805" spans="1:4">
      <c r="A16805" s="1">
        <v>44346.574340277781</v>
      </c>
      <c r="B16805">
        <v>5440</v>
      </c>
      <c r="C16805">
        <v>0</v>
      </c>
      <c r="D16805">
        <v>-7.6</v>
      </c>
    </row>
    <row r="16806" spans="1:4">
      <c r="A16806" s="1">
        <v>44346.57435185185</v>
      </c>
      <c r="B16806">
        <v>5477</v>
      </c>
      <c r="C16806">
        <v>0</v>
      </c>
      <c r="D16806">
        <v>-7.6</v>
      </c>
    </row>
    <row r="16807" spans="1:4">
      <c r="A16807" s="1">
        <v>44346.574363425927</v>
      </c>
      <c r="B16807">
        <v>5477</v>
      </c>
      <c r="C16807">
        <v>0</v>
      </c>
      <c r="D16807">
        <v>-7.6</v>
      </c>
    </row>
    <row r="16808" spans="1:4">
      <c r="A16808" s="1">
        <v>44346.574374999997</v>
      </c>
      <c r="B16808">
        <v>5458</v>
      </c>
      <c r="C16808">
        <v>0</v>
      </c>
      <c r="D16808">
        <v>-7.6</v>
      </c>
    </row>
    <row r="16809" spans="1:4">
      <c r="A16809" s="1">
        <v>44346.574386574073</v>
      </c>
      <c r="B16809">
        <v>5365</v>
      </c>
      <c r="C16809">
        <v>0</v>
      </c>
      <c r="D16809">
        <v>-7.6</v>
      </c>
    </row>
    <row r="16810" spans="1:4">
      <c r="A16810" s="1">
        <v>44346.57439814815</v>
      </c>
      <c r="B16810">
        <v>5365</v>
      </c>
      <c r="C16810">
        <v>0</v>
      </c>
      <c r="D16810">
        <v>-7.6</v>
      </c>
    </row>
    <row r="16811" spans="1:4">
      <c r="A16811" s="1">
        <v>44346.57440972222</v>
      </c>
      <c r="B16811">
        <v>5365</v>
      </c>
      <c r="C16811">
        <v>0</v>
      </c>
      <c r="D16811">
        <v>-7.6</v>
      </c>
    </row>
    <row r="16812" spans="1:4">
      <c r="A16812" s="1">
        <v>44346.574421296296</v>
      </c>
      <c r="B16812">
        <v>5328</v>
      </c>
      <c r="C16812">
        <v>0</v>
      </c>
      <c r="D16812">
        <v>-7.6</v>
      </c>
    </row>
    <row r="16813" spans="1:4">
      <c r="A16813" s="1">
        <v>44346.574432870373</v>
      </c>
      <c r="B16813">
        <v>5403</v>
      </c>
      <c r="C16813">
        <v>0</v>
      </c>
      <c r="D16813">
        <v>-7.6</v>
      </c>
    </row>
    <row r="16814" spans="1:4">
      <c r="A16814" s="1">
        <v>44346.574444444443</v>
      </c>
      <c r="B16814">
        <v>5403</v>
      </c>
      <c r="C16814">
        <v>0</v>
      </c>
      <c r="D16814">
        <v>-7.6</v>
      </c>
    </row>
    <row r="16815" spans="1:4">
      <c r="A16815" s="1">
        <v>44346.574456018519</v>
      </c>
      <c r="B16815">
        <v>5440</v>
      </c>
      <c r="C16815">
        <v>0</v>
      </c>
      <c r="D16815">
        <v>-7.6</v>
      </c>
    </row>
    <row r="16816" spans="1:4">
      <c r="A16816" s="1">
        <v>44346.574467592596</v>
      </c>
      <c r="B16816">
        <v>5552</v>
      </c>
      <c r="C16816">
        <v>6.0000000000000001E-3</v>
      </c>
      <c r="D16816">
        <v>-7.6</v>
      </c>
    </row>
    <row r="16817" spans="1:4">
      <c r="A16817" s="1">
        <v>44346.574479166666</v>
      </c>
      <c r="B16817">
        <v>5440</v>
      </c>
      <c r="C16817">
        <v>0.05</v>
      </c>
      <c r="D16817">
        <v>-7.7</v>
      </c>
    </row>
    <row r="16818" spans="1:4">
      <c r="A16818" s="1">
        <v>44346.574490740742</v>
      </c>
      <c r="B16818">
        <v>5477</v>
      </c>
      <c r="C16818">
        <v>5.6000000000000001E-2</v>
      </c>
      <c r="D16818">
        <v>-7.7</v>
      </c>
    </row>
    <row r="16819" spans="1:4">
      <c r="A16819" s="1">
        <v>44346.574502314812</v>
      </c>
      <c r="B16819">
        <v>5440</v>
      </c>
      <c r="C16819">
        <v>6.3E-2</v>
      </c>
      <c r="D16819">
        <v>-7.8</v>
      </c>
    </row>
    <row r="16820" spans="1:4">
      <c r="A16820" s="1">
        <v>44346.574513888889</v>
      </c>
      <c r="B16820">
        <v>5365</v>
      </c>
      <c r="C16820">
        <v>7.0000000000000007E-2</v>
      </c>
      <c r="D16820">
        <v>-7.8</v>
      </c>
    </row>
    <row r="16821" spans="1:4">
      <c r="A16821" s="1">
        <v>44346.574525462966</v>
      </c>
      <c r="B16821">
        <v>5291</v>
      </c>
      <c r="C16821">
        <v>0.05</v>
      </c>
      <c r="D16821">
        <v>-7.9</v>
      </c>
    </row>
    <row r="16822" spans="1:4">
      <c r="A16822" s="1">
        <v>44346.574537037035</v>
      </c>
      <c r="B16822">
        <v>5291</v>
      </c>
      <c r="C16822">
        <v>0.04</v>
      </c>
      <c r="D16822">
        <v>-7.9</v>
      </c>
    </row>
    <row r="16823" spans="1:4">
      <c r="A16823" s="1">
        <v>44346.574548611112</v>
      </c>
      <c r="B16823">
        <v>5291</v>
      </c>
      <c r="C16823">
        <v>3.5999999999999997E-2</v>
      </c>
      <c r="D16823">
        <v>-8</v>
      </c>
    </row>
    <row r="16824" spans="1:4">
      <c r="A16824" s="1">
        <v>44346.574560185189</v>
      </c>
      <c r="B16824">
        <v>5440</v>
      </c>
      <c r="C16824">
        <v>5.2999999999999999E-2</v>
      </c>
      <c r="D16824">
        <v>-8</v>
      </c>
    </row>
    <row r="16825" spans="1:4">
      <c r="A16825" s="1">
        <v>44346.574571759258</v>
      </c>
      <c r="B16825">
        <v>5533</v>
      </c>
      <c r="C16825">
        <v>5.6000000000000001E-2</v>
      </c>
      <c r="D16825">
        <v>-8.1</v>
      </c>
    </row>
    <row r="16826" spans="1:4">
      <c r="A16826" s="1">
        <v>44346.574583333335</v>
      </c>
      <c r="B16826">
        <v>5496</v>
      </c>
      <c r="C16826">
        <v>6.6000000000000003E-2</v>
      </c>
      <c r="D16826">
        <v>-8.1</v>
      </c>
    </row>
    <row r="16827" spans="1:4">
      <c r="A16827" s="1">
        <v>44346.574594907404</v>
      </c>
      <c r="B16827">
        <v>5477</v>
      </c>
      <c r="C16827">
        <v>6.6000000000000003E-2</v>
      </c>
      <c r="D16827">
        <v>-8.1999999999999993</v>
      </c>
    </row>
    <row r="16828" spans="1:4">
      <c r="A16828" s="1">
        <v>44346.574606481481</v>
      </c>
      <c r="B16828">
        <v>5384</v>
      </c>
      <c r="C16828">
        <v>6.6000000000000003E-2</v>
      </c>
      <c r="D16828">
        <v>-8.1999999999999993</v>
      </c>
    </row>
    <row r="16829" spans="1:4">
      <c r="A16829" s="1">
        <v>44346.574618055558</v>
      </c>
      <c r="B16829">
        <v>5384</v>
      </c>
      <c r="C16829">
        <v>6.6000000000000003E-2</v>
      </c>
      <c r="D16829">
        <v>-8.3000000000000007</v>
      </c>
    </row>
    <row r="16830" spans="1:4">
      <c r="A16830" s="1">
        <v>44346.574629629627</v>
      </c>
      <c r="B16830">
        <v>5533</v>
      </c>
      <c r="C16830">
        <v>0</v>
      </c>
      <c r="D16830">
        <v>-8.3000000000000007</v>
      </c>
    </row>
    <row r="16831" spans="1:4">
      <c r="A16831" s="1">
        <v>44346.574641203704</v>
      </c>
      <c r="B16831">
        <v>5328</v>
      </c>
      <c r="C16831">
        <v>0</v>
      </c>
      <c r="D16831">
        <v>-8.3000000000000007</v>
      </c>
    </row>
    <row r="16832" spans="1:4">
      <c r="A16832" s="1">
        <v>44346.574652777781</v>
      </c>
      <c r="B16832">
        <v>5421</v>
      </c>
      <c r="C16832">
        <v>0</v>
      </c>
      <c r="D16832">
        <v>-8.3000000000000007</v>
      </c>
    </row>
    <row r="16833" spans="1:4">
      <c r="A16833" s="1">
        <v>44346.574664351851</v>
      </c>
      <c r="B16833">
        <v>5328</v>
      </c>
      <c r="C16833">
        <v>0</v>
      </c>
      <c r="D16833">
        <v>-8.3000000000000007</v>
      </c>
    </row>
    <row r="16834" spans="1:4">
      <c r="A16834" s="1">
        <v>44346.574675925927</v>
      </c>
      <c r="B16834">
        <v>5198</v>
      </c>
      <c r="C16834">
        <v>0</v>
      </c>
      <c r="D16834">
        <v>-8.3000000000000007</v>
      </c>
    </row>
    <row r="16835" spans="1:4">
      <c r="A16835" s="1">
        <v>44346.574687499997</v>
      </c>
      <c r="B16835">
        <v>5384</v>
      </c>
      <c r="C16835">
        <v>0</v>
      </c>
      <c r="D16835">
        <v>-8.3000000000000007</v>
      </c>
    </row>
    <row r="16836" spans="1:4">
      <c r="A16836" s="1">
        <v>44346.574699074074</v>
      </c>
      <c r="B16836">
        <v>5496</v>
      </c>
      <c r="C16836">
        <v>0</v>
      </c>
      <c r="D16836">
        <v>-8.3000000000000007</v>
      </c>
    </row>
    <row r="16837" spans="1:4">
      <c r="A16837" s="1">
        <v>44346.57471064815</v>
      </c>
      <c r="B16837">
        <v>5496</v>
      </c>
      <c r="C16837">
        <v>0</v>
      </c>
      <c r="D16837">
        <v>-8.3000000000000007</v>
      </c>
    </row>
    <row r="16838" spans="1:4">
      <c r="A16838" s="1">
        <v>44346.57472222222</v>
      </c>
      <c r="B16838">
        <v>5477</v>
      </c>
      <c r="C16838">
        <v>0</v>
      </c>
      <c r="D16838">
        <v>-8.3000000000000007</v>
      </c>
    </row>
    <row r="16839" spans="1:4">
      <c r="A16839" s="1">
        <v>44346.574733796297</v>
      </c>
      <c r="B16839">
        <v>5328</v>
      </c>
      <c r="C16839">
        <v>0</v>
      </c>
      <c r="D16839">
        <v>-8.3000000000000007</v>
      </c>
    </row>
    <row r="16840" spans="1:4">
      <c r="A16840" s="1">
        <v>44346.574745370373</v>
      </c>
      <c r="B16840">
        <v>5310</v>
      </c>
      <c r="C16840">
        <v>0</v>
      </c>
      <c r="D16840">
        <v>-8.3000000000000007</v>
      </c>
    </row>
    <row r="16841" spans="1:4">
      <c r="A16841" s="1">
        <v>44346.574756944443</v>
      </c>
      <c r="B16841">
        <v>5328</v>
      </c>
      <c r="C16841">
        <v>0</v>
      </c>
      <c r="D16841">
        <v>-8.3000000000000007</v>
      </c>
    </row>
    <row r="16842" spans="1:4">
      <c r="A16842" s="1">
        <v>44346.57476851852</v>
      </c>
      <c r="B16842">
        <v>5365</v>
      </c>
      <c r="C16842">
        <v>0</v>
      </c>
      <c r="D16842">
        <v>-8.3000000000000007</v>
      </c>
    </row>
    <row r="16843" spans="1:4">
      <c r="A16843" s="1">
        <v>44346.574780092589</v>
      </c>
      <c r="B16843">
        <v>5365</v>
      </c>
      <c r="C16843">
        <v>0</v>
      </c>
      <c r="D16843">
        <v>-8.3000000000000007</v>
      </c>
    </row>
    <row r="16844" spans="1:4">
      <c r="A16844" s="1">
        <v>44346.574791666666</v>
      </c>
      <c r="B16844">
        <v>5328</v>
      </c>
      <c r="C16844">
        <v>0</v>
      </c>
      <c r="D16844">
        <v>-8.3000000000000007</v>
      </c>
    </row>
    <row r="16845" spans="1:4">
      <c r="A16845" s="1">
        <v>44346.574803240743</v>
      </c>
      <c r="B16845">
        <v>5310</v>
      </c>
      <c r="C16845">
        <v>0</v>
      </c>
      <c r="D16845">
        <v>-8.3000000000000007</v>
      </c>
    </row>
    <row r="16846" spans="1:4">
      <c r="A16846" s="1">
        <v>44346.574814814812</v>
      </c>
      <c r="B16846">
        <v>5347</v>
      </c>
      <c r="C16846">
        <v>0</v>
      </c>
      <c r="D16846">
        <v>-8.3000000000000007</v>
      </c>
    </row>
    <row r="16847" spans="1:4">
      <c r="A16847" s="1">
        <v>44346.574826388889</v>
      </c>
      <c r="B16847">
        <v>5403</v>
      </c>
      <c r="C16847">
        <v>0</v>
      </c>
      <c r="D16847">
        <v>-8.3000000000000007</v>
      </c>
    </row>
    <row r="16848" spans="1:4">
      <c r="A16848" s="1">
        <v>44346.574837962966</v>
      </c>
      <c r="B16848">
        <v>5496</v>
      </c>
      <c r="C16848">
        <v>0</v>
      </c>
      <c r="D16848">
        <v>-8.3000000000000007</v>
      </c>
    </row>
    <row r="16849" spans="1:4">
      <c r="A16849" s="1">
        <v>44346.574849537035</v>
      </c>
      <c r="B16849">
        <v>5496</v>
      </c>
      <c r="C16849">
        <v>0</v>
      </c>
      <c r="D16849">
        <v>-8.3000000000000007</v>
      </c>
    </row>
    <row r="16850" spans="1:4">
      <c r="A16850" s="1">
        <v>44346.574861111112</v>
      </c>
      <c r="B16850">
        <v>5440</v>
      </c>
      <c r="C16850">
        <v>0</v>
      </c>
      <c r="D16850">
        <v>-8.3000000000000007</v>
      </c>
    </row>
    <row r="16851" spans="1:4">
      <c r="A16851" s="1">
        <v>44346.574872685182</v>
      </c>
      <c r="B16851">
        <v>5328</v>
      </c>
      <c r="C16851">
        <v>0</v>
      </c>
      <c r="D16851">
        <v>-8.3000000000000007</v>
      </c>
    </row>
    <row r="16852" spans="1:4">
      <c r="A16852" s="1">
        <v>44346.574884259258</v>
      </c>
      <c r="B16852">
        <v>5291</v>
      </c>
      <c r="C16852">
        <v>0</v>
      </c>
      <c r="D16852">
        <v>-8.3000000000000007</v>
      </c>
    </row>
    <row r="16853" spans="1:4">
      <c r="A16853" s="1">
        <v>44346.574895833335</v>
      </c>
      <c r="B16853">
        <v>5347</v>
      </c>
      <c r="C16853">
        <v>0</v>
      </c>
      <c r="D16853">
        <v>-8.3000000000000007</v>
      </c>
    </row>
    <row r="16854" spans="1:4">
      <c r="A16854" s="1">
        <v>44346.574907407405</v>
      </c>
      <c r="B16854">
        <v>5347</v>
      </c>
      <c r="C16854">
        <v>0</v>
      </c>
      <c r="D16854">
        <v>-8.3000000000000007</v>
      </c>
    </row>
    <row r="16855" spans="1:4">
      <c r="A16855" s="1">
        <v>44346.574918981481</v>
      </c>
      <c r="B16855">
        <v>5347</v>
      </c>
      <c r="C16855">
        <v>0</v>
      </c>
      <c r="D16855">
        <v>-8.3000000000000007</v>
      </c>
    </row>
    <row r="16856" spans="1:4">
      <c r="A16856" s="1">
        <v>44346.574930555558</v>
      </c>
      <c r="B16856">
        <v>5328</v>
      </c>
      <c r="C16856">
        <v>0</v>
      </c>
      <c r="D16856">
        <v>-8.3000000000000007</v>
      </c>
    </row>
    <row r="16857" spans="1:4">
      <c r="A16857" s="1">
        <v>44346.574942129628</v>
      </c>
      <c r="B16857">
        <v>5347</v>
      </c>
      <c r="C16857">
        <v>0</v>
      </c>
      <c r="D16857">
        <v>-8.3000000000000007</v>
      </c>
    </row>
    <row r="16858" spans="1:4">
      <c r="A16858" s="1">
        <v>44346.574953703705</v>
      </c>
      <c r="B16858">
        <v>5384</v>
      </c>
      <c r="C16858">
        <v>0</v>
      </c>
      <c r="D16858">
        <v>-8.3000000000000007</v>
      </c>
    </row>
    <row r="16859" spans="1:4">
      <c r="A16859" s="1">
        <v>44346.574965277781</v>
      </c>
      <c r="B16859">
        <v>5496</v>
      </c>
      <c r="C16859">
        <v>0</v>
      </c>
      <c r="D16859">
        <v>-8.3000000000000007</v>
      </c>
    </row>
    <row r="16860" spans="1:4">
      <c r="A16860" s="1">
        <v>44346.574976851851</v>
      </c>
      <c r="B16860">
        <v>5477</v>
      </c>
      <c r="C16860">
        <v>0</v>
      </c>
      <c r="D16860">
        <v>-8.3000000000000007</v>
      </c>
    </row>
    <row r="16861" spans="1:4">
      <c r="A16861" s="1">
        <v>44346.574988425928</v>
      </c>
      <c r="B16861">
        <v>5403</v>
      </c>
      <c r="C16861">
        <v>0</v>
      </c>
      <c r="D16861">
        <v>-8.3000000000000007</v>
      </c>
    </row>
    <row r="16862" spans="1:4">
      <c r="A16862" s="1">
        <v>44346.574999999997</v>
      </c>
      <c r="B16862">
        <v>5347</v>
      </c>
      <c r="C16862">
        <v>0</v>
      </c>
      <c r="D16862">
        <v>-8.3000000000000007</v>
      </c>
    </row>
    <row r="16863" spans="1:4">
      <c r="A16863" s="1">
        <v>44346.575011574074</v>
      </c>
      <c r="B16863">
        <v>5235</v>
      </c>
      <c r="C16863">
        <v>0</v>
      </c>
      <c r="D16863">
        <v>-8.3000000000000007</v>
      </c>
    </row>
    <row r="16864" spans="1:4">
      <c r="A16864" s="1">
        <v>44346.575023148151</v>
      </c>
      <c r="B16864">
        <v>5254</v>
      </c>
      <c r="C16864">
        <v>0</v>
      </c>
      <c r="D16864">
        <v>-8.3000000000000007</v>
      </c>
    </row>
    <row r="16865" spans="1:4">
      <c r="A16865" s="1">
        <v>44346.57503472222</v>
      </c>
      <c r="B16865">
        <v>5310</v>
      </c>
      <c r="C16865">
        <v>0</v>
      </c>
      <c r="D16865">
        <v>-8.3000000000000007</v>
      </c>
    </row>
    <row r="16866" spans="1:4">
      <c r="A16866" s="1">
        <v>44346.575046296297</v>
      </c>
      <c r="B16866">
        <v>5365</v>
      </c>
      <c r="C16866">
        <v>0</v>
      </c>
      <c r="D16866">
        <v>-8.3000000000000007</v>
      </c>
    </row>
    <row r="16867" spans="1:4">
      <c r="A16867" s="1">
        <v>44346.575057870374</v>
      </c>
      <c r="B16867">
        <v>5403</v>
      </c>
      <c r="C16867">
        <v>0</v>
      </c>
      <c r="D16867">
        <v>-8.3000000000000007</v>
      </c>
    </row>
    <row r="16868" spans="1:4">
      <c r="A16868" s="1">
        <v>44346.575069444443</v>
      </c>
      <c r="B16868">
        <v>5440</v>
      </c>
      <c r="C16868">
        <v>0</v>
      </c>
      <c r="D16868">
        <v>-8.3000000000000007</v>
      </c>
    </row>
    <row r="16869" spans="1:4">
      <c r="A16869" s="1">
        <v>44346.57508101852</v>
      </c>
      <c r="B16869">
        <v>5477</v>
      </c>
      <c r="C16869">
        <v>0</v>
      </c>
      <c r="D16869">
        <v>-8.3000000000000007</v>
      </c>
    </row>
    <row r="16870" spans="1:4">
      <c r="A16870" s="1">
        <v>44346.575092592589</v>
      </c>
      <c r="B16870">
        <v>5477</v>
      </c>
      <c r="C16870">
        <v>0</v>
      </c>
      <c r="D16870">
        <v>-8.3000000000000007</v>
      </c>
    </row>
    <row r="16871" spans="1:4">
      <c r="A16871" s="1">
        <v>44346.575104166666</v>
      </c>
      <c r="B16871">
        <v>5403</v>
      </c>
      <c r="C16871">
        <v>0</v>
      </c>
      <c r="D16871">
        <v>-8.3000000000000007</v>
      </c>
    </row>
    <row r="16872" spans="1:4">
      <c r="A16872" s="1">
        <v>44346.575115740743</v>
      </c>
      <c r="B16872">
        <v>5328</v>
      </c>
      <c r="C16872">
        <v>0</v>
      </c>
      <c r="D16872">
        <v>-8.3000000000000007</v>
      </c>
    </row>
    <row r="16873" spans="1:4">
      <c r="A16873" s="1">
        <v>44346.575127314813</v>
      </c>
      <c r="B16873">
        <v>5310</v>
      </c>
      <c r="C16873">
        <v>0</v>
      </c>
      <c r="D16873">
        <v>-8.3000000000000007</v>
      </c>
    </row>
    <row r="16874" spans="1:4">
      <c r="A16874" s="1">
        <v>44346.575138888889</v>
      </c>
      <c r="B16874">
        <v>5310</v>
      </c>
      <c r="C16874">
        <v>0</v>
      </c>
      <c r="D16874">
        <v>-8.3000000000000007</v>
      </c>
    </row>
    <row r="16875" spans="1:4">
      <c r="A16875" s="1">
        <v>44346.575150462966</v>
      </c>
      <c r="B16875">
        <v>5347</v>
      </c>
      <c r="C16875">
        <v>0</v>
      </c>
      <c r="D16875">
        <v>-8.3000000000000007</v>
      </c>
    </row>
    <row r="16876" spans="1:4">
      <c r="A16876" s="1">
        <v>44346.575162037036</v>
      </c>
      <c r="B16876">
        <v>5384</v>
      </c>
      <c r="C16876">
        <v>0</v>
      </c>
      <c r="D16876">
        <v>-8.3000000000000007</v>
      </c>
    </row>
    <row r="16877" spans="1:4">
      <c r="A16877" s="1">
        <v>44346.575173611112</v>
      </c>
      <c r="B16877">
        <v>5440</v>
      </c>
      <c r="C16877">
        <v>0</v>
      </c>
      <c r="D16877">
        <v>-8.3000000000000007</v>
      </c>
    </row>
    <row r="16878" spans="1:4">
      <c r="A16878" s="1">
        <v>44346.575185185182</v>
      </c>
      <c r="B16878">
        <v>5384</v>
      </c>
      <c r="C16878">
        <v>0</v>
      </c>
      <c r="D16878">
        <v>-8.3000000000000007</v>
      </c>
    </row>
    <row r="16879" spans="1:4">
      <c r="A16879" s="1">
        <v>44346.575196759259</v>
      </c>
      <c r="B16879">
        <v>5384</v>
      </c>
      <c r="C16879">
        <v>0</v>
      </c>
      <c r="D16879">
        <v>-8.3000000000000007</v>
      </c>
    </row>
    <row r="16880" spans="1:4">
      <c r="A16880" s="1">
        <v>44346.575208333335</v>
      </c>
      <c r="B16880">
        <v>5365</v>
      </c>
      <c r="C16880">
        <v>0</v>
      </c>
      <c r="D16880">
        <v>-8.3000000000000007</v>
      </c>
    </row>
    <row r="16881" spans="1:4">
      <c r="A16881" s="1">
        <v>44346.575219907405</v>
      </c>
      <c r="B16881">
        <v>5198</v>
      </c>
      <c r="C16881">
        <v>0</v>
      </c>
      <c r="D16881">
        <v>-8.3000000000000007</v>
      </c>
    </row>
    <row r="16882" spans="1:4">
      <c r="A16882" s="1">
        <v>44346.575231481482</v>
      </c>
      <c r="B16882">
        <v>4211</v>
      </c>
      <c r="C16882">
        <v>0</v>
      </c>
      <c r="D16882">
        <v>-8.3000000000000007</v>
      </c>
    </row>
    <row r="16883" spans="1:4">
      <c r="A16883" s="1">
        <v>44346.575243055559</v>
      </c>
      <c r="B16883">
        <v>2609</v>
      </c>
      <c r="C16883">
        <v>0</v>
      </c>
      <c r="D16883">
        <v>-8.3000000000000007</v>
      </c>
    </row>
    <row r="16884" spans="1:4">
      <c r="A16884" s="1">
        <v>44346.575254629628</v>
      </c>
      <c r="B16884">
        <v>1269</v>
      </c>
      <c r="C16884">
        <v>6.0000000000000001E-3</v>
      </c>
      <c r="D16884">
        <v>-8.3000000000000007</v>
      </c>
    </row>
    <row r="16885" spans="1:4">
      <c r="A16885" s="1">
        <v>44346.575266203705</v>
      </c>
      <c r="B16885">
        <v>1008</v>
      </c>
      <c r="C16885">
        <v>0</v>
      </c>
      <c r="D16885">
        <v>-8.3000000000000007</v>
      </c>
    </row>
    <row r="16886" spans="1:4">
      <c r="A16886" s="1">
        <v>44346.575277777774</v>
      </c>
      <c r="B16886">
        <v>989</v>
      </c>
      <c r="C16886">
        <v>0</v>
      </c>
      <c r="D16886">
        <v>-8.3000000000000007</v>
      </c>
    </row>
    <row r="16887" spans="1:4">
      <c r="A16887" s="1">
        <v>44346.575289351851</v>
      </c>
      <c r="B16887">
        <v>989</v>
      </c>
      <c r="C16887">
        <v>0</v>
      </c>
      <c r="D16887">
        <v>-8.3000000000000007</v>
      </c>
    </row>
    <row r="16888" spans="1:4">
      <c r="A16888" s="1">
        <v>44346.575300925928</v>
      </c>
      <c r="B16888">
        <v>989</v>
      </c>
      <c r="C16888">
        <v>0</v>
      </c>
      <c r="D16888">
        <v>-8.3000000000000007</v>
      </c>
    </row>
    <row r="16889" spans="1:4">
      <c r="A16889" s="1">
        <v>44346.575312499997</v>
      </c>
      <c r="B16889">
        <v>1027</v>
      </c>
      <c r="C16889">
        <v>0</v>
      </c>
      <c r="D16889">
        <v>-8.3000000000000007</v>
      </c>
    </row>
    <row r="16890" spans="1:4">
      <c r="A16890" s="1">
        <v>44346.575324074074</v>
      </c>
      <c r="B16890">
        <v>1008</v>
      </c>
      <c r="C16890">
        <v>0</v>
      </c>
      <c r="D16890">
        <v>-8.3000000000000007</v>
      </c>
    </row>
    <row r="16891" spans="1:4">
      <c r="A16891" s="1">
        <v>44346.575335648151</v>
      </c>
      <c r="B16891">
        <v>1008</v>
      </c>
      <c r="C16891">
        <v>0</v>
      </c>
      <c r="D16891">
        <v>-8.3000000000000007</v>
      </c>
    </row>
    <row r="16892" spans="1:4">
      <c r="A16892" s="1">
        <v>44346.57534722222</v>
      </c>
      <c r="B16892">
        <v>989</v>
      </c>
      <c r="C16892">
        <v>0</v>
      </c>
      <c r="D16892">
        <v>-8.3000000000000007</v>
      </c>
    </row>
    <row r="16893" spans="1:4">
      <c r="A16893" s="1">
        <v>44346.575358796297</v>
      </c>
      <c r="B16893">
        <v>971</v>
      </c>
      <c r="C16893">
        <v>0</v>
      </c>
      <c r="D16893">
        <v>-8.3000000000000007</v>
      </c>
    </row>
    <row r="16894" spans="1:4">
      <c r="A16894" s="1">
        <v>44346.575370370374</v>
      </c>
      <c r="B16894">
        <v>989</v>
      </c>
      <c r="C16894">
        <v>0</v>
      </c>
      <c r="D16894">
        <v>-8.3000000000000007</v>
      </c>
    </row>
    <row r="16895" spans="1:4">
      <c r="A16895" s="1">
        <v>44346.575381944444</v>
      </c>
      <c r="B16895">
        <v>915</v>
      </c>
      <c r="C16895">
        <v>-1.6E-2</v>
      </c>
      <c r="D16895">
        <v>-8.3000000000000007</v>
      </c>
    </row>
    <row r="16896" spans="1:4">
      <c r="A16896" s="1">
        <v>44346.57539351852</v>
      </c>
      <c r="B16896">
        <v>1213</v>
      </c>
      <c r="C16896">
        <v>-9.2999999999999999E-2</v>
      </c>
      <c r="D16896">
        <v>-8.1999999999999993</v>
      </c>
    </row>
    <row r="16897" spans="1:4">
      <c r="A16897" s="1">
        <v>44346.57540509259</v>
      </c>
      <c r="B16897">
        <v>1045</v>
      </c>
      <c r="C16897">
        <v>-0.113</v>
      </c>
      <c r="D16897">
        <v>-8.1</v>
      </c>
    </row>
    <row r="16898" spans="1:4">
      <c r="A16898" s="1">
        <v>44346.575416666667</v>
      </c>
      <c r="B16898">
        <v>952</v>
      </c>
      <c r="C16898">
        <v>-0.12</v>
      </c>
      <c r="D16898">
        <v>-8</v>
      </c>
    </row>
    <row r="16899" spans="1:4">
      <c r="A16899" s="1">
        <v>44346.575428240743</v>
      </c>
      <c r="B16899">
        <v>1008</v>
      </c>
      <c r="C16899">
        <v>-0.153</v>
      </c>
      <c r="D16899">
        <v>-7.9</v>
      </c>
    </row>
    <row r="16900" spans="1:4">
      <c r="A16900" s="1">
        <v>44346.575439814813</v>
      </c>
      <c r="B16900">
        <v>1045</v>
      </c>
      <c r="C16900">
        <v>-0.15</v>
      </c>
      <c r="D16900">
        <v>-7.7</v>
      </c>
    </row>
    <row r="16901" spans="1:4">
      <c r="A16901" s="1">
        <v>44346.57545138889</v>
      </c>
      <c r="B16901">
        <v>1008</v>
      </c>
      <c r="C16901">
        <v>-0.13600000000000001</v>
      </c>
      <c r="D16901">
        <v>-7.6</v>
      </c>
    </row>
    <row r="16902" spans="1:4">
      <c r="A16902" s="1">
        <v>44346.575462962966</v>
      </c>
      <c r="B16902">
        <v>1120</v>
      </c>
      <c r="C16902">
        <v>-0.153</v>
      </c>
      <c r="D16902">
        <v>-7.4</v>
      </c>
    </row>
    <row r="16903" spans="1:4">
      <c r="A16903" s="1">
        <v>44346.575474537036</v>
      </c>
      <c r="B16903">
        <v>1082</v>
      </c>
      <c r="C16903">
        <v>-0.153</v>
      </c>
      <c r="D16903">
        <v>-7.3</v>
      </c>
    </row>
    <row r="16904" spans="1:4">
      <c r="A16904" s="1">
        <v>44346.575486111113</v>
      </c>
      <c r="B16904">
        <v>1082</v>
      </c>
      <c r="C16904">
        <v>-0.153</v>
      </c>
      <c r="D16904">
        <v>-7.1</v>
      </c>
    </row>
    <row r="16905" spans="1:4">
      <c r="A16905" s="1">
        <v>44346.575497685182</v>
      </c>
      <c r="B16905">
        <v>1045</v>
      </c>
      <c r="C16905">
        <v>-0.153</v>
      </c>
      <c r="D16905">
        <v>-7</v>
      </c>
    </row>
    <row r="16906" spans="1:4">
      <c r="A16906" s="1">
        <v>44346.575509259259</v>
      </c>
      <c r="B16906">
        <v>1064</v>
      </c>
      <c r="C16906">
        <v>-0.16</v>
      </c>
      <c r="D16906">
        <v>-6.8</v>
      </c>
    </row>
    <row r="16907" spans="1:4">
      <c r="A16907" s="1">
        <v>44346.575520833336</v>
      </c>
      <c r="B16907">
        <v>1082</v>
      </c>
      <c r="C16907">
        <v>-0.15</v>
      </c>
      <c r="D16907">
        <v>-6.7</v>
      </c>
    </row>
    <row r="16908" spans="1:4">
      <c r="A16908" s="1">
        <v>44346.575532407405</v>
      </c>
      <c r="B16908">
        <v>1008</v>
      </c>
      <c r="C16908">
        <v>-0.16300000000000001</v>
      </c>
      <c r="D16908">
        <v>-6.5</v>
      </c>
    </row>
    <row r="16909" spans="1:4">
      <c r="A16909" s="1">
        <v>44346.575543981482</v>
      </c>
      <c r="B16909">
        <v>1008</v>
      </c>
      <c r="C16909">
        <v>-7.5999999999999998E-2</v>
      </c>
      <c r="D16909">
        <v>-6.4</v>
      </c>
    </row>
    <row r="16910" spans="1:4">
      <c r="A16910" s="1">
        <v>44346.575555555559</v>
      </c>
      <c r="B16910">
        <v>1008</v>
      </c>
      <c r="C16910">
        <v>-7.0000000000000007E-2</v>
      </c>
      <c r="D16910">
        <v>-6.4</v>
      </c>
    </row>
    <row r="16911" spans="1:4">
      <c r="A16911" s="1">
        <v>44346.575567129628</v>
      </c>
      <c r="B16911">
        <v>989</v>
      </c>
      <c r="C16911">
        <v>-0.03</v>
      </c>
      <c r="D16911">
        <v>-6.3</v>
      </c>
    </row>
    <row r="16912" spans="1:4">
      <c r="A16912" s="1">
        <v>44346.575578703705</v>
      </c>
      <c r="B16912">
        <v>971</v>
      </c>
      <c r="C16912">
        <v>-3.5999999999999997E-2</v>
      </c>
      <c r="D16912">
        <v>-6.3</v>
      </c>
    </row>
    <row r="16913" spans="1:4">
      <c r="A16913" s="1">
        <v>44346.575590277775</v>
      </c>
      <c r="B16913">
        <v>971</v>
      </c>
      <c r="C16913">
        <v>-0.03</v>
      </c>
      <c r="D16913">
        <v>-6.3</v>
      </c>
    </row>
    <row r="16914" spans="1:4">
      <c r="A16914" s="1">
        <v>44346.575601851851</v>
      </c>
      <c r="B16914">
        <v>1064</v>
      </c>
      <c r="C16914">
        <v>-2.5999999999999999E-2</v>
      </c>
      <c r="D16914">
        <v>-6.2</v>
      </c>
    </row>
    <row r="16915" spans="1:4">
      <c r="A16915" s="1">
        <v>44346.575613425928</v>
      </c>
      <c r="B16915">
        <v>1027</v>
      </c>
      <c r="C16915">
        <v>-0.03</v>
      </c>
      <c r="D16915">
        <v>-6.2</v>
      </c>
    </row>
    <row r="16916" spans="1:4">
      <c r="A16916" s="1">
        <v>44346.575624999998</v>
      </c>
      <c r="B16916">
        <v>971</v>
      </c>
      <c r="C16916">
        <v>-3.5999999999999997E-2</v>
      </c>
      <c r="D16916">
        <v>-6.2</v>
      </c>
    </row>
    <row r="16917" spans="1:4">
      <c r="A16917" s="1">
        <v>44346.575636574074</v>
      </c>
      <c r="B16917">
        <v>822</v>
      </c>
      <c r="C16917">
        <v>-8.3000000000000004E-2</v>
      </c>
      <c r="D16917">
        <v>-6.1</v>
      </c>
    </row>
    <row r="16918" spans="1:4">
      <c r="A16918" s="1">
        <v>44346.575648148151</v>
      </c>
      <c r="B16918">
        <v>803</v>
      </c>
      <c r="C16918">
        <v>-0.17</v>
      </c>
      <c r="D16918">
        <v>-5.9</v>
      </c>
    </row>
    <row r="16919" spans="1:4">
      <c r="A16919" s="1">
        <v>44346.575659722221</v>
      </c>
      <c r="B16919">
        <v>673</v>
      </c>
      <c r="C16919">
        <v>-0.193</v>
      </c>
      <c r="D16919">
        <v>-5.8</v>
      </c>
    </row>
    <row r="16920" spans="1:4">
      <c r="A16920" s="1">
        <v>44346.575671296298</v>
      </c>
      <c r="B16920">
        <v>561</v>
      </c>
      <c r="C16920">
        <v>-0.186</v>
      </c>
      <c r="D16920">
        <v>-5.6</v>
      </c>
    </row>
    <row r="16921" spans="1:4">
      <c r="A16921" s="1">
        <v>44346.575682870367</v>
      </c>
      <c r="B16921">
        <v>598</v>
      </c>
      <c r="C16921">
        <v>-0.223</v>
      </c>
      <c r="D16921">
        <v>-5.4</v>
      </c>
    </row>
    <row r="16922" spans="1:4">
      <c r="A16922" s="1">
        <v>44346.575694444444</v>
      </c>
      <c r="B16922">
        <v>598</v>
      </c>
      <c r="C16922">
        <v>-0.30599999999999999</v>
      </c>
      <c r="D16922">
        <v>-5.0999999999999996</v>
      </c>
    </row>
    <row r="16923" spans="1:4">
      <c r="A16923" s="1">
        <v>44346.575706018521</v>
      </c>
      <c r="B16923">
        <v>598</v>
      </c>
      <c r="C16923">
        <v>-0.30299999999999999</v>
      </c>
      <c r="D16923">
        <v>-4.8</v>
      </c>
    </row>
    <row r="16924" spans="1:4">
      <c r="A16924" s="1">
        <v>44346.57571759259</v>
      </c>
      <c r="B16924">
        <v>393</v>
      </c>
      <c r="C16924">
        <v>-0.33600000000000002</v>
      </c>
      <c r="D16924">
        <v>-4.5</v>
      </c>
    </row>
    <row r="16925" spans="1:4">
      <c r="A16925" s="1">
        <v>44346.575729166667</v>
      </c>
      <c r="B16925">
        <v>524</v>
      </c>
      <c r="C16925">
        <v>-0.35299999999999998</v>
      </c>
      <c r="D16925">
        <v>-4.2</v>
      </c>
    </row>
    <row r="16926" spans="1:4">
      <c r="A16926" s="1">
        <v>44346.575740740744</v>
      </c>
      <c r="B16926">
        <v>449</v>
      </c>
      <c r="C16926">
        <v>-0.32</v>
      </c>
      <c r="D16926">
        <v>-3.8</v>
      </c>
    </row>
    <row r="16927" spans="1:4">
      <c r="A16927" s="1">
        <v>44346.575752314813</v>
      </c>
      <c r="B16927">
        <v>412</v>
      </c>
      <c r="C16927">
        <v>-0.28999999999999998</v>
      </c>
      <c r="D16927">
        <v>-3.5</v>
      </c>
    </row>
    <row r="16928" spans="1:4">
      <c r="A16928" s="1">
        <v>44346.57576388889</v>
      </c>
      <c r="B16928">
        <v>412</v>
      </c>
      <c r="C16928">
        <v>9.6000000000000002E-2</v>
      </c>
      <c r="D16928">
        <v>-3.4</v>
      </c>
    </row>
    <row r="16929" spans="1:4">
      <c r="A16929" s="1">
        <v>44346.575775462959</v>
      </c>
      <c r="B16929">
        <v>468</v>
      </c>
      <c r="C16929">
        <v>0</v>
      </c>
      <c r="D16929">
        <v>-3.4</v>
      </c>
    </row>
    <row r="16930" spans="1:4">
      <c r="A16930" s="1">
        <v>44346.575787037036</v>
      </c>
      <c r="B16930">
        <v>449</v>
      </c>
      <c r="C16930">
        <v>0</v>
      </c>
      <c r="D16930">
        <v>-3.4</v>
      </c>
    </row>
    <row r="16931" spans="1:4">
      <c r="A16931" s="1">
        <v>44346.575798611113</v>
      </c>
      <c r="B16931">
        <v>486</v>
      </c>
      <c r="C16931">
        <v>0</v>
      </c>
      <c r="D16931">
        <v>-3.4</v>
      </c>
    </row>
    <row r="16932" spans="1:4">
      <c r="A16932" s="1">
        <v>44346.575810185182</v>
      </c>
      <c r="B16932">
        <v>505</v>
      </c>
      <c r="C16932">
        <v>0</v>
      </c>
      <c r="D16932">
        <v>-3.4</v>
      </c>
    </row>
    <row r="16933" spans="1:4">
      <c r="A16933" s="1">
        <v>44346.575821759259</v>
      </c>
      <c r="B16933">
        <v>524</v>
      </c>
      <c r="C16933">
        <v>0</v>
      </c>
      <c r="D16933">
        <v>-3.4</v>
      </c>
    </row>
    <row r="16934" spans="1:4">
      <c r="A16934" s="1">
        <v>44346.575833333336</v>
      </c>
      <c r="B16934">
        <v>505</v>
      </c>
      <c r="C16934">
        <v>0</v>
      </c>
      <c r="D16934">
        <v>-3.4</v>
      </c>
    </row>
    <row r="16935" spans="1:4">
      <c r="A16935" s="1">
        <v>44346.575844907406</v>
      </c>
      <c r="B16935">
        <v>449</v>
      </c>
      <c r="C16935">
        <v>0</v>
      </c>
      <c r="D16935">
        <v>-3.4</v>
      </c>
    </row>
    <row r="16936" spans="1:4">
      <c r="A16936" s="1">
        <v>44346.575856481482</v>
      </c>
      <c r="B16936">
        <v>449</v>
      </c>
      <c r="C16936">
        <v>0</v>
      </c>
      <c r="D16936">
        <v>-3.4</v>
      </c>
    </row>
    <row r="16937" spans="1:4">
      <c r="A16937" s="1">
        <v>44346.575868055559</v>
      </c>
      <c r="B16937">
        <v>468</v>
      </c>
      <c r="C16937">
        <v>0</v>
      </c>
      <c r="D16937">
        <v>-3.4</v>
      </c>
    </row>
    <row r="16938" spans="1:4">
      <c r="A16938" s="1">
        <v>44346.575879629629</v>
      </c>
      <c r="B16938">
        <v>486</v>
      </c>
      <c r="C16938">
        <v>0</v>
      </c>
      <c r="D16938">
        <v>-3.4</v>
      </c>
    </row>
    <row r="16939" spans="1:4">
      <c r="A16939" s="1">
        <v>44346.575891203705</v>
      </c>
      <c r="B16939">
        <v>486</v>
      </c>
      <c r="C16939">
        <v>0</v>
      </c>
      <c r="D16939">
        <v>-3.4</v>
      </c>
    </row>
    <row r="16940" spans="1:4">
      <c r="A16940" s="1">
        <v>44346.575902777775</v>
      </c>
      <c r="B16940">
        <v>486</v>
      </c>
      <c r="C16940">
        <v>0</v>
      </c>
      <c r="D16940">
        <v>-3.4</v>
      </c>
    </row>
    <row r="16941" spans="1:4">
      <c r="A16941" s="1">
        <v>44346.575914351852</v>
      </c>
      <c r="B16941">
        <v>449</v>
      </c>
      <c r="C16941">
        <v>0</v>
      </c>
      <c r="D16941">
        <v>-3.4</v>
      </c>
    </row>
    <row r="16942" spans="1:4">
      <c r="A16942" s="1">
        <v>44346.575925925928</v>
      </c>
      <c r="B16942">
        <v>449</v>
      </c>
      <c r="C16942">
        <v>0</v>
      </c>
      <c r="D16942">
        <v>-3.4</v>
      </c>
    </row>
    <row r="16943" spans="1:4">
      <c r="A16943" s="1">
        <v>44346.575937499998</v>
      </c>
      <c r="B16943">
        <v>431</v>
      </c>
      <c r="C16943">
        <v>0</v>
      </c>
      <c r="D16943">
        <v>-3.4</v>
      </c>
    </row>
    <row r="16944" spans="1:4">
      <c r="A16944" s="1">
        <v>44346.575949074075</v>
      </c>
      <c r="B16944">
        <v>449</v>
      </c>
      <c r="C16944">
        <v>0</v>
      </c>
      <c r="D16944">
        <v>-3.4</v>
      </c>
    </row>
    <row r="16945" spans="1:4">
      <c r="A16945" s="1">
        <v>44346.575960648152</v>
      </c>
      <c r="B16945">
        <v>449</v>
      </c>
      <c r="C16945">
        <v>0</v>
      </c>
      <c r="D16945">
        <v>-3.4</v>
      </c>
    </row>
    <row r="16946" spans="1:4">
      <c r="A16946" s="1">
        <v>44346.575972222221</v>
      </c>
      <c r="B16946">
        <v>486</v>
      </c>
      <c r="C16946">
        <v>0</v>
      </c>
      <c r="D16946">
        <v>-3.4</v>
      </c>
    </row>
    <row r="16947" spans="1:4">
      <c r="A16947" s="1">
        <v>44346.575983796298</v>
      </c>
      <c r="B16947">
        <v>486</v>
      </c>
      <c r="C16947">
        <v>0</v>
      </c>
      <c r="D16947">
        <v>-3.4</v>
      </c>
    </row>
    <row r="16948" spans="1:4">
      <c r="A16948" s="1">
        <v>44346.575995370367</v>
      </c>
      <c r="B16948">
        <v>486</v>
      </c>
      <c r="C16948">
        <v>0</v>
      </c>
      <c r="D16948">
        <v>-3.4</v>
      </c>
    </row>
    <row r="16949" spans="1:4">
      <c r="A16949" s="1">
        <v>44346.576006944444</v>
      </c>
      <c r="B16949">
        <v>505</v>
      </c>
      <c r="C16949">
        <v>0</v>
      </c>
      <c r="D16949">
        <v>-3.4</v>
      </c>
    </row>
    <row r="16950" spans="1:4">
      <c r="A16950" s="1">
        <v>44346.576018518521</v>
      </c>
      <c r="B16950">
        <v>468</v>
      </c>
      <c r="C16950">
        <v>0</v>
      </c>
      <c r="D16950">
        <v>-3.4</v>
      </c>
    </row>
    <row r="16951" spans="1:4">
      <c r="A16951" s="1">
        <v>44346.57603009259</v>
      </c>
      <c r="B16951">
        <v>486</v>
      </c>
      <c r="C16951">
        <v>0</v>
      </c>
      <c r="D16951">
        <v>-3.4</v>
      </c>
    </row>
    <row r="16952" spans="1:4">
      <c r="A16952" s="1">
        <v>44346.576041666667</v>
      </c>
      <c r="B16952">
        <v>486</v>
      </c>
      <c r="C16952">
        <v>0</v>
      </c>
      <c r="D16952">
        <v>-3.4</v>
      </c>
    </row>
    <row r="16953" spans="1:4">
      <c r="A16953" s="1">
        <v>44346.576053240744</v>
      </c>
      <c r="B16953">
        <v>468</v>
      </c>
      <c r="C16953">
        <v>0</v>
      </c>
      <c r="D16953">
        <v>-3.4</v>
      </c>
    </row>
    <row r="16954" spans="1:4">
      <c r="A16954" s="1">
        <v>44346.576064814813</v>
      </c>
      <c r="B16954">
        <v>486</v>
      </c>
      <c r="C16954">
        <v>0</v>
      </c>
      <c r="D16954">
        <v>-3.4</v>
      </c>
    </row>
    <row r="16955" spans="1:4">
      <c r="A16955" s="1">
        <v>44346.57607638889</v>
      </c>
      <c r="B16955">
        <v>449</v>
      </c>
      <c r="C16955">
        <v>0</v>
      </c>
      <c r="D16955">
        <v>-3.4</v>
      </c>
    </row>
    <row r="16956" spans="1:4">
      <c r="A16956" s="1">
        <v>44346.57608796296</v>
      </c>
      <c r="B16956">
        <v>431</v>
      </c>
      <c r="C16956">
        <v>0</v>
      </c>
      <c r="D16956">
        <v>-3.4</v>
      </c>
    </row>
    <row r="16957" spans="1:4">
      <c r="A16957" s="1">
        <v>44346.576099537036</v>
      </c>
      <c r="B16957">
        <v>468</v>
      </c>
      <c r="C16957">
        <v>0</v>
      </c>
      <c r="D16957">
        <v>-3.4</v>
      </c>
    </row>
    <row r="16958" spans="1:4">
      <c r="A16958" s="1">
        <v>44346.576111111113</v>
      </c>
      <c r="B16958">
        <v>505</v>
      </c>
      <c r="C16958">
        <v>0</v>
      </c>
      <c r="D16958">
        <v>-3.4</v>
      </c>
    </row>
    <row r="16959" spans="1:4">
      <c r="A16959" s="1">
        <v>44346.576122685183</v>
      </c>
      <c r="B16959">
        <v>486</v>
      </c>
      <c r="C16959">
        <v>0</v>
      </c>
      <c r="D16959">
        <v>-3.4</v>
      </c>
    </row>
    <row r="16960" spans="1:4">
      <c r="A16960" s="1">
        <v>44346.57613425926</v>
      </c>
      <c r="B16960">
        <v>468</v>
      </c>
      <c r="C16960">
        <v>0</v>
      </c>
      <c r="D16960">
        <v>-3.4</v>
      </c>
    </row>
    <row r="16961" spans="1:4">
      <c r="A16961" s="1">
        <v>44346.576145833336</v>
      </c>
      <c r="B16961">
        <v>468</v>
      </c>
      <c r="C16961">
        <v>0</v>
      </c>
      <c r="D16961">
        <v>-3.4</v>
      </c>
    </row>
    <row r="16962" spans="1:4">
      <c r="A16962" s="1">
        <v>44346.576157407406</v>
      </c>
      <c r="B16962">
        <v>431</v>
      </c>
      <c r="C16962">
        <v>0</v>
      </c>
      <c r="D16962">
        <v>-3.4</v>
      </c>
    </row>
    <row r="16963" spans="1:4">
      <c r="A16963" s="1">
        <v>44346.576168981483</v>
      </c>
      <c r="B16963">
        <v>431</v>
      </c>
      <c r="C16963">
        <v>0</v>
      </c>
      <c r="D16963">
        <v>-3.4</v>
      </c>
    </row>
    <row r="16964" spans="1:4">
      <c r="A16964" s="1">
        <v>44346.576180555552</v>
      </c>
      <c r="B16964">
        <v>468</v>
      </c>
      <c r="C16964">
        <v>0</v>
      </c>
      <c r="D16964">
        <v>-3.4</v>
      </c>
    </row>
    <row r="16965" spans="1:4">
      <c r="A16965" s="1">
        <v>44346.576192129629</v>
      </c>
      <c r="B16965">
        <v>486</v>
      </c>
      <c r="C16965">
        <v>0</v>
      </c>
      <c r="D16965">
        <v>-3.4</v>
      </c>
    </row>
    <row r="16966" spans="1:4">
      <c r="A16966" s="1">
        <v>44346.576203703706</v>
      </c>
      <c r="B16966">
        <v>505</v>
      </c>
      <c r="C16966">
        <v>0</v>
      </c>
      <c r="D16966">
        <v>-3.4</v>
      </c>
    </row>
    <row r="16967" spans="1:4">
      <c r="A16967" s="1">
        <v>44346.576215277775</v>
      </c>
      <c r="B16967">
        <v>486</v>
      </c>
      <c r="C16967">
        <v>0</v>
      </c>
      <c r="D16967">
        <v>-3.4</v>
      </c>
    </row>
    <row r="16968" spans="1:4">
      <c r="A16968" s="1">
        <v>44346.576226851852</v>
      </c>
      <c r="B16968">
        <v>449</v>
      </c>
      <c r="C16968">
        <v>0</v>
      </c>
      <c r="D16968">
        <v>-3.4</v>
      </c>
    </row>
    <row r="16969" spans="1:4">
      <c r="A16969" s="1">
        <v>44346.576238425929</v>
      </c>
      <c r="B16969">
        <v>412</v>
      </c>
      <c r="C16969">
        <v>0</v>
      </c>
      <c r="D16969">
        <v>-3.4</v>
      </c>
    </row>
    <row r="16970" spans="1:4">
      <c r="A16970" s="1">
        <v>44346.576249999998</v>
      </c>
      <c r="B16970">
        <v>431</v>
      </c>
      <c r="C16970">
        <v>0</v>
      </c>
      <c r="D16970">
        <v>-3.4</v>
      </c>
    </row>
    <row r="16971" spans="1:4">
      <c r="A16971" s="1">
        <v>44346.576261574075</v>
      </c>
      <c r="B16971">
        <v>468</v>
      </c>
      <c r="C16971">
        <v>0</v>
      </c>
      <c r="D16971">
        <v>-3.4</v>
      </c>
    </row>
    <row r="16972" spans="1:4">
      <c r="A16972" s="1">
        <v>44346.576273148145</v>
      </c>
      <c r="B16972">
        <v>486</v>
      </c>
      <c r="C16972">
        <v>0</v>
      </c>
      <c r="D16972">
        <v>-3.4</v>
      </c>
    </row>
    <row r="16973" spans="1:4">
      <c r="A16973" s="1">
        <v>44346.576284722221</v>
      </c>
      <c r="B16973">
        <v>486</v>
      </c>
      <c r="C16973">
        <v>0</v>
      </c>
      <c r="D16973">
        <v>-3.4</v>
      </c>
    </row>
    <row r="16974" spans="1:4">
      <c r="A16974" s="1">
        <v>44346.576296296298</v>
      </c>
      <c r="B16974">
        <v>486</v>
      </c>
      <c r="C16974">
        <v>0</v>
      </c>
      <c r="D16974">
        <v>-3.4</v>
      </c>
    </row>
    <row r="16975" spans="1:4">
      <c r="A16975" s="1">
        <v>44346.576307870368</v>
      </c>
      <c r="B16975">
        <v>449</v>
      </c>
      <c r="C16975">
        <v>0</v>
      </c>
      <c r="D16975">
        <v>-3.4</v>
      </c>
    </row>
    <row r="16976" spans="1:4">
      <c r="A16976" s="1">
        <v>44346.576319444444</v>
      </c>
      <c r="B16976">
        <v>449</v>
      </c>
      <c r="C16976">
        <v>0</v>
      </c>
      <c r="D16976">
        <v>-3.4</v>
      </c>
    </row>
    <row r="16977" spans="1:4">
      <c r="A16977" s="1">
        <v>44346.576331018521</v>
      </c>
      <c r="B16977">
        <v>449</v>
      </c>
      <c r="C16977">
        <v>0</v>
      </c>
      <c r="D16977">
        <v>-3.4</v>
      </c>
    </row>
    <row r="16978" spans="1:4">
      <c r="A16978" s="1">
        <v>44346.576342592591</v>
      </c>
      <c r="B16978">
        <v>468</v>
      </c>
      <c r="C16978">
        <v>0</v>
      </c>
      <c r="D16978">
        <v>-3.4</v>
      </c>
    </row>
    <row r="16979" spans="1:4">
      <c r="A16979" s="1">
        <v>44346.576354166667</v>
      </c>
      <c r="B16979">
        <v>468</v>
      </c>
      <c r="C16979">
        <v>0</v>
      </c>
      <c r="D16979">
        <v>-3.4</v>
      </c>
    </row>
    <row r="16980" spans="1:4">
      <c r="A16980" s="1">
        <v>44346.576365740744</v>
      </c>
      <c r="B16980">
        <v>431</v>
      </c>
      <c r="C16980">
        <v>0</v>
      </c>
      <c r="D16980">
        <v>-3.4</v>
      </c>
    </row>
    <row r="16981" spans="1:4">
      <c r="A16981" s="1">
        <v>44346.576377314814</v>
      </c>
      <c r="B16981">
        <v>412</v>
      </c>
      <c r="C16981">
        <v>0</v>
      </c>
      <c r="D16981">
        <v>-3.4</v>
      </c>
    </row>
    <row r="16982" spans="1:4">
      <c r="A16982" s="1">
        <v>44346.576388888891</v>
      </c>
      <c r="B16982">
        <v>449</v>
      </c>
      <c r="C16982">
        <v>0</v>
      </c>
      <c r="D16982">
        <v>-3.4</v>
      </c>
    </row>
    <row r="16983" spans="1:4">
      <c r="A16983" s="1">
        <v>44346.57640046296</v>
      </c>
      <c r="B16983">
        <v>449</v>
      </c>
      <c r="C16983">
        <v>0</v>
      </c>
      <c r="D16983">
        <v>-3.4</v>
      </c>
    </row>
    <row r="16984" spans="1:4">
      <c r="A16984" s="1">
        <v>44346.576412037037</v>
      </c>
      <c r="B16984">
        <v>449</v>
      </c>
      <c r="C16984">
        <v>0</v>
      </c>
      <c r="D16984">
        <v>-3.4</v>
      </c>
    </row>
    <row r="16985" spans="1:4">
      <c r="A16985" s="1">
        <v>44346.576423611114</v>
      </c>
      <c r="B16985">
        <v>468</v>
      </c>
      <c r="C16985">
        <v>0</v>
      </c>
      <c r="D16985">
        <v>-3.4</v>
      </c>
    </row>
    <row r="16986" spans="1:4">
      <c r="A16986" s="1">
        <v>44346.576435185183</v>
      </c>
      <c r="B16986">
        <v>468</v>
      </c>
      <c r="C16986">
        <v>0</v>
      </c>
      <c r="D16986">
        <v>-3.4</v>
      </c>
    </row>
    <row r="16987" spans="1:4">
      <c r="A16987" s="1">
        <v>44346.57644675926</v>
      </c>
      <c r="B16987">
        <v>449</v>
      </c>
      <c r="C16987">
        <v>0</v>
      </c>
      <c r="D16987">
        <v>-3.4</v>
      </c>
    </row>
    <row r="16988" spans="1:4">
      <c r="A16988" s="1">
        <v>44346.576458333337</v>
      </c>
      <c r="B16988">
        <v>431</v>
      </c>
      <c r="C16988">
        <v>0</v>
      </c>
      <c r="D16988">
        <v>-3.4</v>
      </c>
    </row>
    <row r="16989" spans="1:4">
      <c r="A16989" s="1">
        <v>44346.576469907406</v>
      </c>
      <c r="B16989">
        <v>431</v>
      </c>
      <c r="C16989">
        <v>0</v>
      </c>
      <c r="D16989">
        <v>-3.4</v>
      </c>
    </row>
    <row r="16990" spans="1:4">
      <c r="A16990" s="1">
        <v>44346.576481481483</v>
      </c>
      <c r="B16990">
        <v>431</v>
      </c>
      <c r="C16990">
        <v>0</v>
      </c>
      <c r="D16990">
        <v>-3.4</v>
      </c>
    </row>
    <row r="16991" spans="1:4">
      <c r="A16991" s="1">
        <v>44346.576493055552</v>
      </c>
      <c r="B16991">
        <v>468</v>
      </c>
      <c r="C16991">
        <v>0</v>
      </c>
      <c r="D16991">
        <v>-3.4</v>
      </c>
    </row>
    <row r="16992" spans="1:4">
      <c r="A16992" s="1">
        <v>44346.576504629629</v>
      </c>
      <c r="B16992">
        <v>449</v>
      </c>
      <c r="C16992">
        <v>0</v>
      </c>
      <c r="D16992">
        <v>-3.4</v>
      </c>
    </row>
    <row r="16993" spans="1:4">
      <c r="A16993" s="1">
        <v>44346.576516203706</v>
      </c>
      <c r="B16993">
        <v>468</v>
      </c>
      <c r="C16993">
        <v>0</v>
      </c>
      <c r="D16993">
        <v>-3.4</v>
      </c>
    </row>
    <row r="16994" spans="1:4">
      <c r="A16994" s="1">
        <v>44346.576527777775</v>
      </c>
      <c r="B16994">
        <v>431</v>
      </c>
      <c r="C16994">
        <v>0</v>
      </c>
      <c r="D16994">
        <v>-3.4</v>
      </c>
    </row>
    <row r="16995" spans="1:4">
      <c r="A16995" s="1">
        <v>44346.576539351852</v>
      </c>
      <c r="B16995">
        <v>449</v>
      </c>
      <c r="C16995">
        <v>0</v>
      </c>
      <c r="D16995">
        <v>-3.4</v>
      </c>
    </row>
    <row r="16996" spans="1:4">
      <c r="A16996" s="1">
        <v>44346.576550925929</v>
      </c>
      <c r="B16996">
        <v>431</v>
      </c>
      <c r="C16996">
        <v>0</v>
      </c>
      <c r="D16996">
        <v>-3.4</v>
      </c>
    </row>
    <row r="16997" spans="1:4">
      <c r="A16997" s="1">
        <v>44346.576562499999</v>
      </c>
      <c r="B16997">
        <v>431</v>
      </c>
      <c r="C16997">
        <v>0</v>
      </c>
      <c r="D16997">
        <v>-3.4</v>
      </c>
    </row>
    <row r="16998" spans="1:4">
      <c r="A16998" s="1">
        <v>44346.576574074075</v>
      </c>
      <c r="B16998">
        <v>431</v>
      </c>
      <c r="C16998">
        <v>0</v>
      </c>
      <c r="D16998">
        <v>-3.4</v>
      </c>
    </row>
    <row r="16999" spans="1:4">
      <c r="A16999" s="1">
        <v>44346.576585648145</v>
      </c>
      <c r="B16999">
        <v>431</v>
      </c>
      <c r="C16999">
        <v>0</v>
      </c>
      <c r="D16999">
        <v>-3.4</v>
      </c>
    </row>
    <row r="17000" spans="1:4">
      <c r="A17000" s="1">
        <v>44346.576597222222</v>
      </c>
      <c r="B17000">
        <v>468</v>
      </c>
      <c r="C17000">
        <v>0</v>
      </c>
      <c r="D17000">
        <v>-3.4</v>
      </c>
    </row>
    <row r="17001" spans="1:4">
      <c r="A17001" s="1">
        <v>44346.576608796298</v>
      </c>
      <c r="B17001">
        <v>449</v>
      </c>
      <c r="C17001">
        <v>0</v>
      </c>
      <c r="D17001">
        <v>-3.4</v>
      </c>
    </row>
    <row r="17002" spans="1:4">
      <c r="A17002" s="1">
        <v>44346.576620370368</v>
      </c>
      <c r="B17002">
        <v>431</v>
      </c>
      <c r="C17002">
        <v>0</v>
      </c>
      <c r="D17002">
        <v>-3.4</v>
      </c>
    </row>
    <row r="17003" spans="1:4">
      <c r="A17003" s="1">
        <v>44346.576631944445</v>
      </c>
      <c r="B17003">
        <v>449</v>
      </c>
      <c r="C17003">
        <v>0</v>
      </c>
      <c r="D17003">
        <v>-3.4</v>
      </c>
    </row>
    <row r="17004" spans="1:4">
      <c r="A17004" s="1">
        <v>44346.576643518521</v>
      </c>
      <c r="B17004">
        <v>449</v>
      </c>
      <c r="C17004">
        <v>0</v>
      </c>
      <c r="D17004">
        <v>-3.4</v>
      </c>
    </row>
    <row r="17005" spans="1:4">
      <c r="A17005" s="1">
        <v>44346.576655092591</v>
      </c>
      <c r="B17005">
        <v>412</v>
      </c>
      <c r="C17005">
        <v>0</v>
      </c>
      <c r="D17005">
        <v>-3.4</v>
      </c>
    </row>
    <row r="17006" spans="1:4">
      <c r="A17006" s="1">
        <v>44346.576666666668</v>
      </c>
      <c r="B17006">
        <v>449</v>
      </c>
      <c r="C17006">
        <v>0</v>
      </c>
      <c r="D17006">
        <v>-3.4</v>
      </c>
    </row>
    <row r="17007" spans="1:4">
      <c r="A17007" s="1">
        <v>44346.576678240737</v>
      </c>
      <c r="B17007">
        <v>468</v>
      </c>
      <c r="C17007">
        <v>0</v>
      </c>
      <c r="D17007">
        <v>-3.4</v>
      </c>
    </row>
    <row r="17008" spans="1:4">
      <c r="A17008" s="1">
        <v>44346.576689814814</v>
      </c>
      <c r="B17008">
        <v>449</v>
      </c>
      <c r="C17008">
        <v>0</v>
      </c>
      <c r="D17008">
        <v>-3.4</v>
      </c>
    </row>
    <row r="17009" spans="1:4">
      <c r="A17009" s="1">
        <v>44346.576701388891</v>
      </c>
      <c r="B17009">
        <v>449</v>
      </c>
      <c r="C17009">
        <v>0</v>
      </c>
      <c r="D17009">
        <v>-3.4</v>
      </c>
    </row>
    <row r="17010" spans="1:4">
      <c r="A17010" s="1">
        <v>44346.57671296296</v>
      </c>
      <c r="B17010">
        <v>449</v>
      </c>
      <c r="C17010">
        <v>0</v>
      </c>
      <c r="D17010">
        <v>-3.4</v>
      </c>
    </row>
    <row r="17011" spans="1:4">
      <c r="A17011" s="1">
        <v>44346.576724537037</v>
      </c>
      <c r="B17011">
        <v>412</v>
      </c>
      <c r="C17011">
        <v>0</v>
      </c>
      <c r="D17011">
        <v>-3.4</v>
      </c>
    </row>
    <row r="17012" spans="1:4">
      <c r="A17012" s="1">
        <v>44346.576736111114</v>
      </c>
      <c r="B17012">
        <v>412</v>
      </c>
      <c r="C17012">
        <v>0</v>
      </c>
      <c r="D17012">
        <v>-3.4</v>
      </c>
    </row>
    <row r="17013" spans="1:4">
      <c r="A17013" s="1">
        <v>44346.576747685183</v>
      </c>
      <c r="B17013">
        <v>431</v>
      </c>
      <c r="C17013">
        <v>0</v>
      </c>
      <c r="D17013">
        <v>-3.4</v>
      </c>
    </row>
    <row r="17014" spans="1:4">
      <c r="A17014" s="1">
        <v>44346.57675925926</v>
      </c>
      <c r="B17014">
        <v>449</v>
      </c>
      <c r="C17014">
        <v>0</v>
      </c>
      <c r="D17014">
        <v>-3.4</v>
      </c>
    </row>
    <row r="17015" spans="1:4">
      <c r="A17015" s="1">
        <v>44346.576770833337</v>
      </c>
      <c r="B17015">
        <v>449</v>
      </c>
      <c r="C17015">
        <v>0</v>
      </c>
      <c r="D17015">
        <v>-3.4</v>
      </c>
    </row>
    <row r="17016" spans="1:4">
      <c r="A17016" s="1">
        <v>44346.576782407406</v>
      </c>
      <c r="B17016">
        <v>412</v>
      </c>
      <c r="C17016">
        <v>0</v>
      </c>
      <c r="D17016">
        <v>-3.4</v>
      </c>
    </row>
    <row r="17017" spans="1:4">
      <c r="A17017" s="1">
        <v>44346.576793981483</v>
      </c>
      <c r="B17017">
        <v>412</v>
      </c>
      <c r="C17017">
        <v>0</v>
      </c>
      <c r="D17017">
        <v>-3.4</v>
      </c>
    </row>
    <row r="17018" spans="1:4">
      <c r="A17018" s="1">
        <v>44346.576805555553</v>
      </c>
      <c r="B17018">
        <v>468</v>
      </c>
      <c r="C17018">
        <v>0</v>
      </c>
      <c r="D17018">
        <v>-3.4</v>
      </c>
    </row>
    <row r="17019" spans="1:4">
      <c r="A17019" s="1">
        <v>44346.576817129629</v>
      </c>
      <c r="B17019">
        <v>449</v>
      </c>
      <c r="C17019">
        <v>0</v>
      </c>
      <c r="D17019">
        <v>-3.4</v>
      </c>
    </row>
    <row r="17020" spans="1:4">
      <c r="A17020" s="1">
        <v>44346.576828703706</v>
      </c>
      <c r="B17020">
        <v>431</v>
      </c>
      <c r="C17020">
        <v>0</v>
      </c>
      <c r="D17020">
        <v>-3.4</v>
      </c>
    </row>
    <row r="17021" spans="1:4">
      <c r="A17021" s="1">
        <v>44346.576840277776</v>
      </c>
      <c r="B17021">
        <v>449</v>
      </c>
      <c r="C17021">
        <v>0</v>
      </c>
      <c r="D17021">
        <v>-3.4</v>
      </c>
    </row>
    <row r="17022" spans="1:4">
      <c r="A17022" s="1">
        <v>44346.576851851853</v>
      </c>
      <c r="B17022">
        <v>393</v>
      </c>
      <c r="C17022">
        <v>0</v>
      </c>
      <c r="D17022">
        <v>-3.4</v>
      </c>
    </row>
    <row r="17023" spans="1:4">
      <c r="A17023" s="1">
        <v>44346.576863425929</v>
      </c>
      <c r="B17023">
        <v>412</v>
      </c>
      <c r="C17023">
        <v>0</v>
      </c>
      <c r="D17023">
        <v>-3.4</v>
      </c>
    </row>
    <row r="17024" spans="1:4">
      <c r="A17024" s="1">
        <v>44346.576874999999</v>
      </c>
      <c r="B17024">
        <v>449</v>
      </c>
      <c r="C17024">
        <v>0</v>
      </c>
      <c r="D17024">
        <v>-3.4</v>
      </c>
    </row>
    <row r="17025" spans="1:4">
      <c r="A17025" s="1">
        <v>44346.576886574076</v>
      </c>
      <c r="B17025">
        <v>449</v>
      </c>
      <c r="C17025">
        <v>0</v>
      </c>
      <c r="D17025">
        <v>-3.4</v>
      </c>
    </row>
    <row r="17026" spans="1:4">
      <c r="A17026" s="1">
        <v>44346.576898148145</v>
      </c>
      <c r="B17026">
        <v>449</v>
      </c>
      <c r="C17026">
        <v>0</v>
      </c>
      <c r="D17026">
        <v>-3.4</v>
      </c>
    </row>
    <row r="17027" spans="1:4">
      <c r="A17027" s="1">
        <v>44346.576909722222</v>
      </c>
      <c r="B17027">
        <v>431</v>
      </c>
      <c r="C17027">
        <v>0</v>
      </c>
      <c r="D17027">
        <v>-3.4</v>
      </c>
    </row>
    <row r="17028" spans="1:4">
      <c r="A17028" s="1">
        <v>44346.576921296299</v>
      </c>
      <c r="B17028">
        <v>431</v>
      </c>
      <c r="C17028">
        <v>0</v>
      </c>
      <c r="D17028">
        <v>-3.4</v>
      </c>
    </row>
    <row r="17029" spans="1:4">
      <c r="A17029" s="1">
        <v>44346.576932870368</v>
      </c>
      <c r="B17029">
        <v>375</v>
      </c>
      <c r="C17029">
        <v>0</v>
      </c>
      <c r="D17029">
        <v>-3.4</v>
      </c>
    </row>
    <row r="17030" spans="1:4">
      <c r="A17030" s="1">
        <v>44346.576944444445</v>
      </c>
      <c r="B17030">
        <v>375</v>
      </c>
      <c r="C17030">
        <v>0</v>
      </c>
      <c r="D17030">
        <v>-3.4</v>
      </c>
    </row>
    <row r="17031" spans="1:4">
      <c r="A17031" s="1">
        <v>44346.576956018522</v>
      </c>
      <c r="B17031">
        <v>393</v>
      </c>
      <c r="C17031">
        <v>0</v>
      </c>
      <c r="D17031">
        <v>-3.4</v>
      </c>
    </row>
    <row r="17032" spans="1:4">
      <c r="A17032" s="1">
        <v>44346.576967592591</v>
      </c>
      <c r="B17032">
        <v>412</v>
      </c>
      <c r="C17032">
        <v>0</v>
      </c>
      <c r="D17032">
        <v>-3.4</v>
      </c>
    </row>
    <row r="17033" spans="1:4">
      <c r="A17033" s="1">
        <v>44346.576979166668</v>
      </c>
      <c r="B17033">
        <v>431</v>
      </c>
      <c r="C17033">
        <v>0</v>
      </c>
      <c r="D17033">
        <v>-3.4</v>
      </c>
    </row>
    <row r="17034" spans="1:4">
      <c r="A17034" s="1">
        <v>44346.576990740738</v>
      </c>
      <c r="B17034">
        <v>412</v>
      </c>
      <c r="C17034">
        <v>0</v>
      </c>
      <c r="D17034">
        <v>-3.4</v>
      </c>
    </row>
    <row r="17035" spans="1:4">
      <c r="A17035" s="1">
        <v>44346.577002314814</v>
      </c>
      <c r="B17035">
        <v>393</v>
      </c>
      <c r="C17035">
        <v>0</v>
      </c>
      <c r="D17035">
        <v>-3.4</v>
      </c>
    </row>
    <row r="17036" spans="1:4">
      <c r="A17036" s="1">
        <v>44346.577013888891</v>
      </c>
      <c r="B17036">
        <v>393</v>
      </c>
      <c r="C17036">
        <v>0</v>
      </c>
      <c r="D17036">
        <v>-3.4</v>
      </c>
    </row>
    <row r="17037" spans="1:4">
      <c r="A17037" s="1">
        <v>44346.577025462961</v>
      </c>
      <c r="B17037">
        <v>393</v>
      </c>
      <c r="C17037">
        <v>0</v>
      </c>
      <c r="D17037">
        <v>-3.4</v>
      </c>
    </row>
    <row r="17038" spans="1:4">
      <c r="A17038" s="1">
        <v>44346.577037037037</v>
      </c>
      <c r="B17038">
        <v>412</v>
      </c>
      <c r="C17038">
        <v>0</v>
      </c>
      <c r="D17038">
        <v>-3.4</v>
      </c>
    </row>
    <row r="17039" spans="1:4">
      <c r="A17039" s="1">
        <v>44346.577048611114</v>
      </c>
      <c r="B17039">
        <v>412</v>
      </c>
      <c r="C17039">
        <v>0</v>
      </c>
      <c r="D17039">
        <v>-3.4</v>
      </c>
    </row>
    <row r="17040" spans="1:4">
      <c r="A17040" s="1">
        <v>44346.577060185184</v>
      </c>
      <c r="B17040">
        <v>412</v>
      </c>
      <c r="C17040">
        <v>0</v>
      </c>
      <c r="D17040">
        <v>-3.4</v>
      </c>
    </row>
    <row r="17041" spans="1:4">
      <c r="A17041" s="1">
        <v>44346.57707175926</v>
      </c>
      <c r="B17041">
        <v>431</v>
      </c>
      <c r="C17041">
        <v>0</v>
      </c>
      <c r="D17041">
        <v>-3.4</v>
      </c>
    </row>
    <row r="17042" spans="1:4">
      <c r="A17042" s="1">
        <v>44346.57708333333</v>
      </c>
      <c r="B17042">
        <v>431</v>
      </c>
      <c r="C17042">
        <v>0</v>
      </c>
      <c r="D17042">
        <v>-3.4</v>
      </c>
    </row>
    <row r="17043" spans="1:4">
      <c r="A17043" s="1">
        <v>44346.577094907407</v>
      </c>
      <c r="B17043">
        <v>431</v>
      </c>
      <c r="C17043">
        <v>0</v>
      </c>
      <c r="D17043">
        <v>-3.4</v>
      </c>
    </row>
    <row r="17044" spans="1:4">
      <c r="A17044" s="1">
        <v>44346.577106481483</v>
      </c>
      <c r="B17044">
        <v>393</v>
      </c>
      <c r="C17044">
        <v>0</v>
      </c>
      <c r="D17044">
        <v>-3.4</v>
      </c>
    </row>
    <row r="17045" spans="1:4">
      <c r="A17045" s="1">
        <v>44346.577118055553</v>
      </c>
      <c r="B17045">
        <v>393</v>
      </c>
      <c r="C17045">
        <v>0</v>
      </c>
      <c r="D17045">
        <v>-3.4</v>
      </c>
    </row>
    <row r="17046" spans="1:4">
      <c r="A17046" s="1">
        <v>44346.57712962963</v>
      </c>
      <c r="B17046">
        <v>375</v>
      </c>
      <c r="C17046">
        <v>0</v>
      </c>
      <c r="D17046">
        <v>-3.4</v>
      </c>
    </row>
    <row r="17047" spans="1:4">
      <c r="A17047" s="1">
        <v>44346.577141203707</v>
      </c>
      <c r="B17047">
        <v>412</v>
      </c>
      <c r="C17047">
        <v>0</v>
      </c>
      <c r="D17047">
        <v>-3.4</v>
      </c>
    </row>
    <row r="17048" spans="1:4">
      <c r="A17048" s="1">
        <v>44346.577152777776</v>
      </c>
      <c r="B17048">
        <v>412</v>
      </c>
      <c r="C17048">
        <v>0</v>
      </c>
      <c r="D17048">
        <v>-3.4</v>
      </c>
    </row>
    <row r="17049" spans="1:4">
      <c r="A17049" s="1">
        <v>44346.577164351853</v>
      </c>
      <c r="B17049">
        <v>431</v>
      </c>
      <c r="C17049">
        <v>0</v>
      </c>
      <c r="D17049">
        <v>-3.4</v>
      </c>
    </row>
    <row r="17050" spans="1:4">
      <c r="A17050" s="1">
        <v>44346.577175925922</v>
      </c>
      <c r="B17050">
        <v>431</v>
      </c>
      <c r="C17050">
        <v>0</v>
      </c>
      <c r="D17050">
        <v>-3.4</v>
      </c>
    </row>
    <row r="17051" spans="1:4">
      <c r="A17051" s="1">
        <v>44346.577187499999</v>
      </c>
      <c r="B17051">
        <v>431</v>
      </c>
      <c r="C17051">
        <v>0</v>
      </c>
      <c r="D17051">
        <v>-3.4</v>
      </c>
    </row>
    <row r="17052" spans="1:4">
      <c r="A17052" s="1">
        <v>44346.577199074076</v>
      </c>
      <c r="B17052">
        <v>431</v>
      </c>
      <c r="C17052">
        <v>0</v>
      </c>
      <c r="D17052">
        <v>-3.4</v>
      </c>
    </row>
    <row r="17053" spans="1:4">
      <c r="A17053" s="1">
        <v>44346.577210648145</v>
      </c>
      <c r="B17053">
        <v>412</v>
      </c>
      <c r="C17053">
        <v>0</v>
      </c>
      <c r="D17053">
        <v>-3.4</v>
      </c>
    </row>
    <row r="17054" spans="1:4">
      <c r="A17054" s="1">
        <v>44346.577222222222</v>
      </c>
      <c r="B17054">
        <v>393</v>
      </c>
      <c r="C17054">
        <v>0</v>
      </c>
      <c r="D17054">
        <v>-3.4</v>
      </c>
    </row>
    <row r="17055" spans="1:4">
      <c r="A17055" s="1">
        <v>44346.577233796299</v>
      </c>
      <c r="B17055">
        <v>375</v>
      </c>
      <c r="C17055">
        <v>0</v>
      </c>
      <c r="D17055">
        <v>-3.4</v>
      </c>
    </row>
    <row r="17056" spans="1:4">
      <c r="A17056" s="1">
        <v>44346.577245370368</v>
      </c>
      <c r="B17056">
        <v>356</v>
      </c>
      <c r="C17056">
        <v>0</v>
      </c>
      <c r="D17056">
        <v>-3.4</v>
      </c>
    </row>
    <row r="17057" spans="1:4">
      <c r="A17057" s="1">
        <v>44346.577256944445</v>
      </c>
      <c r="B17057">
        <v>393</v>
      </c>
      <c r="C17057">
        <v>0</v>
      </c>
      <c r="D17057">
        <v>-3.4</v>
      </c>
    </row>
    <row r="17058" spans="1:4">
      <c r="A17058" s="1">
        <v>44346.577268518522</v>
      </c>
      <c r="B17058">
        <v>412</v>
      </c>
      <c r="C17058">
        <v>0</v>
      </c>
      <c r="D17058">
        <v>-3.4</v>
      </c>
    </row>
    <row r="17059" spans="1:4">
      <c r="A17059" s="1">
        <v>44346.577280092592</v>
      </c>
      <c r="B17059">
        <v>431</v>
      </c>
      <c r="C17059">
        <v>0</v>
      </c>
      <c r="D17059">
        <v>-3.4</v>
      </c>
    </row>
    <row r="17060" spans="1:4">
      <c r="A17060" s="1">
        <v>44346.577291666668</v>
      </c>
      <c r="B17060">
        <v>431</v>
      </c>
      <c r="C17060">
        <v>0</v>
      </c>
      <c r="D17060">
        <v>-3.4</v>
      </c>
    </row>
    <row r="17061" spans="1:4">
      <c r="A17061" s="1">
        <v>44346.577303240738</v>
      </c>
      <c r="B17061">
        <v>431</v>
      </c>
      <c r="C17061">
        <v>0</v>
      </c>
      <c r="D17061">
        <v>-3.4</v>
      </c>
    </row>
    <row r="17062" spans="1:4">
      <c r="A17062" s="1">
        <v>44346.577314814815</v>
      </c>
      <c r="B17062">
        <v>431</v>
      </c>
      <c r="C17062">
        <v>0</v>
      </c>
      <c r="D17062">
        <v>-3.4</v>
      </c>
    </row>
    <row r="17063" spans="1:4">
      <c r="A17063" s="1">
        <v>44346.577326388891</v>
      </c>
      <c r="B17063">
        <v>393</v>
      </c>
      <c r="C17063">
        <v>0</v>
      </c>
      <c r="D17063">
        <v>-3.4</v>
      </c>
    </row>
    <row r="17064" spans="1:4">
      <c r="A17064" s="1">
        <v>44346.577337962961</v>
      </c>
      <c r="B17064">
        <v>393</v>
      </c>
      <c r="C17064">
        <v>0</v>
      </c>
      <c r="D17064">
        <v>-3.4</v>
      </c>
    </row>
    <row r="17065" spans="1:4">
      <c r="A17065" s="1">
        <v>44346.577349537038</v>
      </c>
      <c r="B17065">
        <v>375</v>
      </c>
      <c r="C17065">
        <v>0</v>
      </c>
      <c r="D17065">
        <v>-3.4</v>
      </c>
    </row>
    <row r="17066" spans="1:4">
      <c r="A17066" s="1">
        <v>44346.577361111114</v>
      </c>
      <c r="B17066">
        <v>375</v>
      </c>
      <c r="C17066">
        <v>0</v>
      </c>
      <c r="D17066">
        <v>-3.4</v>
      </c>
    </row>
    <row r="17067" spans="1:4">
      <c r="A17067" s="1">
        <v>44346.577372685184</v>
      </c>
      <c r="B17067">
        <v>375</v>
      </c>
      <c r="C17067">
        <v>0</v>
      </c>
      <c r="D17067">
        <v>-3.4</v>
      </c>
    </row>
    <row r="17068" spans="1:4">
      <c r="A17068" s="1">
        <v>44346.577384259261</v>
      </c>
      <c r="B17068">
        <v>412</v>
      </c>
      <c r="C17068">
        <v>0</v>
      </c>
      <c r="D17068">
        <v>-3.4</v>
      </c>
    </row>
    <row r="17069" spans="1:4">
      <c r="A17069" s="1">
        <v>44346.57739583333</v>
      </c>
      <c r="B17069">
        <v>431</v>
      </c>
      <c r="C17069">
        <v>0</v>
      </c>
      <c r="D17069">
        <v>-3.4</v>
      </c>
    </row>
    <row r="17070" spans="1:4">
      <c r="A17070" s="1">
        <v>44346.577407407407</v>
      </c>
      <c r="B17070">
        <v>431</v>
      </c>
      <c r="C17070">
        <v>0</v>
      </c>
      <c r="D17070">
        <v>-3.4</v>
      </c>
    </row>
    <row r="17071" spans="1:4">
      <c r="A17071" s="1">
        <v>44346.577418981484</v>
      </c>
      <c r="B17071">
        <v>412</v>
      </c>
      <c r="C17071">
        <v>0</v>
      </c>
      <c r="D17071">
        <v>-3.4</v>
      </c>
    </row>
    <row r="17072" spans="1:4">
      <c r="A17072" s="1">
        <v>44346.577430555553</v>
      </c>
      <c r="B17072">
        <v>412</v>
      </c>
      <c r="C17072">
        <v>0</v>
      </c>
      <c r="D17072">
        <v>-3.4</v>
      </c>
    </row>
    <row r="17073" spans="1:4">
      <c r="A17073" s="1">
        <v>44346.57744212963</v>
      </c>
      <c r="B17073">
        <v>412</v>
      </c>
      <c r="C17073">
        <v>0</v>
      </c>
      <c r="D17073">
        <v>-3.4</v>
      </c>
    </row>
    <row r="17074" spans="1:4">
      <c r="A17074" s="1">
        <v>44346.577453703707</v>
      </c>
      <c r="B17074">
        <v>431</v>
      </c>
      <c r="C17074">
        <v>0</v>
      </c>
      <c r="D17074">
        <v>-3.4</v>
      </c>
    </row>
    <row r="17075" spans="1:4">
      <c r="A17075" s="1">
        <v>44346.577465277776</v>
      </c>
      <c r="B17075">
        <v>431</v>
      </c>
      <c r="C17075">
        <v>0</v>
      </c>
      <c r="D17075">
        <v>-3.4</v>
      </c>
    </row>
    <row r="17076" spans="1:4">
      <c r="A17076" s="1">
        <v>44346.577476851853</v>
      </c>
      <c r="B17076">
        <v>393</v>
      </c>
      <c r="C17076">
        <v>0</v>
      </c>
      <c r="D17076">
        <v>-3.4</v>
      </c>
    </row>
    <row r="17077" spans="1:4">
      <c r="A17077" s="1">
        <v>44346.577488425923</v>
      </c>
      <c r="B17077">
        <v>375</v>
      </c>
      <c r="C17077">
        <v>0</v>
      </c>
      <c r="D17077">
        <v>-3.4</v>
      </c>
    </row>
    <row r="17078" spans="1:4">
      <c r="A17078" s="1">
        <v>44346.577499999999</v>
      </c>
      <c r="B17078">
        <v>375</v>
      </c>
      <c r="C17078">
        <v>0</v>
      </c>
      <c r="D17078">
        <v>-3.4</v>
      </c>
    </row>
    <row r="17079" spans="1:4">
      <c r="A17079" s="1">
        <v>44346.577511574076</v>
      </c>
      <c r="B17079">
        <v>375</v>
      </c>
      <c r="C17079">
        <v>0</v>
      </c>
      <c r="D17079">
        <v>-3.4</v>
      </c>
    </row>
    <row r="17080" spans="1:4">
      <c r="A17080" s="1">
        <v>44346.577523148146</v>
      </c>
      <c r="B17080">
        <v>412</v>
      </c>
      <c r="C17080">
        <v>0</v>
      </c>
      <c r="D17080">
        <v>-3.4</v>
      </c>
    </row>
    <row r="17081" spans="1:4">
      <c r="A17081" s="1">
        <v>44346.577534722222</v>
      </c>
      <c r="B17081">
        <v>431</v>
      </c>
      <c r="C17081">
        <v>0</v>
      </c>
      <c r="D17081">
        <v>-3.4</v>
      </c>
    </row>
    <row r="17082" spans="1:4">
      <c r="A17082" s="1">
        <v>44346.577546296299</v>
      </c>
      <c r="B17082">
        <v>431</v>
      </c>
      <c r="C17082">
        <v>0</v>
      </c>
      <c r="D17082">
        <v>-3.4</v>
      </c>
    </row>
    <row r="17083" spans="1:4">
      <c r="A17083" s="1">
        <v>44346.577557870369</v>
      </c>
      <c r="B17083">
        <v>431</v>
      </c>
      <c r="C17083">
        <v>0</v>
      </c>
      <c r="D17083">
        <v>-3.4</v>
      </c>
    </row>
    <row r="17084" spans="1:4">
      <c r="A17084" s="1">
        <v>44346.577569444446</v>
      </c>
      <c r="B17084">
        <v>393</v>
      </c>
      <c r="C17084">
        <v>0</v>
      </c>
      <c r="D17084">
        <v>-3.4</v>
      </c>
    </row>
    <row r="17085" spans="1:4">
      <c r="A17085" s="1">
        <v>44346.577581018515</v>
      </c>
      <c r="B17085">
        <v>375</v>
      </c>
      <c r="C17085">
        <v>0</v>
      </c>
      <c r="D17085">
        <v>-3.4</v>
      </c>
    </row>
    <row r="17086" spans="1:4">
      <c r="A17086" s="1">
        <v>44346.577592592592</v>
      </c>
      <c r="B17086">
        <v>412</v>
      </c>
      <c r="C17086">
        <v>0</v>
      </c>
      <c r="D17086">
        <v>-3.4</v>
      </c>
    </row>
    <row r="17087" spans="1:4">
      <c r="A17087" s="1">
        <v>44346.577604166669</v>
      </c>
      <c r="B17087">
        <v>375</v>
      </c>
      <c r="C17087">
        <v>0</v>
      </c>
      <c r="D17087">
        <v>-3.4</v>
      </c>
    </row>
    <row r="17088" spans="1:4">
      <c r="A17088" s="1">
        <v>44346.577615740738</v>
      </c>
      <c r="B17088">
        <v>412</v>
      </c>
      <c r="C17088">
        <v>0</v>
      </c>
      <c r="D17088">
        <v>-3.4</v>
      </c>
    </row>
    <row r="17089" spans="1:4">
      <c r="A17089" s="1">
        <v>44346.577627314815</v>
      </c>
      <c r="B17089">
        <v>412</v>
      </c>
      <c r="C17089">
        <v>0</v>
      </c>
      <c r="D17089">
        <v>-3.4</v>
      </c>
    </row>
    <row r="17090" spans="1:4">
      <c r="A17090" s="1">
        <v>44346.577638888892</v>
      </c>
      <c r="B17090">
        <v>431</v>
      </c>
      <c r="C17090">
        <v>0</v>
      </c>
      <c r="D17090">
        <v>-3.4</v>
      </c>
    </row>
    <row r="17091" spans="1:4">
      <c r="A17091" s="1">
        <v>44346.577650462961</v>
      </c>
      <c r="B17091">
        <v>431</v>
      </c>
      <c r="C17091">
        <v>0</v>
      </c>
      <c r="D17091">
        <v>-3.4</v>
      </c>
    </row>
    <row r="17092" spans="1:4">
      <c r="A17092" s="1">
        <v>44346.577662037038</v>
      </c>
      <c r="B17092">
        <v>412</v>
      </c>
      <c r="C17092">
        <v>0</v>
      </c>
      <c r="D17092">
        <v>-3.4</v>
      </c>
    </row>
    <row r="17093" spans="1:4">
      <c r="A17093" s="1">
        <v>44346.577673611115</v>
      </c>
      <c r="B17093">
        <v>375</v>
      </c>
      <c r="C17093">
        <v>0</v>
      </c>
      <c r="D17093">
        <v>-3.4</v>
      </c>
    </row>
    <row r="17094" spans="1:4">
      <c r="A17094" s="1">
        <v>44346.577685185184</v>
      </c>
      <c r="B17094">
        <v>375</v>
      </c>
      <c r="C17094">
        <v>0</v>
      </c>
      <c r="D17094">
        <v>-3.4</v>
      </c>
    </row>
    <row r="17095" spans="1:4">
      <c r="A17095" s="1">
        <v>44346.577696759261</v>
      </c>
      <c r="B17095">
        <v>375</v>
      </c>
      <c r="C17095">
        <v>0</v>
      </c>
      <c r="D17095">
        <v>-3.4</v>
      </c>
    </row>
    <row r="17096" spans="1:4">
      <c r="A17096" s="1">
        <v>44346.577708333331</v>
      </c>
      <c r="B17096">
        <v>375</v>
      </c>
      <c r="C17096">
        <v>0</v>
      </c>
      <c r="D17096">
        <v>-3.4</v>
      </c>
    </row>
    <row r="17097" spans="1:4">
      <c r="A17097" s="1">
        <v>44346.577719907407</v>
      </c>
      <c r="B17097">
        <v>412</v>
      </c>
      <c r="C17097">
        <v>0</v>
      </c>
      <c r="D17097">
        <v>-3.4</v>
      </c>
    </row>
    <row r="17098" spans="1:4">
      <c r="A17098" s="1">
        <v>44346.577731481484</v>
      </c>
      <c r="B17098">
        <v>431</v>
      </c>
      <c r="C17098">
        <v>0</v>
      </c>
      <c r="D17098">
        <v>-3.4</v>
      </c>
    </row>
    <row r="17099" spans="1:4">
      <c r="A17099" s="1">
        <v>44346.577743055554</v>
      </c>
      <c r="B17099">
        <v>431</v>
      </c>
      <c r="C17099">
        <v>0</v>
      </c>
      <c r="D17099">
        <v>-3.4</v>
      </c>
    </row>
    <row r="17100" spans="1:4">
      <c r="A17100" s="1">
        <v>44346.57775462963</v>
      </c>
      <c r="B17100">
        <v>431</v>
      </c>
      <c r="C17100">
        <v>0</v>
      </c>
      <c r="D17100">
        <v>-3.4</v>
      </c>
    </row>
    <row r="17101" spans="1:4">
      <c r="A17101" s="1">
        <v>44346.577766203707</v>
      </c>
      <c r="B17101">
        <v>431</v>
      </c>
      <c r="C17101">
        <v>0</v>
      </c>
      <c r="D17101">
        <v>-3.4</v>
      </c>
    </row>
    <row r="17102" spans="1:4">
      <c r="A17102" s="1">
        <v>44346.577777777777</v>
      </c>
      <c r="B17102">
        <v>449</v>
      </c>
      <c r="C17102">
        <v>0</v>
      </c>
      <c r="D17102">
        <v>-3.4</v>
      </c>
    </row>
    <row r="17103" spans="1:4">
      <c r="A17103" s="1">
        <v>44346.577789351853</v>
      </c>
      <c r="B17103">
        <v>412</v>
      </c>
      <c r="C17103">
        <v>0</v>
      </c>
      <c r="D17103">
        <v>-3.4</v>
      </c>
    </row>
    <row r="17104" spans="1:4">
      <c r="A17104" s="1">
        <v>44346.577800925923</v>
      </c>
      <c r="B17104">
        <v>393</v>
      </c>
      <c r="C17104">
        <v>0</v>
      </c>
      <c r="D17104">
        <v>-3.4</v>
      </c>
    </row>
    <row r="17105" spans="1:4">
      <c r="A17105" s="1">
        <v>44346.5778125</v>
      </c>
      <c r="B17105">
        <v>412</v>
      </c>
      <c r="C17105">
        <v>0</v>
      </c>
      <c r="D17105">
        <v>-3.4</v>
      </c>
    </row>
    <row r="17106" spans="1:4">
      <c r="A17106" s="1">
        <v>44346.577824074076</v>
      </c>
      <c r="B17106">
        <v>412</v>
      </c>
      <c r="C17106">
        <v>0</v>
      </c>
      <c r="D17106">
        <v>-3.4</v>
      </c>
    </row>
    <row r="17107" spans="1:4">
      <c r="A17107" s="1">
        <v>44346.577835648146</v>
      </c>
      <c r="B17107">
        <v>431</v>
      </c>
      <c r="C17107">
        <v>0</v>
      </c>
      <c r="D17107">
        <v>-3.4</v>
      </c>
    </row>
    <row r="17108" spans="1:4">
      <c r="A17108" s="1">
        <v>44346.577847222223</v>
      </c>
      <c r="B17108">
        <v>393</v>
      </c>
      <c r="C17108">
        <v>0</v>
      </c>
      <c r="D17108">
        <v>-3.4</v>
      </c>
    </row>
    <row r="17109" spans="1:4">
      <c r="A17109" s="1">
        <v>44346.5778587963</v>
      </c>
      <c r="B17109">
        <v>393</v>
      </c>
      <c r="C17109">
        <v>0</v>
      </c>
      <c r="D17109">
        <v>-3.4</v>
      </c>
    </row>
    <row r="17110" spans="1:4">
      <c r="A17110" s="1">
        <v>44346.577870370369</v>
      </c>
      <c r="B17110">
        <v>375</v>
      </c>
      <c r="C17110">
        <v>0</v>
      </c>
      <c r="D17110">
        <v>-3.4</v>
      </c>
    </row>
    <row r="17111" spans="1:4">
      <c r="A17111" s="1">
        <v>44346.577881944446</v>
      </c>
      <c r="B17111">
        <v>356</v>
      </c>
      <c r="C17111">
        <v>0</v>
      </c>
      <c r="D17111">
        <v>-3.4</v>
      </c>
    </row>
    <row r="17112" spans="1:4">
      <c r="A17112" s="1">
        <v>44346.577893518515</v>
      </c>
      <c r="B17112">
        <v>375</v>
      </c>
      <c r="C17112">
        <v>0</v>
      </c>
      <c r="D17112">
        <v>-3.4</v>
      </c>
    </row>
    <row r="17113" spans="1:4">
      <c r="A17113" s="1">
        <v>44346.577905092592</v>
      </c>
      <c r="B17113">
        <v>412</v>
      </c>
      <c r="C17113">
        <v>0</v>
      </c>
      <c r="D17113">
        <v>-3.4</v>
      </c>
    </row>
    <row r="17114" spans="1:4">
      <c r="A17114" s="1">
        <v>44346.577916666669</v>
      </c>
      <c r="B17114">
        <v>393</v>
      </c>
      <c r="C17114">
        <v>0</v>
      </c>
      <c r="D17114">
        <v>-3.4</v>
      </c>
    </row>
    <row r="17115" spans="1:4">
      <c r="A17115" s="1">
        <v>44346.577928240738</v>
      </c>
      <c r="B17115">
        <v>431</v>
      </c>
      <c r="C17115">
        <v>0</v>
      </c>
      <c r="D17115">
        <v>-3.4</v>
      </c>
    </row>
    <row r="17116" spans="1:4">
      <c r="A17116" s="1">
        <v>44346.577939814815</v>
      </c>
      <c r="B17116">
        <v>431</v>
      </c>
      <c r="C17116">
        <v>0</v>
      </c>
      <c r="D17116">
        <v>-3.4</v>
      </c>
    </row>
    <row r="17117" spans="1:4">
      <c r="A17117" s="1">
        <v>44346.577951388892</v>
      </c>
      <c r="B17117">
        <v>412</v>
      </c>
      <c r="C17117">
        <v>0</v>
      </c>
      <c r="D17117">
        <v>-3.4</v>
      </c>
    </row>
    <row r="17118" spans="1:4">
      <c r="A17118" s="1">
        <v>44346.577962962961</v>
      </c>
      <c r="B17118">
        <v>431</v>
      </c>
      <c r="C17118">
        <v>0</v>
      </c>
      <c r="D17118">
        <v>-3.4</v>
      </c>
    </row>
    <row r="17119" spans="1:4">
      <c r="A17119" s="1">
        <v>44346.577974537038</v>
      </c>
      <c r="B17119">
        <v>412</v>
      </c>
      <c r="C17119">
        <v>0</v>
      </c>
      <c r="D17119">
        <v>-3.4</v>
      </c>
    </row>
    <row r="17120" spans="1:4">
      <c r="A17120" s="1">
        <v>44346.577986111108</v>
      </c>
      <c r="B17120">
        <v>393</v>
      </c>
      <c r="C17120">
        <v>0</v>
      </c>
      <c r="D17120">
        <v>-3.4</v>
      </c>
    </row>
    <row r="17121" spans="1:4">
      <c r="A17121" s="1">
        <v>44346.577997685185</v>
      </c>
      <c r="B17121">
        <v>356</v>
      </c>
      <c r="C17121">
        <v>0</v>
      </c>
      <c r="D17121">
        <v>-3.4</v>
      </c>
    </row>
    <row r="17122" spans="1:4">
      <c r="A17122" s="1">
        <v>44346.578009259261</v>
      </c>
      <c r="B17122">
        <v>375</v>
      </c>
      <c r="C17122">
        <v>0</v>
      </c>
      <c r="D17122">
        <v>-3.4</v>
      </c>
    </row>
    <row r="17123" spans="1:4">
      <c r="A17123" s="1">
        <v>44346.578020833331</v>
      </c>
      <c r="B17123">
        <v>375</v>
      </c>
      <c r="C17123">
        <v>0</v>
      </c>
      <c r="D17123">
        <v>-3.4</v>
      </c>
    </row>
    <row r="17124" spans="1:4">
      <c r="A17124" s="1">
        <v>44346.578032407408</v>
      </c>
      <c r="B17124">
        <v>393</v>
      </c>
      <c r="C17124">
        <v>0</v>
      </c>
      <c r="D17124">
        <v>-3.4</v>
      </c>
    </row>
    <row r="17125" spans="1:4">
      <c r="A17125" s="1">
        <v>44346.578043981484</v>
      </c>
      <c r="B17125">
        <v>431</v>
      </c>
      <c r="C17125">
        <v>0</v>
      </c>
      <c r="D17125">
        <v>-3.4</v>
      </c>
    </row>
    <row r="17126" spans="1:4">
      <c r="A17126" s="1">
        <v>44346.578055555554</v>
      </c>
      <c r="B17126">
        <v>431</v>
      </c>
      <c r="C17126">
        <v>0</v>
      </c>
      <c r="D17126">
        <v>-3.4</v>
      </c>
    </row>
    <row r="17127" spans="1:4">
      <c r="A17127" s="1">
        <v>44346.578067129631</v>
      </c>
      <c r="B17127">
        <v>412</v>
      </c>
      <c r="C17127">
        <v>0</v>
      </c>
      <c r="D17127">
        <v>-3.4</v>
      </c>
    </row>
    <row r="17128" spans="1:4">
      <c r="A17128" s="1">
        <v>44346.5780787037</v>
      </c>
      <c r="B17128">
        <v>393</v>
      </c>
      <c r="C17128">
        <v>0</v>
      </c>
      <c r="D17128">
        <v>-3.4</v>
      </c>
    </row>
    <row r="17129" spans="1:4">
      <c r="A17129" s="1">
        <v>44346.578090277777</v>
      </c>
      <c r="B17129">
        <v>412</v>
      </c>
      <c r="C17129">
        <v>0</v>
      </c>
      <c r="D17129">
        <v>-3.4</v>
      </c>
    </row>
    <row r="17130" spans="1:4">
      <c r="A17130" s="1">
        <v>44346.578101851854</v>
      </c>
      <c r="B17130">
        <v>431</v>
      </c>
      <c r="C17130">
        <v>0</v>
      </c>
      <c r="D17130">
        <v>-3.4</v>
      </c>
    </row>
    <row r="17131" spans="1:4">
      <c r="A17131" s="1">
        <v>44346.578113425923</v>
      </c>
      <c r="B17131">
        <v>431</v>
      </c>
      <c r="C17131">
        <v>0</v>
      </c>
      <c r="D17131">
        <v>-3.4</v>
      </c>
    </row>
    <row r="17132" spans="1:4">
      <c r="A17132" s="1">
        <v>44346.578125</v>
      </c>
      <c r="B17132">
        <v>449</v>
      </c>
      <c r="C17132">
        <v>0</v>
      </c>
      <c r="D17132">
        <v>-3.4</v>
      </c>
    </row>
    <row r="17133" spans="1:4">
      <c r="A17133" s="1">
        <v>44346.578136574077</v>
      </c>
      <c r="B17133">
        <v>431</v>
      </c>
      <c r="C17133">
        <v>0</v>
      </c>
      <c r="D17133">
        <v>-3.4</v>
      </c>
    </row>
    <row r="17134" spans="1:4">
      <c r="A17134" s="1">
        <v>44346.578148148146</v>
      </c>
      <c r="B17134">
        <v>431</v>
      </c>
      <c r="C17134">
        <v>0</v>
      </c>
      <c r="D17134">
        <v>-3.4</v>
      </c>
    </row>
    <row r="17135" spans="1:4">
      <c r="A17135" s="1">
        <v>44346.578159722223</v>
      </c>
      <c r="B17135">
        <v>393</v>
      </c>
      <c r="C17135">
        <v>0</v>
      </c>
      <c r="D17135">
        <v>-3.4</v>
      </c>
    </row>
    <row r="17136" spans="1:4">
      <c r="A17136" s="1">
        <v>44346.5781712963</v>
      </c>
      <c r="B17136">
        <v>375</v>
      </c>
      <c r="C17136">
        <v>0</v>
      </c>
      <c r="D17136">
        <v>-3.4</v>
      </c>
    </row>
    <row r="17137" spans="1:4">
      <c r="A17137" s="1">
        <v>44346.578182870369</v>
      </c>
      <c r="B17137">
        <v>393</v>
      </c>
      <c r="C17137">
        <v>0</v>
      </c>
      <c r="D17137">
        <v>-3.4</v>
      </c>
    </row>
    <row r="17138" spans="1:4">
      <c r="A17138" s="1">
        <v>44346.578194444446</v>
      </c>
      <c r="B17138">
        <v>412</v>
      </c>
      <c r="C17138">
        <v>0</v>
      </c>
      <c r="D17138">
        <v>-3.4</v>
      </c>
    </row>
    <row r="17139" spans="1:4">
      <c r="A17139" s="1">
        <v>44346.578206018516</v>
      </c>
      <c r="B17139">
        <v>412</v>
      </c>
      <c r="C17139">
        <v>0</v>
      </c>
      <c r="D17139">
        <v>-3.4</v>
      </c>
    </row>
    <row r="17140" spans="1:4">
      <c r="A17140" s="1">
        <v>44346.578217592592</v>
      </c>
      <c r="B17140">
        <v>412</v>
      </c>
      <c r="C17140">
        <v>0</v>
      </c>
      <c r="D17140">
        <v>-3.4</v>
      </c>
    </row>
    <row r="17141" spans="1:4">
      <c r="A17141" s="1">
        <v>44346.578229166669</v>
      </c>
      <c r="B17141">
        <v>412</v>
      </c>
      <c r="C17141">
        <v>0</v>
      </c>
      <c r="D17141">
        <v>-3.4</v>
      </c>
    </row>
    <row r="17142" spans="1:4">
      <c r="A17142" s="1">
        <v>44346.578240740739</v>
      </c>
      <c r="B17142">
        <v>375</v>
      </c>
      <c r="C17142">
        <v>0</v>
      </c>
      <c r="D17142">
        <v>-3.4</v>
      </c>
    </row>
    <row r="17143" spans="1:4">
      <c r="A17143" s="1">
        <v>44346.578252314815</v>
      </c>
      <c r="B17143">
        <v>393</v>
      </c>
      <c r="C17143">
        <v>0</v>
      </c>
      <c r="D17143">
        <v>-3.4</v>
      </c>
    </row>
    <row r="17144" spans="1:4">
      <c r="A17144" s="1">
        <v>44346.578263888892</v>
      </c>
      <c r="B17144">
        <v>412</v>
      </c>
      <c r="C17144">
        <v>0</v>
      </c>
      <c r="D17144">
        <v>-3.4</v>
      </c>
    </row>
    <row r="17145" spans="1:4">
      <c r="A17145" s="1">
        <v>44346.578275462962</v>
      </c>
      <c r="B17145">
        <v>431</v>
      </c>
      <c r="C17145">
        <v>0</v>
      </c>
      <c r="D17145">
        <v>-3.4</v>
      </c>
    </row>
    <row r="17146" spans="1:4">
      <c r="A17146" s="1">
        <v>44346.578287037039</v>
      </c>
      <c r="B17146">
        <v>412</v>
      </c>
      <c r="C17146">
        <v>0</v>
      </c>
      <c r="D17146">
        <v>-3.4</v>
      </c>
    </row>
    <row r="17147" spans="1:4">
      <c r="A17147" s="1">
        <v>44346.578298611108</v>
      </c>
      <c r="B17147">
        <v>431</v>
      </c>
      <c r="C17147">
        <v>0</v>
      </c>
      <c r="D17147">
        <v>-3.4</v>
      </c>
    </row>
    <row r="17148" spans="1:4">
      <c r="A17148" s="1">
        <v>44346.578310185185</v>
      </c>
      <c r="B17148">
        <v>431</v>
      </c>
      <c r="C17148">
        <v>0</v>
      </c>
      <c r="D17148">
        <v>-3.4</v>
      </c>
    </row>
    <row r="17149" spans="1:4">
      <c r="A17149" s="1">
        <v>44346.578321759262</v>
      </c>
      <c r="B17149">
        <v>431</v>
      </c>
      <c r="C17149">
        <v>0</v>
      </c>
      <c r="D17149">
        <v>-3.4</v>
      </c>
    </row>
    <row r="17150" spans="1:4">
      <c r="A17150" s="1">
        <v>44346.578333333331</v>
      </c>
      <c r="B17150">
        <v>412</v>
      </c>
      <c r="C17150">
        <v>0</v>
      </c>
      <c r="D17150">
        <v>-3.4</v>
      </c>
    </row>
    <row r="17151" spans="1:4">
      <c r="A17151" s="1">
        <v>44346.578344907408</v>
      </c>
      <c r="B17151">
        <v>393</v>
      </c>
      <c r="C17151">
        <v>0</v>
      </c>
      <c r="D17151">
        <v>-3.4</v>
      </c>
    </row>
    <row r="17152" spans="1:4">
      <c r="A17152" s="1">
        <v>44346.578356481485</v>
      </c>
      <c r="B17152">
        <v>375</v>
      </c>
      <c r="C17152">
        <v>0</v>
      </c>
      <c r="D17152">
        <v>-3.4</v>
      </c>
    </row>
    <row r="17153" spans="1:4">
      <c r="A17153" s="1">
        <v>44346.578368055554</v>
      </c>
      <c r="B17153">
        <v>356</v>
      </c>
      <c r="C17153">
        <v>0</v>
      </c>
      <c r="D17153">
        <v>-3.4</v>
      </c>
    </row>
    <row r="17154" spans="1:4">
      <c r="A17154" s="1">
        <v>44346.578379629631</v>
      </c>
      <c r="B17154">
        <v>356</v>
      </c>
      <c r="C17154">
        <v>0</v>
      </c>
      <c r="D17154">
        <v>-3.4</v>
      </c>
    </row>
    <row r="17155" spans="1:4">
      <c r="A17155" s="1">
        <v>44346.5783912037</v>
      </c>
      <c r="B17155">
        <v>412</v>
      </c>
      <c r="C17155">
        <v>0</v>
      </c>
      <c r="D17155">
        <v>-3.4</v>
      </c>
    </row>
    <row r="17156" spans="1:4">
      <c r="A17156" s="1">
        <v>44346.578402777777</v>
      </c>
      <c r="B17156">
        <v>431</v>
      </c>
      <c r="C17156">
        <v>0</v>
      </c>
      <c r="D17156">
        <v>-3.4</v>
      </c>
    </row>
    <row r="17157" spans="1:4">
      <c r="A17157" s="1">
        <v>44346.578414351854</v>
      </c>
      <c r="B17157">
        <v>412</v>
      </c>
      <c r="C17157">
        <v>0</v>
      </c>
      <c r="D17157">
        <v>-3.4</v>
      </c>
    </row>
    <row r="17158" spans="1:4">
      <c r="A17158" s="1">
        <v>44346.578425925924</v>
      </c>
      <c r="B17158">
        <v>412</v>
      </c>
      <c r="C17158">
        <v>0</v>
      </c>
      <c r="D17158">
        <v>-3.4</v>
      </c>
    </row>
    <row r="17159" spans="1:4">
      <c r="A17159" s="1">
        <v>44346.5784375</v>
      </c>
      <c r="B17159">
        <v>431</v>
      </c>
      <c r="C17159">
        <v>0</v>
      </c>
      <c r="D17159">
        <v>-3.4</v>
      </c>
    </row>
    <row r="17160" spans="1:4">
      <c r="A17160" s="1">
        <v>44346.578449074077</v>
      </c>
      <c r="B17160">
        <v>431</v>
      </c>
      <c r="C17160">
        <v>0</v>
      </c>
      <c r="D17160">
        <v>-3.4</v>
      </c>
    </row>
    <row r="17161" spans="1:4">
      <c r="A17161" s="1">
        <v>44346.578460648147</v>
      </c>
      <c r="B17161">
        <v>412</v>
      </c>
      <c r="C17161">
        <v>0</v>
      </c>
      <c r="D17161">
        <v>-3.4</v>
      </c>
    </row>
    <row r="17162" spans="1:4">
      <c r="A17162" s="1">
        <v>44346.578472222223</v>
      </c>
      <c r="B17162">
        <v>393</v>
      </c>
      <c r="C17162">
        <v>0</v>
      </c>
      <c r="D17162">
        <v>-3.4</v>
      </c>
    </row>
    <row r="17163" spans="1:4">
      <c r="A17163" s="1">
        <v>44346.578483796293</v>
      </c>
      <c r="B17163">
        <v>356</v>
      </c>
      <c r="C17163">
        <v>0</v>
      </c>
      <c r="D17163">
        <v>-3.4</v>
      </c>
    </row>
    <row r="17164" spans="1:4">
      <c r="A17164" s="1">
        <v>44346.57849537037</v>
      </c>
      <c r="B17164">
        <v>393</v>
      </c>
      <c r="C17164">
        <v>0</v>
      </c>
      <c r="D17164">
        <v>-3.4</v>
      </c>
    </row>
    <row r="17165" spans="1:4">
      <c r="A17165" s="1">
        <v>44346.578506944446</v>
      </c>
      <c r="B17165">
        <v>412</v>
      </c>
      <c r="C17165">
        <v>0</v>
      </c>
      <c r="D17165">
        <v>-3.4</v>
      </c>
    </row>
    <row r="17166" spans="1:4">
      <c r="A17166" s="1">
        <v>44346.578518518516</v>
      </c>
      <c r="B17166">
        <v>412</v>
      </c>
      <c r="C17166">
        <v>0</v>
      </c>
      <c r="D17166">
        <v>-3.4</v>
      </c>
    </row>
    <row r="17167" spans="1:4">
      <c r="A17167" s="1">
        <v>44346.578530092593</v>
      </c>
      <c r="B17167">
        <v>431</v>
      </c>
      <c r="C17167">
        <v>0</v>
      </c>
      <c r="D17167">
        <v>-3.4</v>
      </c>
    </row>
    <row r="17168" spans="1:4">
      <c r="A17168" s="1">
        <v>44346.578541666669</v>
      </c>
      <c r="B17168">
        <v>412</v>
      </c>
      <c r="C17168">
        <v>0</v>
      </c>
      <c r="D17168">
        <v>-3.4</v>
      </c>
    </row>
    <row r="17169" spans="1:4">
      <c r="A17169" s="1">
        <v>44346.578553240739</v>
      </c>
      <c r="B17169">
        <v>375</v>
      </c>
      <c r="C17169">
        <v>0</v>
      </c>
      <c r="D17169">
        <v>-3.4</v>
      </c>
    </row>
    <row r="17170" spans="1:4">
      <c r="A17170" s="1">
        <v>44346.578564814816</v>
      </c>
      <c r="B17170">
        <v>375</v>
      </c>
      <c r="C17170">
        <v>0</v>
      </c>
      <c r="D17170">
        <v>-3.4</v>
      </c>
    </row>
    <row r="17171" spans="1:4">
      <c r="A17171" s="1">
        <v>44346.578576388885</v>
      </c>
      <c r="B17171">
        <v>393</v>
      </c>
      <c r="C17171">
        <v>0</v>
      </c>
      <c r="D17171">
        <v>-3.4</v>
      </c>
    </row>
    <row r="17172" spans="1:4">
      <c r="A17172" s="1">
        <v>44346.578587962962</v>
      </c>
      <c r="B17172">
        <v>412</v>
      </c>
      <c r="C17172">
        <v>0</v>
      </c>
      <c r="D17172">
        <v>-3.4</v>
      </c>
    </row>
    <row r="17173" spans="1:4">
      <c r="A17173" s="1">
        <v>44346.578599537039</v>
      </c>
      <c r="B17173">
        <v>431</v>
      </c>
      <c r="C17173">
        <v>0</v>
      </c>
      <c r="D17173">
        <v>-3.4</v>
      </c>
    </row>
    <row r="17174" spans="1:4">
      <c r="A17174" s="1">
        <v>44346.578611111108</v>
      </c>
      <c r="B17174">
        <v>431</v>
      </c>
      <c r="C17174">
        <v>0</v>
      </c>
      <c r="D17174">
        <v>-3.4</v>
      </c>
    </row>
    <row r="17175" spans="1:4">
      <c r="A17175" s="1">
        <v>44346.578622685185</v>
      </c>
      <c r="B17175">
        <v>431</v>
      </c>
      <c r="C17175">
        <v>0</v>
      </c>
      <c r="D17175">
        <v>-3.4</v>
      </c>
    </row>
    <row r="17176" spans="1:4">
      <c r="A17176" s="1">
        <v>44346.578634259262</v>
      </c>
      <c r="B17176">
        <v>356</v>
      </c>
      <c r="C17176">
        <v>0</v>
      </c>
      <c r="D17176">
        <v>-3.4</v>
      </c>
    </row>
    <row r="17177" spans="1:4">
      <c r="A17177" s="1">
        <v>44346.578645833331</v>
      </c>
      <c r="B17177">
        <v>393</v>
      </c>
      <c r="C17177">
        <v>0</v>
      </c>
      <c r="D17177">
        <v>-3.4</v>
      </c>
    </row>
    <row r="17178" spans="1:4">
      <c r="A17178" s="1">
        <v>44346.578657407408</v>
      </c>
      <c r="B17178">
        <v>393</v>
      </c>
      <c r="C17178">
        <v>0</v>
      </c>
      <c r="D17178">
        <v>-3.4</v>
      </c>
    </row>
    <row r="17179" spans="1:4">
      <c r="A17179" s="1">
        <v>44346.578668981485</v>
      </c>
      <c r="B17179">
        <v>431</v>
      </c>
      <c r="C17179">
        <v>0</v>
      </c>
      <c r="D17179">
        <v>-3.4</v>
      </c>
    </row>
    <row r="17180" spans="1:4">
      <c r="A17180" s="1">
        <v>44346.578680555554</v>
      </c>
      <c r="B17180">
        <v>431</v>
      </c>
      <c r="C17180">
        <v>0</v>
      </c>
      <c r="D17180">
        <v>-3.4</v>
      </c>
    </row>
    <row r="17181" spans="1:4">
      <c r="A17181" s="1">
        <v>44346.578692129631</v>
      </c>
      <c r="B17181">
        <v>431</v>
      </c>
      <c r="C17181">
        <v>0</v>
      </c>
      <c r="D17181">
        <v>-3.4</v>
      </c>
    </row>
    <row r="17182" spans="1:4">
      <c r="A17182" s="1">
        <v>44346.578703703701</v>
      </c>
      <c r="B17182">
        <v>412</v>
      </c>
      <c r="C17182">
        <v>0</v>
      </c>
      <c r="D17182">
        <v>-3.4</v>
      </c>
    </row>
    <row r="17183" spans="1:4">
      <c r="A17183" s="1">
        <v>44346.578715277778</v>
      </c>
      <c r="B17183">
        <v>393</v>
      </c>
      <c r="C17183">
        <v>0</v>
      </c>
      <c r="D17183">
        <v>-3.4</v>
      </c>
    </row>
    <row r="17184" spans="1:4">
      <c r="A17184" s="1">
        <v>44346.578726851854</v>
      </c>
      <c r="B17184">
        <v>375</v>
      </c>
      <c r="C17184">
        <v>0</v>
      </c>
      <c r="D17184">
        <v>-3.4</v>
      </c>
    </row>
    <row r="17185" spans="1:4">
      <c r="A17185" s="1">
        <v>44346.578738425924</v>
      </c>
      <c r="B17185">
        <v>375</v>
      </c>
      <c r="C17185">
        <v>0</v>
      </c>
      <c r="D17185">
        <v>-3.4</v>
      </c>
    </row>
    <row r="17186" spans="1:4">
      <c r="A17186" s="1">
        <v>44346.578750000001</v>
      </c>
      <c r="B17186">
        <v>375</v>
      </c>
      <c r="C17186">
        <v>0</v>
      </c>
      <c r="D17186">
        <v>-3.4</v>
      </c>
    </row>
    <row r="17187" spans="1:4">
      <c r="A17187" s="1">
        <v>44346.578761574077</v>
      </c>
      <c r="B17187">
        <v>412</v>
      </c>
      <c r="C17187">
        <v>0</v>
      </c>
      <c r="D17187">
        <v>-3.4</v>
      </c>
    </row>
    <row r="17188" spans="1:4">
      <c r="A17188" s="1">
        <v>44346.578773148147</v>
      </c>
      <c r="B17188">
        <v>431</v>
      </c>
      <c r="C17188">
        <v>0</v>
      </c>
      <c r="D17188">
        <v>-3.4</v>
      </c>
    </row>
    <row r="17189" spans="1:4">
      <c r="A17189" s="1">
        <v>44346.578784722224</v>
      </c>
      <c r="B17189">
        <v>449</v>
      </c>
      <c r="C17189">
        <v>0</v>
      </c>
      <c r="D17189">
        <v>-3.4</v>
      </c>
    </row>
    <row r="17190" spans="1:4">
      <c r="A17190" s="1">
        <v>44346.578796296293</v>
      </c>
      <c r="B17190">
        <v>431</v>
      </c>
      <c r="C17190">
        <v>0</v>
      </c>
      <c r="D17190">
        <v>-3.4</v>
      </c>
    </row>
    <row r="17191" spans="1:4">
      <c r="A17191" s="1">
        <v>44346.57880787037</v>
      </c>
      <c r="B17191">
        <v>412</v>
      </c>
      <c r="C17191">
        <v>0</v>
      </c>
      <c r="D17191">
        <v>-3.4</v>
      </c>
    </row>
    <row r="17192" spans="1:4">
      <c r="A17192" s="1">
        <v>44346.578819444447</v>
      </c>
      <c r="B17192">
        <v>375</v>
      </c>
      <c r="C17192">
        <v>0</v>
      </c>
      <c r="D17192">
        <v>-3.4</v>
      </c>
    </row>
    <row r="17193" spans="1:4">
      <c r="A17193" s="1">
        <v>44346.578831018516</v>
      </c>
      <c r="B17193">
        <v>375</v>
      </c>
      <c r="C17193">
        <v>0</v>
      </c>
      <c r="D17193">
        <v>-3.4</v>
      </c>
    </row>
    <row r="17194" spans="1:4">
      <c r="A17194" s="1">
        <v>44346.578842592593</v>
      </c>
      <c r="B17194">
        <v>375</v>
      </c>
      <c r="C17194">
        <v>0</v>
      </c>
      <c r="D17194">
        <v>-3.4</v>
      </c>
    </row>
    <row r="17195" spans="1:4">
      <c r="A17195" s="1">
        <v>44346.57885416667</v>
      </c>
      <c r="B17195">
        <v>412</v>
      </c>
      <c r="C17195">
        <v>0</v>
      </c>
      <c r="D17195">
        <v>-3.4</v>
      </c>
    </row>
    <row r="17196" spans="1:4">
      <c r="A17196" s="1">
        <v>44346.578865740739</v>
      </c>
      <c r="B17196">
        <v>431</v>
      </c>
      <c r="C17196">
        <v>0</v>
      </c>
      <c r="D17196">
        <v>-3.4</v>
      </c>
    </row>
    <row r="17197" spans="1:4">
      <c r="A17197" s="1">
        <v>44346.578877314816</v>
      </c>
      <c r="B17197">
        <v>412</v>
      </c>
      <c r="C17197">
        <v>0</v>
      </c>
      <c r="D17197">
        <v>-3.4</v>
      </c>
    </row>
    <row r="17198" spans="1:4">
      <c r="A17198" s="1">
        <v>44346.578888888886</v>
      </c>
      <c r="B17198">
        <v>412</v>
      </c>
      <c r="C17198">
        <v>0</v>
      </c>
      <c r="D17198">
        <v>-3.4</v>
      </c>
    </row>
    <row r="17199" spans="1:4">
      <c r="A17199" s="1">
        <v>44346.578900462962</v>
      </c>
      <c r="B17199">
        <v>412</v>
      </c>
      <c r="C17199">
        <v>0</v>
      </c>
      <c r="D17199">
        <v>-3.4</v>
      </c>
    </row>
    <row r="17200" spans="1:4">
      <c r="A17200" s="1">
        <v>44346.578912037039</v>
      </c>
      <c r="B17200">
        <v>375</v>
      </c>
      <c r="C17200">
        <v>0</v>
      </c>
      <c r="D17200">
        <v>-3.4</v>
      </c>
    </row>
    <row r="17201" spans="1:4">
      <c r="A17201" s="1">
        <v>44346.578923611109</v>
      </c>
      <c r="B17201">
        <v>375</v>
      </c>
      <c r="C17201">
        <v>0</v>
      </c>
      <c r="D17201">
        <v>-3.4</v>
      </c>
    </row>
    <row r="17202" spans="1:4">
      <c r="A17202" s="1">
        <v>44346.578935185185</v>
      </c>
      <c r="B17202">
        <v>375</v>
      </c>
      <c r="C17202">
        <v>0</v>
      </c>
      <c r="D17202">
        <v>-3.4</v>
      </c>
    </row>
    <row r="17203" spans="1:4">
      <c r="A17203" s="1">
        <v>44346.578946759262</v>
      </c>
      <c r="B17203">
        <v>393</v>
      </c>
      <c r="C17203">
        <v>0</v>
      </c>
      <c r="D17203">
        <v>-3.4</v>
      </c>
    </row>
    <row r="17204" spans="1:4">
      <c r="A17204" s="1">
        <v>44346.578958333332</v>
      </c>
      <c r="B17204">
        <v>449</v>
      </c>
      <c r="C17204">
        <v>0</v>
      </c>
      <c r="D17204">
        <v>-3.4</v>
      </c>
    </row>
    <row r="17205" spans="1:4">
      <c r="A17205" s="1">
        <v>44346.578969907408</v>
      </c>
      <c r="B17205">
        <v>412</v>
      </c>
      <c r="C17205">
        <v>0</v>
      </c>
      <c r="D17205">
        <v>-3.4</v>
      </c>
    </row>
    <row r="17206" spans="1:4">
      <c r="A17206" s="1">
        <v>44346.578981481478</v>
      </c>
      <c r="B17206">
        <v>412</v>
      </c>
      <c r="C17206">
        <v>0</v>
      </c>
      <c r="D17206">
        <v>-3.4</v>
      </c>
    </row>
    <row r="17207" spans="1:4">
      <c r="A17207" s="1">
        <v>44346.578993055555</v>
      </c>
      <c r="B17207">
        <v>412</v>
      </c>
      <c r="C17207">
        <v>0</v>
      </c>
      <c r="D17207">
        <v>-3.4</v>
      </c>
    </row>
    <row r="17208" spans="1:4">
      <c r="A17208" s="1">
        <v>44346.579004629632</v>
      </c>
      <c r="B17208">
        <v>431</v>
      </c>
      <c r="C17208">
        <v>0</v>
      </c>
      <c r="D17208">
        <v>-3.4</v>
      </c>
    </row>
    <row r="17209" spans="1:4">
      <c r="A17209" s="1">
        <v>44346.579016203701</v>
      </c>
      <c r="B17209">
        <v>431</v>
      </c>
      <c r="C17209">
        <v>0</v>
      </c>
      <c r="D17209">
        <v>-3.4</v>
      </c>
    </row>
    <row r="17210" spans="1:4">
      <c r="A17210" s="1">
        <v>44346.579027777778</v>
      </c>
      <c r="B17210">
        <v>431</v>
      </c>
      <c r="C17210">
        <v>0</v>
      </c>
      <c r="D17210">
        <v>-3.4</v>
      </c>
    </row>
    <row r="17211" spans="1:4">
      <c r="A17211" s="1">
        <v>44346.579039351855</v>
      </c>
      <c r="B17211">
        <v>393</v>
      </c>
      <c r="C17211">
        <v>0</v>
      </c>
      <c r="D17211">
        <v>-3.4</v>
      </c>
    </row>
    <row r="17212" spans="1:4">
      <c r="A17212" s="1">
        <v>44346.579050925924</v>
      </c>
      <c r="B17212">
        <v>393</v>
      </c>
      <c r="C17212">
        <v>0</v>
      </c>
      <c r="D17212">
        <v>-3.4</v>
      </c>
    </row>
    <row r="17213" spans="1:4">
      <c r="A17213" s="1">
        <v>44346.579062500001</v>
      </c>
      <c r="B17213">
        <v>393</v>
      </c>
      <c r="C17213">
        <v>0</v>
      </c>
      <c r="D17213">
        <v>-3.4</v>
      </c>
    </row>
    <row r="17214" spans="1:4">
      <c r="A17214" s="1">
        <v>44346.579074074078</v>
      </c>
      <c r="B17214">
        <v>393</v>
      </c>
      <c r="C17214">
        <v>0</v>
      </c>
      <c r="D17214">
        <v>-3.4</v>
      </c>
    </row>
    <row r="17215" spans="1:4">
      <c r="A17215" s="1">
        <v>44346.579085648147</v>
      </c>
      <c r="B17215">
        <v>393</v>
      </c>
      <c r="C17215">
        <v>0</v>
      </c>
      <c r="D17215">
        <v>-3.4</v>
      </c>
    </row>
    <row r="17216" spans="1:4">
      <c r="A17216" s="1">
        <v>44346.579097222224</v>
      </c>
      <c r="B17216">
        <v>412</v>
      </c>
      <c r="C17216">
        <v>0</v>
      </c>
      <c r="D17216">
        <v>-3.4</v>
      </c>
    </row>
    <row r="17217" spans="1:4">
      <c r="A17217" s="1">
        <v>44346.579108796293</v>
      </c>
      <c r="B17217">
        <v>431</v>
      </c>
      <c r="C17217">
        <v>0</v>
      </c>
      <c r="D17217">
        <v>-3.4</v>
      </c>
    </row>
    <row r="17218" spans="1:4">
      <c r="A17218" s="1">
        <v>44346.57912037037</v>
      </c>
      <c r="B17218">
        <v>431</v>
      </c>
      <c r="C17218">
        <v>0</v>
      </c>
      <c r="D17218">
        <v>-3.4</v>
      </c>
    </row>
    <row r="17219" spans="1:4">
      <c r="A17219" s="1">
        <v>44346.579131944447</v>
      </c>
      <c r="B17219">
        <v>412</v>
      </c>
      <c r="C17219">
        <v>0</v>
      </c>
      <c r="D17219">
        <v>-3.4</v>
      </c>
    </row>
    <row r="17220" spans="1:4">
      <c r="A17220" s="1">
        <v>44346.579143518517</v>
      </c>
      <c r="B17220">
        <v>393</v>
      </c>
      <c r="C17220">
        <v>0</v>
      </c>
      <c r="D17220">
        <v>-3.4</v>
      </c>
    </row>
    <row r="17221" spans="1:4">
      <c r="A17221" s="1">
        <v>44346.579155092593</v>
      </c>
      <c r="B17221">
        <v>375</v>
      </c>
      <c r="C17221">
        <v>0</v>
      </c>
      <c r="D17221">
        <v>-3.4</v>
      </c>
    </row>
    <row r="17222" spans="1:4">
      <c r="A17222" s="1">
        <v>44346.57916666667</v>
      </c>
      <c r="B17222">
        <v>412</v>
      </c>
      <c r="C17222">
        <v>0</v>
      </c>
      <c r="D17222">
        <v>-3.4</v>
      </c>
    </row>
    <row r="17223" spans="1:4">
      <c r="A17223" s="1">
        <v>44346.57917824074</v>
      </c>
      <c r="B17223">
        <v>412</v>
      </c>
      <c r="C17223">
        <v>0</v>
      </c>
      <c r="D17223">
        <v>-3.4</v>
      </c>
    </row>
    <row r="17224" spans="1:4">
      <c r="A17224" s="1">
        <v>44346.579189814816</v>
      </c>
      <c r="B17224">
        <v>412</v>
      </c>
      <c r="C17224">
        <v>0</v>
      </c>
      <c r="D17224">
        <v>-3.4</v>
      </c>
    </row>
    <row r="17225" spans="1:4">
      <c r="A17225" s="1">
        <v>44346.579201388886</v>
      </c>
      <c r="B17225">
        <v>431</v>
      </c>
      <c r="C17225">
        <v>0</v>
      </c>
      <c r="D17225">
        <v>-3.4</v>
      </c>
    </row>
    <row r="17226" spans="1:4">
      <c r="A17226" s="1">
        <v>44346.579212962963</v>
      </c>
      <c r="B17226">
        <v>393</v>
      </c>
      <c r="C17226">
        <v>0</v>
      </c>
      <c r="D17226">
        <v>-3.4</v>
      </c>
    </row>
    <row r="17227" spans="1:4">
      <c r="A17227" s="1">
        <v>44346.579224537039</v>
      </c>
      <c r="B17227">
        <v>356</v>
      </c>
      <c r="C17227">
        <v>0</v>
      </c>
      <c r="D17227">
        <v>-3.4</v>
      </c>
    </row>
    <row r="17228" spans="1:4">
      <c r="A17228" s="1">
        <v>44346.579236111109</v>
      </c>
      <c r="B17228">
        <v>431</v>
      </c>
      <c r="C17228">
        <v>0</v>
      </c>
      <c r="D17228">
        <v>-3.4</v>
      </c>
    </row>
    <row r="17229" spans="1:4">
      <c r="A17229" s="1">
        <v>44346.579247685186</v>
      </c>
      <c r="B17229">
        <v>431</v>
      </c>
      <c r="C17229">
        <v>0</v>
      </c>
      <c r="D17229">
        <v>-3.4</v>
      </c>
    </row>
    <row r="17230" spans="1:4">
      <c r="A17230" s="1">
        <v>44346.579259259262</v>
      </c>
      <c r="B17230">
        <v>412</v>
      </c>
      <c r="C17230">
        <v>0</v>
      </c>
      <c r="D17230">
        <v>-3.4</v>
      </c>
    </row>
    <row r="17231" spans="1:4">
      <c r="A17231" s="1">
        <v>44346.579270833332</v>
      </c>
      <c r="B17231">
        <v>412</v>
      </c>
      <c r="C17231">
        <v>0</v>
      </c>
      <c r="D17231">
        <v>-3.4</v>
      </c>
    </row>
    <row r="17232" spans="1:4">
      <c r="A17232" s="1">
        <v>44346.579282407409</v>
      </c>
      <c r="B17232">
        <v>412</v>
      </c>
      <c r="C17232">
        <v>0</v>
      </c>
      <c r="D17232">
        <v>-3.4</v>
      </c>
    </row>
    <row r="17233" spans="1:4">
      <c r="A17233" s="1">
        <v>44346.579293981478</v>
      </c>
      <c r="B17233">
        <v>412</v>
      </c>
      <c r="C17233">
        <v>0</v>
      </c>
      <c r="D17233">
        <v>-3.4</v>
      </c>
    </row>
    <row r="17234" spans="1:4">
      <c r="A17234" s="1">
        <v>44346.579305555555</v>
      </c>
      <c r="B17234">
        <v>393</v>
      </c>
      <c r="C17234">
        <v>0</v>
      </c>
      <c r="D17234">
        <v>-3.4</v>
      </c>
    </row>
    <row r="17235" spans="1:4">
      <c r="A17235" s="1">
        <v>44346.579317129632</v>
      </c>
      <c r="B17235">
        <v>393</v>
      </c>
      <c r="C17235">
        <v>0</v>
      </c>
      <c r="D17235">
        <v>-3.4</v>
      </c>
    </row>
    <row r="17236" spans="1:4">
      <c r="A17236" s="1">
        <v>44346.579328703701</v>
      </c>
      <c r="B17236">
        <v>412</v>
      </c>
      <c r="C17236">
        <v>0</v>
      </c>
      <c r="D17236">
        <v>-3.4</v>
      </c>
    </row>
    <row r="17237" spans="1:4">
      <c r="A17237" s="1">
        <v>44346.579340277778</v>
      </c>
      <c r="B17237">
        <v>393</v>
      </c>
      <c r="C17237">
        <v>0</v>
      </c>
      <c r="D17237">
        <v>-3.4</v>
      </c>
    </row>
    <row r="17238" spans="1:4">
      <c r="A17238" s="1">
        <v>44346.579351851855</v>
      </c>
      <c r="B17238">
        <v>431</v>
      </c>
      <c r="C17238">
        <v>0</v>
      </c>
      <c r="D17238">
        <v>-3.4</v>
      </c>
    </row>
    <row r="17239" spans="1:4">
      <c r="A17239" s="1">
        <v>44346.579363425924</v>
      </c>
      <c r="B17239">
        <v>412</v>
      </c>
      <c r="C17239">
        <v>0</v>
      </c>
      <c r="D17239">
        <v>-3.4</v>
      </c>
    </row>
    <row r="17240" spans="1:4">
      <c r="A17240" s="1">
        <v>44346.579375000001</v>
      </c>
      <c r="B17240">
        <v>431</v>
      </c>
      <c r="C17240">
        <v>0</v>
      </c>
      <c r="D17240">
        <v>-3.4</v>
      </c>
    </row>
    <row r="17241" spans="1:4">
      <c r="A17241" s="1">
        <v>44346.579386574071</v>
      </c>
      <c r="B17241">
        <v>412</v>
      </c>
      <c r="C17241">
        <v>0</v>
      </c>
      <c r="D17241">
        <v>-3.4</v>
      </c>
    </row>
    <row r="17242" spans="1:4">
      <c r="A17242" s="1">
        <v>44346.579398148147</v>
      </c>
      <c r="B17242">
        <v>412</v>
      </c>
      <c r="C17242">
        <v>0</v>
      </c>
      <c r="D17242">
        <v>-3.4</v>
      </c>
    </row>
    <row r="17243" spans="1:4">
      <c r="A17243" s="1">
        <v>44346.579409722224</v>
      </c>
      <c r="B17243">
        <v>356</v>
      </c>
      <c r="C17243">
        <v>0</v>
      </c>
      <c r="D17243">
        <v>-3.4</v>
      </c>
    </row>
    <row r="17244" spans="1:4">
      <c r="A17244" s="1">
        <v>44346.579421296294</v>
      </c>
      <c r="B17244">
        <v>356</v>
      </c>
      <c r="C17244">
        <v>0</v>
      </c>
      <c r="D17244">
        <v>-3.4</v>
      </c>
    </row>
    <row r="17245" spans="1:4">
      <c r="A17245" s="1">
        <v>44346.579432870371</v>
      </c>
      <c r="B17245">
        <v>393</v>
      </c>
      <c r="C17245">
        <v>0</v>
      </c>
      <c r="D17245">
        <v>-3.4</v>
      </c>
    </row>
    <row r="17246" spans="1:4">
      <c r="A17246" s="1">
        <v>44346.579444444447</v>
      </c>
      <c r="B17246">
        <v>412</v>
      </c>
      <c r="C17246">
        <v>0</v>
      </c>
      <c r="D17246">
        <v>-3.4</v>
      </c>
    </row>
    <row r="17247" spans="1:4">
      <c r="A17247" s="1">
        <v>44346.579456018517</v>
      </c>
      <c r="B17247">
        <v>412</v>
      </c>
      <c r="C17247">
        <v>0</v>
      </c>
      <c r="D17247">
        <v>-3.4</v>
      </c>
    </row>
    <row r="17248" spans="1:4">
      <c r="A17248" s="1">
        <v>44346.579467592594</v>
      </c>
      <c r="B17248">
        <v>431</v>
      </c>
      <c r="C17248">
        <v>0</v>
      </c>
      <c r="D17248">
        <v>-3.4</v>
      </c>
    </row>
    <row r="17249" spans="1:4">
      <c r="A17249" s="1">
        <v>44346.579479166663</v>
      </c>
      <c r="B17249">
        <v>431</v>
      </c>
      <c r="C17249">
        <v>0</v>
      </c>
      <c r="D17249">
        <v>-3.4</v>
      </c>
    </row>
    <row r="17250" spans="1:4">
      <c r="A17250" s="1">
        <v>44346.57949074074</v>
      </c>
      <c r="B17250">
        <v>431</v>
      </c>
      <c r="C17250">
        <v>0</v>
      </c>
      <c r="D17250">
        <v>-3.4</v>
      </c>
    </row>
    <row r="17251" spans="1:4">
      <c r="A17251" s="1">
        <v>44346.579502314817</v>
      </c>
      <c r="B17251">
        <v>393</v>
      </c>
      <c r="C17251">
        <v>0</v>
      </c>
      <c r="D17251">
        <v>-3.4</v>
      </c>
    </row>
    <row r="17252" spans="1:4">
      <c r="A17252" s="1">
        <v>44346.579513888886</v>
      </c>
      <c r="B17252">
        <v>412</v>
      </c>
      <c r="C17252">
        <v>0</v>
      </c>
      <c r="D17252">
        <v>-3.4</v>
      </c>
    </row>
    <row r="17253" spans="1:4">
      <c r="A17253" s="1">
        <v>44346.579525462963</v>
      </c>
      <c r="B17253">
        <v>412</v>
      </c>
      <c r="C17253">
        <v>0</v>
      </c>
      <c r="D17253">
        <v>-3.4</v>
      </c>
    </row>
    <row r="17254" spans="1:4">
      <c r="A17254" s="1">
        <v>44346.57953703704</v>
      </c>
      <c r="B17254">
        <v>431</v>
      </c>
      <c r="C17254">
        <v>0</v>
      </c>
      <c r="D17254">
        <v>-3.4</v>
      </c>
    </row>
    <row r="17255" spans="1:4">
      <c r="A17255" s="1">
        <v>44346.579548611109</v>
      </c>
      <c r="B17255">
        <v>431</v>
      </c>
      <c r="C17255">
        <v>0</v>
      </c>
      <c r="D17255">
        <v>-3.4</v>
      </c>
    </row>
    <row r="17256" spans="1:4">
      <c r="A17256" s="1">
        <v>44346.579560185186</v>
      </c>
      <c r="B17256">
        <v>431</v>
      </c>
      <c r="C17256">
        <v>0</v>
      </c>
      <c r="D17256">
        <v>-3.4</v>
      </c>
    </row>
    <row r="17257" spans="1:4">
      <c r="A17257" s="1">
        <v>44346.579571759263</v>
      </c>
      <c r="B17257">
        <v>375</v>
      </c>
      <c r="C17257">
        <v>0</v>
      </c>
      <c r="D17257">
        <v>-3.4</v>
      </c>
    </row>
    <row r="17258" spans="1:4">
      <c r="A17258" s="1">
        <v>44346.579583333332</v>
      </c>
      <c r="B17258">
        <v>356</v>
      </c>
      <c r="C17258">
        <v>0</v>
      </c>
      <c r="D17258">
        <v>-3.4</v>
      </c>
    </row>
    <row r="17259" spans="1:4">
      <c r="A17259" s="1">
        <v>44346.579594907409</v>
      </c>
      <c r="B17259">
        <v>356</v>
      </c>
      <c r="C17259">
        <v>0</v>
      </c>
      <c r="D17259">
        <v>-3.4</v>
      </c>
    </row>
    <row r="17260" spans="1:4">
      <c r="A17260" s="1">
        <v>44346.579606481479</v>
      </c>
      <c r="B17260">
        <v>412</v>
      </c>
      <c r="C17260">
        <v>0</v>
      </c>
      <c r="D17260">
        <v>-3.4</v>
      </c>
    </row>
    <row r="17261" spans="1:4">
      <c r="A17261" s="1">
        <v>44346.579618055555</v>
      </c>
      <c r="B17261">
        <v>412</v>
      </c>
      <c r="C17261">
        <v>0</v>
      </c>
      <c r="D17261">
        <v>-3.4</v>
      </c>
    </row>
    <row r="17262" spans="1:4">
      <c r="A17262" s="1">
        <v>44346.579629629632</v>
      </c>
      <c r="B17262">
        <v>431</v>
      </c>
      <c r="C17262">
        <v>0</v>
      </c>
      <c r="D17262">
        <v>-3.4</v>
      </c>
    </row>
    <row r="17263" spans="1:4">
      <c r="A17263" s="1">
        <v>44346.579641203702</v>
      </c>
      <c r="B17263">
        <v>431</v>
      </c>
      <c r="C17263">
        <v>0</v>
      </c>
      <c r="D17263">
        <v>-3.4</v>
      </c>
    </row>
    <row r="17264" spans="1:4">
      <c r="A17264" s="1">
        <v>44346.579652777778</v>
      </c>
      <c r="B17264">
        <v>431</v>
      </c>
      <c r="C17264">
        <v>0</v>
      </c>
      <c r="D17264">
        <v>-3.4</v>
      </c>
    </row>
    <row r="17265" spans="1:4">
      <c r="A17265" s="1">
        <v>44346.579664351855</v>
      </c>
      <c r="B17265">
        <v>412</v>
      </c>
      <c r="C17265">
        <v>0</v>
      </c>
      <c r="D17265">
        <v>-3.4</v>
      </c>
    </row>
    <row r="17266" spans="1:4">
      <c r="A17266" s="1">
        <v>44346.579675925925</v>
      </c>
      <c r="B17266">
        <v>412</v>
      </c>
      <c r="C17266">
        <v>0</v>
      </c>
      <c r="D17266">
        <v>-3.4</v>
      </c>
    </row>
    <row r="17267" spans="1:4">
      <c r="A17267" s="1">
        <v>44346.579687500001</v>
      </c>
      <c r="B17267">
        <v>356</v>
      </c>
      <c r="C17267">
        <v>0</v>
      </c>
      <c r="D17267">
        <v>-3.4</v>
      </c>
    </row>
    <row r="17268" spans="1:4">
      <c r="A17268" s="1">
        <v>44346.579699074071</v>
      </c>
      <c r="B17268">
        <v>356</v>
      </c>
      <c r="C17268">
        <v>0</v>
      </c>
      <c r="D17268">
        <v>-3.4</v>
      </c>
    </row>
    <row r="17269" spans="1:4">
      <c r="A17269" s="1">
        <v>44346.579710648148</v>
      </c>
      <c r="B17269">
        <v>393</v>
      </c>
      <c r="C17269">
        <v>0</v>
      </c>
      <c r="D17269">
        <v>-3.4</v>
      </c>
    </row>
    <row r="17270" spans="1:4">
      <c r="A17270" s="1">
        <v>44346.579722222225</v>
      </c>
      <c r="B17270">
        <v>412</v>
      </c>
      <c r="C17270">
        <v>0</v>
      </c>
      <c r="D17270">
        <v>-3.4</v>
      </c>
    </row>
    <row r="17271" spans="1:4">
      <c r="A17271" s="1">
        <v>44346.579733796294</v>
      </c>
      <c r="B17271">
        <v>412</v>
      </c>
      <c r="C17271">
        <v>0</v>
      </c>
      <c r="D17271">
        <v>-3.4</v>
      </c>
    </row>
    <row r="17272" spans="1:4">
      <c r="A17272" s="1">
        <v>44346.579745370371</v>
      </c>
      <c r="B17272">
        <v>412</v>
      </c>
      <c r="C17272">
        <v>0</v>
      </c>
      <c r="D17272">
        <v>-3.4</v>
      </c>
    </row>
    <row r="17273" spans="1:4">
      <c r="A17273" s="1">
        <v>44346.579756944448</v>
      </c>
      <c r="B17273">
        <v>412</v>
      </c>
      <c r="C17273">
        <v>0</v>
      </c>
      <c r="D17273">
        <v>-3.4</v>
      </c>
    </row>
    <row r="17274" spans="1:4">
      <c r="A17274" s="1">
        <v>44346.579768518517</v>
      </c>
      <c r="B17274">
        <v>431</v>
      </c>
      <c r="C17274">
        <v>0</v>
      </c>
      <c r="D17274">
        <v>-3.4</v>
      </c>
    </row>
    <row r="17275" spans="1:4">
      <c r="A17275" s="1">
        <v>44346.579780092594</v>
      </c>
      <c r="B17275">
        <v>431</v>
      </c>
      <c r="C17275">
        <v>0</v>
      </c>
      <c r="D17275">
        <v>-3.4</v>
      </c>
    </row>
    <row r="17276" spans="1:4">
      <c r="A17276" s="1">
        <v>44346.579791666663</v>
      </c>
      <c r="B17276">
        <v>393</v>
      </c>
      <c r="C17276">
        <v>0</v>
      </c>
      <c r="D17276">
        <v>-3.4</v>
      </c>
    </row>
    <row r="17277" spans="1:4">
      <c r="A17277" s="1">
        <v>44346.57980324074</v>
      </c>
      <c r="B17277">
        <v>356</v>
      </c>
      <c r="C17277">
        <v>0</v>
      </c>
      <c r="D17277">
        <v>-3.4</v>
      </c>
    </row>
    <row r="17278" spans="1:4">
      <c r="A17278" s="1">
        <v>44346.579814814817</v>
      </c>
      <c r="B17278">
        <v>356</v>
      </c>
      <c r="C17278">
        <v>0</v>
      </c>
      <c r="D17278">
        <v>-3.4</v>
      </c>
    </row>
    <row r="17279" spans="1:4">
      <c r="A17279" s="1">
        <v>44346.579826388886</v>
      </c>
      <c r="B17279">
        <v>412</v>
      </c>
      <c r="C17279">
        <v>0</v>
      </c>
      <c r="D17279">
        <v>-3.4</v>
      </c>
    </row>
    <row r="17280" spans="1:4">
      <c r="A17280" s="1">
        <v>44346.579837962963</v>
      </c>
      <c r="B17280">
        <v>393</v>
      </c>
      <c r="C17280">
        <v>0</v>
      </c>
      <c r="D17280">
        <v>-3.4</v>
      </c>
    </row>
    <row r="17281" spans="1:4">
      <c r="A17281" s="1">
        <v>44346.57984953704</v>
      </c>
      <c r="B17281">
        <v>431</v>
      </c>
      <c r="C17281">
        <v>0</v>
      </c>
      <c r="D17281">
        <v>-3.4</v>
      </c>
    </row>
    <row r="17282" spans="1:4">
      <c r="A17282" s="1">
        <v>44346.579861111109</v>
      </c>
      <c r="B17282">
        <v>431</v>
      </c>
      <c r="C17282">
        <v>0</v>
      </c>
      <c r="D17282">
        <v>-3.4</v>
      </c>
    </row>
    <row r="17283" spans="1:4">
      <c r="A17283" s="1">
        <v>44346.579872685186</v>
      </c>
      <c r="B17283">
        <v>412</v>
      </c>
      <c r="C17283">
        <v>0</v>
      </c>
      <c r="D17283">
        <v>-3.4</v>
      </c>
    </row>
    <row r="17284" spans="1:4">
      <c r="A17284" s="1">
        <v>44346.579884259256</v>
      </c>
      <c r="B17284">
        <v>375</v>
      </c>
      <c r="C17284">
        <v>0</v>
      </c>
      <c r="D17284">
        <v>-3.4</v>
      </c>
    </row>
    <row r="17285" spans="1:4">
      <c r="A17285" s="1">
        <v>44346.579895833333</v>
      </c>
      <c r="B17285">
        <v>356</v>
      </c>
      <c r="C17285">
        <v>0</v>
      </c>
      <c r="D17285">
        <v>-3.4</v>
      </c>
    </row>
    <row r="17286" spans="1:4">
      <c r="A17286" s="1">
        <v>44346.579907407409</v>
      </c>
      <c r="B17286">
        <v>356</v>
      </c>
      <c r="C17286">
        <v>0</v>
      </c>
      <c r="D17286">
        <v>-3.4</v>
      </c>
    </row>
    <row r="17287" spans="1:4">
      <c r="A17287" s="1">
        <v>44346.579918981479</v>
      </c>
      <c r="B17287">
        <v>393</v>
      </c>
      <c r="C17287">
        <v>0</v>
      </c>
      <c r="D17287">
        <v>-3.4</v>
      </c>
    </row>
    <row r="17288" spans="1:4">
      <c r="A17288" s="1">
        <v>44346.579930555556</v>
      </c>
      <c r="B17288">
        <v>431</v>
      </c>
      <c r="C17288">
        <v>0</v>
      </c>
      <c r="D17288">
        <v>-3.4</v>
      </c>
    </row>
    <row r="17289" spans="1:4">
      <c r="A17289" s="1">
        <v>44346.579942129632</v>
      </c>
      <c r="B17289">
        <v>431</v>
      </c>
      <c r="C17289">
        <v>0</v>
      </c>
      <c r="D17289">
        <v>-3.4</v>
      </c>
    </row>
    <row r="17290" spans="1:4">
      <c r="A17290" s="1">
        <v>44346.579953703702</v>
      </c>
      <c r="B17290">
        <v>431</v>
      </c>
      <c r="C17290">
        <v>0</v>
      </c>
      <c r="D17290">
        <v>-3.4</v>
      </c>
    </row>
    <row r="17291" spans="1:4">
      <c r="A17291" s="1">
        <v>44346.579965277779</v>
      </c>
      <c r="B17291">
        <v>412</v>
      </c>
      <c r="C17291">
        <v>0</v>
      </c>
      <c r="D17291">
        <v>-3.4</v>
      </c>
    </row>
    <row r="17292" spans="1:4">
      <c r="A17292" s="1">
        <v>44346.579976851855</v>
      </c>
      <c r="B17292">
        <v>412</v>
      </c>
      <c r="C17292">
        <v>0</v>
      </c>
      <c r="D17292">
        <v>-3.4</v>
      </c>
    </row>
    <row r="17293" spans="1:4">
      <c r="A17293" s="1">
        <v>44346.579988425925</v>
      </c>
      <c r="B17293">
        <v>356</v>
      </c>
      <c r="C17293">
        <v>0</v>
      </c>
      <c r="D17293">
        <v>-3.4</v>
      </c>
    </row>
    <row r="17294" spans="1:4">
      <c r="A17294" s="1">
        <v>44346.58</v>
      </c>
      <c r="B17294">
        <v>356</v>
      </c>
      <c r="C17294">
        <v>0</v>
      </c>
      <c r="D17294">
        <v>-3.4</v>
      </c>
    </row>
    <row r="17295" spans="1:4">
      <c r="A17295" s="1">
        <v>44346.580011574071</v>
      </c>
      <c r="B17295">
        <v>393</v>
      </c>
      <c r="C17295">
        <v>0</v>
      </c>
      <c r="D17295">
        <v>-3.4</v>
      </c>
    </row>
    <row r="17296" spans="1:4">
      <c r="A17296" s="1">
        <v>44346.580023148148</v>
      </c>
      <c r="B17296">
        <v>431</v>
      </c>
      <c r="C17296">
        <v>0</v>
      </c>
      <c r="D17296">
        <v>-3.4</v>
      </c>
    </row>
    <row r="17297" spans="1:4">
      <c r="A17297" s="1">
        <v>44346.580034722225</v>
      </c>
      <c r="B17297">
        <v>449</v>
      </c>
      <c r="C17297">
        <v>0</v>
      </c>
      <c r="D17297">
        <v>-3.4</v>
      </c>
    </row>
    <row r="17298" spans="1:4">
      <c r="A17298" s="1">
        <v>44346.580046296294</v>
      </c>
      <c r="B17298">
        <v>412</v>
      </c>
      <c r="C17298">
        <v>0</v>
      </c>
      <c r="D17298">
        <v>-3.4</v>
      </c>
    </row>
    <row r="17299" spans="1:4">
      <c r="A17299" s="1">
        <v>44346.580057870371</v>
      </c>
      <c r="B17299">
        <v>412</v>
      </c>
      <c r="C17299">
        <v>0</v>
      </c>
      <c r="D17299">
        <v>-3.4</v>
      </c>
    </row>
    <row r="17300" spans="1:4">
      <c r="A17300" s="1">
        <v>44346.580069444448</v>
      </c>
      <c r="B17300">
        <v>412</v>
      </c>
      <c r="C17300">
        <v>0</v>
      </c>
      <c r="D17300">
        <v>-3.4</v>
      </c>
    </row>
    <row r="17301" spans="1:4">
      <c r="A17301" s="1">
        <v>44346.580081018517</v>
      </c>
      <c r="B17301">
        <v>431</v>
      </c>
      <c r="C17301">
        <v>0</v>
      </c>
      <c r="D17301">
        <v>-3.4</v>
      </c>
    </row>
    <row r="17302" spans="1:4">
      <c r="A17302" s="1">
        <v>44346.580092592594</v>
      </c>
      <c r="B17302">
        <v>431</v>
      </c>
      <c r="C17302">
        <v>0</v>
      </c>
      <c r="D17302">
        <v>-3.4</v>
      </c>
    </row>
    <row r="17303" spans="1:4">
      <c r="A17303" s="1">
        <v>44346.580104166664</v>
      </c>
      <c r="B17303">
        <v>375</v>
      </c>
      <c r="C17303">
        <v>0</v>
      </c>
      <c r="D17303">
        <v>-3.4</v>
      </c>
    </row>
    <row r="17304" spans="1:4">
      <c r="A17304" s="1">
        <v>44346.58011574074</v>
      </c>
      <c r="B17304">
        <v>375</v>
      </c>
      <c r="C17304">
        <v>0</v>
      </c>
      <c r="D17304">
        <v>-3.4</v>
      </c>
    </row>
    <row r="17305" spans="1:4">
      <c r="A17305" s="1">
        <v>44346.580127314817</v>
      </c>
      <c r="B17305">
        <v>375</v>
      </c>
      <c r="C17305">
        <v>0</v>
      </c>
      <c r="D17305">
        <v>-3.4</v>
      </c>
    </row>
    <row r="17306" spans="1:4">
      <c r="A17306" s="1">
        <v>44346.580138888887</v>
      </c>
      <c r="B17306">
        <v>449</v>
      </c>
      <c r="C17306">
        <v>0</v>
      </c>
      <c r="D17306">
        <v>-3.4</v>
      </c>
    </row>
    <row r="17307" spans="1:4">
      <c r="A17307" s="1">
        <v>44346.580150462964</v>
      </c>
      <c r="B17307">
        <v>431</v>
      </c>
      <c r="C17307">
        <v>0</v>
      </c>
      <c r="D17307">
        <v>-3.4</v>
      </c>
    </row>
    <row r="17308" spans="1:4">
      <c r="A17308" s="1">
        <v>44346.58016203704</v>
      </c>
      <c r="B17308">
        <v>431</v>
      </c>
      <c r="C17308">
        <v>0</v>
      </c>
      <c r="D17308">
        <v>-3.4</v>
      </c>
    </row>
    <row r="17309" spans="1:4">
      <c r="A17309" s="1">
        <v>44346.58017361111</v>
      </c>
      <c r="B17309">
        <v>412</v>
      </c>
      <c r="C17309">
        <v>0</v>
      </c>
      <c r="D17309">
        <v>-3.4</v>
      </c>
    </row>
    <row r="17310" spans="1:4">
      <c r="A17310" s="1">
        <v>44346.580185185187</v>
      </c>
      <c r="B17310">
        <v>356</v>
      </c>
      <c r="C17310">
        <v>0</v>
      </c>
      <c r="D17310">
        <v>-3.4</v>
      </c>
    </row>
    <row r="17311" spans="1:4">
      <c r="A17311" s="1">
        <v>44346.580196759256</v>
      </c>
      <c r="B17311">
        <v>356</v>
      </c>
      <c r="C17311">
        <v>0</v>
      </c>
      <c r="D17311">
        <v>-3.4</v>
      </c>
    </row>
    <row r="17312" spans="1:4">
      <c r="A17312" s="1">
        <v>44346.580208333333</v>
      </c>
      <c r="B17312">
        <v>393</v>
      </c>
      <c r="C17312">
        <v>0</v>
      </c>
      <c r="D17312">
        <v>-3.4</v>
      </c>
    </row>
    <row r="17313" spans="1:4">
      <c r="A17313" s="1">
        <v>44346.58021990741</v>
      </c>
      <c r="B17313">
        <v>356</v>
      </c>
      <c r="C17313">
        <v>0</v>
      </c>
      <c r="D17313">
        <v>-3.4</v>
      </c>
    </row>
    <row r="17314" spans="1:4">
      <c r="A17314" s="1">
        <v>44346.580231481479</v>
      </c>
      <c r="B17314">
        <v>412</v>
      </c>
      <c r="C17314">
        <v>0</v>
      </c>
      <c r="D17314">
        <v>-3.4</v>
      </c>
    </row>
    <row r="17315" spans="1:4">
      <c r="A17315" s="1">
        <v>44346.580243055556</v>
      </c>
      <c r="B17315">
        <v>449</v>
      </c>
      <c r="C17315">
        <v>0</v>
      </c>
      <c r="D17315">
        <v>-3.4</v>
      </c>
    </row>
    <row r="17316" spans="1:4">
      <c r="A17316" s="1">
        <v>44346.580254629633</v>
      </c>
      <c r="B17316">
        <v>468</v>
      </c>
      <c r="C17316">
        <v>0</v>
      </c>
      <c r="D17316">
        <v>-3.4</v>
      </c>
    </row>
    <row r="17317" spans="1:4">
      <c r="A17317" s="1">
        <v>44346.580266203702</v>
      </c>
      <c r="B17317">
        <v>431</v>
      </c>
      <c r="C17317">
        <v>0</v>
      </c>
      <c r="D17317">
        <v>-3.4</v>
      </c>
    </row>
    <row r="17318" spans="1:4">
      <c r="A17318" s="1">
        <v>44346.580277777779</v>
      </c>
      <c r="B17318">
        <v>468</v>
      </c>
      <c r="C17318">
        <v>0</v>
      </c>
      <c r="D17318">
        <v>-3.4</v>
      </c>
    </row>
    <row r="17319" spans="1:4">
      <c r="A17319" s="1">
        <v>44346.580289351848</v>
      </c>
      <c r="B17319">
        <v>431</v>
      </c>
      <c r="C17319">
        <v>0</v>
      </c>
      <c r="D17319">
        <v>-3.4</v>
      </c>
    </row>
    <row r="17320" spans="1:4">
      <c r="A17320" s="1">
        <v>44346.580300925925</v>
      </c>
      <c r="B17320">
        <v>412</v>
      </c>
      <c r="C17320">
        <v>0</v>
      </c>
      <c r="D17320">
        <v>-3.4</v>
      </c>
    </row>
    <row r="17321" spans="1:4">
      <c r="A17321" s="1">
        <v>44346.580312500002</v>
      </c>
      <c r="B17321">
        <v>412</v>
      </c>
      <c r="C17321">
        <v>0</v>
      </c>
      <c r="D17321">
        <v>-3.4</v>
      </c>
    </row>
    <row r="17322" spans="1:4">
      <c r="A17322" s="1">
        <v>44346.580324074072</v>
      </c>
      <c r="B17322">
        <v>375</v>
      </c>
      <c r="C17322">
        <v>0</v>
      </c>
      <c r="D17322">
        <v>-3.4</v>
      </c>
    </row>
    <row r="17323" spans="1:4">
      <c r="A17323" s="1">
        <v>44346.580335648148</v>
      </c>
      <c r="B17323">
        <v>375</v>
      </c>
      <c r="C17323">
        <v>0</v>
      </c>
      <c r="D17323">
        <v>-3.4</v>
      </c>
    </row>
    <row r="17324" spans="1:4">
      <c r="A17324" s="1">
        <v>44346.580347222225</v>
      </c>
      <c r="B17324">
        <v>375</v>
      </c>
      <c r="C17324">
        <v>0</v>
      </c>
      <c r="D17324">
        <v>-3.4</v>
      </c>
    </row>
    <row r="17325" spans="1:4">
      <c r="A17325" s="1">
        <v>44346.580358796295</v>
      </c>
      <c r="B17325">
        <v>412</v>
      </c>
      <c r="C17325">
        <v>0</v>
      </c>
      <c r="D17325">
        <v>-3.4</v>
      </c>
    </row>
    <row r="17326" spans="1:4">
      <c r="A17326" s="1">
        <v>44346.580370370371</v>
      </c>
      <c r="B17326">
        <v>449</v>
      </c>
      <c r="C17326">
        <v>0</v>
      </c>
      <c r="D17326">
        <v>-3.4</v>
      </c>
    </row>
    <row r="17327" spans="1:4">
      <c r="A17327" s="1">
        <v>44346.580381944441</v>
      </c>
      <c r="B17327">
        <v>449</v>
      </c>
      <c r="C17327">
        <v>0</v>
      </c>
      <c r="D17327">
        <v>-3.4</v>
      </c>
    </row>
    <row r="17328" spans="1:4">
      <c r="A17328" s="1">
        <v>44346.580393518518</v>
      </c>
      <c r="B17328">
        <v>468</v>
      </c>
      <c r="C17328">
        <v>0</v>
      </c>
      <c r="D17328">
        <v>-3.4</v>
      </c>
    </row>
    <row r="17329" spans="1:4">
      <c r="A17329" s="1">
        <v>44346.580405092594</v>
      </c>
      <c r="B17329">
        <v>449</v>
      </c>
      <c r="C17329">
        <v>0</v>
      </c>
      <c r="D17329">
        <v>-3.4</v>
      </c>
    </row>
    <row r="17330" spans="1:4">
      <c r="A17330" s="1">
        <v>44346.580416666664</v>
      </c>
      <c r="B17330">
        <v>449</v>
      </c>
      <c r="C17330">
        <v>0</v>
      </c>
      <c r="D17330">
        <v>-3.4</v>
      </c>
    </row>
    <row r="17331" spans="1:4">
      <c r="A17331" s="1">
        <v>44346.580428240741</v>
      </c>
      <c r="B17331">
        <v>356</v>
      </c>
      <c r="C17331">
        <v>0</v>
      </c>
      <c r="D17331">
        <v>-3.4</v>
      </c>
    </row>
    <row r="17332" spans="1:4">
      <c r="A17332" s="1">
        <v>44346.580439814818</v>
      </c>
      <c r="B17332">
        <v>356</v>
      </c>
      <c r="C17332">
        <v>0</v>
      </c>
      <c r="D17332">
        <v>-3.4</v>
      </c>
    </row>
    <row r="17333" spans="1:4">
      <c r="A17333" s="1">
        <v>44346.580451388887</v>
      </c>
      <c r="B17333">
        <v>356</v>
      </c>
      <c r="C17333">
        <v>0</v>
      </c>
      <c r="D17333">
        <v>-3.4</v>
      </c>
    </row>
    <row r="17334" spans="1:4">
      <c r="A17334" s="1">
        <v>44346.580462962964</v>
      </c>
      <c r="B17334">
        <v>449</v>
      </c>
      <c r="C17334">
        <v>0</v>
      </c>
      <c r="D17334">
        <v>-3.4</v>
      </c>
    </row>
    <row r="17335" spans="1:4">
      <c r="A17335" s="1">
        <v>44346.580474537041</v>
      </c>
      <c r="B17335">
        <v>412</v>
      </c>
      <c r="C17335">
        <v>0</v>
      </c>
      <c r="D17335">
        <v>-3.4</v>
      </c>
    </row>
    <row r="17336" spans="1:4">
      <c r="A17336" s="1">
        <v>44346.58048611111</v>
      </c>
      <c r="B17336">
        <v>412</v>
      </c>
      <c r="C17336">
        <v>0</v>
      </c>
      <c r="D17336">
        <v>-3.4</v>
      </c>
    </row>
    <row r="17337" spans="1:4">
      <c r="A17337" s="1">
        <v>44346.580497685187</v>
      </c>
      <c r="B17337">
        <v>412</v>
      </c>
      <c r="C17337">
        <v>0</v>
      </c>
      <c r="D17337">
        <v>-3.4</v>
      </c>
    </row>
    <row r="17338" spans="1:4">
      <c r="A17338" s="1">
        <v>44346.580509259256</v>
      </c>
      <c r="B17338">
        <v>412</v>
      </c>
      <c r="C17338">
        <v>0</v>
      </c>
      <c r="D17338">
        <v>-3.4</v>
      </c>
    </row>
    <row r="17339" spans="1:4">
      <c r="A17339" s="1">
        <v>44346.580520833333</v>
      </c>
      <c r="B17339">
        <v>375</v>
      </c>
      <c r="C17339">
        <v>0</v>
      </c>
      <c r="D17339">
        <v>-3.4</v>
      </c>
    </row>
    <row r="17340" spans="1:4">
      <c r="A17340" s="1">
        <v>44346.58053240741</v>
      </c>
      <c r="B17340">
        <v>412</v>
      </c>
      <c r="C17340">
        <v>0</v>
      </c>
      <c r="D17340">
        <v>-3.4</v>
      </c>
    </row>
    <row r="17341" spans="1:4">
      <c r="A17341" s="1">
        <v>44346.580543981479</v>
      </c>
      <c r="B17341">
        <v>449</v>
      </c>
      <c r="C17341">
        <v>0</v>
      </c>
      <c r="D17341">
        <v>-3.4</v>
      </c>
    </row>
    <row r="17342" spans="1:4">
      <c r="A17342" s="1">
        <v>44346.580555555556</v>
      </c>
      <c r="B17342">
        <v>449</v>
      </c>
      <c r="C17342">
        <v>0</v>
      </c>
      <c r="D17342">
        <v>-3.4</v>
      </c>
    </row>
    <row r="17343" spans="1:4">
      <c r="A17343" s="1">
        <v>44346.580567129633</v>
      </c>
      <c r="B17343">
        <v>412</v>
      </c>
      <c r="C17343">
        <v>0</v>
      </c>
      <c r="D17343">
        <v>-3.4</v>
      </c>
    </row>
    <row r="17344" spans="1:4">
      <c r="A17344" s="1">
        <v>44346.580578703702</v>
      </c>
      <c r="B17344">
        <v>431</v>
      </c>
      <c r="C17344">
        <v>0</v>
      </c>
      <c r="D17344">
        <v>-3.4</v>
      </c>
    </row>
    <row r="17345" spans="1:4">
      <c r="A17345" s="1">
        <v>44346.580590277779</v>
      </c>
      <c r="B17345">
        <v>449</v>
      </c>
      <c r="C17345">
        <v>0</v>
      </c>
      <c r="D17345">
        <v>-3.4</v>
      </c>
    </row>
    <row r="17346" spans="1:4">
      <c r="A17346" s="1">
        <v>44346.580601851849</v>
      </c>
      <c r="B17346">
        <v>449</v>
      </c>
      <c r="C17346">
        <v>0</v>
      </c>
      <c r="D17346">
        <v>-3.4</v>
      </c>
    </row>
    <row r="17347" spans="1:4">
      <c r="A17347" s="1">
        <v>44346.580613425926</v>
      </c>
      <c r="B17347">
        <v>375</v>
      </c>
      <c r="C17347">
        <v>0</v>
      </c>
      <c r="D17347">
        <v>-3.4</v>
      </c>
    </row>
    <row r="17348" spans="1:4">
      <c r="A17348" s="1">
        <v>44346.580625000002</v>
      </c>
      <c r="B17348">
        <v>338</v>
      </c>
      <c r="C17348">
        <v>0</v>
      </c>
      <c r="D17348">
        <v>-3.4</v>
      </c>
    </row>
    <row r="17349" spans="1:4">
      <c r="A17349" s="1">
        <v>44346.580636574072</v>
      </c>
      <c r="B17349">
        <v>375</v>
      </c>
      <c r="C17349">
        <v>0</v>
      </c>
      <c r="D17349">
        <v>-3.4</v>
      </c>
    </row>
    <row r="17350" spans="1:4">
      <c r="A17350" s="1">
        <v>44346.580648148149</v>
      </c>
      <c r="B17350">
        <v>412</v>
      </c>
      <c r="C17350">
        <v>0</v>
      </c>
      <c r="D17350">
        <v>-3.4</v>
      </c>
    </row>
    <row r="17351" spans="1:4">
      <c r="A17351" s="1">
        <v>44346.580659722225</v>
      </c>
      <c r="B17351">
        <v>468</v>
      </c>
      <c r="C17351">
        <v>0</v>
      </c>
      <c r="D17351">
        <v>-3.4</v>
      </c>
    </row>
    <row r="17352" spans="1:4">
      <c r="A17352" s="1">
        <v>44346.580671296295</v>
      </c>
      <c r="B17352">
        <v>468</v>
      </c>
      <c r="C17352">
        <v>0</v>
      </c>
      <c r="D17352">
        <v>-3.4</v>
      </c>
    </row>
    <row r="17353" spans="1:4">
      <c r="A17353" s="1">
        <v>44346.580682870372</v>
      </c>
      <c r="B17353">
        <v>449</v>
      </c>
      <c r="C17353">
        <v>0</v>
      </c>
      <c r="D17353">
        <v>-3.4</v>
      </c>
    </row>
    <row r="17354" spans="1:4">
      <c r="A17354" s="1">
        <v>44346.580694444441</v>
      </c>
      <c r="B17354">
        <v>449</v>
      </c>
      <c r="C17354">
        <v>0</v>
      </c>
      <c r="D17354">
        <v>-3.4</v>
      </c>
    </row>
    <row r="17355" spans="1:4">
      <c r="A17355" s="1">
        <v>44346.580706018518</v>
      </c>
      <c r="B17355">
        <v>412</v>
      </c>
      <c r="C17355">
        <v>0</v>
      </c>
      <c r="D17355">
        <v>-3.4</v>
      </c>
    </row>
    <row r="17356" spans="1:4">
      <c r="A17356" s="1">
        <v>44346.580717592595</v>
      </c>
      <c r="B17356">
        <v>375</v>
      </c>
      <c r="C17356">
        <v>0</v>
      </c>
      <c r="D17356">
        <v>-3.4</v>
      </c>
    </row>
    <row r="17357" spans="1:4">
      <c r="A17357" s="1">
        <v>44346.580729166664</v>
      </c>
      <c r="B17357">
        <v>356</v>
      </c>
      <c r="C17357">
        <v>0</v>
      </c>
      <c r="D17357">
        <v>-3.4</v>
      </c>
    </row>
    <row r="17358" spans="1:4">
      <c r="A17358" s="1">
        <v>44346.580740740741</v>
      </c>
      <c r="B17358">
        <v>375</v>
      </c>
      <c r="C17358">
        <v>0</v>
      </c>
      <c r="D17358">
        <v>-3.4</v>
      </c>
    </row>
    <row r="17359" spans="1:4">
      <c r="A17359" s="1">
        <v>44346.580752314818</v>
      </c>
      <c r="B17359">
        <v>412</v>
      </c>
      <c r="C17359">
        <v>0</v>
      </c>
      <c r="D17359">
        <v>-3.4</v>
      </c>
    </row>
    <row r="17360" spans="1:4">
      <c r="A17360" s="1">
        <v>44346.580763888887</v>
      </c>
      <c r="B17360">
        <v>449</v>
      </c>
      <c r="C17360">
        <v>0</v>
      </c>
      <c r="D17360">
        <v>-3.4</v>
      </c>
    </row>
    <row r="17361" spans="1:4">
      <c r="A17361" s="1">
        <v>44346.580775462964</v>
      </c>
      <c r="B17361">
        <v>449</v>
      </c>
      <c r="C17361">
        <v>0</v>
      </c>
      <c r="D17361">
        <v>-3.4</v>
      </c>
    </row>
    <row r="17362" spans="1:4">
      <c r="A17362" s="1">
        <v>44346.580787037034</v>
      </c>
      <c r="B17362">
        <v>412</v>
      </c>
      <c r="C17362">
        <v>0</v>
      </c>
      <c r="D17362">
        <v>-3.4</v>
      </c>
    </row>
    <row r="17363" spans="1:4">
      <c r="A17363" s="1">
        <v>44346.58079861111</v>
      </c>
      <c r="B17363">
        <v>375</v>
      </c>
      <c r="C17363">
        <v>0</v>
      </c>
      <c r="D17363">
        <v>-3.4</v>
      </c>
    </row>
    <row r="17364" spans="1:4">
      <c r="A17364" s="1">
        <v>44346.580810185187</v>
      </c>
      <c r="B17364">
        <v>375</v>
      </c>
      <c r="C17364">
        <v>0</v>
      </c>
      <c r="D17364">
        <v>-3.4</v>
      </c>
    </row>
    <row r="17365" spans="1:4">
      <c r="A17365" s="1">
        <v>44346.580821759257</v>
      </c>
      <c r="B17365">
        <v>375</v>
      </c>
      <c r="C17365">
        <v>0</v>
      </c>
      <c r="D17365">
        <v>-3.4</v>
      </c>
    </row>
    <row r="17366" spans="1:4">
      <c r="A17366" s="1">
        <v>44346.580833333333</v>
      </c>
      <c r="B17366">
        <v>412</v>
      </c>
      <c r="C17366">
        <v>0</v>
      </c>
      <c r="D17366">
        <v>-3.4</v>
      </c>
    </row>
    <row r="17367" spans="1:4">
      <c r="A17367" s="1">
        <v>44346.58084490741</v>
      </c>
      <c r="B17367">
        <v>449</v>
      </c>
      <c r="C17367">
        <v>0</v>
      </c>
      <c r="D17367">
        <v>-3.4</v>
      </c>
    </row>
    <row r="17368" spans="1:4">
      <c r="A17368" s="1">
        <v>44346.58085648148</v>
      </c>
      <c r="B17368">
        <v>449</v>
      </c>
      <c r="C17368">
        <v>0</v>
      </c>
      <c r="D17368">
        <v>-3.4</v>
      </c>
    </row>
    <row r="17369" spans="1:4">
      <c r="A17369" s="1">
        <v>44346.580868055556</v>
      </c>
      <c r="B17369">
        <v>449</v>
      </c>
      <c r="C17369">
        <v>0</v>
      </c>
      <c r="D17369">
        <v>-3.4</v>
      </c>
    </row>
    <row r="17370" spans="1:4">
      <c r="A17370" s="1">
        <v>44346.580879629626</v>
      </c>
      <c r="B17370">
        <v>449</v>
      </c>
      <c r="C17370">
        <v>0</v>
      </c>
      <c r="D17370">
        <v>-3.4</v>
      </c>
    </row>
    <row r="17371" spans="1:4">
      <c r="A17371" s="1">
        <v>44346.580891203703</v>
      </c>
      <c r="B17371">
        <v>375</v>
      </c>
      <c r="C17371">
        <v>0</v>
      </c>
      <c r="D17371">
        <v>-3.4</v>
      </c>
    </row>
    <row r="17372" spans="1:4">
      <c r="A17372" s="1">
        <v>44346.58090277778</v>
      </c>
      <c r="B17372">
        <v>338</v>
      </c>
      <c r="C17372">
        <v>0</v>
      </c>
      <c r="D17372">
        <v>-3.4</v>
      </c>
    </row>
    <row r="17373" spans="1:4">
      <c r="A17373" s="1">
        <v>44346.580914351849</v>
      </c>
      <c r="B17373">
        <v>375</v>
      </c>
      <c r="C17373">
        <v>0</v>
      </c>
      <c r="D17373">
        <v>-3.4</v>
      </c>
    </row>
    <row r="17374" spans="1:4">
      <c r="A17374" s="1">
        <v>44346.580925925926</v>
      </c>
      <c r="B17374">
        <v>375</v>
      </c>
      <c r="C17374">
        <v>0</v>
      </c>
      <c r="D17374">
        <v>-3.4</v>
      </c>
    </row>
    <row r="17375" spans="1:4">
      <c r="A17375" s="1">
        <v>44346.580937500003</v>
      </c>
      <c r="B17375">
        <v>449</v>
      </c>
      <c r="C17375">
        <v>0</v>
      </c>
      <c r="D17375">
        <v>-3.4</v>
      </c>
    </row>
    <row r="17376" spans="1:4">
      <c r="A17376" s="1">
        <v>44346.580949074072</v>
      </c>
      <c r="B17376">
        <v>449</v>
      </c>
      <c r="C17376">
        <v>0</v>
      </c>
      <c r="D17376">
        <v>-3.4</v>
      </c>
    </row>
    <row r="17377" spans="1:4">
      <c r="A17377" s="1">
        <v>44346.580960648149</v>
      </c>
      <c r="B17377">
        <v>449</v>
      </c>
      <c r="C17377">
        <v>0</v>
      </c>
      <c r="D17377">
        <v>-3.4</v>
      </c>
    </row>
    <row r="17378" spans="1:4">
      <c r="A17378" s="1">
        <v>44346.580972222226</v>
      </c>
      <c r="B17378">
        <v>449</v>
      </c>
      <c r="C17378">
        <v>0</v>
      </c>
      <c r="D17378">
        <v>-3.4</v>
      </c>
    </row>
    <row r="17379" spans="1:4">
      <c r="A17379" s="1">
        <v>44346.580983796295</v>
      </c>
      <c r="B17379">
        <v>486</v>
      </c>
      <c r="C17379">
        <v>0</v>
      </c>
      <c r="D17379">
        <v>-3.4</v>
      </c>
    </row>
    <row r="17380" spans="1:4">
      <c r="A17380" s="1">
        <v>44346.580995370372</v>
      </c>
      <c r="B17380">
        <v>449</v>
      </c>
      <c r="C17380">
        <v>0</v>
      </c>
      <c r="D17380">
        <v>-3.4</v>
      </c>
    </row>
    <row r="17381" spans="1:4">
      <c r="A17381" s="1">
        <v>44346.581006944441</v>
      </c>
      <c r="B17381">
        <v>375</v>
      </c>
      <c r="C17381">
        <v>0</v>
      </c>
      <c r="D17381">
        <v>-3.4</v>
      </c>
    </row>
    <row r="17382" spans="1:4">
      <c r="A17382" s="1">
        <v>44346.581018518518</v>
      </c>
      <c r="B17382">
        <v>356</v>
      </c>
      <c r="C17382">
        <v>0</v>
      </c>
      <c r="D17382">
        <v>-3.4</v>
      </c>
    </row>
    <row r="17383" spans="1:4">
      <c r="A17383" s="1">
        <v>44346.581030092595</v>
      </c>
      <c r="B17383">
        <v>375</v>
      </c>
      <c r="C17383">
        <v>0</v>
      </c>
      <c r="D17383">
        <v>-3.4</v>
      </c>
    </row>
    <row r="17384" spans="1:4">
      <c r="A17384" s="1">
        <v>44346.581041666665</v>
      </c>
      <c r="B17384">
        <v>375</v>
      </c>
      <c r="C17384">
        <v>0</v>
      </c>
      <c r="D17384">
        <v>-3.4</v>
      </c>
    </row>
    <row r="17385" spans="1:4">
      <c r="A17385" s="1">
        <v>44346.581053240741</v>
      </c>
      <c r="B17385">
        <v>449</v>
      </c>
      <c r="C17385">
        <v>0</v>
      </c>
      <c r="D17385">
        <v>-3.4</v>
      </c>
    </row>
    <row r="17386" spans="1:4">
      <c r="A17386" s="1">
        <v>44346.581064814818</v>
      </c>
      <c r="B17386">
        <v>449</v>
      </c>
      <c r="C17386">
        <v>0</v>
      </c>
      <c r="D17386">
        <v>-3.4</v>
      </c>
    </row>
    <row r="17387" spans="1:4">
      <c r="A17387" s="1">
        <v>44346.581076388888</v>
      </c>
      <c r="B17387">
        <v>412</v>
      </c>
      <c r="C17387">
        <v>0</v>
      </c>
      <c r="D17387">
        <v>-3.4</v>
      </c>
    </row>
    <row r="17388" spans="1:4">
      <c r="A17388" s="1">
        <v>44346.581087962964</v>
      </c>
      <c r="B17388">
        <v>431</v>
      </c>
      <c r="C17388">
        <v>0</v>
      </c>
      <c r="D17388">
        <v>-3.4</v>
      </c>
    </row>
    <row r="17389" spans="1:4">
      <c r="A17389" s="1">
        <v>44346.581099537034</v>
      </c>
      <c r="B17389">
        <v>375</v>
      </c>
      <c r="C17389">
        <v>0</v>
      </c>
      <c r="D17389">
        <v>-3.4</v>
      </c>
    </row>
    <row r="17390" spans="1:4">
      <c r="A17390" s="1">
        <v>44346.581111111111</v>
      </c>
      <c r="B17390">
        <v>356</v>
      </c>
      <c r="C17390">
        <v>0</v>
      </c>
      <c r="D17390">
        <v>-3.4</v>
      </c>
    </row>
    <row r="17391" spans="1:4">
      <c r="A17391" s="1">
        <v>44346.581122685187</v>
      </c>
      <c r="B17391">
        <v>375</v>
      </c>
      <c r="C17391">
        <v>0</v>
      </c>
      <c r="D17391">
        <v>-3.4</v>
      </c>
    </row>
    <row r="17392" spans="1:4">
      <c r="A17392" s="1">
        <v>44346.581134259257</v>
      </c>
      <c r="B17392">
        <v>449</v>
      </c>
      <c r="C17392">
        <v>0</v>
      </c>
      <c r="D17392">
        <v>-3.4</v>
      </c>
    </row>
    <row r="17393" spans="1:4">
      <c r="A17393" s="1">
        <v>44346.581145833334</v>
      </c>
      <c r="B17393">
        <v>449</v>
      </c>
      <c r="C17393">
        <v>0</v>
      </c>
      <c r="D17393">
        <v>-3.4</v>
      </c>
    </row>
    <row r="17394" spans="1:4">
      <c r="A17394" s="1">
        <v>44346.581157407411</v>
      </c>
      <c r="B17394">
        <v>412</v>
      </c>
      <c r="C17394">
        <v>0</v>
      </c>
      <c r="D17394">
        <v>-3.4</v>
      </c>
    </row>
    <row r="17395" spans="1:4">
      <c r="A17395" s="1">
        <v>44346.58116898148</v>
      </c>
      <c r="B17395">
        <v>412</v>
      </c>
      <c r="C17395">
        <v>0</v>
      </c>
      <c r="D17395">
        <v>-3.4</v>
      </c>
    </row>
    <row r="17396" spans="1:4">
      <c r="A17396" s="1">
        <v>44346.581180555557</v>
      </c>
      <c r="B17396">
        <v>449</v>
      </c>
      <c r="C17396">
        <v>0</v>
      </c>
      <c r="D17396">
        <v>-3.4</v>
      </c>
    </row>
    <row r="17397" spans="1:4">
      <c r="A17397" s="1">
        <v>44346.581192129626</v>
      </c>
      <c r="B17397">
        <v>449</v>
      </c>
      <c r="C17397">
        <v>0</v>
      </c>
      <c r="D17397">
        <v>-3.4</v>
      </c>
    </row>
    <row r="17398" spans="1:4">
      <c r="A17398" s="1">
        <v>44346.581203703703</v>
      </c>
      <c r="B17398">
        <v>412</v>
      </c>
      <c r="C17398">
        <v>0</v>
      </c>
      <c r="D17398">
        <v>-3.4</v>
      </c>
    </row>
    <row r="17399" spans="1:4">
      <c r="A17399" s="1">
        <v>44346.58121527778</v>
      </c>
      <c r="B17399">
        <v>375</v>
      </c>
      <c r="C17399">
        <v>0</v>
      </c>
      <c r="D17399">
        <v>-3.4</v>
      </c>
    </row>
    <row r="17400" spans="1:4">
      <c r="A17400" s="1">
        <v>44346.581226851849</v>
      </c>
      <c r="B17400">
        <v>356</v>
      </c>
      <c r="C17400">
        <v>0</v>
      </c>
      <c r="D17400">
        <v>-3.4</v>
      </c>
    </row>
    <row r="17401" spans="1:4">
      <c r="A17401" s="1">
        <v>44346.581238425926</v>
      </c>
      <c r="B17401">
        <v>393</v>
      </c>
      <c r="C17401">
        <v>0</v>
      </c>
      <c r="D17401">
        <v>-3.4</v>
      </c>
    </row>
    <row r="17402" spans="1:4">
      <c r="A17402" s="1">
        <v>44346.581250000003</v>
      </c>
      <c r="B17402">
        <v>412</v>
      </c>
      <c r="C17402">
        <v>0</v>
      </c>
      <c r="D17402">
        <v>-3.4</v>
      </c>
    </row>
    <row r="17403" spans="1:4">
      <c r="A17403" s="1">
        <v>44346.581261574072</v>
      </c>
      <c r="B17403">
        <v>449</v>
      </c>
      <c r="C17403">
        <v>0</v>
      </c>
      <c r="D17403">
        <v>-3.4</v>
      </c>
    </row>
    <row r="17404" spans="1:4">
      <c r="A17404" s="1">
        <v>44346.581273148149</v>
      </c>
      <c r="B17404">
        <v>468</v>
      </c>
      <c r="C17404">
        <v>0</v>
      </c>
      <c r="D17404">
        <v>-3.4</v>
      </c>
    </row>
    <row r="17405" spans="1:4">
      <c r="A17405" s="1">
        <v>44346.581284722219</v>
      </c>
      <c r="B17405">
        <v>486</v>
      </c>
      <c r="C17405">
        <v>0</v>
      </c>
      <c r="D17405">
        <v>-3.4</v>
      </c>
    </row>
    <row r="17406" spans="1:4">
      <c r="A17406" s="1">
        <v>44346.581296296295</v>
      </c>
      <c r="B17406">
        <v>449</v>
      </c>
      <c r="C17406">
        <v>0</v>
      </c>
      <c r="D17406">
        <v>-3.4</v>
      </c>
    </row>
    <row r="17407" spans="1:4">
      <c r="A17407" s="1">
        <v>44346.581307870372</v>
      </c>
      <c r="B17407">
        <v>393</v>
      </c>
      <c r="C17407">
        <v>0</v>
      </c>
      <c r="D17407">
        <v>-3.4</v>
      </c>
    </row>
    <row r="17408" spans="1:4">
      <c r="A17408" s="1">
        <v>44346.581319444442</v>
      </c>
      <c r="B17408">
        <v>356</v>
      </c>
      <c r="C17408">
        <v>0</v>
      </c>
      <c r="D17408">
        <v>-3.4</v>
      </c>
    </row>
    <row r="17409" spans="1:4">
      <c r="A17409" s="1">
        <v>44346.581331018519</v>
      </c>
      <c r="B17409">
        <v>412</v>
      </c>
      <c r="C17409">
        <v>0</v>
      </c>
      <c r="D17409">
        <v>-3.4</v>
      </c>
    </row>
    <row r="17410" spans="1:4">
      <c r="A17410" s="1">
        <v>44346.581342592595</v>
      </c>
      <c r="B17410">
        <v>412</v>
      </c>
      <c r="C17410">
        <v>0</v>
      </c>
      <c r="D17410">
        <v>-3.4</v>
      </c>
    </row>
    <row r="17411" spans="1:4">
      <c r="A17411" s="1">
        <v>44346.581354166665</v>
      </c>
      <c r="B17411">
        <v>412</v>
      </c>
      <c r="C17411">
        <v>0</v>
      </c>
      <c r="D17411">
        <v>-3.4</v>
      </c>
    </row>
    <row r="17412" spans="1:4">
      <c r="A17412" s="1">
        <v>44346.581365740742</v>
      </c>
      <c r="B17412">
        <v>449</v>
      </c>
      <c r="C17412">
        <v>0</v>
      </c>
      <c r="D17412">
        <v>-3.4</v>
      </c>
    </row>
    <row r="17413" spans="1:4">
      <c r="A17413" s="1">
        <v>44346.581377314818</v>
      </c>
      <c r="B17413">
        <v>468</v>
      </c>
      <c r="C17413">
        <v>0</v>
      </c>
      <c r="D17413">
        <v>-3.4</v>
      </c>
    </row>
    <row r="17414" spans="1:4">
      <c r="A17414" s="1">
        <v>44346.581388888888</v>
      </c>
      <c r="B17414">
        <v>468</v>
      </c>
      <c r="C17414">
        <v>0</v>
      </c>
      <c r="D17414">
        <v>-3.4</v>
      </c>
    </row>
    <row r="17415" spans="1:4">
      <c r="A17415" s="1">
        <v>44346.581400462965</v>
      </c>
      <c r="B17415">
        <v>412</v>
      </c>
      <c r="C17415">
        <v>0</v>
      </c>
      <c r="D17415">
        <v>-3.4</v>
      </c>
    </row>
    <row r="17416" spans="1:4">
      <c r="A17416" s="1">
        <v>44346.581412037034</v>
      </c>
      <c r="B17416">
        <v>356</v>
      </c>
      <c r="C17416">
        <v>0</v>
      </c>
      <c r="D17416">
        <v>-3.4</v>
      </c>
    </row>
    <row r="17417" spans="1:4">
      <c r="A17417" s="1">
        <v>44346.581423611111</v>
      </c>
      <c r="B17417">
        <v>356</v>
      </c>
      <c r="C17417">
        <v>0</v>
      </c>
      <c r="D17417">
        <v>-3.4</v>
      </c>
    </row>
    <row r="17418" spans="1:4">
      <c r="A17418" s="1">
        <v>44346.581435185188</v>
      </c>
      <c r="B17418">
        <v>412</v>
      </c>
      <c r="C17418">
        <v>0</v>
      </c>
      <c r="D17418">
        <v>-3.4</v>
      </c>
    </row>
    <row r="17419" spans="1:4">
      <c r="A17419" s="1">
        <v>44346.581446759257</v>
      </c>
      <c r="B17419">
        <v>375</v>
      </c>
      <c r="C17419">
        <v>0</v>
      </c>
      <c r="D17419">
        <v>-3.4</v>
      </c>
    </row>
    <row r="17420" spans="1:4">
      <c r="A17420" s="1">
        <v>44346.581458333334</v>
      </c>
      <c r="B17420">
        <v>375</v>
      </c>
      <c r="C17420">
        <v>0</v>
      </c>
      <c r="D17420">
        <v>-3.4</v>
      </c>
    </row>
    <row r="17421" spans="1:4">
      <c r="A17421" s="1">
        <v>44346.581469907411</v>
      </c>
      <c r="B17421">
        <v>393</v>
      </c>
      <c r="C17421">
        <v>0</v>
      </c>
      <c r="D17421">
        <v>-3.4</v>
      </c>
    </row>
    <row r="17422" spans="1:4">
      <c r="A17422" s="1">
        <v>44346.58148148148</v>
      </c>
      <c r="B17422">
        <v>412</v>
      </c>
      <c r="C17422">
        <v>0</v>
      </c>
      <c r="D17422">
        <v>-3.4</v>
      </c>
    </row>
    <row r="17423" spans="1:4">
      <c r="A17423" s="1">
        <v>44346.581493055557</v>
      </c>
      <c r="B17423">
        <v>468</v>
      </c>
      <c r="C17423">
        <v>0</v>
      </c>
      <c r="D17423">
        <v>-3.4</v>
      </c>
    </row>
    <row r="17424" spans="1:4">
      <c r="A17424" s="1">
        <v>44346.581504629627</v>
      </c>
      <c r="B17424">
        <v>412</v>
      </c>
      <c r="C17424">
        <v>0</v>
      </c>
      <c r="D17424">
        <v>-3.4</v>
      </c>
    </row>
    <row r="17425" spans="1:4">
      <c r="A17425" s="1">
        <v>44346.581516203703</v>
      </c>
      <c r="B17425">
        <v>412</v>
      </c>
      <c r="C17425">
        <v>0</v>
      </c>
      <c r="D17425">
        <v>-3.4</v>
      </c>
    </row>
    <row r="17426" spans="1:4">
      <c r="A17426" s="1">
        <v>44346.58152777778</v>
      </c>
      <c r="B17426">
        <v>412</v>
      </c>
      <c r="C17426">
        <v>0</v>
      </c>
      <c r="D17426">
        <v>-3.4</v>
      </c>
    </row>
    <row r="17427" spans="1:4">
      <c r="A17427" s="1">
        <v>44346.58153935185</v>
      </c>
      <c r="B17427">
        <v>412</v>
      </c>
      <c r="C17427">
        <v>0</v>
      </c>
      <c r="D17427">
        <v>-3.4</v>
      </c>
    </row>
    <row r="17428" spans="1:4">
      <c r="A17428" s="1">
        <v>44346.581550925926</v>
      </c>
      <c r="B17428">
        <v>356</v>
      </c>
      <c r="C17428">
        <v>0</v>
      </c>
      <c r="D17428">
        <v>-3.4</v>
      </c>
    </row>
    <row r="17429" spans="1:4">
      <c r="A17429" s="1">
        <v>44346.581562500003</v>
      </c>
      <c r="B17429">
        <v>356</v>
      </c>
      <c r="C17429">
        <v>0</v>
      </c>
      <c r="D17429">
        <v>-3.4</v>
      </c>
    </row>
    <row r="17430" spans="1:4">
      <c r="A17430" s="1">
        <v>44346.581574074073</v>
      </c>
      <c r="B17430">
        <v>356</v>
      </c>
      <c r="C17430">
        <v>0</v>
      </c>
      <c r="D17430">
        <v>-3.4</v>
      </c>
    </row>
    <row r="17431" spans="1:4">
      <c r="A17431" s="1">
        <v>44346.581585648149</v>
      </c>
      <c r="B17431">
        <v>393</v>
      </c>
      <c r="C17431">
        <v>0</v>
      </c>
      <c r="D17431">
        <v>-3.4</v>
      </c>
    </row>
    <row r="17432" spans="1:4">
      <c r="A17432" s="1">
        <v>44346.581597222219</v>
      </c>
      <c r="B17432">
        <v>431</v>
      </c>
      <c r="C17432">
        <v>0</v>
      </c>
      <c r="D17432">
        <v>-3.4</v>
      </c>
    </row>
    <row r="17433" spans="1:4">
      <c r="A17433" s="1">
        <v>44346.581608796296</v>
      </c>
      <c r="B17433">
        <v>431</v>
      </c>
      <c r="C17433">
        <v>0</v>
      </c>
      <c r="D17433">
        <v>-3.4</v>
      </c>
    </row>
    <row r="17434" spans="1:4">
      <c r="A17434" s="1">
        <v>44346.581620370373</v>
      </c>
      <c r="B17434">
        <v>468</v>
      </c>
      <c r="C17434">
        <v>0</v>
      </c>
      <c r="D17434">
        <v>-3.4</v>
      </c>
    </row>
    <row r="17435" spans="1:4">
      <c r="A17435" s="1">
        <v>44346.581631944442</v>
      </c>
      <c r="B17435">
        <v>431</v>
      </c>
      <c r="C17435">
        <v>0</v>
      </c>
      <c r="D17435">
        <v>-3.4</v>
      </c>
    </row>
    <row r="17436" spans="1:4">
      <c r="A17436" s="1">
        <v>44346.581643518519</v>
      </c>
      <c r="B17436">
        <v>412</v>
      </c>
      <c r="C17436">
        <v>0</v>
      </c>
      <c r="D17436">
        <v>-3.4</v>
      </c>
    </row>
    <row r="17437" spans="1:4">
      <c r="A17437" s="1">
        <v>44346.581655092596</v>
      </c>
      <c r="B17437">
        <v>356</v>
      </c>
      <c r="C17437">
        <v>0</v>
      </c>
      <c r="D17437">
        <v>-3.4</v>
      </c>
    </row>
    <row r="17438" spans="1:4">
      <c r="A17438" s="1">
        <v>44346.581666666665</v>
      </c>
      <c r="B17438">
        <v>356</v>
      </c>
      <c r="C17438">
        <v>0</v>
      </c>
      <c r="D17438">
        <v>-3.4</v>
      </c>
    </row>
    <row r="17439" spans="1:4">
      <c r="A17439" s="1">
        <v>44346.581678240742</v>
      </c>
      <c r="B17439">
        <v>338</v>
      </c>
      <c r="C17439">
        <v>0</v>
      </c>
      <c r="D17439">
        <v>-3.4</v>
      </c>
    </row>
    <row r="17440" spans="1:4">
      <c r="A17440" s="1">
        <v>44346.581689814811</v>
      </c>
      <c r="B17440">
        <v>375</v>
      </c>
      <c r="C17440">
        <v>0</v>
      </c>
      <c r="D17440">
        <v>-3.4</v>
      </c>
    </row>
    <row r="17441" spans="1:4">
      <c r="A17441" s="1">
        <v>44346.581701388888</v>
      </c>
      <c r="B17441">
        <v>412</v>
      </c>
      <c r="C17441">
        <v>0</v>
      </c>
      <c r="D17441">
        <v>-3.4</v>
      </c>
    </row>
    <row r="17442" spans="1:4">
      <c r="A17442" s="1">
        <v>44346.581712962965</v>
      </c>
      <c r="B17442">
        <v>412</v>
      </c>
      <c r="C17442">
        <v>0</v>
      </c>
      <c r="D17442">
        <v>-3.4</v>
      </c>
    </row>
    <row r="17443" spans="1:4">
      <c r="A17443" s="1">
        <v>44346.581724537034</v>
      </c>
      <c r="B17443">
        <v>468</v>
      </c>
      <c r="C17443">
        <v>0</v>
      </c>
      <c r="D17443">
        <v>-3.4</v>
      </c>
    </row>
    <row r="17444" spans="1:4">
      <c r="A17444" s="1">
        <v>44346.581736111111</v>
      </c>
      <c r="B17444">
        <v>449</v>
      </c>
      <c r="C17444">
        <v>0</v>
      </c>
      <c r="D17444">
        <v>-3.4</v>
      </c>
    </row>
    <row r="17445" spans="1:4">
      <c r="A17445" s="1">
        <v>44346.581747685188</v>
      </c>
      <c r="B17445">
        <v>412</v>
      </c>
      <c r="C17445">
        <v>0</v>
      </c>
      <c r="D17445">
        <v>-3.4</v>
      </c>
    </row>
    <row r="17446" spans="1:4">
      <c r="A17446" s="1">
        <v>44346.581759259258</v>
      </c>
      <c r="B17446">
        <v>393</v>
      </c>
      <c r="C17446">
        <v>0</v>
      </c>
      <c r="D17446">
        <v>-3.4</v>
      </c>
    </row>
    <row r="17447" spans="1:4">
      <c r="A17447" s="1">
        <v>44346.581770833334</v>
      </c>
      <c r="B17447">
        <v>393</v>
      </c>
      <c r="C17447">
        <v>0</v>
      </c>
      <c r="D17447">
        <v>-3.4</v>
      </c>
    </row>
    <row r="17448" spans="1:4">
      <c r="A17448" s="1">
        <v>44346.581782407404</v>
      </c>
      <c r="B17448">
        <v>393</v>
      </c>
      <c r="C17448">
        <v>0</v>
      </c>
      <c r="D17448">
        <v>-3.4</v>
      </c>
    </row>
    <row r="17449" spans="1:4">
      <c r="A17449" s="1">
        <v>44346.581793981481</v>
      </c>
      <c r="B17449">
        <v>393</v>
      </c>
      <c r="C17449">
        <v>0</v>
      </c>
      <c r="D17449">
        <v>-3.4</v>
      </c>
    </row>
    <row r="17450" spans="1:4">
      <c r="A17450" s="1">
        <v>44346.581805555557</v>
      </c>
      <c r="B17450">
        <v>356</v>
      </c>
      <c r="C17450">
        <v>0</v>
      </c>
      <c r="D17450">
        <v>-3.4</v>
      </c>
    </row>
    <row r="17451" spans="1:4">
      <c r="A17451" s="1">
        <v>44346.581817129627</v>
      </c>
      <c r="B17451">
        <v>356</v>
      </c>
      <c r="C17451">
        <v>0</v>
      </c>
      <c r="D17451">
        <v>-3.4</v>
      </c>
    </row>
    <row r="17452" spans="1:4">
      <c r="A17452" s="1">
        <v>44346.581828703704</v>
      </c>
      <c r="B17452">
        <v>393</v>
      </c>
      <c r="C17452">
        <v>0</v>
      </c>
      <c r="D17452">
        <v>-3.4</v>
      </c>
    </row>
    <row r="17453" spans="1:4">
      <c r="A17453" s="1">
        <v>44346.58184027778</v>
      </c>
      <c r="B17453">
        <v>431</v>
      </c>
      <c r="C17453">
        <v>0</v>
      </c>
      <c r="D17453">
        <v>-3.4</v>
      </c>
    </row>
    <row r="17454" spans="1:4">
      <c r="A17454" s="1">
        <v>44346.58185185185</v>
      </c>
      <c r="B17454">
        <v>431</v>
      </c>
      <c r="C17454">
        <v>0</v>
      </c>
      <c r="D17454">
        <v>-3.4</v>
      </c>
    </row>
    <row r="17455" spans="1:4">
      <c r="A17455" s="1">
        <v>44346.581863425927</v>
      </c>
      <c r="B17455">
        <v>431</v>
      </c>
      <c r="C17455">
        <v>0</v>
      </c>
      <c r="D17455">
        <v>-3.4</v>
      </c>
    </row>
    <row r="17456" spans="1:4">
      <c r="A17456" s="1">
        <v>44346.581875000003</v>
      </c>
      <c r="B17456">
        <v>431</v>
      </c>
      <c r="C17456">
        <v>0</v>
      </c>
      <c r="D17456">
        <v>-3.4</v>
      </c>
    </row>
    <row r="17457" spans="1:4">
      <c r="A17457" s="1">
        <v>44346.581886574073</v>
      </c>
      <c r="B17457">
        <v>412</v>
      </c>
      <c r="C17457">
        <v>0</v>
      </c>
      <c r="D17457">
        <v>-3.4</v>
      </c>
    </row>
    <row r="17458" spans="1:4">
      <c r="A17458" s="1">
        <v>44346.58189814815</v>
      </c>
      <c r="B17458">
        <v>412</v>
      </c>
      <c r="C17458">
        <v>0</v>
      </c>
      <c r="D17458">
        <v>-3.4</v>
      </c>
    </row>
    <row r="17459" spans="1:4">
      <c r="A17459" s="1">
        <v>44346.581909722219</v>
      </c>
      <c r="B17459">
        <v>449</v>
      </c>
      <c r="C17459">
        <v>0</v>
      </c>
      <c r="D17459">
        <v>-3.4</v>
      </c>
    </row>
    <row r="17460" spans="1:4">
      <c r="A17460" s="1">
        <v>44346.581921296296</v>
      </c>
      <c r="B17460">
        <v>468</v>
      </c>
      <c r="C17460">
        <v>0</v>
      </c>
      <c r="D17460">
        <v>-3.4</v>
      </c>
    </row>
    <row r="17461" spans="1:4">
      <c r="A17461" s="1">
        <v>44346.581932870373</v>
      </c>
      <c r="B17461">
        <v>431</v>
      </c>
      <c r="C17461">
        <v>0</v>
      </c>
      <c r="D17461">
        <v>-3.4</v>
      </c>
    </row>
    <row r="17462" spans="1:4">
      <c r="A17462" s="1">
        <v>44346.581944444442</v>
      </c>
      <c r="B17462">
        <v>431</v>
      </c>
      <c r="C17462">
        <v>0</v>
      </c>
      <c r="D17462">
        <v>-3.4</v>
      </c>
    </row>
    <row r="17463" spans="1:4">
      <c r="A17463" s="1">
        <v>44346.581956018519</v>
      </c>
      <c r="B17463">
        <v>431</v>
      </c>
      <c r="C17463">
        <v>0</v>
      </c>
      <c r="D17463">
        <v>-3.4</v>
      </c>
    </row>
    <row r="17464" spans="1:4">
      <c r="A17464" s="1">
        <v>44346.581967592596</v>
      </c>
      <c r="B17464">
        <v>393</v>
      </c>
      <c r="C17464">
        <v>0</v>
      </c>
      <c r="D17464">
        <v>-3.4</v>
      </c>
    </row>
    <row r="17465" spans="1:4">
      <c r="A17465" s="1">
        <v>44346.581979166665</v>
      </c>
      <c r="B17465">
        <v>393</v>
      </c>
      <c r="C17465">
        <v>0</v>
      </c>
      <c r="D17465">
        <v>-3.4</v>
      </c>
    </row>
    <row r="17466" spans="1:4">
      <c r="A17466" s="1">
        <v>44346.581990740742</v>
      </c>
      <c r="B17466">
        <v>356</v>
      </c>
      <c r="C17466">
        <v>0</v>
      </c>
      <c r="D17466">
        <v>-3.4</v>
      </c>
    </row>
    <row r="17467" spans="1:4">
      <c r="A17467" s="1">
        <v>44346.582002314812</v>
      </c>
      <c r="B17467">
        <v>393</v>
      </c>
      <c r="C17467">
        <v>0</v>
      </c>
      <c r="D17467">
        <v>-3.4</v>
      </c>
    </row>
    <row r="17468" spans="1:4">
      <c r="A17468" s="1">
        <v>44346.582013888888</v>
      </c>
      <c r="B17468">
        <v>393</v>
      </c>
      <c r="C17468">
        <v>0</v>
      </c>
      <c r="D17468">
        <v>-3.4</v>
      </c>
    </row>
    <row r="17469" spans="1:4">
      <c r="A17469" s="1">
        <v>44346.582025462965</v>
      </c>
      <c r="B17469">
        <v>393</v>
      </c>
      <c r="C17469">
        <v>0</v>
      </c>
      <c r="D17469">
        <v>-3.4</v>
      </c>
    </row>
    <row r="17470" spans="1:4">
      <c r="A17470" s="1">
        <v>44346.582037037035</v>
      </c>
      <c r="B17470">
        <v>393</v>
      </c>
      <c r="C17470">
        <v>0</v>
      </c>
      <c r="D17470">
        <v>-3.4</v>
      </c>
    </row>
    <row r="17471" spans="1:4">
      <c r="A17471" s="1">
        <v>44346.582048611112</v>
      </c>
      <c r="B17471">
        <v>431</v>
      </c>
      <c r="C17471">
        <v>0</v>
      </c>
      <c r="D17471">
        <v>-3.4</v>
      </c>
    </row>
    <row r="17472" spans="1:4">
      <c r="A17472" s="1">
        <v>44346.582060185188</v>
      </c>
      <c r="B17472">
        <v>431</v>
      </c>
      <c r="C17472">
        <v>0</v>
      </c>
      <c r="D17472">
        <v>-3.4</v>
      </c>
    </row>
    <row r="17473" spans="1:4">
      <c r="A17473" s="1">
        <v>44346.582071759258</v>
      </c>
      <c r="B17473">
        <v>431</v>
      </c>
      <c r="C17473">
        <v>0</v>
      </c>
      <c r="D17473">
        <v>-3.4</v>
      </c>
    </row>
    <row r="17474" spans="1:4">
      <c r="A17474" s="1">
        <v>44346.582083333335</v>
      </c>
      <c r="B17474">
        <v>393</v>
      </c>
      <c r="C17474">
        <v>0</v>
      </c>
      <c r="D17474">
        <v>-3.4</v>
      </c>
    </row>
    <row r="17475" spans="1:4">
      <c r="A17475" s="1">
        <v>44346.582094907404</v>
      </c>
      <c r="B17475">
        <v>393</v>
      </c>
      <c r="C17475">
        <v>0</v>
      </c>
      <c r="D17475">
        <v>-3.4</v>
      </c>
    </row>
    <row r="17476" spans="1:4">
      <c r="A17476" s="1">
        <v>44346.582106481481</v>
      </c>
      <c r="B17476">
        <v>393</v>
      </c>
      <c r="C17476">
        <v>0</v>
      </c>
      <c r="D17476">
        <v>-3.4</v>
      </c>
    </row>
    <row r="17477" spans="1:4">
      <c r="A17477" s="1">
        <v>44346.582118055558</v>
      </c>
      <c r="B17477">
        <v>393</v>
      </c>
      <c r="C17477">
        <v>0</v>
      </c>
      <c r="D17477">
        <v>-3.4</v>
      </c>
    </row>
    <row r="17478" spans="1:4">
      <c r="A17478" s="1">
        <v>44346.582129629627</v>
      </c>
      <c r="B17478">
        <v>393</v>
      </c>
      <c r="C17478">
        <v>0</v>
      </c>
      <c r="D17478">
        <v>-3.4</v>
      </c>
    </row>
    <row r="17479" spans="1:4">
      <c r="A17479" s="1">
        <v>44346.582141203704</v>
      </c>
      <c r="B17479">
        <v>393</v>
      </c>
      <c r="C17479">
        <v>0</v>
      </c>
      <c r="D17479">
        <v>-3.4</v>
      </c>
    </row>
    <row r="17480" spans="1:4">
      <c r="A17480" s="1">
        <v>44346.582152777781</v>
      </c>
      <c r="B17480">
        <v>431</v>
      </c>
      <c r="C17480">
        <v>0</v>
      </c>
      <c r="D17480">
        <v>-3.4</v>
      </c>
    </row>
    <row r="17481" spans="1:4">
      <c r="A17481" s="1">
        <v>44346.58216435185</v>
      </c>
      <c r="B17481">
        <v>431</v>
      </c>
      <c r="C17481">
        <v>0</v>
      </c>
      <c r="D17481">
        <v>-3.4</v>
      </c>
    </row>
    <row r="17482" spans="1:4">
      <c r="A17482" s="1">
        <v>44346.582175925927</v>
      </c>
      <c r="B17482">
        <v>431</v>
      </c>
      <c r="C17482">
        <v>0</v>
      </c>
      <c r="D17482">
        <v>-3.4</v>
      </c>
    </row>
    <row r="17483" spans="1:4">
      <c r="A17483" s="1">
        <v>44346.582187499997</v>
      </c>
      <c r="B17483">
        <v>431</v>
      </c>
      <c r="C17483">
        <v>0</v>
      </c>
      <c r="D17483">
        <v>-3.4</v>
      </c>
    </row>
    <row r="17484" spans="1:4">
      <c r="A17484" s="1">
        <v>44346.582199074073</v>
      </c>
      <c r="B17484">
        <v>375</v>
      </c>
      <c r="C17484">
        <v>0</v>
      </c>
      <c r="D17484">
        <v>-3.4</v>
      </c>
    </row>
    <row r="17485" spans="1:4">
      <c r="A17485" s="1">
        <v>44346.58221064815</v>
      </c>
      <c r="B17485">
        <v>375</v>
      </c>
      <c r="C17485">
        <v>0</v>
      </c>
      <c r="D17485">
        <v>-3.4</v>
      </c>
    </row>
    <row r="17486" spans="1:4">
      <c r="A17486" s="1">
        <v>44346.58222222222</v>
      </c>
      <c r="B17486">
        <v>393</v>
      </c>
      <c r="C17486">
        <v>0</v>
      </c>
      <c r="D17486">
        <v>-3.4</v>
      </c>
    </row>
    <row r="17487" spans="1:4">
      <c r="A17487" s="1">
        <v>44346.582233796296</v>
      </c>
      <c r="B17487">
        <v>393</v>
      </c>
      <c r="C17487">
        <v>0</v>
      </c>
      <c r="D17487">
        <v>-3.4</v>
      </c>
    </row>
    <row r="17488" spans="1:4">
      <c r="A17488" s="1">
        <v>44346.582245370373</v>
      </c>
      <c r="B17488">
        <v>393</v>
      </c>
      <c r="C17488">
        <v>0</v>
      </c>
      <c r="D17488">
        <v>-3.4</v>
      </c>
    </row>
    <row r="17489" spans="1:4">
      <c r="A17489" s="1">
        <v>44346.582256944443</v>
      </c>
      <c r="B17489">
        <v>431</v>
      </c>
      <c r="C17489">
        <v>0</v>
      </c>
      <c r="D17489">
        <v>-3.4</v>
      </c>
    </row>
    <row r="17490" spans="1:4">
      <c r="A17490" s="1">
        <v>44346.582268518519</v>
      </c>
      <c r="B17490">
        <v>431</v>
      </c>
      <c r="C17490">
        <v>0</v>
      </c>
      <c r="D17490">
        <v>-3.4</v>
      </c>
    </row>
    <row r="17491" spans="1:4">
      <c r="A17491" s="1">
        <v>44346.582280092596</v>
      </c>
      <c r="B17491">
        <v>431</v>
      </c>
      <c r="C17491">
        <v>0</v>
      </c>
      <c r="D17491">
        <v>-3.4</v>
      </c>
    </row>
    <row r="17492" spans="1:4">
      <c r="A17492" s="1">
        <v>44346.582291666666</v>
      </c>
      <c r="B17492">
        <v>375</v>
      </c>
      <c r="C17492">
        <v>0</v>
      </c>
      <c r="D17492">
        <v>-3.4</v>
      </c>
    </row>
    <row r="17493" spans="1:4">
      <c r="A17493" s="1">
        <v>44346.582303240742</v>
      </c>
      <c r="B17493">
        <v>393</v>
      </c>
      <c r="C17493">
        <v>0</v>
      </c>
      <c r="D17493">
        <v>-3.4</v>
      </c>
    </row>
    <row r="17494" spans="1:4">
      <c r="A17494" s="1">
        <v>44346.582314814812</v>
      </c>
      <c r="B17494">
        <v>431</v>
      </c>
      <c r="C17494">
        <v>0</v>
      </c>
      <c r="D17494">
        <v>-3.4</v>
      </c>
    </row>
    <row r="17495" spans="1:4">
      <c r="A17495" s="1">
        <v>44346.582326388889</v>
      </c>
      <c r="B17495">
        <v>412</v>
      </c>
      <c r="C17495">
        <v>0</v>
      </c>
      <c r="D17495">
        <v>-3.4</v>
      </c>
    </row>
    <row r="17496" spans="1:4">
      <c r="A17496" s="1">
        <v>44346.582337962966</v>
      </c>
      <c r="B17496">
        <v>431</v>
      </c>
      <c r="C17496">
        <v>0</v>
      </c>
      <c r="D17496">
        <v>-3.4</v>
      </c>
    </row>
    <row r="17497" spans="1:4">
      <c r="A17497" s="1">
        <v>44346.582349537035</v>
      </c>
      <c r="B17497">
        <v>431</v>
      </c>
      <c r="C17497">
        <v>0</v>
      </c>
      <c r="D17497">
        <v>-3.4</v>
      </c>
    </row>
    <row r="17498" spans="1:4">
      <c r="A17498" s="1">
        <v>44346.582361111112</v>
      </c>
      <c r="B17498">
        <v>431</v>
      </c>
      <c r="C17498">
        <v>0</v>
      </c>
      <c r="D17498">
        <v>-3.4</v>
      </c>
    </row>
    <row r="17499" spans="1:4">
      <c r="A17499" s="1">
        <v>44346.582372685189</v>
      </c>
      <c r="B17499">
        <v>431</v>
      </c>
      <c r="C17499">
        <v>0</v>
      </c>
      <c r="D17499">
        <v>-3.4</v>
      </c>
    </row>
    <row r="17500" spans="1:4">
      <c r="A17500" s="1">
        <v>44346.582384259258</v>
      </c>
      <c r="B17500">
        <v>375</v>
      </c>
      <c r="C17500">
        <v>0</v>
      </c>
      <c r="D17500">
        <v>-3.4</v>
      </c>
    </row>
    <row r="17501" spans="1:4">
      <c r="A17501" s="1">
        <v>44346.582395833335</v>
      </c>
      <c r="B17501">
        <v>375</v>
      </c>
      <c r="C17501">
        <v>0</v>
      </c>
      <c r="D17501">
        <v>-3.4</v>
      </c>
    </row>
    <row r="17502" spans="1:4">
      <c r="A17502" s="1">
        <v>44346.582407407404</v>
      </c>
      <c r="B17502">
        <v>393</v>
      </c>
      <c r="C17502">
        <v>0</v>
      </c>
      <c r="D17502">
        <v>-3.4</v>
      </c>
    </row>
    <row r="17503" spans="1:4">
      <c r="A17503" s="1">
        <v>44346.582418981481</v>
      </c>
      <c r="B17503">
        <v>412</v>
      </c>
      <c r="C17503">
        <v>0</v>
      </c>
      <c r="D17503">
        <v>-3.4</v>
      </c>
    </row>
    <row r="17504" spans="1:4">
      <c r="A17504" s="1">
        <v>44346.582430555558</v>
      </c>
      <c r="B17504">
        <v>412</v>
      </c>
      <c r="C17504">
        <v>0</v>
      </c>
      <c r="D17504">
        <v>-3.4</v>
      </c>
    </row>
    <row r="17505" spans="1:4">
      <c r="A17505" s="1">
        <v>44346.582442129627</v>
      </c>
      <c r="B17505">
        <v>412</v>
      </c>
      <c r="C17505">
        <v>0</v>
      </c>
      <c r="D17505">
        <v>-3.4</v>
      </c>
    </row>
    <row r="17506" spans="1:4">
      <c r="A17506" s="1">
        <v>44346.582453703704</v>
      </c>
      <c r="B17506">
        <v>393</v>
      </c>
      <c r="C17506">
        <v>0</v>
      </c>
      <c r="D17506">
        <v>-3.4</v>
      </c>
    </row>
    <row r="17507" spans="1:4">
      <c r="A17507" s="1">
        <v>44346.582465277781</v>
      </c>
      <c r="B17507">
        <v>393</v>
      </c>
      <c r="C17507">
        <v>0</v>
      </c>
      <c r="D17507">
        <v>-3.4</v>
      </c>
    </row>
    <row r="17508" spans="1:4">
      <c r="A17508" s="1">
        <v>44346.582476851851</v>
      </c>
      <c r="B17508">
        <v>431</v>
      </c>
      <c r="C17508">
        <v>0</v>
      </c>
      <c r="D17508">
        <v>-3.4</v>
      </c>
    </row>
    <row r="17509" spans="1:4">
      <c r="A17509" s="1">
        <v>44346.582488425927</v>
      </c>
      <c r="B17509">
        <v>431</v>
      </c>
      <c r="C17509">
        <v>0</v>
      </c>
      <c r="D17509">
        <v>-3.4</v>
      </c>
    </row>
    <row r="17510" spans="1:4">
      <c r="A17510" s="1">
        <v>44346.582499999997</v>
      </c>
      <c r="B17510">
        <v>412</v>
      </c>
      <c r="C17510">
        <v>0</v>
      </c>
      <c r="D17510">
        <v>-3.4</v>
      </c>
    </row>
    <row r="17511" spans="1:4">
      <c r="A17511" s="1">
        <v>44346.582511574074</v>
      </c>
      <c r="B17511">
        <v>412</v>
      </c>
      <c r="C17511">
        <v>0</v>
      </c>
      <c r="D17511">
        <v>-3.4</v>
      </c>
    </row>
    <row r="17512" spans="1:4">
      <c r="A17512" s="1">
        <v>44346.58252314815</v>
      </c>
      <c r="B17512">
        <v>412</v>
      </c>
      <c r="C17512">
        <v>0</v>
      </c>
      <c r="D17512">
        <v>-3.4</v>
      </c>
    </row>
    <row r="17513" spans="1:4">
      <c r="A17513" s="1">
        <v>44346.58253472222</v>
      </c>
      <c r="B17513">
        <v>393</v>
      </c>
      <c r="C17513">
        <v>0</v>
      </c>
      <c r="D17513">
        <v>-3.4</v>
      </c>
    </row>
    <row r="17514" spans="1:4">
      <c r="A17514" s="1">
        <v>44346.582546296297</v>
      </c>
      <c r="B17514">
        <v>393</v>
      </c>
      <c r="C17514">
        <v>0</v>
      </c>
      <c r="D17514">
        <v>-3.4</v>
      </c>
    </row>
    <row r="17515" spans="1:4">
      <c r="A17515" s="1">
        <v>44346.582557870373</v>
      </c>
      <c r="B17515">
        <v>431</v>
      </c>
      <c r="C17515">
        <v>0</v>
      </c>
      <c r="D17515">
        <v>-3.4</v>
      </c>
    </row>
    <row r="17516" spans="1:4">
      <c r="A17516" s="1">
        <v>44346.582569444443</v>
      </c>
      <c r="B17516">
        <v>431</v>
      </c>
      <c r="C17516">
        <v>0</v>
      </c>
      <c r="D17516">
        <v>-3.4</v>
      </c>
    </row>
    <row r="17517" spans="1:4">
      <c r="A17517" s="1">
        <v>44346.58258101852</v>
      </c>
      <c r="B17517">
        <v>431</v>
      </c>
      <c r="C17517">
        <v>0</v>
      </c>
      <c r="D17517">
        <v>-3.4</v>
      </c>
    </row>
    <row r="17518" spans="1:4">
      <c r="A17518" s="1">
        <v>44346.582592592589</v>
      </c>
      <c r="B17518">
        <v>412</v>
      </c>
      <c r="C17518">
        <v>0</v>
      </c>
      <c r="D17518">
        <v>-3.4</v>
      </c>
    </row>
    <row r="17519" spans="1:4">
      <c r="A17519" s="1">
        <v>44346.582604166666</v>
      </c>
      <c r="B17519">
        <v>356</v>
      </c>
      <c r="C17519">
        <v>0</v>
      </c>
      <c r="D17519">
        <v>-3.4</v>
      </c>
    </row>
    <row r="17520" spans="1:4">
      <c r="A17520" s="1">
        <v>44346.582615740743</v>
      </c>
      <c r="B17520">
        <v>356</v>
      </c>
      <c r="C17520">
        <v>0</v>
      </c>
      <c r="D17520">
        <v>-3.4</v>
      </c>
    </row>
    <row r="17521" spans="1:4">
      <c r="A17521" s="1">
        <v>44346.582627314812</v>
      </c>
      <c r="B17521">
        <v>375</v>
      </c>
      <c r="C17521">
        <v>0</v>
      </c>
      <c r="D17521">
        <v>-3.4</v>
      </c>
    </row>
    <row r="17522" spans="1:4">
      <c r="A17522" s="1">
        <v>44346.582638888889</v>
      </c>
      <c r="B17522">
        <v>412</v>
      </c>
      <c r="C17522">
        <v>0</v>
      </c>
      <c r="D17522">
        <v>-3.4</v>
      </c>
    </row>
    <row r="17523" spans="1:4">
      <c r="A17523" s="1">
        <v>44346.582650462966</v>
      </c>
      <c r="B17523">
        <v>412</v>
      </c>
      <c r="C17523">
        <v>0</v>
      </c>
      <c r="D17523">
        <v>-3.4</v>
      </c>
    </row>
    <row r="17524" spans="1:4">
      <c r="A17524" s="1">
        <v>44346.582662037035</v>
      </c>
      <c r="B17524">
        <v>412</v>
      </c>
      <c r="C17524">
        <v>0</v>
      </c>
      <c r="D17524">
        <v>-3.4</v>
      </c>
    </row>
    <row r="17525" spans="1:4">
      <c r="A17525" s="1">
        <v>44346.582673611112</v>
      </c>
      <c r="B17525">
        <v>412</v>
      </c>
      <c r="C17525">
        <v>0</v>
      </c>
      <c r="D17525">
        <v>-3.4</v>
      </c>
    </row>
    <row r="17526" spans="1:4">
      <c r="A17526" s="1">
        <v>44346.582685185182</v>
      </c>
      <c r="B17526">
        <v>431</v>
      </c>
      <c r="C17526">
        <v>0</v>
      </c>
      <c r="D17526">
        <v>-3.4</v>
      </c>
    </row>
    <row r="17527" spans="1:4">
      <c r="A17527" s="1">
        <v>44346.582696759258</v>
      </c>
      <c r="B17527">
        <v>431</v>
      </c>
      <c r="C17527">
        <v>0</v>
      </c>
      <c r="D17527">
        <v>-3.4</v>
      </c>
    </row>
    <row r="17528" spans="1:4">
      <c r="A17528" s="1">
        <v>44346.582708333335</v>
      </c>
      <c r="B17528">
        <v>412</v>
      </c>
      <c r="C17528">
        <v>0</v>
      </c>
      <c r="D17528">
        <v>-3.4</v>
      </c>
    </row>
    <row r="17529" spans="1:4">
      <c r="A17529" s="1">
        <v>44346.582719907405</v>
      </c>
      <c r="B17529">
        <v>412</v>
      </c>
      <c r="C17529">
        <v>0</v>
      </c>
      <c r="D17529">
        <v>-3.4</v>
      </c>
    </row>
    <row r="17530" spans="1:4">
      <c r="A17530" s="1">
        <v>44346.582731481481</v>
      </c>
      <c r="B17530">
        <v>412</v>
      </c>
      <c r="C17530">
        <v>0</v>
      </c>
      <c r="D17530">
        <v>-3.4</v>
      </c>
    </row>
    <row r="17531" spans="1:4">
      <c r="A17531" s="1">
        <v>44346.582743055558</v>
      </c>
      <c r="B17531">
        <v>412</v>
      </c>
      <c r="C17531">
        <v>0</v>
      </c>
      <c r="D17531">
        <v>-3.4</v>
      </c>
    </row>
    <row r="17532" spans="1:4">
      <c r="A17532" s="1">
        <v>44346.582754629628</v>
      </c>
      <c r="B17532">
        <v>412</v>
      </c>
      <c r="C17532">
        <v>0</v>
      </c>
      <c r="D17532">
        <v>-3.4</v>
      </c>
    </row>
    <row r="17533" spans="1:4">
      <c r="A17533" s="1">
        <v>44346.582766203705</v>
      </c>
      <c r="B17533">
        <v>393</v>
      </c>
      <c r="C17533">
        <v>0</v>
      </c>
      <c r="D17533">
        <v>-3.4</v>
      </c>
    </row>
    <row r="17534" spans="1:4">
      <c r="A17534" s="1">
        <v>44346.582777777781</v>
      </c>
      <c r="B17534">
        <v>412</v>
      </c>
      <c r="C17534">
        <v>0</v>
      </c>
      <c r="D17534">
        <v>-3.4</v>
      </c>
    </row>
    <row r="17535" spans="1:4">
      <c r="A17535" s="1">
        <v>44346.582789351851</v>
      </c>
      <c r="B17535">
        <v>431</v>
      </c>
      <c r="C17535">
        <v>0</v>
      </c>
      <c r="D17535">
        <v>-3.4</v>
      </c>
    </row>
    <row r="17536" spans="1:4">
      <c r="A17536" s="1">
        <v>44346.582800925928</v>
      </c>
      <c r="B17536">
        <v>412</v>
      </c>
      <c r="C17536">
        <v>0</v>
      </c>
      <c r="D17536">
        <v>-3.4</v>
      </c>
    </row>
    <row r="17537" spans="1:4">
      <c r="A17537" s="1">
        <v>44346.582812499997</v>
      </c>
      <c r="B17537">
        <v>412</v>
      </c>
      <c r="C17537">
        <v>0</v>
      </c>
      <c r="D17537">
        <v>-3.4</v>
      </c>
    </row>
    <row r="17538" spans="1:4">
      <c r="A17538" s="1">
        <v>44346.582824074074</v>
      </c>
      <c r="B17538">
        <v>412</v>
      </c>
      <c r="C17538">
        <v>0</v>
      </c>
      <c r="D17538">
        <v>-3.4</v>
      </c>
    </row>
    <row r="17539" spans="1:4">
      <c r="A17539" s="1">
        <v>44346.582835648151</v>
      </c>
      <c r="B17539">
        <v>375</v>
      </c>
      <c r="C17539">
        <v>0</v>
      </c>
      <c r="D17539">
        <v>-3.4</v>
      </c>
    </row>
    <row r="17540" spans="1:4">
      <c r="A17540" s="1">
        <v>44346.58284722222</v>
      </c>
      <c r="B17540">
        <v>375</v>
      </c>
      <c r="C17540">
        <v>0</v>
      </c>
      <c r="D17540">
        <v>-3.4</v>
      </c>
    </row>
    <row r="17541" spans="1:4">
      <c r="A17541" s="1">
        <v>44346.582858796297</v>
      </c>
      <c r="B17541">
        <v>393</v>
      </c>
      <c r="C17541">
        <v>0</v>
      </c>
      <c r="D17541">
        <v>-3.4</v>
      </c>
    </row>
    <row r="17542" spans="1:4">
      <c r="A17542" s="1">
        <v>44346.582870370374</v>
      </c>
      <c r="B17542">
        <v>431</v>
      </c>
      <c r="C17542">
        <v>0</v>
      </c>
      <c r="D17542">
        <v>-3.4</v>
      </c>
    </row>
    <row r="17543" spans="1:4">
      <c r="A17543" s="1">
        <v>44346.582881944443</v>
      </c>
      <c r="B17543">
        <v>431</v>
      </c>
      <c r="C17543">
        <v>0</v>
      </c>
      <c r="D17543">
        <v>-3.4</v>
      </c>
    </row>
    <row r="17544" spans="1:4">
      <c r="A17544" s="1">
        <v>44346.58289351852</v>
      </c>
      <c r="B17544">
        <v>431</v>
      </c>
      <c r="C17544">
        <v>0</v>
      </c>
      <c r="D17544">
        <v>-3.4</v>
      </c>
    </row>
    <row r="17545" spans="1:4">
      <c r="A17545" s="1">
        <v>44346.582905092589</v>
      </c>
      <c r="B17545">
        <v>412</v>
      </c>
      <c r="C17545">
        <v>0</v>
      </c>
      <c r="D17545">
        <v>-3.4</v>
      </c>
    </row>
    <row r="17546" spans="1:4">
      <c r="A17546" s="1">
        <v>44346.582916666666</v>
      </c>
      <c r="B17546">
        <v>393</v>
      </c>
      <c r="C17546">
        <v>0</v>
      </c>
      <c r="D17546">
        <v>-3.4</v>
      </c>
    </row>
    <row r="17547" spans="1:4">
      <c r="A17547" s="1">
        <v>44346.582928240743</v>
      </c>
      <c r="B17547">
        <v>375</v>
      </c>
      <c r="C17547">
        <v>0</v>
      </c>
      <c r="D17547">
        <v>-3.4</v>
      </c>
    </row>
    <row r="17548" spans="1:4">
      <c r="A17548" s="1">
        <v>44346.582939814813</v>
      </c>
      <c r="B17548">
        <v>375</v>
      </c>
      <c r="C17548">
        <v>0</v>
      </c>
      <c r="D17548">
        <v>-3.4</v>
      </c>
    </row>
    <row r="17549" spans="1:4">
      <c r="A17549" s="1">
        <v>44346.582951388889</v>
      </c>
      <c r="B17549">
        <v>393</v>
      </c>
      <c r="C17549">
        <v>0</v>
      </c>
      <c r="D17549">
        <v>-3.4</v>
      </c>
    </row>
    <row r="17550" spans="1:4">
      <c r="A17550" s="1">
        <v>44346.582962962966</v>
      </c>
      <c r="B17550">
        <v>431</v>
      </c>
      <c r="C17550">
        <v>0</v>
      </c>
      <c r="D17550">
        <v>-3.4</v>
      </c>
    </row>
    <row r="17551" spans="1:4">
      <c r="A17551" s="1">
        <v>44346.582974537036</v>
      </c>
      <c r="B17551">
        <v>431</v>
      </c>
      <c r="C17551">
        <v>0</v>
      </c>
      <c r="D17551">
        <v>-3.4</v>
      </c>
    </row>
    <row r="17552" spans="1:4">
      <c r="A17552" s="1">
        <v>44346.582986111112</v>
      </c>
      <c r="B17552">
        <v>449</v>
      </c>
      <c r="C17552">
        <v>0</v>
      </c>
      <c r="D17552">
        <v>-3.4</v>
      </c>
    </row>
    <row r="17553" spans="1:4">
      <c r="A17553" s="1">
        <v>44346.582997685182</v>
      </c>
      <c r="B17553">
        <v>393</v>
      </c>
      <c r="C17553">
        <v>0</v>
      </c>
      <c r="D17553">
        <v>-3.4</v>
      </c>
    </row>
    <row r="17554" spans="1:4">
      <c r="A17554" s="1">
        <v>44346.583009259259</v>
      </c>
      <c r="B17554">
        <v>375</v>
      </c>
      <c r="C17554">
        <v>0</v>
      </c>
      <c r="D17554">
        <v>-3.4</v>
      </c>
    </row>
    <row r="17555" spans="1:4">
      <c r="A17555" s="1">
        <v>44346.583020833335</v>
      </c>
      <c r="B17555">
        <v>375</v>
      </c>
      <c r="C17555">
        <v>0</v>
      </c>
      <c r="D17555">
        <v>-3.4</v>
      </c>
    </row>
    <row r="17556" spans="1:4">
      <c r="A17556" s="1">
        <v>44346.583032407405</v>
      </c>
      <c r="B17556">
        <v>412</v>
      </c>
      <c r="C17556">
        <v>0</v>
      </c>
      <c r="D17556">
        <v>-3.4</v>
      </c>
    </row>
    <row r="17557" spans="1:4">
      <c r="A17557" s="1">
        <v>44346.583043981482</v>
      </c>
      <c r="B17557">
        <v>431</v>
      </c>
      <c r="C17557">
        <v>0</v>
      </c>
      <c r="D17557">
        <v>-3.4</v>
      </c>
    </row>
    <row r="17558" spans="1:4">
      <c r="A17558" s="1">
        <v>44346.583055555559</v>
      </c>
      <c r="B17558">
        <v>431</v>
      </c>
      <c r="C17558">
        <v>0</v>
      </c>
      <c r="D17558">
        <v>-3.4</v>
      </c>
    </row>
    <row r="17559" spans="1:4">
      <c r="A17559" s="1">
        <v>44346.583067129628</v>
      </c>
      <c r="B17559">
        <v>393</v>
      </c>
      <c r="C17559">
        <v>0</v>
      </c>
      <c r="D17559">
        <v>-3.4</v>
      </c>
    </row>
    <row r="17560" spans="1:4">
      <c r="A17560" s="1">
        <v>44346.583078703705</v>
      </c>
      <c r="B17560">
        <v>375</v>
      </c>
      <c r="C17560">
        <v>0</v>
      </c>
      <c r="D17560">
        <v>-3.4</v>
      </c>
    </row>
    <row r="17561" spans="1:4">
      <c r="A17561" s="1">
        <v>44346.583090277774</v>
      </c>
      <c r="B17561">
        <v>375</v>
      </c>
      <c r="C17561">
        <v>0</v>
      </c>
      <c r="D17561">
        <v>-3.4</v>
      </c>
    </row>
    <row r="17562" spans="1:4">
      <c r="A17562" s="1">
        <v>44346.583101851851</v>
      </c>
      <c r="B17562">
        <v>431</v>
      </c>
      <c r="C17562">
        <v>0</v>
      </c>
      <c r="D17562">
        <v>-3.4</v>
      </c>
    </row>
    <row r="17563" spans="1:4">
      <c r="A17563" s="1">
        <v>44346.583113425928</v>
      </c>
      <c r="B17563">
        <v>449</v>
      </c>
      <c r="C17563">
        <v>0</v>
      </c>
      <c r="D17563">
        <v>-3.4</v>
      </c>
    </row>
    <row r="17564" spans="1:4">
      <c r="A17564" s="1">
        <v>44346.583124999997</v>
      </c>
      <c r="B17564">
        <v>431</v>
      </c>
      <c r="C17564">
        <v>0</v>
      </c>
      <c r="D17564">
        <v>-3.4</v>
      </c>
    </row>
    <row r="17565" spans="1:4">
      <c r="A17565" s="1">
        <v>44346.583136574074</v>
      </c>
      <c r="B17565">
        <v>412</v>
      </c>
      <c r="C17565">
        <v>0</v>
      </c>
      <c r="D17565">
        <v>-3.4</v>
      </c>
    </row>
    <row r="17566" spans="1:4">
      <c r="A17566" s="1">
        <v>44346.583148148151</v>
      </c>
      <c r="B17566">
        <v>393</v>
      </c>
      <c r="C17566">
        <v>0</v>
      </c>
      <c r="D17566">
        <v>-3.4</v>
      </c>
    </row>
    <row r="17567" spans="1:4">
      <c r="A17567" s="1">
        <v>44346.58315972222</v>
      </c>
      <c r="B17567">
        <v>375</v>
      </c>
      <c r="C17567">
        <v>0</v>
      </c>
      <c r="D17567">
        <v>-3.4</v>
      </c>
    </row>
    <row r="17568" spans="1:4">
      <c r="A17568" s="1">
        <v>44346.583171296297</v>
      </c>
      <c r="B17568">
        <v>393</v>
      </c>
      <c r="C17568">
        <v>0</v>
      </c>
      <c r="D17568">
        <v>-3.4</v>
      </c>
    </row>
    <row r="17569" spans="1:4">
      <c r="A17569" s="1">
        <v>44346.583182870374</v>
      </c>
      <c r="B17569">
        <v>412</v>
      </c>
      <c r="C17569">
        <v>0</v>
      </c>
      <c r="D17569">
        <v>-3.4</v>
      </c>
    </row>
    <row r="17570" spans="1:4">
      <c r="A17570" s="1">
        <v>44346.583194444444</v>
      </c>
      <c r="B17570">
        <v>431</v>
      </c>
      <c r="C17570">
        <v>0</v>
      </c>
      <c r="D17570">
        <v>-3.4</v>
      </c>
    </row>
    <row r="17571" spans="1:4">
      <c r="A17571" s="1">
        <v>44346.58320601852</v>
      </c>
      <c r="B17571">
        <v>431</v>
      </c>
      <c r="C17571">
        <v>0</v>
      </c>
      <c r="D17571">
        <v>-3.4</v>
      </c>
    </row>
    <row r="17572" spans="1:4">
      <c r="A17572" s="1">
        <v>44346.58321759259</v>
      </c>
      <c r="B17572">
        <v>431</v>
      </c>
      <c r="C17572">
        <v>0</v>
      </c>
      <c r="D17572">
        <v>-3.4</v>
      </c>
    </row>
    <row r="17573" spans="1:4">
      <c r="A17573" s="1">
        <v>44346.583229166667</v>
      </c>
      <c r="B17573">
        <v>431</v>
      </c>
      <c r="C17573">
        <v>0</v>
      </c>
      <c r="D17573">
        <v>-3.4</v>
      </c>
    </row>
    <row r="17574" spans="1:4">
      <c r="A17574" s="1">
        <v>44346.583240740743</v>
      </c>
      <c r="B17574">
        <v>412</v>
      </c>
      <c r="C17574">
        <v>0</v>
      </c>
      <c r="D17574">
        <v>-3.4</v>
      </c>
    </row>
    <row r="17575" spans="1:4">
      <c r="A17575" s="1">
        <v>44346.583252314813</v>
      </c>
      <c r="B17575">
        <v>431</v>
      </c>
      <c r="C17575">
        <v>0</v>
      </c>
      <c r="D17575">
        <v>-3.4</v>
      </c>
    </row>
    <row r="17576" spans="1:4">
      <c r="A17576" s="1">
        <v>44346.58326388889</v>
      </c>
      <c r="B17576">
        <v>431</v>
      </c>
      <c r="C17576">
        <v>0</v>
      </c>
      <c r="D17576">
        <v>-3.4</v>
      </c>
    </row>
    <row r="17577" spans="1:4">
      <c r="A17577" s="1">
        <v>44346.583275462966</v>
      </c>
      <c r="B17577">
        <v>431</v>
      </c>
      <c r="C17577">
        <v>0</v>
      </c>
      <c r="D17577">
        <v>-3.4</v>
      </c>
    </row>
    <row r="17578" spans="1:4">
      <c r="A17578" s="1">
        <v>44346.583287037036</v>
      </c>
      <c r="B17578">
        <v>412</v>
      </c>
      <c r="C17578">
        <v>0</v>
      </c>
      <c r="D17578">
        <v>-3.4</v>
      </c>
    </row>
    <row r="17579" spans="1:4">
      <c r="A17579" s="1">
        <v>44346.583298611113</v>
      </c>
      <c r="B17579">
        <v>393</v>
      </c>
      <c r="C17579">
        <v>0</v>
      </c>
      <c r="D17579">
        <v>-3.4</v>
      </c>
    </row>
    <row r="17580" spans="1:4">
      <c r="A17580" s="1">
        <v>44346.583310185182</v>
      </c>
      <c r="B17580">
        <v>393</v>
      </c>
      <c r="C17580">
        <v>0</v>
      </c>
      <c r="D17580">
        <v>-3.4</v>
      </c>
    </row>
    <row r="17581" spans="1:4">
      <c r="A17581" s="1">
        <v>44346.583321759259</v>
      </c>
      <c r="B17581">
        <v>393</v>
      </c>
      <c r="C17581">
        <v>0</v>
      </c>
      <c r="D17581">
        <v>-3.4</v>
      </c>
    </row>
    <row r="17582" spans="1:4">
      <c r="A17582" s="1">
        <v>44346.583333333336</v>
      </c>
      <c r="B17582">
        <v>431</v>
      </c>
      <c r="C17582">
        <v>0</v>
      </c>
      <c r="D17582">
        <v>-3.4</v>
      </c>
    </row>
    <row r="17583" spans="1:4">
      <c r="A17583" s="1">
        <v>44346.583344907405</v>
      </c>
      <c r="B17583">
        <v>431</v>
      </c>
      <c r="C17583">
        <v>0</v>
      </c>
      <c r="D17583">
        <v>-3.4</v>
      </c>
    </row>
    <row r="17584" spans="1:4">
      <c r="A17584" s="1">
        <v>44346.583356481482</v>
      </c>
      <c r="B17584">
        <v>431</v>
      </c>
      <c r="C17584">
        <v>0</v>
      </c>
      <c r="D17584">
        <v>-3.4</v>
      </c>
    </row>
    <row r="17585" spans="1:4">
      <c r="A17585" s="1">
        <v>44346.583368055559</v>
      </c>
      <c r="B17585">
        <v>449</v>
      </c>
      <c r="C17585">
        <v>0</v>
      </c>
      <c r="D17585">
        <v>-3.4</v>
      </c>
    </row>
    <row r="17586" spans="1:4">
      <c r="A17586" s="1">
        <v>44346.583379629628</v>
      </c>
      <c r="B17586">
        <v>431</v>
      </c>
      <c r="C17586">
        <v>0</v>
      </c>
      <c r="D17586">
        <v>-3.4</v>
      </c>
    </row>
    <row r="17587" spans="1:4">
      <c r="A17587" s="1">
        <v>44346.583391203705</v>
      </c>
      <c r="B17587">
        <v>393</v>
      </c>
      <c r="C17587">
        <v>0</v>
      </c>
      <c r="D17587">
        <v>-3.4</v>
      </c>
    </row>
    <row r="17588" spans="1:4">
      <c r="A17588" s="1">
        <v>44346.583402777775</v>
      </c>
      <c r="B17588">
        <v>375</v>
      </c>
      <c r="C17588">
        <v>0</v>
      </c>
      <c r="D17588">
        <v>-3.4</v>
      </c>
    </row>
    <row r="17589" spans="1:4">
      <c r="A17589" s="1">
        <v>44346.583414351851</v>
      </c>
      <c r="B17589">
        <v>393</v>
      </c>
      <c r="C17589">
        <v>0</v>
      </c>
      <c r="D17589">
        <v>-3.4</v>
      </c>
    </row>
    <row r="17590" spans="1:4">
      <c r="A17590" s="1">
        <v>44346.583425925928</v>
      </c>
      <c r="B17590">
        <v>431</v>
      </c>
      <c r="C17590">
        <v>0</v>
      </c>
      <c r="D17590">
        <v>-3.4</v>
      </c>
    </row>
    <row r="17591" spans="1:4">
      <c r="A17591" s="1">
        <v>44346.583437499998</v>
      </c>
      <c r="B17591">
        <v>431</v>
      </c>
      <c r="C17591">
        <v>0</v>
      </c>
      <c r="D17591">
        <v>-3.4</v>
      </c>
    </row>
    <row r="17592" spans="1:4">
      <c r="A17592" s="1">
        <v>44346.583449074074</v>
      </c>
      <c r="B17592">
        <v>449</v>
      </c>
      <c r="C17592">
        <v>0</v>
      </c>
      <c r="D17592">
        <v>-3.4</v>
      </c>
    </row>
    <row r="17593" spans="1:4">
      <c r="A17593" s="1">
        <v>44346.583460648151</v>
      </c>
      <c r="B17593">
        <v>431</v>
      </c>
      <c r="C17593">
        <v>0</v>
      </c>
      <c r="D17593">
        <v>-3.4</v>
      </c>
    </row>
    <row r="17594" spans="1:4">
      <c r="A17594" s="1">
        <v>44346.583472222221</v>
      </c>
      <c r="B17594">
        <v>393</v>
      </c>
      <c r="C17594">
        <v>0</v>
      </c>
      <c r="D17594">
        <v>-3.4</v>
      </c>
    </row>
    <row r="17595" spans="1:4">
      <c r="A17595" s="1">
        <v>44346.583483796298</v>
      </c>
      <c r="B17595">
        <v>375</v>
      </c>
      <c r="C17595">
        <v>0</v>
      </c>
      <c r="D17595">
        <v>-3.4</v>
      </c>
    </row>
    <row r="17596" spans="1:4">
      <c r="A17596" s="1">
        <v>44346.583495370367</v>
      </c>
      <c r="B17596">
        <v>375</v>
      </c>
      <c r="C17596">
        <v>0</v>
      </c>
      <c r="D17596">
        <v>-3.4</v>
      </c>
    </row>
    <row r="17597" spans="1:4">
      <c r="A17597" s="1">
        <v>44346.583506944444</v>
      </c>
      <c r="B17597">
        <v>412</v>
      </c>
      <c r="C17597">
        <v>0</v>
      </c>
      <c r="D17597">
        <v>-3.4</v>
      </c>
    </row>
    <row r="17598" spans="1:4">
      <c r="A17598" s="1">
        <v>44346.583518518521</v>
      </c>
      <c r="B17598">
        <v>431</v>
      </c>
      <c r="C17598">
        <v>0</v>
      </c>
      <c r="D17598">
        <v>-3.4</v>
      </c>
    </row>
    <row r="17599" spans="1:4">
      <c r="A17599" s="1">
        <v>44346.58353009259</v>
      </c>
      <c r="B17599">
        <v>486</v>
      </c>
      <c r="C17599">
        <v>0</v>
      </c>
      <c r="D17599">
        <v>-3.4</v>
      </c>
    </row>
    <row r="17600" spans="1:4">
      <c r="A17600" s="1">
        <v>44346.583541666667</v>
      </c>
      <c r="B17600">
        <v>449</v>
      </c>
      <c r="C17600">
        <v>0</v>
      </c>
      <c r="D17600">
        <v>-3.4</v>
      </c>
    </row>
    <row r="17601" spans="1:4">
      <c r="A17601" s="1">
        <v>44346.583553240744</v>
      </c>
      <c r="B17601">
        <v>431</v>
      </c>
      <c r="C17601">
        <v>0</v>
      </c>
      <c r="D17601">
        <v>-3.4</v>
      </c>
    </row>
    <row r="17602" spans="1:4">
      <c r="A17602" s="1">
        <v>44346.583564814813</v>
      </c>
      <c r="B17602">
        <v>375</v>
      </c>
      <c r="C17602">
        <v>0</v>
      </c>
      <c r="D17602">
        <v>-3.4</v>
      </c>
    </row>
    <row r="17603" spans="1:4">
      <c r="A17603" s="1">
        <v>44346.58357638889</v>
      </c>
      <c r="B17603">
        <v>375</v>
      </c>
      <c r="C17603">
        <v>0</v>
      </c>
      <c r="D17603">
        <v>-3.4</v>
      </c>
    </row>
    <row r="17604" spans="1:4">
      <c r="A17604" s="1">
        <v>44346.583587962959</v>
      </c>
      <c r="B17604">
        <v>375</v>
      </c>
      <c r="C17604">
        <v>0</v>
      </c>
      <c r="D17604">
        <v>-3.4</v>
      </c>
    </row>
    <row r="17605" spans="1:4">
      <c r="A17605" s="1">
        <v>44346.583599537036</v>
      </c>
      <c r="B17605">
        <v>412</v>
      </c>
      <c r="C17605">
        <v>0</v>
      </c>
      <c r="D17605">
        <v>-3.4</v>
      </c>
    </row>
    <row r="17606" spans="1:4">
      <c r="A17606" s="1">
        <v>44346.583611111113</v>
      </c>
      <c r="B17606">
        <v>431</v>
      </c>
      <c r="C17606">
        <v>0</v>
      </c>
      <c r="D17606">
        <v>-3.4</v>
      </c>
    </row>
    <row r="17607" spans="1:4">
      <c r="A17607" s="1">
        <v>44346.583622685182</v>
      </c>
      <c r="B17607">
        <v>486</v>
      </c>
      <c r="C17607">
        <v>0</v>
      </c>
      <c r="D17607">
        <v>-3.4</v>
      </c>
    </row>
    <row r="17608" spans="1:4">
      <c r="A17608" s="1">
        <v>44346.583634259259</v>
      </c>
      <c r="B17608">
        <v>468</v>
      </c>
      <c r="C17608">
        <v>0</v>
      </c>
      <c r="D17608">
        <v>-3.4</v>
      </c>
    </row>
    <row r="17609" spans="1:4">
      <c r="A17609" s="1">
        <v>44346.583645833336</v>
      </c>
      <c r="B17609">
        <v>468</v>
      </c>
      <c r="C17609">
        <v>0</v>
      </c>
      <c r="D17609">
        <v>-3.4</v>
      </c>
    </row>
    <row r="17610" spans="1:4">
      <c r="A17610" s="1">
        <v>44346.583657407406</v>
      </c>
      <c r="B17610">
        <v>393</v>
      </c>
      <c r="C17610">
        <v>0</v>
      </c>
      <c r="D17610">
        <v>-3.4</v>
      </c>
    </row>
    <row r="17611" spans="1:4">
      <c r="A17611" s="1">
        <v>44346.583668981482</v>
      </c>
      <c r="B17611">
        <v>412</v>
      </c>
      <c r="C17611">
        <v>0</v>
      </c>
      <c r="D17611">
        <v>-3.4</v>
      </c>
    </row>
    <row r="17612" spans="1:4">
      <c r="A17612" s="1">
        <v>44346.583680555559</v>
      </c>
      <c r="B17612">
        <v>412</v>
      </c>
      <c r="C17612">
        <v>0</v>
      </c>
      <c r="D17612">
        <v>-3.4</v>
      </c>
    </row>
    <row r="17613" spans="1:4">
      <c r="A17613" s="1">
        <v>44346.583692129629</v>
      </c>
      <c r="B17613">
        <v>412</v>
      </c>
      <c r="C17613">
        <v>0</v>
      </c>
      <c r="D17613">
        <v>-3.4</v>
      </c>
    </row>
    <row r="17614" spans="1:4">
      <c r="A17614" s="1">
        <v>44346.583703703705</v>
      </c>
      <c r="B17614">
        <v>431</v>
      </c>
      <c r="C17614">
        <v>0</v>
      </c>
      <c r="D17614">
        <v>-3.4</v>
      </c>
    </row>
    <row r="17615" spans="1:4">
      <c r="A17615" s="1">
        <v>44346.583715277775</v>
      </c>
      <c r="B17615">
        <v>431</v>
      </c>
      <c r="C17615">
        <v>0</v>
      </c>
      <c r="D17615">
        <v>-3.4</v>
      </c>
    </row>
    <row r="17616" spans="1:4">
      <c r="A17616" s="1">
        <v>44346.583726851852</v>
      </c>
      <c r="B17616">
        <v>468</v>
      </c>
      <c r="C17616">
        <v>0</v>
      </c>
      <c r="D17616">
        <v>-3.4</v>
      </c>
    </row>
    <row r="17617" spans="1:4">
      <c r="A17617" s="1">
        <v>44346.583738425928</v>
      </c>
      <c r="B17617">
        <v>486</v>
      </c>
      <c r="C17617">
        <v>0</v>
      </c>
      <c r="D17617">
        <v>-3.4</v>
      </c>
    </row>
    <row r="17618" spans="1:4">
      <c r="A17618" s="1">
        <v>44346.583749999998</v>
      </c>
      <c r="B17618">
        <v>431</v>
      </c>
      <c r="C17618">
        <v>0</v>
      </c>
      <c r="D17618">
        <v>-3.4</v>
      </c>
    </row>
    <row r="17619" spans="1:4">
      <c r="A17619" s="1">
        <v>44346.583761574075</v>
      </c>
      <c r="B17619">
        <v>412</v>
      </c>
      <c r="C17619">
        <v>0</v>
      </c>
      <c r="D17619">
        <v>-3.4</v>
      </c>
    </row>
    <row r="17620" spans="1:4">
      <c r="A17620" s="1">
        <v>44346.583773148152</v>
      </c>
      <c r="B17620">
        <v>393</v>
      </c>
      <c r="C17620">
        <v>0</v>
      </c>
      <c r="D17620">
        <v>-3.4</v>
      </c>
    </row>
    <row r="17621" spans="1:4">
      <c r="A17621" s="1">
        <v>44346.583784722221</v>
      </c>
      <c r="B17621">
        <v>375</v>
      </c>
      <c r="C17621">
        <v>0</v>
      </c>
      <c r="D17621">
        <v>-3.4</v>
      </c>
    </row>
    <row r="17622" spans="1:4">
      <c r="A17622" s="1">
        <v>44346.583796296298</v>
      </c>
      <c r="B17622">
        <v>393</v>
      </c>
      <c r="C17622">
        <v>0</v>
      </c>
      <c r="D17622">
        <v>-3.4</v>
      </c>
    </row>
    <row r="17623" spans="1:4">
      <c r="A17623" s="1">
        <v>44346.583807870367</v>
      </c>
      <c r="B17623">
        <v>412</v>
      </c>
      <c r="C17623">
        <v>0</v>
      </c>
      <c r="D17623">
        <v>-3.4</v>
      </c>
    </row>
    <row r="17624" spans="1:4">
      <c r="A17624" s="1">
        <v>44346.583819444444</v>
      </c>
      <c r="B17624">
        <v>412</v>
      </c>
      <c r="C17624">
        <v>0</v>
      </c>
      <c r="D17624">
        <v>-3.4</v>
      </c>
    </row>
    <row r="17625" spans="1:4">
      <c r="A17625" s="1">
        <v>44346.583831018521</v>
      </c>
      <c r="B17625">
        <v>412</v>
      </c>
      <c r="C17625">
        <v>0</v>
      </c>
      <c r="D17625">
        <v>-3.4</v>
      </c>
    </row>
    <row r="17626" spans="1:4">
      <c r="A17626" s="1">
        <v>44346.58384259259</v>
      </c>
      <c r="B17626">
        <v>431</v>
      </c>
      <c r="C17626">
        <v>0</v>
      </c>
      <c r="D17626">
        <v>-3.4</v>
      </c>
    </row>
    <row r="17627" spans="1:4">
      <c r="A17627" s="1">
        <v>44346.583854166667</v>
      </c>
      <c r="B17627">
        <v>412</v>
      </c>
      <c r="C17627">
        <v>0</v>
      </c>
      <c r="D17627">
        <v>-3.4</v>
      </c>
    </row>
    <row r="17628" spans="1:4">
      <c r="A17628" s="1">
        <v>44346.583865740744</v>
      </c>
      <c r="B17628">
        <v>412</v>
      </c>
      <c r="C17628">
        <v>0</v>
      </c>
      <c r="D17628">
        <v>-3.4</v>
      </c>
    </row>
    <row r="17629" spans="1:4">
      <c r="A17629" s="1">
        <v>44346.583877314813</v>
      </c>
      <c r="B17629">
        <v>412</v>
      </c>
      <c r="C17629">
        <v>0</v>
      </c>
      <c r="D17629">
        <v>-3.4</v>
      </c>
    </row>
    <row r="17630" spans="1:4">
      <c r="A17630" s="1">
        <v>44346.58388888889</v>
      </c>
      <c r="B17630">
        <v>431</v>
      </c>
      <c r="C17630">
        <v>0</v>
      </c>
      <c r="D17630">
        <v>-3.4</v>
      </c>
    </row>
    <row r="17631" spans="1:4">
      <c r="A17631" s="1">
        <v>44346.58390046296</v>
      </c>
      <c r="B17631">
        <v>431</v>
      </c>
      <c r="C17631">
        <v>0</v>
      </c>
      <c r="D17631">
        <v>-3.4</v>
      </c>
    </row>
    <row r="17632" spans="1:4">
      <c r="A17632" s="1">
        <v>44346.583912037036</v>
      </c>
      <c r="B17632">
        <v>431</v>
      </c>
      <c r="C17632">
        <v>0</v>
      </c>
      <c r="D17632">
        <v>-3.4</v>
      </c>
    </row>
    <row r="17633" spans="1:4">
      <c r="A17633" s="1">
        <v>44346.583923611113</v>
      </c>
      <c r="B17633">
        <v>431</v>
      </c>
      <c r="C17633">
        <v>0</v>
      </c>
      <c r="D17633">
        <v>-3.4</v>
      </c>
    </row>
    <row r="17634" spans="1:4">
      <c r="A17634" s="1">
        <v>44346.583935185183</v>
      </c>
      <c r="B17634">
        <v>393</v>
      </c>
      <c r="C17634">
        <v>0</v>
      </c>
      <c r="D17634">
        <v>-3.4</v>
      </c>
    </row>
    <row r="17635" spans="1:4">
      <c r="A17635" s="1">
        <v>44346.58394675926</v>
      </c>
      <c r="B17635">
        <v>393</v>
      </c>
      <c r="C17635">
        <v>0</v>
      </c>
      <c r="D17635">
        <v>-3.4</v>
      </c>
    </row>
    <row r="17636" spans="1:4">
      <c r="A17636" s="1">
        <v>44346.583958333336</v>
      </c>
      <c r="B17636">
        <v>375</v>
      </c>
      <c r="C17636">
        <v>0</v>
      </c>
      <c r="D17636">
        <v>-3.4</v>
      </c>
    </row>
    <row r="17637" spans="1:4">
      <c r="A17637" s="1">
        <v>44346.583969907406</v>
      </c>
      <c r="B17637">
        <v>375</v>
      </c>
      <c r="C17637">
        <v>0</v>
      </c>
      <c r="D17637">
        <v>-3.4</v>
      </c>
    </row>
    <row r="17638" spans="1:4">
      <c r="A17638" s="1">
        <v>44346.583981481483</v>
      </c>
      <c r="B17638">
        <v>412</v>
      </c>
      <c r="C17638">
        <v>0</v>
      </c>
      <c r="D17638">
        <v>-3.4</v>
      </c>
    </row>
    <row r="17639" spans="1:4">
      <c r="A17639" s="1">
        <v>44346.583993055552</v>
      </c>
      <c r="B17639">
        <v>486</v>
      </c>
      <c r="C17639">
        <v>0</v>
      </c>
      <c r="D17639">
        <v>-3.4</v>
      </c>
    </row>
    <row r="17640" spans="1:4">
      <c r="A17640" s="1">
        <v>44346.584004629629</v>
      </c>
      <c r="B17640">
        <v>449</v>
      </c>
      <c r="C17640">
        <v>0</v>
      </c>
      <c r="D17640">
        <v>-3.4</v>
      </c>
    </row>
    <row r="17641" spans="1:4">
      <c r="A17641" s="1">
        <v>44346.584016203706</v>
      </c>
      <c r="B17641">
        <v>412</v>
      </c>
      <c r="C17641">
        <v>0</v>
      </c>
      <c r="D17641">
        <v>-3.4</v>
      </c>
    </row>
    <row r="17642" spans="1:4">
      <c r="A17642" s="1">
        <v>44346.584027777775</v>
      </c>
      <c r="B17642">
        <v>375</v>
      </c>
      <c r="C17642">
        <v>0</v>
      </c>
      <c r="D17642">
        <v>-3.4</v>
      </c>
    </row>
    <row r="17643" spans="1:4">
      <c r="A17643" s="1">
        <v>44346.584039351852</v>
      </c>
      <c r="B17643">
        <v>375</v>
      </c>
      <c r="C17643">
        <v>0</v>
      </c>
      <c r="D17643">
        <v>-3.4</v>
      </c>
    </row>
    <row r="17644" spans="1:4">
      <c r="A17644" s="1">
        <v>44346.584050925929</v>
      </c>
      <c r="B17644">
        <v>375</v>
      </c>
      <c r="C17644">
        <v>0</v>
      </c>
      <c r="D17644">
        <v>-3.4</v>
      </c>
    </row>
    <row r="17645" spans="1:4">
      <c r="A17645" s="1">
        <v>44346.584062499998</v>
      </c>
      <c r="B17645">
        <v>412</v>
      </c>
      <c r="C17645">
        <v>0</v>
      </c>
      <c r="D17645">
        <v>-3.4</v>
      </c>
    </row>
    <row r="17646" spans="1:4">
      <c r="A17646" s="1">
        <v>44346.584074074075</v>
      </c>
      <c r="B17646">
        <v>449</v>
      </c>
      <c r="C17646">
        <v>0</v>
      </c>
      <c r="D17646">
        <v>-3.4</v>
      </c>
    </row>
    <row r="17647" spans="1:4">
      <c r="A17647" s="1">
        <v>44346.584085648145</v>
      </c>
      <c r="B17647">
        <v>449</v>
      </c>
      <c r="C17647">
        <v>0</v>
      </c>
      <c r="D17647">
        <v>-3.4</v>
      </c>
    </row>
    <row r="17648" spans="1:4">
      <c r="A17648" s="1">
        <v>44346.584097222221</v>
      </c>
      <c r="B17648">
        <v>468</v>
      </c>
      <c r="C17648">
        <v>0</v>
      </c>
      <c r="D17648">
        <v>-3.4</v>
      </c>
    </row>
    <row r="17649" spans="1:4">
      <c r="A17649" s="1">
        <v>44346.584108796298</v>
      </c>
      <c r="B17649">
        <v>431</v>
      </c>
      <c r="C17649">
        <v>0</v>
      </c>
      <c r="D17649">
        <v>-3.4</v>
      </c>
    </row>
    <row r="17650" spans="1:4">
      <c r="A17650" s="1">
        <v>44346.584120370368</v>
      </c>
      <c r="B17650">
        <v>431</v>
      </c>
      <c r="C17650">
        <v>0</v>
      </c>
      <c r="D17650">
        <v>-3.4</v>
      </c>
    </row>
    <row r="17651" spans="1:4">
      <c r="A17651" s="1">
        <v>44346.584131944444</v>
      </c>
      <c r="B17651">
        <v>431</v>
      </c>
      <c r="C17651">
        <v>0</v>
      </c>
      <c r="D17651">
        <v>-3.4</v>
      </c>
    </row>
    <row r="17652" spans="1:4">
      <c r="A17652" s="1">
        <v>44346.584143518521</v>
      </c>
      <c r="B17652">
        <v>412</v>
      </c>
      <c r="C17652">
        <v>0</v>
      </c>
      <c r="D17652">
        <v>-3.4</v>
      </c>
    </row>
    <row r="17653" spans="1:4">
      <c r="A17653" s="1">
        <v>44346.584155092591</v>
      </c>
      <c r="B17653">
        <v>412</v>
      </c>
      <c r="C17653">
        <v>0</v>
      </c>
      <c r="D17653">
        <v>-3.4</v>
      </c>
    </row>
    <row r="17654" spans="1:4">
      <c r="A17654" s="1">
        <v>44346.584166666667</v>
      </c>
      <c r="B17654">
        <v>431</v>
      </c>
      <c r="C17654">
        <v>0</v>
      </c>
      <c r="D17654">
        <v>-3.4</v>
      </c>
    </row>
    <row r="17655" spans="1:4">
      <c r="A17655" s="1">
        <v>44346.584178240744</v>
      </c>
      <c r="B17655">
        <v>412</v>
      </c>
      <c r="C17655">
        <v>0</v>
      </c>
      <c r="D17655">
        <v>-3.4</v>
      </c>
    </row>
    <row r="17656" spans="1:4">
      <c r="A17656" s="1">
        <v>44346.584189814814</v>
      </c>
      <c r="B17656">
        <v>375</v>
      </c>
      <c r="C17656">
        <v>0</v>
      </c>
      <c r="D17656">
        <v>-3.4</v>
      </c>
    </row>
    <row r="17657" spans="1:4">
      <c r="A17657" s="1">
        <v>44346.584201388891</v>
      </c>
      <c r="B17657">
        <v>393</v>
      </c>
      <c r="C17657">
        <v>0</v>
      </c>
      <c r="D17657">
        <v>-3.4</v>
      </c>
    </row>
    <row r="17658" spans="1:4">
      <c r="A17658" s="1">
        <v>44346.58421296296</v>
      </c>
      <c r="B17658">
        <v>393</v>
      </c>
      <c r="C17658">
        <v>0</v>
      </c>
      <c r="D17658">
        <v>-3.4</v>
      </c>
    </row>
    <row r="17659" spans="1:4">
      <c r="A17659" s="1">
        <v>44346.584224537037</v>
      </c>
      <c r="B17659">
        <v>393</v>
      </c>
      <c r="C17659">
        <v>0</v>
      </c>
      <c r="D17659">
        <v>-3.4</v>
      </c>
    </row>
    <row r="17660" spans="1:4">
      <c r="A17660" s="1">
        <v>44346.584236111114</v>
      </c>
      <c r="B17660">
        <v>393</v>
      </c>
      <c r="C17660">
        <v>0</v>
      </c>
      <c r="D17660">
        <v>-3.4</v>
      </c>
    </row>
    <row r="17661" spans="1:4">
      <c r="A17661" s="1">
        <v>44346.584247685183</v>
      </c>
      <c r="B17661">
        <v>393</v>
      </c>
      <c r="C17661">
        <v>0</v>
      </c>
      <c r="D17661">
        <v>-3.4</v>
      </c>
    </row>
    <row r="17662" spans="1:4">
      <c r="A17662" s="1">
        <v>44346.58425925926</v>
      </c>
      <c r="B17662">
        <v>375</v>
      </c>
      <c r="C17662">
        <v>0</v>
      </c>
      <c r="D17662">
        <v>-3.4</v>
      </c>
    </row>
    <row r="17663" spans="1:4">
      <c r="A17663" s="1">
        <v>44346.584270833337</v>
      </c>
      <c r="B17663">
        <v>412</v>
      </c>
      <c r="C17663">
        <v>0</v>
      </c>
      <c r="D17663">
        <v>-3.4</v>
      </c>
    </row>
    <row r="17664" spans="1:4">
      <c r="A17664" s="1">
        <v>44346.584282407406</v>
      </c>
      <c r="B17664">
        <v>431</v>
      </c>
      <c r="C17664">
        <v>0</v>
      </c>
      <c r="D17664">
        <v>-3.4</v>
      </c>
    </row>
    <row r="17665" spans="1:4">
      <c r="A17665" s="1">
        <v>44346.584293981483</v>
      </c>
      <c r="B17665">
        <v>431</v>
      </c>
      <c r="C17665">
        <v>0</v>
      </c>
      <c r="D17665">
        <v>-3.4</v>
      </c>
    </row>
    <row r="17666" spans="1:4">
      <c r="A17666" s="1">
        <v>44346.584305555552</v>
      </c>
      <c r="B17666">
        <v>431</v>
      </c>
      <c r="C17666">
        <v>0</v>
      </c>
      <c r="D17666">
        <v>-3.4</v>
      </c>
    </row>
    <row r="17667" spans="1:4">
      <c r="A17667" s="1">
        <v>44346.584317129629</v>
      </c>
      <c r="B17667">
        <v>449</v>
      </c>
      <c r="C17667">
        <v>0</v>
      </c>
      <c r="D17667">
        <v>-3.4</v>
      </c>
    </row>
    <row r="17668" spans="1:4">
      <c r="A17668" s="1">
        <v>44346.584328703706</v>
      </c>
      <c r="B17668">
        <v>393</v>
      </c>
      <c r="C17668">
        <v>0</v>
      </c>
      <c r="D17668">
        <v>-3.4</v>
      </c>
    </row>
    <row r="17669" spans="1:4">
      <c r="A17669" s="1">
        <v>44346.584340277775</v>
      </c>
      <c r="B17669">
        <v>393</v>
      </c>
      <c r="C17669">
        <v>0</v>
      </c>
      <c r="D17669">
        <v>-3.4</v>
      </c>
    </row>
    <row r="17670" spans="1:4">
      <c r="A17670" s="1">
        <v>44346.584351851852</v>
      </c>
      <c r="B17670">
        <v>412</v>
      </c>
      <c r="C17670">
        <v>0</v>
      </c>
      <c r="D17670">
        <v>-3.4</v>
      </c>
    </row>
    <row r="17671" spans="1:4">
      <c r="A17671" s="1">
        <v>44346.584363425929</v>
      </c>
      <c r="B17671">
        <v>412</v>
      </c>
      <c r="C17671">
        <v>0</v>
      </c>
      <c r="D17671">
        <v>-3.4</v>
      </c>
    </row>
    <row r="17672" spans="1:4">
      <c r="A17672" s="1">
        <v>44346.584374999999</v>
      </c>
      <c r="B17672">
        <v>449</v>
      </c>
      <c r="C17672">
        <v>0</v>
      </c>
      <c r="D17672">
        <v>-3.4</v>
      </c>
    </row>
    <row r="17673" spans="1:4">
      <c r="A17673" s="1">
        <v>44346.584386574075</v>
      </c>
      <c r="B17673">
        <v>412</v>
      </c>
      <c r="C17673">
        <v>0</v>
      </c>
      <c r="D17673">
        <v>-3.4</v>
      </c>
    </row>
    <row r="17674" spans="1:4">
      <c r="A17674" s="1">
        <v>44346.584398148145</v>
      </c>
      <c r="B17674">
        <v>412</v>
      </c>
      <c r="C17674">
        <v>0</v>
      </c>
      <c r="D17674">
        <v>-3.4</v>
      </c>
    </row>
    <row r="17675" spans="1:4">
      <c r="A17675" s="1">
        <v>44346.584409722222</v>
      </c>
      <c r="B17675">
        <v>393</v>
      </c>
      <c r="C17675">
        <v>0</v>
      </c>
      <c r="D17675">
        <v>-3.4</v>
      </c>
    </row>
    <row r="17676" spans="1:4">
      <c r="A17676" s="1">
        <v>44346.584421296298</v>
      </c>
      <c r="B17676">
        <v>393</v>
      </c>
      <c r="C17676">
        <v>0</v>
      </c>
      <c r="D17676">
        <v>-3.4</v>
      </c>
    </row>
    <row r="17677" spans="1:4">
      <c r="A17677" s="1">
        <v>44346.584432870368</v>
      </c>
      <c r="B17677">
        <v>412</v>
      </c>
      <c r="C17677">
        <v>0</v>
      </c>
      <c r="D17677">
        <v>-3.4</v>
      </c>
    </row>
    <row r="17678" spans="1:4">
      <c r="A17678" s="1">
        <v>44346.584444444445</v>
      </c>
      <c r="B17678">
        <v>468</v>
      </c>
      <c r="C17678">
        <v>0</v>
      </c>
      <c r="D17678">
        <v>-3.4</v>
      </c>
    </row>
    <row r="17679" spans="1:4">
      <c r="A17679" s="1">
        <v>44346.584456018521</v>
      </c>
      <c r="B17679">
        <v>468</v>
      </c>
      <c r="C17679">
        <v>0</v>
      </c>
      <c r="D17679">
        <v>-3.4</v>
      </c>
    </row>
    <row r="17680" spans="1:4">
      <c r="A17680" s="1">
        <v>44346.584467592591</v>
      </c>
      <c r="B17680">
        <v>449</v>
      </c>
      <c r="C17680">
        <v>0</v>
      </c>
      <c r="D17680">
        <v>-3.4</v>
      </c>
    </row>
    <row r="17681" spans="1:4">
      <c r="A17681" s="1">
        <v>44346.584479166668</v>
      </c>
      <c r="B17681">
        <v>468</v>
      </c>
      <c r="C17681">
        <v>0</v>
      </c>
      <c r="D17681">
        <v>-3.4</v>
      </c>
    </row>
    <row r="17682" spans="1:4">
      <c r="A17682" s="1">
        <v>44346.584490740737</v>
      </c>
      <c r="B17682">
        <v>412</v>
      </c>
      <c r="C17682">
        <v>0</v>
      </c>
      <c r="D17682">
        <v>-3.4</v>
      </c>
    </row>
    <row r="17683" spans="1:4">
      <c r="A17683" s="1">
        <v>44346.584502314814</v>
      </c>
      <c r="B17683">
        <v>393</v>
      </c>
      <c r="C17683">
        <v>0</v>
      </c>
      <c r="D17683">
        <v>-3.4</v>
      </c>
    </row>
    <row r="17684" spans="1:4">
      <c r="A17684" s="1">
        <v>44346.584513888891</v>
      </c>
      <c r="B17684">
        <v>375</v>
      </c>
      <c r="C17684">
        <v>0</v>
      </c>
      <c r="D17684">
        <v>-3.4</v>
      </c>
    </row>
    <row r="17685" spans="1:4">
      <c r="A17685" s="1">
        <v>44346.58452546296</v>
      </c>
      <c r="B17685">
        <v>393</v>
      </c>
      <c r="C17685">
        <v>0</v>
      </c>
      <c r="D17685">
        <v>-3.4</v>
      </c>
    </row>
    <row r="17686" spans="1:4">
      <c r="A17686" s="1">
        <v>44346.584537037037</v>
      </c>
      <c r="B17686">
        <v>412</v>
      </c>
      <c r="C17686">
        <v>0</v>
      </c>
      <c r="D17686">
        <v>-3.4</v>
      </c>
    </row>
    <row r="17687" spans="1:4">
      <c r="A17687" s="1">
        <v>44346.584548611114</v>
      </c>
      <c r="B17687">
        <v>412</v>
      </c>
      <c r="C17687">
        <v>0</v>
      </c>
      <c r="D17687">
        <v>-3.4</v>
      </c>
    </row>
    <row r="17688" spans="1:4">
      <c r="A17688" s="1">
        <v>44346.584560185183</v>
      </c>
      <c r="B17688">
        <v>468</v>
      </c>
      <c r="C17688">
        <v>0</v>
      </c>
      <c r="D17688">
        <v>-3.4</v>
      </c>
    </row>
    <row r="17689" spans="1:4">
      <c r="A17689" s="1">
        <v>44346.58457175926</v>
      </c>
      <c r="B17689">
        <v>431</v>
      </c>
      <c r="C17689">
        <v>0</v>
      </c>
      <c r="D17689">
        <v>-3.4</v>
      </c>
    </row>
    <row r="17690" spans="1:4">
      <c r="A17690" s="1">
        <v>44346.584583333337</v>
      </c>
      <c r="B17690">
        <v>393</v>
      </c>
      <c r="C17690">
        <v>0</v>
      </c>
      <c r="D17690">
        <v>-3.4</v>
      </c>
    </row>
    <row r="17691" spans="1:4">
      <c r="A17691" s="1">
        <v>44346.584594907406</v>
      </c>
      <c r="B17691">
        <v>412</v>
      </c>
      <c r="C17691">
        <v>0</v>
      </c>
      <c r="D17691">
        <v>-3.4</v>
      </c>
    </row>
    <row r="17692" spans="1:4">
      <c r="A17692" s="1">
        <v>44346.584606481483</v>
      </c>
      <c r="B17692">
        <v>468</v>
      </c>
      <c r="C17692">
        <v>0</v>
      </c>
      <c r="D17692">
        <v>-3.4</v>
      </c>
    </row>
    <row r="17693" spans="1:4">
      <c r="A17693" s="1">
        <v>44346.584618055553</v>
      </c>
      <c r="B17693">
        <v>449</v>
      </c>
      <c r="C17693">
        <v>0</v>
      </c>
      <c r="D17693">
        <v>-3.4</v>
      </c>
    </row>
    <row r="17694" spans="1:4">
      <c r="A17694" s="1">
        <v>44346.584629629629</v>
      </c>
      <c r="B17694">
        <v>375</v>
      </c>
      <c r="C17694">
        <v>0</v>
      </c>
      <c r="D17694">
        <v>-3.4</v>
      </c>
    </row>
    <row r="17695" spans="1:4">
      <c r="A17695" s="1">
        <v>44346.584641203706</v>
      </c>
      <c r="B17695">
        <v>356</v>
      </c>
      <c r="C17695">
        <v>0</v>
      </c>
      <c r="D17695">
        <v>-3.4</v>
      </c>
    </row>
    <row r="17696" spans="1:4">
      <c r="A17696" s="1">
        <v>44346.584652777776</v>
      </c>
      <c r="B17696">
        <v>375</v>
      </c>
      <c r="C17696">
        <v>0</v>
      </c>
      <c r="D17696">
        <v>-3.4</v>
      </c>
    </row>
    <row r="17697" spans="1:4">
      <c r="A17697" s="1">
        <v>44346.584664351853</v>
      </c>
      <c r="B17697">
        <v>412</v>
      </c>
      <c r="C17697">
        <v>0</v>
      </c>
      <c r="D17697">
        <v>-3.4</v>
      </c>
    </row>
    <row r="17698" spans="1:4">
      <c r="A17698" s="1">
        <v>44346.584675925929</v>
      </c>
      <c r="B17698">
        <v>412</v>
      </c>
      <c r="C17698">
        <v>0</v>
      </c>
      <c r="D17698">
        <v>-3.4</v>
      </c>
    </row>
    <row r="17699" spans="1:4">
      <c r="A17699" s="1">
        <v>44346.584687499999</v>
      </c>
      <c r="B17699">
        <v>449</v>
      </c>
      <c r="C17699">
        <v>0</v>
      </c>
      <c r="D17699">
        <v>-3.4</v>
      </c>
    </row>
    <row r="17700" spans="1:4">
      <c r="A17700" s="1">
        <v>44346.584699074076</v>
      </c>
      <c r="B17700">
        <v>449</v>
      </c>
      <c r="C17700">
        <v>0</v>
      </c>
      <c r="D17700">
        <v>-3.4</v>
      </c>
    </row>
    <row r="17701" spans="1:4">
      <c r="A17701" s="1">
        <v>44346.584710648145</v>
      </c>
      <c r="B17701">
        <v>393</v>
      </c>
      <c r="C17701">
        <v>0</v>
      </c>
      <c r="D17701">
        <v>-3.4</v>
      </c>
    </row>
    <row r="17702" spans="1:4">
      <c r="A17702" s="1">
        <v>44346.584722222222</v>
      </c>
      <c r="B17702">
        <v>412</v>
      </c>
      <c r="C17702">
        <v>0</v>
      </c>
      <c r="D17702">
        <v>-3.4</v>
      </c>
    </row>
    <row r="17703" spans="1:4">
      <c r="A17703" s="1">
        <v>44346.584733796299</v>
      </c>
      <c r="B17703">
        <v>412</v>
      </c>
      <c r="C17703">
        <v>0</v>
      </c>
      <c r="D17703">
        <v>-3.4</v>
      </c>
    </row>
    <row r="17704" spans="1:4">
      <c r="A17704" s="1">
        <v>44346.584745370368</v>
      </c>
      <c r="B17704">
        <v>393</v>
      </c>
      <c r="C17704">
        <v>0</v>
      </c>
      <c r="D17704">
        <v>-3.4</v>
      </c>
    </row>
    <row r="17705" spans="1:4">
      <c r="A17705" s="1">
        <v>44346.584756944445</v>
      </c>
      <c r="B17705">
        <v>412</v>
      </c>
      <c r="C17705">
        <v>0</v>
      </c>
      <c r="D17705">
        <v>-3.4</v>
      </c>
    </row>
    <row r="17706" spans="1:4">
      <c r="A17706" s="1">
        <v>44346.584768518522</v>
      </c>
      <c r="B17706">
        <v>431</v>
      </c>
      <c r="C17706">
        <v>0</v>
      </c>
      <c r="D17706">
        <v>-3.4</v>
      </c>
    </row>
    <row r="17707" spans="1:4">
      <c r="A17707" s="1">
        <v>44346.584780092591</v>
      </c>
      <c r="B17707">
        <v>393</v>
      </c>
      <c r="C17707">
        <v>0</v>
      </c>
      <c r="D17707">
        <v>-3.4</v>
      </c>
    </row>
    <row r="17708" spans="1:4">
      <c r="A17708" s="1">
        <v>44346.584791666668</v>
      </c>
      <c r="B17708">
        <v>393</v>
      </c>
      <c r="C17708">
        <v>0</v>
      </c>
      <c r="D17708">
        <v>-3.4</v>
      </c>
    </row>
    <row r="17709" spans="1:4">
      <c r="A17709" s="1">
        <v>44346.584803240738</v>
      </c>
      <c r="B17709">
        <v>431</v>
      </c>
      <c r="C17709">
        <v>0</v>
      </c>
      <c r="D17709">
        <v>-3.4</v>
      </c>
    </row>
    <row r="17710" spans="1:4">
      <c r="A17710" s="1">
        <v>44346.584814814814</v>
      </c>
      <c r="B17710">
        <v>468</v>
      </c>
      <c r="C17710">
        <v>0</v>
      </c>
      <c r="D17710">
        <v>-3.4</v>
      </c>
    </row>
    <row r="17711" spans="1:4">
      <c r="A17711" s="1">
        <v>44346.584826388891</v>
      </c>
      <c r="B17711">
        <v>449</v>
      </c>
      <c r="C17711">
        <v>0</v>
      </c>
      <c r="D17711">
        <v>-3.4</v>
      </c>
    </row>
    <row r="17712" spans="1:4">
      <c r="A17712" s="1">
        <v>44346.584837962961</v>
      </c>
      <c r="B17712">
        <v>468</v>
      </c>
      <c r="C17712">
        <v>0</v>
      </c>
      <c r="D17712">
        <v>-3.4</v>
      </c>
    </row>
    <row r="17713" spans="1:4">
      <c r="A17713" s="1">
        <v>44346.584849537037</v>
      </c>
      <c r="B17713">
        <v>468</v>
      </c>
      <c r="C17713">
        <v>0</v>
      </c>
      <c r="D17713">
        <v>-3.4</v>
      </c>
    </row>
    <row r="17714" spans="1:4">
      <c r="A17714" s="1">
        <v>44346.584861111114</v>
      </c>
      <c r="B17714">
        <v>412</v>
      </c>
      <c r="C17714">
        <v>0</v>
      </c>
      <c r="D17714">
        <v>-3.4</v>
      </c>
    </row>
    <row r="17715" spans="1:4">
      <c r="A17715" s="1">
        <v>44346.584872685184</v>
      </c>
      <c r="B17715">
        <v>393</v>
      </c>
      <c r="C17715">
        <v>0</v>
      </c>
      <c r="D17715">
        <v>-3.4</v>
      </c>
    </row>
    <row r="17716" spans="1:4">
      <c r="A17716" s="1">
        <v>44346.58488425926</v>
      </c>
      <c r="B17716">
        <v>393</v>
      </c>
      <c r="C17716">
        <v>0</v>
      </c>
      <c r="D17716">
        <v>-3.4</v>
      </c>
    </row>
    <row r="17717" spans="1:4">
      <c r="A17717" s="1">
        <v>44346.58489583333</v>
      </c>
      <c r="B17717">
        <v>393</v>
      </c>
      <c r="C17717">
        <v>0</v>
      </c>
      <c r="D17717">
        <v>-3.4</v>
      </c>
    </row>
    <row r="17718" spans="1:4">
      <c r="A17718" s="1">
        <v>44346.584907407407</v>
      </c>
      <c r="B17718">
        <v>393</v>
      </c>
      <c r="C17718">
        <v>0</v>
      </c>
      <c r="D17718">
        <v>-3.4</v>
      </c>
    </row>
    <row r="17719" spans="1:4">
      <c r="A17719" s="1">
        <v>44346.584918981483</v>
      </c>
      <c r="B17719">
        <v>412</v>
      </c>
      <c r="C17719">
        <v>0</v>
      </c>
      <c r="D17719">
        <v>-3.4</v>
      </c>
    </row>
    <row r="17720" spans="1:4">
      <c r="A17720" s="1">
        <v>44346.584930555553</v>
      </c>
      <c r="B17720">
        <v>393</v>
      </c>
      <c r="C17720">
        <v>0</v>
      </c>
      <c r="D17720">
        <v>-3.4</v>
      </c>
    </row>
    <row r="17721" spans="1:4">
      <c r="A17721" s="1">
        <v>44346.58494212963</v>
      </c>
      <c r="B17721">
        <v>393</v>
      </c>
      <c r="C17721">
        <v>0</v>
      </c>
      <c r="D17721">
        <v>-3.4</v>
      </c>
    </row>
    <row r="17722" spans="1:4">
      <c r="A17722" s="1">
        <v>44346.584953703707</v>
      </c>
      <c r="B17722">
        <v>449</v>
      </c>
      <c r="C17722">
        <v>0</v>
      </c>
      <c r="D17722">
        <v>-3.4</v>
      </c>
    </row>
    <row r="17723" spans="1:4">
      <c r="A17723" s="1">
        <v>44346.584965277776</v>
      </c>
      <c r="B17723">
        <v>449</v>
      </c>
      <c r="C17723">
        <v>0</v>
      </c>
      <c r="D17723">
        <v>-3.4</v>
      </c>
    </row>
    <row r="17724" spans="1:4">
      <c r="A17724" s="1">
        <v>44346.584976851853</v>
      </c>
      <c r="B17724">
        <v>449</v>
      </c>
      <c r="C17724">
        <v>0</v>
      </c>
      <c r="D17724">
        <v>-3.4</v>
      </c>
    </row>
    <row r="17725" spans="1:4">
      <c r="A17725" s="1">
        <v>44346.584988425922</v>
      </c>
      <c r="B17725">
        <v>449</v>
      </c>
      <c r="C17725">
        <v>0</v>
      </c>
      <c r="D17725">
        <v>-3.4</v>
      </c>
    </row>
    <row r="17726" spans="1:4">
      <c r="A17726" s="1">
        <v>44346.584999999999</v>
      </c>
      <c r="B17726">
        <v>431</v>
      </c>
      <c r="C17726">
        <v>0</v>
      </c>
      <c r="D17726">
        <v>-3.4</v>
      </c>
    </row>
    <row r="17727" spans="1:4">
      <c r="A17727" s="1">
        <v>44346.585011574076</v>
      </c>
      <c r="B17727">
        <v>393</v>
      </c>
      <c r="C17727">
        <v>0</v>
      </c>
      <c r="D17727">
        <v>-3.4</v>
      </c>
    </row>
    <row r="17728" spans="1:4">
      <c r="A17728" s="1">
        <v>44346.585023148145</v>
      </c>
      <c r="B17728">
        <v>356</v>
      </c>
      <c r="C17728">
        <v>0</v>
      </c>
      <c r="D17728">
        <v>-3.4</v>
      </c>
    </row>
    <row r="17729" spans="1:4">
      <c r="A17729" s="1">
        <v>44346.585034722222</v>
      </c>
      <c r="B17729">
        <v>393</v>
      </c>
      <c r="C17729">
        <v>0</v>
      </c>
      <c r="D17729">
        <v>-3.4</v>
      </c>
    </row>
    <row r="17730" spans="1:4">
      <c r="A17730" s="1">
        <v>44346.585046296299</v>
      </c>
      <c r="B17730">
        <v>431</v>
      </c>
      <c r="C17730">
        <v>0</v>
      </c>
      <c r="D17730">
        <v>-3.4</v>
      </c>
    </row>
    <row r="17731" spans="1:4">
      <c r="A17731" s="1">
        <v>44346.585057870368</v>
      </c>
      <c r="B17731">
        <v>449</v>
      </c>
      <c r="C17731">
        <v>0</v>
      </c>
      <c r="D17731">
        <v>-3.4</v>
      </c>
    </row>
    <row r="17732" spans="1:4">
      <c r="A17732" s="1">
        <v>44346.585069444445</v>
      </c>
      <c r="B17732">
        <v>449</v>
      </c>
      <c r="C17732">
        <v>0</v>
      </c>
      <c r="D17732">
        <v>-3.4</v>
      </c>
    </row>
    <row r="17733" spans="1:4">
      <c r="A17733" s="1">
        <v>44346.585081018522</v>
      </c>
      <c r="B17733">
        <v>468</v>
      </c>
      <c r="C17733">
        <v>0</v>
      </c>
      <c r="D17733">
        <v>-3.4</v>
      </c>
    </row>
    <row r="17734" spans="1:4">
      <c r="A17734" s="1">
        <v>44346.585092592592</v>
      </c>
      <c r="B17734">
        <v>468</v>
      </c>
      <c r="C17734">
        <v>0</v>
      </c>
      <c r="D17734">
        <v>-3.4</v>
      </c>
    </row>
    <row r="17735" spans="1:4">
      <c r="A17735" s="1">
        <v>44346.585104166668</v>
      </c>
      <c r="B17735">
        <v>468</v>
      </c>
      <c r="C17735">
        <v>0</v>
      </c>
      <c r="D17735">
        <v>-3.4</v>
      </c>
    </row>
    <row r="17736" spans="1:4">
      <c r="A17736" s="1">
        <v>44346.585115740738</v>
      </c>
      <c r="B17736">
        <v>393</v>
      </c>
      <c r="C17736">
        <v>0</v>
      </c>
      <c r="D17736">
        <v>-3.4</v>
      </c>
    </row>
    <row r="17737" spans="1:4">
      <c r="A17737" s="1">
        <v>44346.585127314815</v>
      </c>
      <c r="B17737">
        <v>375</v>
      </c>
      <c r="C17737">
        <v>0</v>
      </c>
      <c r="D17737">
        <v>-3.4</v>
      </c>
    </row>
    <row r="17738" spans="1:4">
      <c r="A17738" s="1">
        <v>44346.585138888891</v>
      </c>
      <c r="B17738">
        <v>393</v>
      </c>
      <c r="C17738">
        <v>0</v>
      </c>
      <c r="D17738">
        <v>-3.4</v>
      </c>
    </row>
    <row r="17739" spans="1:4">
      <c r="A17739" s="1">
        <v>44346.585150462961</v>
      </c>
      <c r="B17739">
        <v>393</v>
      </c>
      <c r="C17739">
        <v>0</v>
      </c>
      <c r="D17739">
        <v>-3.4</v>
      </c>
    </row>
    <row r="17740" spans="1:4">
      <c r="A17740" s="1">
        <v>44346.585162037038</v>
      </c>
      <c r="B17740">
        <v>412</v>
      </c>
      <c r="C17740">
        <v>0</v>
      </c>
      <c r="D17740">
        <v>-3.4</v>
      </c>
    </row>
    <row r="17741" spans="1:4">
      <c r="A17741" s="1">
        <v>44346.585173611114</v>
      </c>
      <c r="B17741">
        <v>412</v>
      </c>
      <c r="C17741">
        <v>0</v>
      </c>
      <c r="D17741">
        <v>-3.4</v>
      </c>
    </row>
    <row r="17742" spans="1:4">
      <c r="A17742" s="1">
        <v>44346.585185185184</v>
      </c>
      <c r="B17742">
        <v>449</v>
      </c>
      <c r="C17742">
        <v>0</v>
      </c>
      <c r="D17742">
        <v>-3.4</v>
      </c>
    </row>
    <row r="17743" spans="1:4">
      <c r="A17743" s="1">
        <v>44346.585196759261</v>
      </c>
      <c r="B17743">
        <v>449</v>
      </c>
      <c r="C17743">
        <v>0</v>
      </c>
      <c r="D17743">
        <v>-3.4</v>
      </c>
    </row>
    <row r="17744" spans="1:4">
      <c r="A17744" s="1">
        <v>44346.58520833333</v>
      </c>
      <c r="B17744">
        <v>393</v>
      </c>
      <c r="C17744">
        <v>0</v>
      </c>
      <c r="D17744">
        <v>-3.4</v>
      </c>
    </row>
    <row r="17745" spans="1:4">
      <c r="A17745" s="1">
        <v>44346.585219907407</v>
      </c>
      <c r="B17745">
        <v>393</v>
      </c>
      <c r="C17745">
        <v>0</v>
      </c>
      <c r="D17745">
        <v>-3.4</v>
      </c>
    </row>
    <row r="17746" spans="1:4">
      <c r="A17746" s="1">
        <v>44346.585231481484</v>
      </c>
      <c r="B17746">
        <v>449</v>
      </c>
      <c r="C17746">
        <v>0</v>
      </c>
      <c r="D17746">
        <v>-3.4</v>
      </c>
    </row>
    <row r="17747" spans="1:4">
      <c r="A17747" s="1">
        <v>44346.585243055553</v>
      </c>
      <c r="B17747">
        <v>431</v>
      </c>
      <c r="C17747">
        <v>0</v>
      </c>
      <c r="D17747">
        <v>-3.4</v>
      </c>
    </row>
    <row r="17748" spans="1:4">
      <c r="A17748" s="1">
        <v>44346.58525462963</v>
      </c>
      <c r="B17748">
        <v>412</v>
      </c>
      <c r="C17748">
        <v>0</v>
      </c>
      <c r="D17748">
        <v>-3.4</v>
      </c>
    </row>
    <row r="17749" spans="1:4">
      <c r="A17749" s="1">
        <v>44346.585266203707</v>
      </c>
      <c r="B17749">
        <v>356</v>
      </c>
      <c r="C17749">
        <v>0</v>
      </c>
      <c r="D17749">
        <v>-3.4</v>
      </c>
    </row>
    <row r="17750" spans="1:4">
      <c r="A17750" s="1">
        <v>44346.585277777776</v>
      </c>
      <c r="B17750">
        <v>319</v>
      </c>
      <c r="C17750">
        <v>0</v>
      </c>
      <c r="D17750">
        <v>-3.4</v>
      </c>
    </row>
    <row r="17751" spans="1:4">
      <c r="A17751" s="1">
        <v>44346.585289351853</v>
      </c>
      <c r="B17751">
        <v>375</v>
      </c>
      <c r="C17751">
        <v>0</v>
      </c>
      <c r="D17751">
        <v>-3.4</v>
      </c>
    </row>
    <row r="17752" spans="1:4">
      <c r="A17752" s="1">
        <v>44346.585300925923</v>
      </c>
      <c r="B17752">
        <v>431</v>
      </c>
      <c r="C17752">
        <v>0</v>
      </c>
      <c r="D17752">
        <v>-3.4</v>
      </c>
    </row>
    <row r="17753" spans="1:4">
      <c r="A17753" s="1">
        <v>44346.585312499999</v>
      </c>
      <c r="B17753">
        <v>449</v>
      </c>
      <c r="C17753">
        <v>0</v>
      </c>
      <c r="D17753">
        <v>-3.4</v>
      </c>
    </row>
    <row r="17754" spans="1:4">
      <c r="A17754" s="1">
        <v>44346.585324074076</v>
      </c>
      <c r="B17754">
        <v>468</v>
      </c>
      <c r="C17754">
        <v>0</v>
      </c>
      <c r="D17754">
        <v>-3.4</v>
      </c>
    </row>
    <row r="17755" spans="1:4">
      <c r="A17755" s="1">
        <v>44346.585335648146</v>
      </c>
      <c r="B17755">
        <v>468</v>
      </c>
      <c r="C17755">
        <v>0</v>
      </c>
      <c r="D17755">
        <v>-3.4</v>
      </c>
    </row>
    <row r="17756" spans="1:4">
      <c r="A17756" s="1">
        <v>44346.585347222222</v>
      </c>
      <c r="B17756">
        <v>449</v>
      </c>
      <c r="C17756">
        <v>0</v>
      </c>
      <c r="D17756">
        <v>-3.4</v>
      </c>
    </row>
    <row r="17757" spans="1:4">
      <c r="A17757" s="1">
        <v>44346.585358796299</v>
      </c>
      <c r="B17757">
        <v>449</v>
      </c>
      <c r="C17757">
        <v>0</v>
      </c>
      <c r="D17757">
        <v>-3.4</v>
      </c>
    </row>
    <row r="17758" spans="1:4">
      <c r="A17758" s="1">
        <v>44346.585370370369</v>
      </c>
      <c r="B17758">
        <v>356</v>
      </c>
      <c r="C17758">
        <v>0</v>
      </c>
      <c r="D17758">
        <v>-3.4</v>
      </c>
    </row>
    <row r="17759" spans="1:4">
      <c r="A17759" s="1">
        <v>44346.585381944446</v>
      </c>
      <c r="B17759">
        <v>338</v>
      </c>
      <c r="C17759">
        <v>0</v>
      </c>
      <c r="D17759">
        <v>-3.4</v>
      </c>
    </row>
    <row r="17760" spans="1:4">
      <c r="A17760" s="1">
        <v>44346.585393518515</v>
      </c>
      <c r="B17760">
        <v>375</v>
      </c>
      <c r="C17760">
        <v>0</v>
      </c>
      <c r="D17760">
        <v>-3.4</v>
      </c>
    </row>
    <row r="17761" spans="1:4">
      <c r="A17761" s="1">
        <v>44346.585405092592</v>
      </c>
      <c r="B17761">
        <v>449</v>
      </c>
      <c r="C17761">
        <v>0</v>
      </c>
      <c r="D17761">
        <v>-3.4</v>
      </c>
    </row>
    <row r="17762" spans="1:4">
      <c r="A17762" s="1">
        <v>44346.585416666669</v>
      </c>
      <c r="B17762">
        <v>449</v>
      </c>
      <c r="C17762">
        <v>0</v>
      </c>
      <c r="D17762">
        <v>-3.4</v>
      </c>
    </row>
    <row r="17763" spans="1:4">
      <c r="A17763" s="1">
        <v>44346.585428240738</v>
      </c>
      <c r="B17763">
        <v>449</v>
      </c>
      <c r="C17763">
        <v>0</v>
      </c>
      <c r="D17763">
        <v>-3.4</v>
      </c>
    </row>
    <row r="17764" spans="1:4">
      <c r="A17764" s="1">
        <v>44346.585439814815</v>
      </c>
      <c r="B17764">
        <v>449</v>
      </c>
      <c r="C17764">
        <v>0</v>
      </c>
      <c r="D17764">
        <v>-3.4</v>
      </c>
    </row>
    <row r="17765" spans="1:4">
      <c r="A17765" s="1">
        <v>44346.585451388892</v>
      </c>
      <c r="B17765">
        <v>449</v>
      </c>
      <c r="C17765">
        <v>0</v>
      </c>
      <c r="D17765">
        <v>-3.4</v>
      </c>
    </row>
    <row r="17766" spans="1:4">
      <c r="A17766" s="1">
        <v>44346.585462962961</v>
      </c>
      <c r="B17766">
        <v>393</v>
      </c>
      <c r="C17766">
        <v>0</v>
      </c>
      <c r="D17766">
        <v>-3.4</v>
      </c>
    </row>
    <row r="17767" spans="1:4">
      <c r="A17767" s="1">
        <v>44346.585474537038</v>
      </c>
      <c r="B17767">
        <v>393</v>
      </c>
      <c r="C17767">
        <v>0</v>
      </c>
      <c r="D17767">
        <v>-3.4</v>
      </c>
    </row>
    <row r="17768" spans="1:4">
      <c r="A17768" s="1">
        <v>44346.585486111115</v>
      </c>
      <c r="B17768">
        <v>393</v>
      </c>
      <c r="C17768">
        <v>0</v>
      </c>
      <c r="D17768">
        <v>-3.4</v>
      </c>
    </row>
    <row r="17769" spans="1:4">
      <c r="A17769" s="1">
        <v>44346.585497685184</v>
      </c>
      <c r="B17769">
        <v>449</v>
      </c>
      <c r="C17769">
        <v>0</v>
      </c>
      <c r="D17769">
        <v>-3.4</v>
      </c>
    </row>
    <row r="17770" spans="1:4">
      <c r="A17770" s="1">
        <v>44346.585509259261</v>
      </c>
      <c r="B17770">
        <v>449</v>
      </c>
      <c r="C17770">
        <v>0</v>
      </c>
      <c r="D17770">
        <v>-3.4</v>
      </c>
    </row>
    <row r="17771" spans="1:4">
      <c r="A17771" s="1">
        <v>44346.585520833331</v>
      </c>
      <c r="B17771">
        <v>431</v>
      </c>
      <c r="C17771">
        <v>0</v>
      </c>
      <c r="D17771">
        <v>-3.4</v>
      </c>
    </row>
    <row r="17772" spans="1:4">
      <c r="A17772" s="1">
        <v>44346.585532407407</v>
      </c>
      <c r="B17772">
        <v>412</v>
      </c>
      <c r="C17772">
        <v>0</v>
      </c>
      <c r="D17772">
        <v>-3.4</v>
      </c>
    </row>
    <row r="17773" spans="1:4">
      <c r="A17773" s="1">
        <v>44346.585543981484</v>
      </c>
      <c r="B17773">
        <v>375</v>
      </c>
      <c r="C17773">
        <v>0</v>
      </c>
      <c r="D17773">
        <v>-3.4</v>
      </c>
    </row>
    <row r="17774" spans="1:4">
      <c r="A17774" s="1">
        <v>44346.585555555554</v>
      </c>
      <c r="B17774">
        <v>375</v>
      </c>
      <c r="C17774">
        <v>0</v>
      </c>
      <c r="D17774">
        <v>-3.4</v>
      </c>
    </row>
    <row r="17775" spans="1:4">
      <c r="A17775" s="1">
        <v>44346.58556712963</v>
      </c>
      <c r="B17775">
        <v>449</v>
      </c>
      <c r="C17775">
        <v>0</v>
      </c>
      <c r="D17775">
        <v>-3.4</v>
      </c>
    </row>
    <row r="17776" spans="1:4">
      <c r="A17776" s="1">
        <v>44346.585578703707</v>
      </c>
      <c r="B17776">
        <v>449</v>
      </c>
      <c r="C17776">
        <v>0</v>
      </c>
      <c r="D17776">
        <v>-3.4</v>
      </c>
    </row>
    <row r="17777" spans="1:4">
      <c r="A17777" s="1">
        <v>44346.585590277777</v>
      </c>
      <c r="B17777">
        <v>449</v>
      </c>
      <c r="C17777">
        <v>0</v>
      </c>
      <c r="D17777">
        <v>-3.4</v>
      </c>
    </row>
    <row r="17778" spans="1:4">
      <c r="A17778" s="1">
        <v>44346.585601851853</v>
      </c>
      <c r="B17778">
        <v>393</v>
      </c>
      <c r="C17778">
        <v>0</v>
      </c>
      <c r="D17778">
        <v>-3.4</v>
      </c>
    </row>
    <row r="17779" spans="1:4">
      <c r="A17779" s="1">
        <v>44346.585613425923</v>
      </c>
      <c r="B17779">
        <v>393</v>
      </c>
      <c r="C17779">
        <v>0</v>
      </c>
      <c r="D17779">
        <v>-3.4</v>
      </c>
    </row>
    <row r="17780" spans="1:4">
      <c r="A17780" s="1">
        <v>44346.585625</v>
      </c>
      <c r="B17780">
        <v>412</v>
      </c>
      <c r="C17780">
        <v>0</v>
      </c>
      <c r="D17780">
        <v>-3.4</v>
      </c>
    </row>
    <row r="17781" spans="1:4">
      <c r="A17781" s="1">
        <v>44346.585636574076</v>
      </c>
      <c r="B17781">
        <v>431</v>
      </c>
      <c r="C17781">
        <v>0</v>
      </c>
      <c r="D17781">
        <v>-3.4</v>
      </c>
    </row>
    <row r="17782" spans="1:4">
      <c r="A17782" s="1">
        <v>44346.585648148146</v>
      </c>
      <c r="B17782">
        <v>431</v>
      </c>
      <c r="C17782">
        <v>0</v>
      </c>
      <c r="D17782">
        <v>-3.4</v>
      </c>
    </row>
    <row r="17783" spans="1:4">
      <c r="A17783" s="1">
        <v>44346.585659722223</v>
      </c>
      <c r="B17783">
        <v>412</v>
      </c>
      <c r="C17783">
        <v>0</v>
      </c>
      <c r="D17783">
        <v>-3.4</v>
      </c>
    </row>
    <row r="17784" spans="1:4">
      <c r="A17784" s="1">
        <v>44346.5856712963</v>
      </c>
      <c r="B17784">
        <v>412</v>
      </c>
      <c r="C17784">
        <v>0</v>
      </c>
      <c r="D17784">
        <v>-3.4</v>
      </c>
    </row>
    <row r="17785" spans="1:4">
      <c r="A17785" s="1">
        <v>44346.585682870369</v>
      </c>
      <c r="B17785">
        <v>393</v>
      </c>
      <c r="C17785">
        <v>0</v>
      </c>
      <c r="D17785">
        <v>-3.4</v>
      </c>
    </row>
    <row r="17786" spans="1:4">
      <c r="A17786" s="1">
        <v>44346.585694444446</v>
      </c>
      <c r="B17786">
        <v>393</v>
      </c>
      <c r="C17786">
        <v>0</v>
      </c>
      <c r="D17786">
        <v>-3.4</v>
      </c>
    </row>
    <row r="17787" spans="1:4">
      <c r="A17787" s="1">
        <v>44346.585706018515</v>
      </c>
      <c r="B17787">
        <v>412</v>
      </c>
      <c r="C17787">
        <v>0</v>
      </c>
      <c r="D17787">
        <v>-3.4</v>
      </c>
    </row>
    <row r="17788" spans="1:4">
      <c r="A17788" s="1">
        <v>44346.585717592592</v>
      </c>
      <c r="B17788">
        <v>449</v>
      </c>
      <c r="C17788">
        <v>0</v>
      </c>
      <c r="D17788">
        <v>-3.4</v>
      </c>
    </row>
    <row r="17789" spans="1:4">
      <c r="A17789" s="1">
        <v>44346.585729166669</v>
      </c>
      <c r="B17789">
        <v>449</v>
      </c>
      <c r="C17789">
        <v>0</v>
      </c>
      <c r="D17789">
        <v>-3.4</v>
      </c>
    </row>
    <row r="17790" spans="1:4">
      <c r="A17790" s="1">
        <v>44346.585740740738</v>
      </c>
      <c r="B17790">
        <v>449</v>
      </c>
      <c r="C17790">
        <v>0</v>
      </c>
      <c r="D17790">
        <v>-3.4</v>
      </c>
    </row>
    <row r="17791" spans="1:4">
      <c r="A17791" s="1">
        <v>44346.585752314815</v>
      </c>
      <c r="B17791">
        <v>449</v>
      </c>
      <c r="C17791">
        <v>0</v>
      </c>
      <c r="D17791">
        <v>-3.4</v>
      </c>
    </row>
    <row r="17792" spans="1:4">
      <c r="A17792" s="1">
        <v>44346.585763888892</v>
      </c>
      <c r="B17792">
        <v>393</v>
      </c>
      <c r="C17792">
        <v>0</v>
      </c>
      <c r="D17792">
        <v>-3.4</v>
      </c>
    </row>
    <row r="17793" spans="1:4">
      <c r="A17793" s="1">
        <v>44346.585775462961</v>
      </c>
      <c r="B17793">
        <v>356</v>
      </c>
      <c r="C17793">
        <v>0</v>
      </c>
      <c r="D17793">
        <v>-3.4</v>
      </c>
    </row>
    <row r="17794" spans="1:4">
      <c r="A17794" s="1">
        <v>44346.585787037038</v>
      </c>
      <c r="B17794">
        <v>393</v>
      </c>
      <c r="C17794">
        <v>0</v>
      </c>
      <c r="D17794">
        <v>-3.4</v>
      </c>
    </row>
    <row r="17795" spans="1:4">
      <c r="A17795" s="1">
        <v>44346.585798611108</v>
      </c>
      <c r="B17795">
        <v>393</v>
      </c>
      <c r="C17795">
        <v>0</v>
      </c>
      <c r="D17795">
        <v>-3.4</v>
      </c>
    </row>
    <row r="17796" spans="1:4">
      <c r="A17796" s="1">
        <v>44346.585810185185</v>
      </c>
      <c r="B17796">
        <v>412</v>
      </c>
      <c r="C17796">
        <v>0</v>
      </c>
      <c r="D17796">
        <v>-3.4</v>
      </c>
    </row>
    <row r="17797" spans="1:4">
      <c r="A17797" s="1">
        <v>44346.585821759261</v>
      </c>
      <c r="B17797">
        <v>449</v>
      </c>
      <c r="C17797">
        <v>0</v>
      </c>
      <c r="D17797">
        <v>-3.4</v>
      </c>
    </row>
    <row r="17798" spans="1:4">
      <c r="A17798" s="1">
        <v>44346.585833333331</v>
      </c>
      <c r="B17798">
        <v>486</v>
      </c>
      <c r="C17798">
        <v>0</v>
      </c>
      <c r="D17798">
        <v>-3.4</v>
      </c>
    </row>
    <row r="17799" spans="1:4">
      <c r="A17799" s="1">
        <v>44346.585844907408</v>
      </c>
      <c r="B17799">
        <v>524</v>
      </c>
      <c r="C17799">
        <v>0</v>
      </c>
      <c r="D17799">
        <v>-3.4</v>
      </c>
    </row>
    <row r="17800" spans="1:4">
      <c r="A17800" s="1">
        <v>44346.585856481484</v>
      </c>
      <c r="B17800">
        <v>431</v>
      </c>
      <c r="C17800">
        <v>0</v>
      </c>
      <c r="D17800">
        <v>-3.4</v>
      </c>
    </row>
    <row r="17801" spans="1:4">
      <c r="A17801" s="1">
        <v>44346.585868055554</v>
      </c>
      <c r="B17801">
        <v>412</v>
      </c>
      <c r="C17801">
        <v>0</v>
      </c>
      <c r="D17801">
        <v>-3.4</v>
      </c>
    </row>
    <row r="17802" spans="1:4">
      <c r="A17802" s="1">
        <v>44346.585879629631</v>
      </c>
      <c r="B17802">
        <v>468</v>
      </c>
      <c r="C17802">
        <v>0</v>
      </c>
      <c r="D17802">
        <v>-3.4</v>
      </c>
    </row>
    <row r="17803" spans="1:4">
      <c r="A17803" s="1">
        <v>44346.5858912037</v>
      </c>
      <c r="B17803">
        <v>431</v>
      </c>
      <c r="C17803">
        <v>0</v>
      </c>
      <c r="D17803">
        <v>-3.4</v>
      </c>
    </row>
    <row r="17804" spans="1:4">
      <c r="A17804" s="1">
        <v>44346.585902777777</v>
      </c>
      <c r="B17804">
        <v>431</v>
      </c>
      <c r="C17804">
        <v>0</v>
      </c>
      <c r="D17804">
        <v>-3.4</v>
      </c>
    </row>
    <row r="17805" spans="1:4">
      <c r="A17805" s="1">
        <v>44346.585914351854</v>
      </c>
      <c r="B17805">
        <v>412</v>
      </c>
      <c r="C17805">
        <v>0</v>
      </c>
      <c r="D17805">
        <v>-3.4</v>
      </c>
    </row>
    <row r="17806" spans="1:4">
      <c r="A17806" s="1">
        <v>44346.585925925923</v>
      </c>
      <c r="B17806">
        <v>393</v>
      </c>
      <c r="C17806">
        <v>0</v>
      </c>
      <c r="D17806">
        <v>-3.4</v>
      </c>
    </row>
    <row r="17807" spans="1:4">
      <c r="A17807" s="1">
        <v>44346.5859375</v>
      </c>
      <c r="B17807">
        <v>375</v>
      </c>
      <c r="C17807">
        <v>0</v>
      </c>
      <c r="D17807">
        <v>-3.4</v>
      </c>
    </row>
    <row r="17808" spans="1:4">
      <c r="A17808" s="1">
        <v>44346.585949074077</v>
      </c>
      <c r="B17808">
        <v>393</v>
      </c>
      <c r="C17808">
        <v>0</v>
      </c>
      <c r="D17808">
        <v>-3.4</v>
      </c>
    </row>
    <row r="17809" spans="1:4">
      <c r="A17809" s="1">
        <v>44346.585960648146</v>
      </c>
      <c r="B17809">
        <v>393</v>
      </c>
      <c r="C17809">
        <v>0</v>
      </c>
      <c r="D17809">
        <v>-3.4</v>
      </c>
    </row>
    <row r="17810" spans="1:4">
      <c r="A17810" s="1">
        <v>44346.585972222223</v>
      </c>
      <c r="B17810">
        <v>431</v>
      </c>
      <c r="C17810">
        <v>0</v>
      </c>
      <c r="D17810">
        <v>-3.4</v>
      </c>
    </row>
    <row r="17811" spans="1:4">
      <c r="A17811" s="1">
        <v>44346.5859837963</v>
      </c>
      <c r="B17811">
        <v>486</v>
      </c>
      <c r="C17811">
        <v>0</v>
      </c>
      <c r="D17811">
        <v>-3.4</v>
      </c>
    </row>
    <row r="17812" spans="1:4">
      <c r="A17812" s="1">
        <v>44346.585995370369</v>
      </c>
      <c r="B17812">
        <v>486</v>
      </c>
      <c r="C17812">
        <v>0</v>
      </c>
      <c r="D17812">
        <v>-3.4</v>
      </c>
    </row>
    <row r="17813" spans="1:4">
      <c r="A17813" s="1">
        <v>44346.586006944446</v>
      </c>
      <c r="B17813">
        <v>468</v>
      </c>
      <c r="C17813">
        <v>0</v>
      </c>
      <c r="D17813">
        <v>-3.4</v>
      </c>
    </row>
    <row r="17814" spans="1:4">
      <c r="A17814" s="1">
        <v>44346.586018518516</v>
      </c>
      <c r="B17814">
        <v>468</v>
      </c>
      <c r="C17814">
        <v>0</v>
      </c>
      <c r="D17814">
        <v>-3.4</v>
      </c>
    </row>
    <row r="17815" spans="1:4">
      <c r="A17815" s="1">
        <v>44346.586030092592</v>
      </c>
      <c r="B17815">
        <v>468</v>
      </c>
      <c r="C17815">
        <v>0</v>
      </c>
      <c r="D17815">
        <v>-3.4</v>
      </c>
    </row>
    <row r="17816" spans="1:4">
      <c r="A17816" s="1">
        <v>44346.586041666669</v>
      </c>
      <c r="B17816">
        <v>431</v>
      </c>
      <c r="C17816">
        <v>0</v>
      </c>
      <c r="D17816">
        <v>-3.4</v>
      </c>
    </row>
    <row r="17817" spans="1:4">
      <c r="A17817" s="1">
        <v>44346.586053240739</v>
      </c>
      <c r="B17817">
        <v>393</v>
      </c>
      <c r="C17817">
        <v>0</v>
      </c>
      <c r="D17817">
        <v>-3.4</v>
      </c>
    </row>
    <row r="17818" spans="1:4">
      <c r="A17818" s="1">
        <v>44346.586064814815</v>
      </c>
      <c r="B17818">
        <v>393</v>
      </c>
      <c r="C17818">
        <v>0</v>
      </c>
      <c r="D17818">
        <v>-3.4</v>
      </c>
    </row>
    <row r="17819" spans="1:4">
      <c r="A17819" s="1">
        <v>44346.586076388892</v>
      </c>
      <c r="B17819">
        <v>393</v>
      </c>
      <c r="C17819">
        <v>0</v>
      </c>
      <c r="D17819">
        <v>-3.4</v>
      </c>
    </row>
    <row r="17820" spans="1:4">
      <c r="A17820" s="1">
        <v>44346.586087962962</v>
      </c>
      <c r="B17820">
        <v>412</v>
      </c>
      <c r="C17820">
        <v>0</v>
      </c>
      <c r="D17820">
        <v>-3.4</v>
      </c>
    </row>
    <row r="17821" spans="1:4">
      <c r="A17821" s="1">
        <v>44346.586099537039</v>
      </c>
      <c r="B17821">
        <v>449</v>
      </c>
      <c r="C17821">
        <v>0</v>
      </c>
      <c r="D17821">
        <v>-3.4</v>
      </c>
    </row>
    <row r="17822" spans="1:4">
      <c r="A17822" s="1">
        <v>44346.586111111108</v>
      </c>
      <c r="B17822">
        <v>468</v>
      </c>
      <c r="C17822">
        <v>0</v>
      </c>
      <c r="D17822">
        <v>-3.4</v>
      </c>
    </row>
    <row r="17823" spans="1:4">
      <c r="A17823" s="1">
        <v>44346.586122685185</v>
      </c>
      <c r="B17823">
        <v>486</v>
      </c>
      <c r="C17823">
        <v>0</v>
      </c>
      <c r="D17823">
        <v>-3.4</v>
      </c>
    </row>
    <row r="17824" spans="1:4">
      <c r="A17824" s="1">
        <v>44346.586134259262</v>
      </c>
      <c r="B17824">
        <v>449</v>
      </c>
      <c r="C17824">
        <v>0</v>
      </c>
      <c r="D17824">
        <v>-3.4</v>
      </c>
    </row>
    <row r="17825" spans="1:4">
      <c r="A17825" s="1">
        <v>44346.586145833331</v>
      </c>
      <c r="B17825">
        <v>393</v>
      </c>
      <c r="C17825">
        <v>0</v>
      </c>
      <c r="D17825">
        <v>-3.4</v>
      </c>
    </row>
    <row r="17826" spans="1:4">
      <c r="A17826" s="1">
        <v>44346.586157407408</v>
      </c>
      <c r="B17826">
        <v>393</v>
      </c>
      <c r="C17826">
        <v>0</v>
      </c>
      <c r="D17826">
        <v>-3.4</v>
      </c>
    </row>
    <row r="17827" spans="1:4">
      <c r="A17827" s="1">
        <v>44346.586168981485</v>
      </c>
      <c r="B17827">
        <v>431</v>
      </c>
      <c r="C17827">
        <v>0</v>
      </c>
      <c r="D17827">
        <v>-3.4</v>
      </c>
    </row>
    <row r="17828" spans="1:4">
      <c r="A17828" s="1">
        <v>44346.586180555554</v>
      </c>
      <c r="B17828">
        <v>468</v>
      </c>
      <c r="C17828">
        <v>0</v>
      </c>
      <c r="D17828">
        <v>-3.4</v>
      </c>
    </row>
    <row r="17829" spans="1:4">
      <c r="A17829" s="1">
        <v>44346.586192129631</v>
      </c>
      <c r="B17829">
        <v>412</v>
      </c>
      <c r="C17829">
        <v>0</v>
      </c>
      <c r="D17829">
        <v>-3.4</v>
      </c>
    </row>
    <row r="17830" spans="1:4">
      <c r="A17830" s="1">
        <v>44346.5862037037</v>
      </c>
      <c r="B17830">
        <v>412</v>
      </c>
      <c r="C17830">
        <v>0</v>
      </c>
      <c r="D17830">
        <v>-3.4</v>
      </c>
    </row>
    <row r="17831" spans="1:4">
      <c r="A17831" s="1">
        <v>44346.586215277777</v>
      </c>
      <c r="B17831">
        <v>375</v>
      </c>
      <c r="C17831">
        <v>0</v>
      </c>
      <c r="D17831">
        <v>-3.4</v>
      </c>
    </row>
    <row r="17832" spans="1:4">
      <c r="A17832" s="1">
        <v>44346.586226851854</v>
      </c>
      <c r="B17832">
        <v>412</v>
      </c>
      <c r="C17832">
        <v>0</v>
      </c>
      <c r="D17832">
        <v>-3.4</v>
      </c>
    </row>
    <row r="17833" spans="1:4">
      <c r="A17833" s="1">
        <v>44346.586238425924</v>
      </c>
      <c r="B17833">
        <v>449</v>
      </c>
      <c r="C17833">
        <v>0</v>
      </c>
      <c r="D17833">
        <v>-3.4</v>
      </c>
    </row>
    <row r="17834" spans="1:4">
      <c r="A17834" s="1">
        <v>44346.58625</v>
      </c>
      <c r="B17834">
        <v>468</v>
      </c>
      <c r="C17834">
        <v>0</v>
      </c>
      <c r="D17834">
        <v>-3.4</v>
      </c>
    </row>
    <row r="17835" spans="1:4">
      <c r="A17835" s="1">
        <v>44346.586261574077</v>
      </c>
      <c r="B17835">
        <v>468</v>
      </c>
      <c r="C17835">
        <v>0</v>
      </c>
      <c r="D17835">
        <v>-3.4</v>
      </c>
    </row>
    <row r="17836" spans="1:4">
      <c r="A17836" s="1">
        <v>44346.586273148147</v>
      </c>
      <c r="B17836">
        <v>449</v>
      </c>
      <c r="C17836">
        <v>0</v>
      </c>
      <c r="D17836">
        <v>-3.4</v>
      </c>
    </row>
    <row r="17837" spans="1:4">
      <c r="A17837" s="1">
        <v>44346.586284722223</v>
      </c>
      <c r="B17837">
        <v>431</v>
      </c>
      <c r="C17837">
        <v>0</v>
      </c>
      <c r="D17837">
        <v>-3.4</v>
      </c>
    </row>
    <row r="17838" spans="1:4">
      <c r="A17838" s="1">
        <v>44346.586296296293</v>
      </c>
      <c r="B17838">
        <v>393</v>
      </c>
      <c r="C17838">
        <v>0</v>
      </c>
      <c r="D17838">
        <v>-3.4</v>
      </c>
    </row>
    <row r="17839" spans="1:4">
      <c r="A17839" s="1">
        <v>44346.58630787037</v>
      </c>
      <c r="B17839">
        <v>375</v>
      </c>
      <c r="C17839">
        <v>0</v>
      </c>
      <c r="D17839">
        <v>-3.4</v>
      </c>
    </row>
    <row r="17840" spans="1:4">
      <c r="A17840" s="1">
        <v>44346.586319444446</v>
      </c>
      <c r="B17840">
        <v>393</v>
      </c>
      <c r="C17840">
        <v>0</v>
      </c>
      <c r="D17840">
        <v>-3.4</v>
      </c>
    </row>
    <row r="17841" spans="1:4">
      <c r="A17841" s="1">
        <v>44346.586331018516</v>
      </c>
      <c r="B17841">
        <v>412</v>
      </c>
      <c r="C17841">
        <v>0</v>
      </c>
      <c r="D17841">
        <v>-3.4</v>
      </c>
    </row>
    <row r="17842" spans="1:4">
      <c r="A17842" s="1">
        <v>44346.586342592593</v>
      </c>
      <c r="B17842">
        <v>468</v>
      </c>
      <c r="C17842">
        <v>0</v>
      </c>
      <c r="D17842">
        <v>-3.4</v>
      </c>
    </row>
    <row r="17843" spans="1:4">
      <c r="A17843" s="1">
        <v>44346.586354166669</v>
      </c>
      <c r="B17843">
        <v>468</v>
      </c>
      <c r="C17843">
        <v>0</v>
      </c>
      <c r="D17843">
        <v>-3.4</v>
      </c>
    </row>
    <row r="17844" spans="1:4">
      <c r="A17844" s="1">
        <v>44346.586365740739</v>
      </c>
      <c r="B17844">
        <v>431</v>
      </c>
      <c r="C17844">
        <v>0</v>
      </c>
      <c r="D17844">
        <v>-3.4</v>
      </c>
    </row>
    <row r="17845" spans="1:4">
      <c r="A17845" s="1">
        <v>44346.586377314816</v>
      </c>
      <c r="B17845">
        <v>393</v>
      </c>
      <c r="C17845">
        <v>0</v>
      </c>
      <c r="D17845">
        <v>-3.4</v>
      </c>
    </row>
    <row r="17846" spans="1:4">
      <c r="A17846" s="1">
        <v>44346.586388888885</v>
      </c>
      <c r="B17846">
        <v>393</v>
      </c>
      <c r="C17846">
        <v>0</v>
      </c>
      <c r="D17846">
        <v>-3.4</v>
      </c>
    </row>
    <row r="17847" spans="1:4">
      <c r="A17847" s="1">
        <v>44346.586400462962</v>
      </c>
      <c r="B17847">
        <v>412</v>
      </c>
      <c r="C17847">
        <v>0</v>
      </c>
      <c r="D17847">
        <v>-3.4</v>
      </c>
    </row>
    <row r="17848" spans="1:4">
      <c r="A17848" s="1">
        <v>44346.586412037039</v>
      </c>
      <c r="B17848">
        <v>412</v>
      </c>
      <c r="C17848">
        <v>0</v>
      </c>
      <c r="D17848">
        <v>-3.4</v>
      </c>
    </row>
    <row r="17849" spans="1:4">
      <c r="A17849" s="1">
        <v>44346.586423611108</v>
      </c>
      <c r="B17849">
        <v>412</v>
      </c>
      <c r="C17849">
        <v>0</v>
      </c>
      <c r="D17849">
        <v>-3.4</v>
      </c>
    </row>
    <row r="17850" spans="1:4">
      <c r="A17850" s="1">
        <v>44346.586435185185</v>
      </c>
      <c r="B17850">
        <v>449</v>
      </c>
      <c r="C17850">
        <v>0</v>
      </c>
      <c r="D17850">
        <v>-3.4</v>
      </c>
    </row>
    <row r="17851" spans="1:4">
      <c r="A17851" s="1">
        <v>44346.586446759262</v>
      </c>
      <c r="B17851">
        <v>431</v>
      </c>
      <c r="C17851">
        <v>0</v>
      </c>
      <c r="D17851">
        <v>-3.4</v>
      </c>
    </row>
    <row r="17852" spans="1:4">
      <c r="A17852" s="1">
        <v>44346.586458333331</v>
      </c>
      <c r="B17852">
        <v>412</v>
      </c>
      <c r="C17852">
        <v>0</v>
      </c>
      <c r="D17852">
        <v>-3.4</v>
      </c>
    </row>
    <row r="17853" spans="1:4">
      <c r="A17853" s="1">
        <v>44346.586469907408</v>
      </c>
      <c r="B17853">
        <v>412</v>
      </c>
      <c r="C17853">
        <v>0</v>
      </c>
      <c r="D17853">
        <v>-3.4</v>
      </c>
    </row>
    <row r="17854" spans="1:4">
      <c r="A17854" s="1">
        <v>44346.586481481485</v>
      </c>
      <c r="B17854">
        <v>393</v>
      </c>
      <c r="C17854">
        <v>0</v>
      </c>
      <c r="D17854">
        <v>-3.4</v>
      </c>
    </row>
    <row r="17855" spans="1:4">
      <c r="A17855" s="1">
        <v>44346.586493055554</v>
      </c>
      <c r="B17855">
        <v>431</v>
      </c>
      <c r="C17855">
        <v>0</v>
      </c>
      <c r="D17855">
        <v>-3.4</v>
      </c>
    </row>
    <row r="17856" spans="1:4">
      <c r="A17856" s="1">
        <v>44346.586504629631</v>
      </c>
      <c r="B17856">
        <v>412</v>
      </c>
      <c r="C17856">
        <v>0</v>
      </c>
      <c r="D17856">
        <v>-3.4</v>
      </c>
    </row>
    <row r="17857" spans="1:4">
      <c r="A17857" s="1">
        <v>44346.586516203701</v>
      </c>
      <c r="B17857">
        <v>412</v>
      </c>
      <c r="C17857">
        <v>0</v>
      </c>
      <c r="D17857">
        <v>-3.4</v>
      </c>
    </row>
    <row r="17858" spans="1:4">
      <c r="A17858" s="1">
        <v>44346.586527777778</v>
      </c>
      <c r="B17858">
        <v>412</v>
      </c>
      <c r="C17858">
        <v>0</v>
      </c>
      <c r="D17858">
        <v>-3.4</v>
      </c>
    </row>
    <row r="17859" spans="1:4">
      <c r="A17859" s="1">
        <v>44346.586539351854</v>
      </c>
      <c r="B17859">
        <v>393</v>
      </c>
      <c r="C17859">
        <v>0</v>
      </c>
      <c r="D17859">
        <v>-3.4</v>
      </c>
    </row>
    <row r="17860" spans="1:4">
      <c r="A17860" s="1">
        <v>44346.586550925924</v>
      </c>
      <c r="B17860">
        <v>412</v>
      </c>
      <c r="C17860">
        <v>0</v>
      </c>
      <c r="D17860">
        <v>-3.4</v>
      </c>
    </row>
    <row r="17861" spans="1:4">
      <c r="A17861" s="1">
        <v>44346.586562500001</v>
      </c>
      <c r="B17861">
        <v>431</v>
      </c>
      <c r="C17861">
        <v>0</v>
      </c>
      <c r="D17861">
        <v>-3.4</v>
      </c>
    </row>
    <row r="17862" spans="1:4">
      <c r="A17862" s="1">
        <v>44346.586574074077</v>
      </c>
      <c r="B17862">
        <v>431</v>
      </c>
      <c r="C17862">
        <v>0</v>
      </c>
      <c r="D17862">
        <v>-3.4</v>
      </c>
    </row>
    <row r="17863" spans="1:4">
      <c r="A17863" s="1">
        <v>44346.586585648147</v>
      </c>
      <c r="B17863">
        <v>431</v>
      </c>
      <c r="C17863">
        <v>0</v>
      </c>
      <c r="D17863">
        <v>-3.4</v>
      </c>
    </row>
    <row r="17864" spans="1:4">
      <c r="A17864" s="1">
        <v>44346.586597222224</v>
      </c>
      <c r="B17864">
        <v>412</v>
      </c>
      <c r="C17864">
        <v>0</v>
      </c>
      <c r="D17864">
        <v>-3.4</v>
      </c>
    </row>
    <row r="17865" spans="1:4">
      <c r="A17865" s="1">
        <v>44346.586608796293</v>
      </c>
      <c r="B17865">
        <v>449</v>
      </c>
      <c r="C17865">
        <v>0</v>
      </c>
      <c r="D17865">
        <v>-3.4</v>
      </c>
    </row>
    <row r="17866" spans="1:4">
      <c r="A17866" s="1">
        <v>44346.58662037037</v>
      </c>
      <c r="B17866">
        <v>431</v>
      </c>
      <c r="C17866">
        <v>0</v>
      </c>
      <c r="D17866">
        <v>-3.4</v>
      </c>
    </row>
    <row r="17867" spans="1:4">
      <c r="A17867" s="1">
        <v>44346.586631944447</v>
      </c>
      <c r="B17867">
        <v>393</v>
      </c>
      <c r="C17867">
        <v>0</v>
      </c>
      <c r="D17867">
        <v>-3.4</v>
      </c>
    </row>
    <row r="17868" spans="1:4">
      <c r="A17868" s="1">
        <v>44346.586643518516</v>
      </c>
      <c r="B17868">
        <v>393</v>
      </c>
      <c r="C17868">
        <v>0</v>
      </c>
      <c r="D17868">
        <v>-3.4</v>
      </c>
    </row>
    <row r="17869" spans="1:4">
      <c r="A17869" s="1">
        <v>44346.586655092593</v>
      </c>
      <c r="B17869">
        <v>431</v>
      </c>
      <c r="C17869">
        <v>0</v>
      </c>
      <c r="D17869">
        <v>-3.4</v>
      </c>
    </row>
    <row r="17870" spans="1:4">
      <c r="A17870" s="1">
        <v>44346.58666666667</v>
      </c>
      <c r="B17870">
        <v>468</v>
      </c>
      <c r="C17870">
        <v>0</v>
      </c>
      <c r="D17870">
        <v>-3.4</v>
      </c>
    </row>
    <row r="17871" spans="1:4">
      <c r="A17871" s="1">
        <v>44346.586678240739</v>
      </c>
      <c r="B17871">
        <v>468</v>
      </c>
      <c r="C17871">
        <v>0</v>
      </c>
      <c r="D17871">
        <v>-3.4</v>
      </c>
    </row>
    <row r="17872" spans="1:4">
      <c r="A17872" s="1">
        <v>44346.586689814816</v>
      </c>
      <c r="B17872">
        <v>431</v>
      </c>
      <c r="C17872">
        <v>0</v>
      </c>
      <c r="D17872">
        <v>-3.4</v>
      </c>
    </row>
    <row r="17873" spans="1:4">
      <c r="A17873" s="1">
        <v>44346.586701388886</v>
      </c>
      <c r="B17873">
        <v>393</v>
      </c>
      <c r="C17873">
        <v>0</v>
      </c>
      <c r="D17873">
        <v>-3.4</v>
      </c>
    </row>
    <row r="17874" spans="1:4">
      <c r="A17874" s="1">
        <v>44346.586712962962</v>
      </c>
      <c r="B17874">
        <v>356</v>
      </c>
      <c r="C17874">
        <v>0</v>
      </c>
      <c r="D17874">
        <v>-3.4</v>
      </c>
    </row>
    <row r="17875" spans="1:4">
      <c r="A17875" s="1">
        <v>44346.586724537039</v>
      </c>
      <c r="B17875">
        <v>412</v>
      </c>
      <c r="C17875">
        <v>0</v>
      </c>
      <c r="D17875">
        <v>-3.4</v>
      </c>
    </row>
    <row r="17876" spans="1:4">
      <c r="A17876" s="1">
        <v>44346.586736111109</v>
      </c>
      <c r="B17876">
        <v>468</v>
      </c>
      <c r="C17876">
        <v>0</v>
      </c>
      <c r="D17876">
        <v>-3.4</v>
      </c>
    </row>
    <row r="17877" spans="1:4">
      <c r="A17877" s="1">
        <v>44346.586747685185</v>
      </c>
      <c r="B17877">
        <v>449</v>
      </c>
      <c r="C17877">
        <v>0</v>
      </c>
      <c r="D17877">
        <v>-3.4</v>
      </c>
    </row>
    <row r="17878" spans="1:4">
      <c r="A17878" s="1">
        <v>44346.586759259262</v>
      </c>
      <c r="B17878">
        <v>468</v>
      </c>
      <c r="C17878">
        <v>0</v>
      </c>
      <c r="D17878">
        <v>-3.4</v>
      </c>
    </row>
    <row r="17879" spans="1:4">
      <c r="A17879" s="1">
        <v>44346.586770833332</v>
      </c>
      <c r="B17879">
        <v>431</v>
      </c>
      <c r="C17879">
        <v>0</v>
      </c>
      <c r="D17879">
        <v>-3.4</v>
      </c>
    </row>
    <row r="17880" spans="1:4">
      <c r="A17880" s="1">
        <v>44346.586782407408</v>
      </c>
      <c r="B17880">
        <v>393</v>
      </c>
      <c r="C17880">
        <v>0</v>
      </c>
      <c r="D17880">
        <v>-3.4</v>
      </c>
    </row>
    <row r="17881" spans="1:4">
      <c r="A17881" s="1">
        <v>44346.586793981478</v>
      </c>
      <c r="B17881">
        <v>393</v>
      </c>
      <c r="C17881">
        <v>0</v>
      </c>
      <c r="D17881">
        <v>-3.4</v>
      </c>
    </row>
    <row r="17882" spans="1:4">
      <c r="A17882" s="1">
        <v>44346.586805555555</v>
      </c>
      <c r="B17882">
        <v>412</v>
      </c>
      <c r="C17882">
        <v>0</v>
      </c>
      <c r="D17882">
        <v>-3.4</v>
      </c>
    </row>
    <row r="17883" spans="1:4">
      <c r="A17883" s="1">
        <v>44346.586817129632</v>
      </c>
      <c r="B17883">
        <v>468</v>
      </c>
      <c r="C17883">
        <v>0</v>
      </c>
      <c r="D17883">
        <v>-3.4</v>
      </c>
    </row>
    <row r="17884" spans="1:4">
      <c r="A17884" s="1">
        <v>44346.586828703701</v>
      </c>
      <c r="B17884">
        <v>468</v>
      </c>
      <c r="C17884">
        <v>0</v>
      </c>
      <c r="D17884">
        <v>-3.4</v>
      </c>
    </row>
    <row r="17885" spans="1:4">
      <c r="A17885" s="1">
        <v>44346.586840277778</v>
      </c>
      <c r="B17885">
        <v>393</v>
      </c>
      <c r="C17885">
        <v>0</v>
      </c>
      <c r="D17885">
        <v>-3.4</v>
      </c>
    </row>
    <row r="17886" spans="1:4">
      <c r="A17886" s="1">
        <v>44346.586851851855</v>
      </c>
      <c r="B17886">
        <v>393</v>
      </c>
      <c r="C17886">
        <v>0</v>
      </c>
      <c r="D17886">
        <v>-3.4</v>
      </c>
    </row>
    <row r="17887" spans="1:4">
      <c r="A17887" s="1">
        <v>44346.586863425924</v>
      </c>
      <c r="B17887">
        <v>412</v>
      </c>
      <c r="C17887">
        <v>0</v>
      </c>
      <c r="D17887">
        <v>-3.4</v>
      </c>
    </row>
    <row r="17888" spans="1:4">
      <c r="A17888" s="1">
        <v>44346.586875000001</v>
      </c>
      <c r="B17888">
        <v>412</v>
      </c>
      <c r="C17888">
        <v>0</v>
      </c>
      <c r="D17888">
        <v>-3.4</v>
      </c>
    </row>
    <row r="17889" spans="1:4">
      <c r="A17889" s="1">
        <v>44346.586886574078</v>
      </c>
      <c r="B17889">
        <v>412</v>
      </c>
      <c r="C17889">
        <v>0</v>
      </c>
      <c r="D17889">
        <v>-3.4</v>
      </c>
    </row>
    <row r="17890" spans="1:4">
      <c r="A17890" s="1">
        <v>44346.586898148147</v>
      </c>
      <c r="B17890">
        <v>468</v>
      </c>
      <c r="C17890">
        <v>0</v>
      </c>
      <c r="D17890">
        <v>-3.4</v>
      </c>
    </row>
    <row r="17891" spans="1:4">
      <c r="A17891" s="1">
        <v>44346.586909722224</v>
      </c>
      <c r="B17891">
        <v>449</v>
      </c>
      <c r="C17891">
        <v>0</v>
      </c>
      <c r="D17891">
        <v>-3.4</v>
      </c>
    </row>
    <row r="17892" spans="1:4">
      <c r="A17892" s="1">
        <v>44346.586921296293</v>
      </c>
      <c r="B17892">
        <v>393</v>
      </c>
      <c r="C17892">
        <v>0</v>
      </c>
      <c r="D17892">
        <v>-3.4</v>
      </c>
    </row>
    <row r="17893" spans="1:4">
      <c r="A17893" s="1">
        <v>44346.58693287037</v>
      </c>
      <c r="B17893">
        <v>393</v>
      </c>
      <c r="C17893">
        <v>0</v>
      </c>
      <c r="D17893">
        <v>-3.4</v>
      </c>
    </row>
    <row r="17894" spans="1:4">
      <c r="A17894" s="1">
        <v>44346.586944444447</v>
      </c>
      <c r="B17894">
        <v>412</v>
      </c>
      <c r="C17894">
        <v>0</v>
      </c>
      <c r="D17894">
        <v>-3.4</v>
      </c>
    </row>
    <row r="17895" spans="1:4">
      <c r="A17895" s="1">
        <v>44346.586956018517</v>
      </c>
      <c r="B17895">
        <v>431</v>
      </c>
      <c r="C17895">
        <v>0</v>
      </c>
      <c r="D17895">
        <v>-3.4</v>
      </c>
    </row>
    <row r="17896" spans="1:4">
      <c r="A17896" s="1">
        <v>44346.586967592593</v>
      </c>
      <c r="B17896">
        <v>431</v>
      </c>
      <c r="C17896">
        <v>0</v>
      </c>
      <c r="D17896">
        <v>-3.4</v>
      </c>
    </row>
    <row r="17897" spans="1:4">
      <c r="A17897" s="1">
        <v>44346.58697916667</v>
      </c>
      <c r="B17897">
        <v>449</v>
      </c>
      <c r="C17897">
        <v>0</v>
      </c>
      <c r="D17897">
        <v>-3.4</v>
      </c>
    </row>
    <row r="17898" spans="1:4">
      <c r="A17898" s="1">
        <v>44346.58699074074</v>
      </c>
      <c r="B17898">
        <v>412</v>
      </c>
      <c r="C17898">
        <v>0</v>
      </c>
      <c r="D17898">
        <v>-3.4</v>
      </c>
    </row>
    <row r="17899" spans="1:4">
      <c r="A17899" s="1">
        <v>44346.587002314816</v>
      </c>
      <c r="B17899">
        <v>393</v>
      </c>
      <c r="C17899">
        <v>0</v>
      </c>
      <c r="D17899">
        <v>-3.4</v>
      </c>
    </row>
    <row r="17900" spans="1:4">
      <c r="A17900" s="1">
        <v>44346.587013888886</v>
      </c>
      <c r="B17900">
        <v>393</v>
      </c>
      <c r="C17900">
        <v>0</v>
      </c>
      <c r="D17900">
        <v>-3.4</v>
      </c>
    </row>
    <row r="17901" spans="1:4">
      <c r="A17901" s="1">
        <v>44346.587025462963</v>
      </c>
      <c r="B17901">
        <v>449</v>
      </c>
      <c r="C17901">
        <v>0</v>
      </c>
      <c r="D17901">
        <v>-3.4</v>
      </c>
    </row>
    <row r="17902" spans="1:4">
      <c r="A17902" s="1">
        <v>44346.587037037039</v>
      </c>
      <c r="B17902">
        <v>412</v>
      </c>
      <c r="C17902">
        <v>0</v>
      </c>
      <c r="D17902">
        <v>-3.4</v>
      </c>
    </row>
    <row r="17903" spans="1:4">
      <c r="A17903" s="1">
        <v>44346.587048611109</v>
      </c>
      <c r="B17903">
        <v>468</v>
      </c>
      <c r="C17903">
        <v>0</v>
      </c>
      <c r="D17903">
        <v>-3.4</v>
      </c>
    </row>
    <row r="17904" spans="1:4">
      <c r="A17904" s="1">
        <v>44346.587060185186</v>
      </c>
      <c r="B17904">
        <v>468</v>
      </c>
      <c r="C17904">
        <v>0</v>
      </c>
      <c r="D17904">
        <v>-3.4</v>
      </c>
    </row>
    <row r="17905" spans="1:4">
      <c r="A17905" s="1">
        <v>44346.587071759262</v>
      </c>
      <c r="B17905">
        <v>449</v>
      </c>
      <c r="C17905">
        <v>0</v>
      </c>
      <c r="D17905">
        <v>-3.4</v>
      </c>
    </row>
    <row r="17906" spans="1:4">
      <c r="A17906" s="1">
        <v>44346.587083333332</v>
      </c>
      <c r="B17906">
        <v>356</v>
      </c>
      <c r="C17906">
        <v>0</v>
      </c>
      <c r="D17906">
        <v>-3.4</v>
      </c>
    </row>
    <row r="17907" spans="1:4">
      <c r="A17907" s="1">
        <v>44346.587094907409</v>
      </c>
      <c r="B17907">
        <v>319</v>
      </c>
      <c r="C17907">
        <v>0</v>
      </c>
      <c r="D17907">
        <v>-3.4</v>
      </c>
    </row>
    <row r="17908" spans="1:4">
      <c r="A17908" s="1">
        <v>44346.587106481478</v>
      </c>
      <c r="B17908">
        <v>356</v>
      </c>
      <c r="C17908">
        <v>0</v>
      </c>
      <c r="D17908">
        <v>-3.4</v>
      </c>
    </row>
    <row r="17909" spans="1:4">
      <c r="A17909" s="1">
        <v>44346.587118055555</v>
      </c>
      <c r="B17909">
        <v>393</v>
      </c>
      <c r="C17909">
        <v>0</v>
      </c>
      <c r="D17909">
        <v>-3.4</v>
      </c>
    </row>
    <row r="17910" spans="1:4">
      <c r="A17910" s="1">
        <v>44346.587129629632</v>
      </c>
      <c r="B17910">
        <v>449</v>
      </c>
      <c r="C17910">
        <v>0</v>
      </c>
      <c r="D17910">
        <v>-3.4</v>
      </c>
    </row>
    <row r="17911" spans="1:4">
      <c r="A17911" s="1">
        <v>44346.587141203701</v>
      </c>
      <c r="B17911">
        <v>449</v>
      </c>
      <c r="C17911">
        <v>0</v>
      </c>
      <c r="D17911">
        <v>-3.4</v>
      </c>
    </row>
    <row r="17912" spans="1:4">
      <c r="A17912" s="1">
        <v>44346.587152777778</v>
      </c>
      <c r="B17912">
        <v>393</v>
      </c>
      <c r="C17912">
        <v>0</v>
      </c>
      <c r="D17912">
        <v>-3.4</v>
      </c>
    </row>
    <row r="17913" spans="1:4">
      <c r="A17913" s="1">
        <v>44346.587164351855</v>
      </c>
      <c r="B17913">
        <v>356</v>
      </c>
      <c r="C17913">
        <v>0</v>
      </c>
      <c r="D17913">
        <v>-3.4</v>
      </c>
    </row>
    <row r="17914" spans="1:4">
      <c r="A17914" s="1">
        <v>44346.587175925924</v>
      </c>
      <c r="B17914">
        <v>356</v>
      </c>
      <c r="C17914">
        <v>0</v>
      </c>
      <c r="D17914">
        <v>-3.4</v>
      </c>
    </row>
    <row r="17915" spans="1:4">
      <c r="A17915" s="1">
        <v>44346.587187500001</v>
      </c>
      <c r="B17915">
        <v>356</v>
      </c>
      <c r="C17915">
        <v>0</v>
      </c>
      <c r="D17915">
        <v>-3.4</v>
      </c>
    </row>
    <row r="17916" spans="1:4">
      <c r="A17916" s="1">
        <v>44346.587199074071</v>
      </c>
      <c r="B17916">
        <v>412</v>
      </c>
      <c r="C17916">
        <v>0</v>
      </c>
      <c r="D17916">
        <v>-3.4</v>
      </c>
    </row>
    <row r="17917" spans="1:4">
      <c r="A17917" s="1">
        <v>44346.587210648147</v>
      </c>
      <c r="B17917">
        <v>449</v>
      </c>
      <c r="C17917">
        <v>0</v>
      </c>
      <c r="D17917">
        <v>-3.4</v>
      </c>
    </row>
    <row r="17918" spans="1:4">
      <c r="A17918" s="1">
        <v>44346.587222222224</v>
      </c>
      <c r="B17918">
        <v>431</v>
      </c>
      <c r="C17918">
        <v>0</v>
      </c>
      <c r="D17918">
        <v>-3.4</v>
      </c>
    </row>
    <row r="17919" spans="1:4">
      <c r="A17919" s="1">
        <v>44346.587233796294</v>
      </c>
      <c r="B17919">
        <v>412</v>
      </c>
      <c r="C17919">
        <v>0</v>
      </c>
      <c r="D17919">
        <v>-3.4</v>
      </c>
    </row>
    <row r="17920" spans="1:4">
      <c r="A17920" s="1">
        <v>44346.587245370371</v>
      </c>
      <c r="B17920">
        <v>393</v>
      </c>
      <c r="C17920">
        <v>0</v>
      </c>
      <c r="D17920">
        <v>-3.4</v>
      </c>
    </row>
    <row r="17921" spans="1:4">
      <c r="A17921" s="1">
        <v>44346.587256944447</v>
      </c>
      <c r="B17921">
        <v>412</v>
      </c>
      <c r="C17921">
        <v>0</v>
      </c>
      <c r="D17921">
        <v>-3.4</v>
      </c>
    </row>
    <row r="17922" spans="1:4">
      <c r="A17922" s="1">
        <v>44346.587268518517</v>
      </c>
      <c r="B17922">
        <v>393</v>
      </c>
      <c r="C17922">
        <v>0</v>
      </c>
      <c r="D17922">
        <v>-3.4</v>
      </c>
    </row>
    <row r="17923" spans="1:4">
      <c r="A17923" s="1">
        <v>44346.587280092594</v>
      </c>
      <c r="B17923">
        <v>356</v>
      </c>
      <c r="C17923">
        <v>0</v>
      </c>
      <c r="D17923">
        <v>-3.4</v>
      </c>
    </row>
    <row r="17924" spans="1:4">
      <c r="A17924" s="1">
        <v>44346.587291666663</v>
      </c>
      <c r="B17924">
        <v>393</v>
      </c>
      <c r="C17924">
        <v>0</v>
      </c>
      <c r="D17924">
        <v>-3.4</v>
      </c>
    </row>
    <row r="17925" spans="1:4">
      <c r="A17925" s="1">
        <v>44346.58730324074</v>
      </c>
      <c r="B17925">
        <v>431</v>
      </c>
      <c r="C17925">
        <v>0</v>
      </c>
      <c r="D17925">
        <v>-3.4</v>
      </c>
    </row>
    <row r="17926" spans="1:4">
      <c r="A17926" s="1">
        <v>44346.587314814817</v>
      </c>
      <c r="B17926">
        <v>431</v>
      </c>
      <c r="C17926">
        <v>0</v>
      </c>
      <c r="D17926">
        <v>-3.4</v>
      </c>
    </row>
    <row r="17927" spans="1:4">
      <c r="A17927" s="1">
        <v>44346.587326388886</v>
      </c>
      <c r="B17927">
        <v>393</v>
      </c>
      <c r="C17927">
        <v>0</v>
      </c>
      <c r="D17927">
        <v>-3.4</v>
      </c>
    </row>
    <row r="17928" spans="1:4">
      <c r="A17928" s="1">
        <v>44346.587337962963</v>
      </c>
      <c r="B17928">
        <v>412</v>
      </c>
      <c r="C17928">
        <v>0</v>
      </c>
      <c r="D17928">
        <v>-3.4</v>
      </c>
    </row>
    <row r="17929" spans="1:4">
      <c r="A17929" s="1">
        <v>44346.58734953704</v>
      </c>
      <c r="B17929">
        <v>412</v>
      </c>
      <c r="C17929">
        <v>0</v>
      </c>
      <c r="D17929">
        <v>-3.4</v>
      </c>
    </row>
    <row r="17930" spans="1:4">
      <c r="A17930" s="1">
        <v>44346.587361111109</v>
      </c>
      <c r="B17930">
        <v>393</v>
      </c>
      <c r="C17930">
        <v>0</v>
      </c>
      <c r="D17930">
        <v>-3.4</v>
      </c>
    </row>
    <row r="17931" spans="1:4">
      <c r="A17931" s="1">
        <v>44346.587372685186</v>
      </c>
      <c r="B17931">
        <v>375</v>
      </c>
      <c r="C17931">
        <v>0</v>
      </c>
      <c r="D17931">
        <v>-3.4</v>
      </c>
    </row>
    <row r="17932" spans="1:4">
      <c r="A17932" s="1">
        <v>44346.587384259263</v>
      </c>
      <c r="B17932">
        <v>375</v>
      </c>
      <c r="C17932">
        <v>0</v>
      </c>
      <c r="D17932">
        <v>-3.4</v>
      </c>
    </row>
    <row r="17933" spans="1:4">
      <c r="A17933" s="1">
        <v>44346.587395833332</v>
      </c>
      <c r="B17933">
        <v>431</v>
      </c>
      <c r="C17933">
        <v>0</v>
      </c>
      <c r="D17933">
        <v>-3.4</v>
      </c>
    </row>
    <row r="17934" spans="1:4">
      <c r="A17934" s="1">
        <v>44346.587407407409</v>
      </c>
      <c r="B17934">
        <v>431</v>
      </c>
      <c r="C17934">
        <v>0</v>
      </c>
      <c r="D17934">
        <v>-3.4</v>
      </c>
    </row>
    <row r="17935" spans="1:4">
      <c r="A17935" s="1">
        <v>44346.587418981479</v>
      </c>
      <c r="B17935">
        <v>431</v>
      </c>
      <c r="C17935">
        <v>0</v>
      </c>
      <c r="D17935">
        <v>-3.4</v>
      </c>
    </row>
    <row r="17936" spans="1:4">
      <c r="A17936" s="1">
        <v>44346.587430555555</v>
      </c>
      <c r="B17936">
        <v>375</v>
      </c>
      <c r="C17936">
        <v>0</v>
      </c>
      <c r="D17936">
        <v>-3.4</v>
      </c>
    </row>
    <row r="17937" spans="1:4">
      <c r="A17937" s="1">
        <v>44346.587442129632</v>
      </c>
      <c r="B17937">
        <v>375</v>
      </c>
      <c r="C17937">
        <v>0</v>
      </c>
      <c r="D17937">
        <v>-3.4</v>
      </c>
    </row>
    <row r="17938" spans="1:4">
      <c r="A17938" s="1">
        <v>44346.587453703702</v>
      </c>
      <c r="B17938">
        <v>375</v>
      </c>
      <c r="C17938">
        <v>0</v>
      </c>
      <c r="D17938">
        <v>-3.4</v>
      </c>
    </row>
    <row r="17939" spans="1:4">
      <c r="A17939" s="1">
        <v>44346.587465277778</v>
      </c>
      <c r="B17939">
        <v>431</v>
      </c>
      <c r="C17939">
        <v>0</v>
      </c>
      <c r="D17939">
        <v>-3.4</v>
      </c>
    </row>
    <row r="17940" spans="1:4">
      <c r="A17940" s="1">
        <v>44346.587476851855</v>
      </c>
      <c r="B17940">
        <v>375</v>
      </c>
      <c r="C17940">
        <v>0</v>
      </c>
      <c r="D17940">
        <v>-3.4</v>
      </c>
    </row>
    <row r="17941" spans="1:4">
      <c r="A17941" s="1">
        <v>44346.587488425925</v>
      </c>
      <c r="B17941">
        <v>393</v>
      </c>
      <c r="C17941">
        <v>0</v>
      </c>
      <c r="D17941">
        <v>-3.4</v>
      </c>
    </row>
    <row r="17942" spans="1:4">
      <c r="A17942" s="1">
        <v>44346.587500000001</v>
      </c>
      <c r="B17942">
        <v>375</v>
      </c>
      <c r="C17942">
        <v>0</v>
      </c>
      <c r="D17942">
        <v>-3.4</v>
      </c>
    </row>
    <row r="17943" spans="1:4">
      <c r="A17943" s="1">
        <v>44346.587511574071</v>
      </c>
      <c r="B17943">
        <v>356</v>
      </c>
      <c r="C17943">
        <v>0</v>
      </c>
      <c r="D17943">
        <v>-3.4</v>
      </c>
    </row>
    <row r="17944" spans="1:4">
      <c r="A17944" s="1">
        <v>44346.587523148148</v>
      </c>
      <c r="B17944">
        <v>393</v>
      </c>
      <c r="C17944">
        <v>0</v>
      </c>
      <c r="D17944">
        <v>-3.4</v>
      </c>
    </row>
    <row r="17945" spans="1:4">
      <c r="A17945" s="1">
        <v>44346.587534722225</v>
      </c>
      <c r="B17945">
        <v>431</v>
      </c>
      <c r="C17945">
        <v>0</v>
      </c>
      <c r="D17945">
        <v>-3.4</v>
      </c>
    </row>
    <row r="17946" spans="1:4">
      <c r="A17946" s="1">
        <v>44346.587546296294</v>
      </c>
      <c r="B17946">
        <v>393</v>
      </c>
      <c r="C17946">
        <v>0</v>
      </c>
      <c r="D17946">
        <v>-3.4</v>
      </c>
    </row>
    <row r="17947" spans="1:4">
      <c r="A17947" s="1">
        <v>44346.587557870371</v>
      </c>
      <c r="B17947">
        <v>412</v>
      </c>
      <c r="C17947">
        <v>0</v>
      </c>
      <c r="D17947">
        <v>-3.4</v>
      </c>
    </row>
    <row r="17948" spans="1:4">
      <c r="A17948" s="1">
        <v>44346.587569444448</v>
      </c>
      <c r="B17948">
        <v>431</v>
      </c>
      <c r="C17948">
        <v>0</v>
      </c>
      <c r="D17948">
        <v>-3.4</v>
      </c>
    </row>
    <row r="17949" spans="1:4">
      <c r="A17949" s="1">
        <v>44346.587581018517</v>
      </c>
      <c r="B17949">
        <v>431</v>
      </c>
      <c r="C17949">
        <v>0</v>
      </c>
      <c r="D17949">
        <v>-3.4</v>
      </c>
    </row>
    <row r="17950" spans="1:4">
      <c r="A17950" s="1">
        <v>44346.587592592594</v>
      </c>
      <c r="B17950">
        <v>375</v>
      </c>
      <c r="C17950">
        <v>0</v>
      </c>
      <c r="D17950">
        <v>-3.4</v>
      </c>
    </row>
    <row r="17951" spans="1:4">
      <c r="A17951" s="1">
        <v>44346.587604166663</v>
      </c>
      <c r="B17951">
        <v>393</v>
      </c>
      <c r="C17951">
        <v>0</v>
      </c>
      <c r="D17951">
        <v>-3.4</v>
      </c>
    </row>
    <row r="17952" spans="1:4">
      <c r="A17952" s="1">
        <v>44346.58761574074</v>
      </c>
      <c r="B17952">
        <v>393</v>
      </c>
      <c r="C17952">
        <v>0</v>
      </c>
      <c r="D17952">
        <v>-3.4</v>
      </c>
    </row>
    <row r="17953" spans="1:4">
      <c r="A17953" s="1">
        <v>44346.587627314817</v>
      </c>
      <c r="B17953">
        <v>393</v>
      </c>
      <c r="C17953">
        <v>0</v>
      </c>
      <c r="D17953">
        <v>-3.4</v>
      </c>
    </row>
    <row r="17954" spans="1:4">
      <c r="A17954" s="1">
        <v>44346.587638888886</v>
      </c>
      <c r="B17954">
        <v>393</v>
      </c>
      <c r="C17954">
        <v>0</v>
      </c>
      <c r="D17954">
        <v>-3.4</v>
      </c>
    </row>
    <row r="17955" spans="1:4">
      <c r="A17955" s="1">
        <v>44346.587650462963</v>
      </c>
      <c r="B17955">
        <v>431</v>
      </c>
      <c r="C17955">
        <v>0</v>
      </c>
      <c r="D17955">
        <v>-3.4</v>
      </c>
    </row>
    <row r="17956" spans="1:4">
      <c r="A17956" s="1">
        <v>44346.58766203704</v>
      </c>
      <c r="B17956">
        <v>431</v>
      </c>
      <c r="C17956">
        <v>0</v>
      </c>
      <c r="D17956">
        <v>-3.4</v>
      </c>
    </row>
    <row r="17957" spans="1:4">
      <c r="A17957" s="1">
        <v>44346.587673611109</v>
      </c>
      <c r="B17957">
        <v>412</v>
      </c>
      <c r="C17957">
        <v>0</v>
      </c>
      <c r="D17957">
        <v>-3.4</v>
      </c>
    </row>
    <row r="17958" spans="1:4">
      <c r="A17958" s="1">
        <v>44346.587685185186</v>
      </c>
      <c r="B17958">
        <v>375</v>
      </c>
      <c r="C17958">
        <v>0</v>
      </c>
      <c r="D17958">
        <v>-3.4</v>
      </c>
    </row>
    <row r="17959" spans="1:4">
      <c r="A17959" s="1">
        <v>44346.587696759256</v>
      </c>
      <c r="B17959">
        <v>356</v>
      </c>
      <c r="C17959">
        <v>0</v>
      </c>
      <c r="D17959">
        <v>-3.4</v>
      </c>
    </row>
    <row r="17960" spans="1:4">
      <c r="A17960" s="1">
        <v>44346.587708333333</v>
      </c>
      <c r="B17960">
        <v>375</v>
      </c>
      <c r="C17960">
        <v>0</v>
      </c>
      <c r="D17960">
        <v>-3.4</v>
      </c>
    </row>
    <row r="17961" spans="1:4">
      <c r="A17961" s="1">
        <v>44346.587719907409</v>
      </c>
      <c r="B17961">
        <v>431</v>
      </c>
      <c r="C17961">
        <v>0</v>
      </c>
      <c r="D17961">
        <v>-3.4</v>
      </c>
    </row>
    <row r="17962" spans="1:4">
      <c r="A17962" s="1">
        <v>44346.587731481479</v>
      </c>
      <c r="B17962">
        <v>431</v>
      </c>
      <c r="C17962">
        <v>0</v>
      </c>
      <c r="D17962">
        <v>-3.4</v>
      </c>
    </row>
    <row r="17963" spans="1:4">
      <c r="A17963" s="1">
        <v>44346.587743055556</v>
      </c>
      <c r="B17963">
        <v>449</v>
      </c>
      <c r="C17963">
        <v>0</v>
      </c>
      <c r="D17963">
        <v>-3.4</v>
      </c>
    </row>
    <row r="17964" spans="1:4">
      <c r="A17964" s="1">
        <v>44346.587754629632</v>
      </c>
      <c r="B17964">
        <v>449</v>
      </c>
      <c r="C17964">
        <v>0</v>
      </c>
      <c r="D17964">
        <v>-3.4</v>
      </c>
    </row>
    <row r="17965" spans="1:4">
      <c r="A17965" s="1">
        <v>44346.587766203702</v>
      </c>
      <c r="B17965">
        <v>393</v>
      </c>
      <c r="C17965">
        <v>0</v>
      </c>
      <c r="D17965">
        <v>-3.4</v>
      </c>
    </row>
    <row r="17966" spans="1:4">
      <c r="A17966" s="1">
        <v>44346.587777777779</v>
      </c>
      <c r="B17966">
        <v>393</v>
      </c>
      <c r="C17966">
        <v>0</v>
      </c>
      <c r="D17966">
        <v>-3.4</v>
      </c>
    </row>
    <row r="17967" spans="1:4">
      <c r="A17967" s="1">
        <v>44346.587789351855</v>
      </c>
      <c r="B17967">
        <v>375</v>
      </c>
      <c r="C17967">
        <v>0</v>
      </c>
      <c r="D17967">
        <v>-3.4</v>
      </c>
    </row>
    <row r="17968" spans="1:4">
      <c r="A17968" s="1">
        <v>44346.587800925925</v>
      </c>
      <c r="B17968">
        <v>431</v>
      </c>
      <c r="C17968">
        <v>0</v>
      </c>
      <c r="D17968">
        <v>-3.4</v>
      </c>
    </row>
    <row r="17969" spans="1:4">
      <c r="A17969" s="1">
        <v>44346.587812500002</v>
      </c>
      <c r="B17969">
        <v>431</v>
      </c>
      <c r="C17969">
        <v>0</v>
      </c>
      <c r="D17969">
        <v>-3.4</v>
      </c>
    </row>
    <row r="17970" spans="1:4">
      <c r="A17970" s="1">
        <v>44346.587824074071</v>
      </c>
      <c r="B17970">
        <v>431</v>
      </c>
      <c r="C17970">
        <v>0</v>
      </c>
      <c r="D17970">
        <v>-3.4</v>
      </c>
    </row>
    <row r="17971" spans="1:4">
      <c r="A17971" s="1">
        <v>44346.587835648148</v>
      </c>
      <c r="B17971">
        <v>449</v>
      </c>
      <c r="C17971">
        <v>0</v>
      </c>
      <c r="D17971">
        <v>-3.4</v>
      </c>
    </row>
    <row r="17972" spans="1:4">
      <c r="A17972" s="1">
        <v>44346.587847222225</v>
      </c>
      <c r="B17972">
        <v>449</v>
      </c>
      <c r="C17972">
        <v>0</v>
      </c>
      <c r="D17972">
        <v>-3.4</v>
      </c>
    </row>
    <row r="17973" spans="1:4">
      <c r="A17973" s="1">
        <v>44346.587858796294</v>
      </c>
      <c r="B17973">
        <v>431</v>
      </c>
      <c r="C17973">
        <v>0</v>
      </c>
      <c r="D17973">
        <v>-3.4</v>
      </c>
    </row>
    <row r="17974" spans="1:4">
      <c r="A17974" s="1">
        <v>44346.587870370371</v>
      </c>
      <c r="B17974">
        <v>412</v>
      </c>
      <c r="C17974">
        <v>0</v>
      </c>
      <c r="D17974">
        <v>-3.4</v>
      </c>
    </row>
    <row r="17975" spans="1:4">
      <c r="A17975" s="1">
        <v>44346.587881944448</v>
      </c>
      <c r="B17975">
        <v>375</v>
      </c>
      <c r="C17975">
        <v>0</v>
      </c>
      <c r="D17975">
        <v>-3.4</v>
      </c>
    </row>
    <row r="17976" spans="1:4">
      <c r="A17976" s="1">
        <v>44346.587893518517</v>
      </c>
      <c r="B17976">
        <v>375</v>
      </c>
      <c r="C17976">
        <v>0</v>
      </c>
      <c r="D17976">
        <v>-3.4</v>
      </c>
    </row>
    <row r="17977" spans="1:4">
      <c r="A17977" s="1">
        <v>44346.587905092594</v>
      </c>
      <c r="B17977">
        <v>393</v>
      </c>
      <c r="C17977">
        <v>0</v>
      </c>
      <c r="D17977">
        <v>-3.4</v>
      </c>
    </row>
    <row r="17978" spans="1:4">
      <c r="A17978" s="1">
        <v>44346.587916666664</v>
      </c>
      <c r="B17978">
        <v>393</v>
      </c>
      <c r="C17978">
        <v>0</v>
      </c>
      <c r="D17978">
        <v>-3.4</v>
      </c>
    </row>
    <row r="17979" spans="1:4">
      <c r="A17979" s="1">
        <v>44346.58792824074</v>
      </c>
      <c r="B17979">
        <v>431</v>
      </c>
      <c r="C17979">
        <v>0</v>
      </c>
      <c r="D17979">
        <v>-3.4</v>
      </c>
    </row>
    <row r="17980" spans="1:4">
      <c r="A17980" s="1">
        <v>44346.587939814817</v>
      </c>
      <c r="B17980">
        <v>431</v>
      </c>
      <c r="C17980">
        <v>0</v>
      </c>
      <c r="D17980">
        <v>-3.4</v>
      </c>
    </row>
    <row r="17981" spans="1:4">
      <c r="A17981" s="1">
        <v>44346.587951388887</v>
      </c>
      <c r="B17981">
        <v>431</v>
      </c>
      <c r="C17981">
        <v>0</v>
      </c>
      <c r="D17981">
        <v>-3.4</v>
      </c>
    </row>
    <row r="17982" spans="1:4">
      <c r="A17982" s="1">
        <v>44346.587962962964</v>
      </c>
      <c r="B17982">
        <v>431</v>
      </c>
      <c r="C17982">
        <v>0</v>
      </c>
      <c r="D17982">
        <v>-3.4</v>
      </c>
    </row>
    <row r="17983" spans="1:4">
      <c r="A17983" s="1">
        <v>44346.58797453704</v>
      </c>
      <c r="B17983">
        <v>431</v>
      </c>
      <c r="C17983">
        <v>0</v>
      </c>
      <c r="D17983">
        <v>-3.4</v>
      </c>
    </row>
    <row r="17984" spans="1:4">
      <c r="A17984" s="1">
        <v>44346.58798611111</v>
      </c>
      <c r="B17984">
        <v>375</v>
      </c>
      <c r="C17984">
        <v>0</v>
      </c>
      <c r="D17984">
        <v>-3.4</v>
      </c>
    </row>
    <row r="17985" spans="1:4">
      <c r="A17985" s="1">
        <v>44346.587997685187</v>
      </c>
      <c r="B17985">
        <v>375</v>
      </c>
      <c r="C17985">
        <v>0</v>
      </c>
      <c r="D17985">
        <v>-3.4</v>
      </c>
    </row>
    <row r="17986" spans="1:4">
      <c r="A17986" s="1">
        <v>44346.588009259256</v>
      </c>
      <c r="B17986">
        <v>412</v>
      </c>
      <c r="C17986">
        <v>0</v>
      </c>
      <c r="D17986">
        <v>-3.4</v>
      </c>
    </row>
    <row r="17987" spans="1:4">
      <c r="A17987" s="1">
        <v>44346.588020833333</v>
      </c>
      <c r="B17987">
        <v>431</v>
      </c>
      <c r="C17987">
        <v>0</v>
      </c>
      <c r="D17987">
        <v>-3.4</v>
      </c>
    </row>
    <row r="17988" spans="1:4">
      <c r="A17988" s="1">
        <v>44346.58803240741</v>
      </c>
      <c r="B17988">
        <v>449</v>
      </c>
      <c r="C17988">
        <v>0</v>
      </c>
      <c r="D17988">
        <v>-3.4</v>
      </c>
    </row>
    <row r="17989" spans="1:4">
      <c r="A17989" s="1">
        <v>44346.588043981479</v>
      </c>
      <c r="B17989">
        <v>431</v>
      </c>
      <c r="C17989">
        <v>0</v>
      </c>
      <c r="D17989">
        <v>-3.4</v>
      </c>
    </row>
    <row r="17990" spans="1:4">
      <c r="A17990" s="1">
        <v>44346.588055555556</v>
      </c>
      <c r="B17990">
        <v>431</v>
      </c>
      <c r="C17990">
        <v>0</v>
      </c>
      <c r="D17990">
        <v>-3.4</v>
      </c>
    </row>
    <row r="17991" spans="1:4">
      <c r="A17991" s="1">
        <v>44346.588067129633</v>
      </c>
      <c r="B17991">
        <v>431</v>
      </c>
      <c r="C17991">
        <v>0</v>
      </c>
      <c r="D17991">
        <v>-3.4</v>
      </c>
    </row>
    <row r="17992" spans="1:4">
      <c r="A17992" s="1">
        <v>44346.588078703702</v>
      </c>
      <c r="B17992">
        <v>375</v>
      </c>
      <c r="C17992">
        <v>0</v>
      </c>
      <c r="D17992">
        <v>-3.4</v>
      </c>
    </row>
    <row r="17993" spans="1:4">
      <c r="A17993" s="1">
        <v>44346.588090277779</v>
      </c>
      <c r="B17993">
        <v>375</v>
      </c>
      <c r="C17993">
        <v>0</v>
      </c>
      <c r="D17993">
        <v>-3.4</v>
      </c>
    </row>
    <row r="17994" spans="1:4">
      <c r="A17994" s="1">
        <v>44346.588101851848</v>
      </c>
      <c r="B17994">
        <v>375</v>
      </c>
      <c r="C17994">
        <v>0</v>
      </c>
      <c r="D17994">
        <v>-3.4</v>
      </c>
    </row>
    <row r="17995" spans="1:4">
      <c r="A17995" s="1">
        <v>44346.588113425925</v>
      </c>
      <c r="B17995">
        <v>431</v>
      </c>
      <c r="C17995">
        <v>0</v>
      </c>
      <c r="D17995">
        <v>-3.4</v>
      </c>
    </row>
    <row r="17996" spans="1:4">
      <c r="A17996" s="1">
        <v>44346.588125000002</v>
      </c>
      <c r="B17996">
        <v>431</v>
      </c>
      <c r="C17996">
        <v>0</v>
      </c>
      <c r="D17996">
        <v>-3.4</v>
      </c>
    </row>
    <row r="17997" spans="1:4">
      <c r="A17997" s="1">
        <v>44346.588136574072</v>
      </c>
      <c r="B17997">
        <v>375</v>
      </c>
      <c r="C17997">
        <v>0</v>
      </c>
      <c r="D17997">
        <v>-3.4</v>
      </c>
    </row>
    <row r="17998" spans="1:4">
      <c r="A17998" s="1">
        <v>44346.588148148148</v>
      </c>
      <c r="B17998">
        <v>375</v>
      </c>
      <c r="C17998">
        <v>0</v>
      </c>
      <c r="D17998">
        <v>-3.4</v>
      </c>
    </row>
    <row r="17999" spans="1:4">
      <c r="A17999" s="1">
        <v>44346.588159722225</v>
      </c>
      <c r="B17999">
        <v>375</v>
      </c>
      <c r="C17999">
        <v>0</v>
      </c>
      <c r="D17999">
        <v>-3.4</v>
      </c>
    </row>
    <row r="18000" spans="1:4">
      <c r="A18000" s="1">
        <v>44346.588171296295</v>
      </c>
      <c r="B18000">
        <v>431</v>
      </c>
      <c r="C18000">
        <v>0</v>
      </c>
      <c r="D18000">
        <v>-3.4</v>
      </c>
    </row>
    <row r="18001" spans="1:4">
      <c r="A18001" s="1">
        <v>44346.588182870371</v>
      </c>
      <c r="B18001">
        <v>431</v>
      </c>
      <c r="C18001">
        <v>0</v>
      </c>
      <c r="D18001">
        <v>-3.4</v>
      </c>
    </row>
    <row r="18002" spans="1:4">
      <c r="A18002" s="1">
        <v>44346.588194444441</v>
      </c>
      <c r="B18002">
        <v>431</v>
      </c>
      <c r="C18002">
        <v>0</v>
      </c>
      <c r="D18002">
        <v>-3.4</v>
      </c>
    </row>
    <row r="18003" spans="1:4">
      <c r="A18003" s="1">
        <v>44346.588206018518</v>
      </c>
      <c r="B18003">
        <v>431</v>
      </c>
      <c r="C18003">
        <v>0</v>
      </c>
      <c r="D18003">
        <v>-3.4</v>
      </c>
    </row>
    <row r="18004" spans="1:4">
      <c r="A18004" s="1">
        <v>44346.588217592594</v>
      </c>
      <c r="B18004">
        <v>393</v>
      </c>
      <c r="C18004">
        <v>0</v>
      </c>
      <c r="D18004">
        <v>-3.4</v>
      </c>
    </row>
    <row r="18005" spans="1:4">
      <c r="A18005" s="1">
        <v>44346.588229166664</v>
      </c>
      <c r="B18005">
        <v>375</v>
      </c>
      <c r="C18005">
        <v>0</v>
      </c>
      <c r="D18005">
        <v>-3.4</v>
      </c>
    </row>
    <row r="18006" spans="1:4">
      <c r="A18006" s="1">
        <v>44346.588240740741</v>
      </c>
      <c r="B18006">
        <v>375</v>
      </c>
      <c r="C18006">
        <v>0</v>
      </c>
      <c r="D18006">
        <v>-3.4</v>
      </c>
    </row>
    <row r="18007" spans="1:4">
      <c r="A18007" s="1">
        <v>44346.588252314818</v>
      </c>
      <c r="B18007">
        <v>431</v>
      </c>
      <c r="C18007">
        <v>0</v>
      </c>
      <c r="D18007">
        <v>-3.4</v>
      </c>
    </row>
    <row r="18008" spans="1:4">
      <c r="A18008" s="1">
        <v>44346.588263888887</v>
      </c>
      <c r="B18008">
        <v>431</v>
      </c>
      <c r="C18008">
        <v>0</v>
      </c>
      <c r="D18008">
        <v>-3.4</v>
      </c>
    </row>
    <row r="18009" spans="1:4">
      <c r="A18009" s="1">
        <v>44346.588275462964</v>
      </c>
      <c r="B18009">
        <v>431</v>
      </c>
      <c r="C18009">
        <v>0</v>
      </c>
      <c r="D18009">
        <v>-3.4</v>
      </c>
    </row>
    <row r="18010" spans="1:4">
      <c r="A18010" s="1">
        <v>44346.588287037041</v>
      </c>
      <c r="B18010">
        <v>431</v>
      </c>
      <c r="C18010">
        <v>0</v>
      </c>
      <c r="D18010">
        <v>-3.4</v>
      </c>
    </row>
    <row r="18011" spans="1:4">
      <c r="A18011" s="1">
        <v>44346.58829861111</v>
      </c>
      <c r="B18011">
        <v>412</v>
      </c>
      <c r="C18011">
        <v>0</v>
      </c>
      <c r="D18011">
        <v>-3.4</v>
      </c>
    </row>
    <row r="18012" spans="1:4">
      <c r="A18012" s="1">
        <v>44346.588310185187</v>
      </c>
      <c r="B18012">
        <v>338</v>
      </c>
      <c r="C18012">
        <v>0</v>
      </c>
      <c r="D18012">
        <v>-3.4</v>
      </c>
    </row>
    <row r="18013" spans="1:4">
      <c r="A18013" s="1">
        <v>44346.588321759256</v>
      </c>
      <c r="B18013">
        <v>375</v>
      </c>
      <c r="C18013">
        <v>0</v>
      </c>
      <c r="D18013">
        <v>-3.4</v>
      </c>
    </row>
    <row r="18014" spans="1:4">
      <c r="A18014" s="1">
        <v>44346.588333333333</v>
      </c>
      <c r="B18014">
        <v>412</v>
      </c>
      <c r="C18014">
        <v>0</v>
      </c>
      <c r="D18014">
        <v>-3.4</v>
      </c>
    </row>
    <row r="18015" spans="1:4">
      <c r="A18015" s="1">
        <v>44346.58834490741</v>
      </c>
      <c r="B18015">
        <v>468</v>
      </c>
      <c r="C18015">
        <v>0</v>
      </c>
      <c r="D18015">
        <v>-3.4</v>
      </c>
    </row>
    <row r="18016" spans="1:4">
      <c r="A18016" s="1">
        <v>44346.588356481479</v>
      </c>
      <c r="B18016">
        <v>468</v>
      </c>
      <c r="C18016">
        <v>0</v>
      </c>
      <c r="D18016">
        <v>-3.4</v>
      </c>
    </row>
    <row r="18017" spans="1:4">
      <c r="A18017" s="1">
        <v>44346.588368055556</v>
      </c>
      <c r="B18017">
        <v>449</v>
      </c>
      <c r="C18017">
        <v>0</v>
      </c>
      <c r="D18017">
        <v>-3.4</v>
      </c>
    </row>
    <row r="18018" spans="1:4">
      <c r="A18018" s="1">
        <v>44346.588379629633</v>
      </c>
      <c r="B18018">
        <v>431</v>
      </c>
      <c r="C18018">
        <v>0</v>
      </c>
      <c r="D18018">
        <v>-3.4</v>
      </c>
    </row>
    <row r="18019" spans="1:4">
      <c r="A18019" s="1">
        <v>44346.588391203702</v>
      </c>
      <c r="B18019">
        <v>412</v>
      </c>
      <c r="C18019">
        <v>0</v>
      </c>
      <c r="D18019">
        <v>-3.4</v>
      </c>
    </row>
    <row r="18020" spans="1:4">
      <c r="A18020" s="1">
        <v>44346.588402777779</v>
      </c>
      <c r="B18020">
        <v>338</v>
      </c>
      <c r="C18020">
        <v>0</v>
      </c>
      <c r="D18020">
        <v>-3.4</v>
      </c>
    </row>
    <row r="18021" spans="1:4">
      <c r="A18021" s="1">
        <v>44346.588414351849</v>
      </c>
      <c r="B18021">
        <v>412</v>
      </c>
      <c r="C18021">
        <v>0</v>
      </c>
      <c r="D18021">
        <v>-3.4</v>
      </c>
    </row>
    <row r="18022" spans="1:4">
      <c r="A18022" s="1">
        <v>44346.588425925926</v>
      </c>
      <c r="B18022">
        <v>431</v>
      </c>
      <c r="C18022">
        <v>0</v>
      </c>
      <c r="D18022">
        <v>-3.4</v>
      </c>
    </row>
    <row r="18023" spans="1:4">
      <c r="A18023" s="1">
        <v>44346.588437500002</v>
      </c>
      <c r="B18023">
        <v>431</v>
      </c>
      <c r="C18023">
        <v>0</v>
      </c>
      <c r="D18023">
        <v>-3.4</v>
      </c>
    </row>
    <row r="18024" spans="1:4">
      <c r="A18024" s="1">
        <v>44346.588449074072</v>
      </c>
      <c r="B18024">
        <v>449</v>
      </c>
      <c r="C18024">
        <v>0</v>
      </c>
      <c r="D18024">
        <v>-3.4</v>
      </c>
    </row>
    <row r="18025" spans="1:4">
      <c r="A18025" s="1">
        <v>44346.588460648149</v>
      </c>
      <c r="B18025">
        <v>412</v>
      </c>
      <c r="C18025">
        <v>0</v>
      </c>
      <c r="D18025">
        <v>-3.4</v>
      </c>
    </row>
    <row r="18026" spans="1:4">
      <c r="A18026" s="1">
        <v>44346.588472222225</v>
      </c>
      <c r="B18026">
        <v>375</v>
      </c>
      <c r="C18026">
        <v>0</v>
      </c>
      <c r="D18026">
        <v>-3.4</v>
      </c>
    </row>
    <row r="18027" spans="1:4">
      <c r="A18027" s="1">
        <v>44346.588483796295</v>
      </c>
      <c r="B18027">
        <v>412</v>
      </c>
      <c r="C18027">
        <v>0</v>
      </c>
      <c r="D18027">
        <v>-3.4</v>
      </c>
    </row>
    <row r="18028" spans="1:4">
      <c r="A18028" s="1">
        <v>44346.588495370372</v>
      </c>
      <c r="B18028">
        <v>449</v>
      </c>
      <c r="C18028">
        <v>0</v>
      </c>
      <c r="D18028">
        <v>-3.4</v>
      </c>
    </row>
    <row r="18029" spans="1:4">
      <c r="A18029" s="1">
        <v>44346.588506944441</v>
      </c>
      <c r="B18029">
        <v>412</v>
      </c>
      <c r="C18029">
        <v>0</v>
      </c>
      <c r="D18029">
        <v>-3.4</v>
      </c>
    </row>
    <row r="18030" spans="1:4">
      <c r="A18030" s="1">
        <v>44346.588518518518</v>
      </c>
      <c r="B18030">
        <v>431</v>
      </c>
      <c r="C18030">
        <v>0</v>
      </c>
      <c r="D18030">
        <v>-3.4</v>
      </c>
    </row>
    <row r="18031" spans="1:4">
      <c r="A18031" s="1">
        <v>44346.588530092595</v>
      </c>
      <c r="B18031">
        <v>431</v>
      </c>
      <c r="C18031">
        <v>0</v>
      </c>
      <c r="D18031">
        <v>-3.4</v>
      </c>
    </row>
    <row r="18032" spans="1:4">
      <c r="A18032" s="1">
        <v>44346.588541666664</v>
      </c>
      <c r="B18032">
        <v>431</v>
      </c>
      <c r="C18032">
        <v>0</v>
      </c>
      <c r="D18032">
        <v>-3.4</v>
      </c>
    </row>
    <row r="18033" spans="1:4">
      <c r="A18033" s="1">
        <v>44346.588553240741</v>
      </c>
      <c r="B18033">
        <v>375</v>
      </c>
      <c r="C18033">
        <v>0</v>
      </c>
      <c r="D18033">
        <v>-3.4</v>
      </c>
    </row>
    <row r="18034" spans="1:4">
      <c r="A18034" s="1">
        <v>44346.588564814818</v>
      </c>
      <c r="B18034">
        <v>375</v>
      </c>
      <c r="C18034">
        <v>0</v>
      </c>
      <c r="D18034">
        <v>-3.4</v>
      </c>
    </row>
    <row r="18035" spans="1:4">
      <c r="A18035" s="1">
        <v>44346.588576388887</v>
      </c>
      <c r="B18035">
        <v>449</v>
      </c>
      <c r="C18035">
        <v>0</v>
      </c>
      <c r="D18035">
        <v>-3.4</v>
      </c>
    </row>
    <row r="18036" spans="1:4">
      <c r="A18036" s="1">
        <v>44346.588587962964</v>
      </c>
      <c r="B18036">
        <v>431</v>
      </c>
      <c r="C18036">
        <v>0</v>
      </c>
      <c r="D18036">
        <v>-3.4</v>
      </c>
    </row>
    <row r="18037" spans="1:4">
      <c r="A18037" s="1">
        <v>44346.588599537034</v>
      </c>
      <c r="B18037">
        <v>431</v>
      </c>
      <c r="C18037">
        <v>0</v>
      </c>
      <c r="D18037">
        <v>-3.4</v>
      </c>
    </row>
    <row r="18038" spans="1:4">
      <c r="A18038" s="1">
        <v>44346.58861111111</v>
      </c>
      <c r="B18038">
        <v>431</v>
      </c>
      <c r="C18038">
        <v>0</v>
      </c>
      <c r="D18038">
        <v>-3.4</v>
      </c>
    </row>
    <row r="18039" spans="1:4">
      <c r="A18039" s="1">
        <v>44346.588622685187</v>
      </c>
      <c r="B18039">
        <v>412</v>
      </c>
      <c r="C18039">
        <v>0</v>
      </c>
      <c r="D18039">
        <v>-3.4</v>
      </c>
    </row>
    <row r="18040" spans="1:4">
      <c r="A18040" s="1">
        <v>44346.588634259257</v>
      </c>
      <c r="B18040">
        <v>412</v>
      </c>
      <c r="C18040">
        <v>0</v>
      </c>
      <c r="D18040">
        <v>-3.4</v>
      </c>
    </row>
    <row r="18041" spans="1:4">
      <c r="A18041" s="1">
        <v>44346.588645833333</v>
      </c>
      <c r="B18041">
        <v>431</v>
      </c>
      <c r="C18041">
        <v>0</v>
      </c>
      <c r="D18041">
        <v>-3.4</v>
      </c>
    </row>
    <row r="18042" spans="1:4">
      <c r="A18042" s="1">
        <v>44346.58865740741</v>
      </c>
      <c r="B18042">
        <v>431</v>
      </c>
      <c r="C18042">
        <v>0</v>
      </c>
      <c r="D18042">
        <v>-3.4</v>
      </c>
    </row>
    <row r="18043" spans="1:4">
      <c r="A18043" s="1">
        <v>44346.58866898148</v>
      </c>
      <c r="B18043">
        <v>412</v>
      </c>
      <c r="C18043">
        <v>0</v>
      </c>
      <c r="D18043">
        <v>-3.4</v>
      </c>
    </row>
    <row r="18044" spans="1:4">
      <c r="A18044" s="1">
        <v>44346.588680555556</v>
      </c>
      <c r="B18044">
        <v>412</v>
      </c>
      <c r="C18044">
        <v>0</v>
      </c>
      <c r="D18044">
        <v>-3.4</v>
      </c>
    </row>
    <row r="18045" spans="1:4">
      <c r="A18045" s="1">
        <v>44346.588692129626</v>
      </c>
      <c r="B18045">
        <v>412</v>
      </c>
      <c r="C18045">
        <v>0</v>
      </c>
      <c r="D18045">
        <v>-3.4</v>
      </c>
    </row>
    <row r="18046" spans="1:4">
      <c r="A18046" s="1">
        <v>44346.588703703703</v>
      </c>
      <c r="B18046">
        <v>412</v>
      </c>
      <c r="C18046">
        <v>0</v>
      </c>
      <c r="D18046">
        <v>-3.4</v>
      </c>
    </row>
    <row r="18047" spans="1:4">
      <c r="A18047" s="1">
        <v>44346.58871527778</v>
      </c>
      <c r="B18047">
        <v>412</v>
      </c>
      <c r="C18047">
        <v>0</v>
      </c>
      <c r="D18047">
        <v>-3.4</v>
      </c>
    </row>
    <row r="18048" spans="1:4">
      <c r="A18048" s="1">
        <v>44346.588726851849</v>
      </c>
      <c r="B18048">
        <v>375</v>
      </c>
      <c r="C18048">
        <v>0</v>
      </c>
      <c r="D18048">
        <v>-3.4</v>
      </c>
    </row>
    <row r="18049" spans="1:4">
      <c r="A18049" s="1">
        <v>44346.588738425926</v>
      </c>
      <c r="B18049">
        <v>412</v>
      </c>
      <c r="C18049">
        <v>0</v>
      </c>
      <c r="D18049">
        <v>-3.4</v>
      </c>
    </row>
    <row r="18050" spans="1:4">
      <c r="A18050" s="1">
        <v>44346.588750000003</v>
      </c>
      <c r="B18050">
        <v>431</v>
      </c>
      <c r="C18050">
        <v>0</v>
      </c>
      <c r="D18050">
        <v>-3.4</v>
      </c>
    </row>
    <row r="18051" spans="1:4">
      <c r="A18051" s="1">
        <v>44346.588761574072</v>
      </c>
      <c r="B18051">
        <v>431</v>
      </c>
      <c r="C18051">
        <v>0</v>
      </c>
      <c r="D18051">
        <v>-3.4</v>
      </c>
    </row>
    <row r="18052" spans="1:4">
      <c r="A18052" s="1">
        <v>44346.588773148149</v>
      </c>
      <c r="B18052">
        <v>375</v>
      </c>
      <c r="C18052">
        <v>0</v>
      </c>
      <c r="D18052">
        <v>-3.4</v>
      </c>
    </row>
    <row r="18053" spans="1:4">
      <c r="A18053" s="1">
        <v>44346.588784722226</v>
      </c>
      <c r="B18053">
        <v>356</v>
      </c>
      <c r="C18053">
        <v>0</v>
      </c>
      <c r="D18053">
        <v>-3.4</v>
      </c>
    </row>
    <row r="18054" spans="1:4">
      <c r="A18054" s="1">
        <v>44346.588796296295</v>
      </c>
      <c r="B18054">
        <v>412</v>
      </c>
      <c r="C18054">
        <v>0</v>
      </c>
      <c r="D18054">
        <v>-3.4</v>
      </c>
    </row>
    <row r="18055" spans="1:4">
      <c r="A18055" s="1">
        <v>44346.588807870372</v>
      </c>
      <c r="B18055">
        <v>431</v>
      </c>
      <c r="C18055">
        <v>0</v>
      </c>
      <c r="D18055">
        <v>-3.4</v>
      </c>
    </row>
    <row r="18056" spans="1:4">
      <c r="A18056" s="1">
        <v>44346.588819444441</v>
      </c>
      <c r="B18056">
        <v>431</v>
      </c>
      <c r="C18056">
        <v>0</v>
      </c>
      <c r="D18056">
        <v>-3.4</v>
      </c>
    </row>
    <row r="18057" spans="1:4">
      <c r="A18057" s="1">
        <v>44346.588831018518</v>
      </c>
      <c r="B18057">
        <v>449</v>
      </c>
      <c r="C18057">
        <v>0</v>
      </c>
      <c r="D18057">
        <v>-3.4</v>
      </c>
    </row>
    <row r="18058" spans="1:4">
      <c r="A18058" s="1">
        <v>44346.588842592595</v>
      </c>
      <c r="B18058">
        <v>431</v>
      </c>
      <c r="C18058">
        <v>0</v>
      </c>
      <c r="D18058">
        <v>-3.4</v>
      </c>
    </row>
    <row r="18059" spans="1:4">
      <c r="A18059" s="1">
        <v>44346.588854166665</v>
      </c>
      <c r="B18059">
        <v>375</v>
      </c>
      <c r="C18059">
        <v>0</v>
      </c>
      <c r="D18059">
        <v>-3.4</v>
      </c>
    </row>
    <row r="18060" spans="1:4">
      <c r="A18060" s="1">
        <v>44346.588865740741</v>
      </c>
      <c r="B18060">
        <v>338</v>
      </c>
      <c r="C18060">
        <v>0</v>
      </c>
      <c r="D18060">
        <v>-3.4</v>
      </c>
    </row>
    <row r="18061" spans="1:4">
      <c r="A18061" s="1">
        <v>44346.588877314818</v>
      </c>
      <c r="B18061">
        <v>375</v>
      </c>
      <c r="C18061">
        <v>0</v>
      </c>
      <c r="D18061">
        <v>-3.4</v>
      </c>
    </row>
    <row r="18062" spans="1:4">
      <c r="A18062" s="1">
        <v>44346.588888888888</v>
      </c>
      <c r="B18062">
        <v>431</v>
      </c>
      <c r="C18062">
        <v>0</v>
      </c>
      <c r="D18062">
        <v>-3.4</v>
      </c>
    </row>
    <row r="18063" spans="1:4">
      <c r="A18063" s="1">
        <v>44346.588900462964</v>
      </c>
      <c r="B18063">
        <v>449</v>
      </c>
      <c r="C18063">
        <v>0</v>
      </c>
      <c r="D18063">
        <v>-3.4</v>
      </c>
    </row>
    <row r="18064" spans="1:4">
      <c r="A18064" s="1">
        <v>44346.588912037034</v>
      </c>
      <c r="B18064">
        <v>449</v>
      </c>
      <c r="C18064">
        <v>0</v>
      </c>
      <c r="D18064">
        <v>-3.4</v>
      </c>
    </row>
    <row r="18065" spans="1:4">
      <c r="A18065" s="1">
        <v>44346.588923611111</v>
      </c>
      <c r="B18065">
        <v>449</v>
      </c>
      <c r="C18065">
        <v>0</v>
      </c>
      <c r="D18065">
        <v>-3.4</v>
      </c>
    </row>
    <row r="18066" spans="1:4">
      <c r="A18066" s="1">
        <v>44346.588935185187</v>
      </c>
      <c r="B18066">
        <v>431</v>
      </c>
      <c r="C18066">
        <v>0</v>
      </c>
      <c r="D18066">
        <v>-3.4</v>
      </c>
    </row>
    <row r="18067" spans="1:4">
      <c r="A18067" s="1">
        <v>44346.588946759257</v>
      </c>
      <c r="B18067">
        <v>431</v>
      </c>
      <c r="C18067">
        <v>0</v>
      </c>
      <c r="D18067">
        <v>-3.4</v>
      </c>
    </row>
    <row r="18068" spans="1:4">
      <c r="A18068" s="1">
        <v>44346.588958333334</v>
      </c>
      <c r="B18068">
        <v>375</v>
      </c>
      <c r="C18068">
        <v>0</v>
      </c>
      <c r="D18068">
        <v>-3.4</v>
      </c>
    </row>
    <row r="18069" spans="1:4">
      <c r="A18069" s="1">
        <v>44346.588969907411</v>
      </c>
      <c r="B18069">
        <v>412</v>
      </c>
      <c r="C18069">
        <v>0</v>
      </c>
      <c r="D18069">
        <v>-3.4</v>
      </c>
    </row>
    <row r="18070" spans="1:4">
      <c r="A18070" s="1">
        <v>44346.58898148148</v>
      </c>
      <c r="B18070">
        <v>431</v>
      </c>
      <c r="C18070">
        <v>0</v>
      </c>
      <c r="D18070">
        <v>-3.4</v>
      </c>
    </row>
    <row r="18071" spans="1:4">
      <c r="A18071" s="1">
        <v>44346.588993055557</v>
      </c>
      <c r="B18071">
        <v>449</v>
      </c>
      <c r="C18071">
        <v>0</v>
      </c>
      <c r="D18071">
        <v>-3.4</v>
      </c>
    </row>
    <row r="18072" spans="1:4">
      <c r="A18072" s="1">
        <v>44346.589004629626</v>
      </c>
      <c r="B18072">
        <v>431</v>
      </c>
      <c r="C18072">
        <v>0</v>
      </c>
      <c r="D18072">
        <v>-3.4</v>
      </c>
    </row>
    <row r="18073" spans="1:4">
      <c r="A18073" s="1">
        <v>44346.589016203703</v>
      </c>
      <c r="B18073">
        <v>449</v>
      </c>
      <c r="C18073">
        <v>0</v>
      </c>
      <c r="D18073">
        <v>-3.4</v>
      </c>
    </row>
    <row r="18074" spans="1:4">
      <c r="A18074" s="1">
        <v>44346.58902777778</v>
      </c>
      <c r="B18074">
        <v>412</v>
      </c>
      <c r="C18074">
        <v>0</v>
      </c>
      <c r="D18074">
        <v>-3.4</v>
      </c>
    </row>
    <row r="18075" spans="1:4">
      <c r="A18075" s="1">
        <v>44346.589039351849</v>
      </c>
      <c r="B18075">
        <v>431</v>
      </c>
      <c r="C18075">
        <v>0</v>
      </c>
      <c r="D18075">
        <v>-3.4</v>
      </c>
    </row>
    <row r="18076" spans="1:4">
      <c r="A18076" s="1">
        <v>44346.589050925926</v>
      </c>
      <c r="B18076">
        <v>412</v>
      </c>
      <c r="C18076">
        <v>0</v>
      </c>
      <c r="D18076">
        <v>-3.4</v>
      </c>
    </row>
    <row r="18077" spans="1:4">
      <c r="A18077" s="1">
        <v>44346.589062500003</v>
      </c>
      <c r="B18077">
        <v>412</v>
      </c>
      <c r="C18077">
        <v>0</v>
      </c>
      <c r="D18077">
        <v>-3.4</v>
      </c>
    </row>
    <row r="18078" spans="1:4">
      <c r="A18078" s="1">
        <v>44346.589074074072</v>
      </c>
      <c r="B18078">
        <v>449</v>
      </c>
      <c r="C18078">
        <v>0</v>
      </c>
      <c r="D18078">
        <v>-3.4</v>
      </c>
    </row>
    <row r="18079" spans="1:4">
      <c r="A18079" s="1">
        <v>44346.589085648149</v>
      </c>
      <c r="B18079">
        <v>449</v>
      </c>
      <c r="C18079">
        <v>0</v>
      </c>
      <c r="D18079">
        <v>-3.4</v>
      </c>
    </row>
    <row r="18080" spans="1:4">
      <c r="A18080" s="1">
        <v>44346.589097222219</v>
      </c>
      <c r="B18080">
        <v>412</v>
      </c>
      <c r="C18080">
        <v>0</v>
      </c>
      <c r="D18080">
        <v>-3.4</v>
      </c>
    </row>
    <row r="18081" spans="1:4">
      <c r="A18081" s="1">
        <v>44346.589108796295</v>
      </c>
      <c r="B18081">
        <v>431</v>
      </c>
      <c r="C18081">
        <v>0</v>
      </c>
      <c r="D18081">
        <v>-3.4</v>
      </c>
    </row>
    <row r="18082" spans="1:4">
      <c r="A18082" s="1">
        <v>44346.589120370372</v>
      </c>
      <c r="B18082">
        <v>431</v>
      </c>
      <c r="C18082">
        <v>0</v>
      </c>
      <c r="D18082">
        <v>-3.4</v>
      </c>
    </row>
    <row r="18083" spans="1:4">
      <c r="A18083" s="1">
        <v>44346.589131944442</v>
      </c>
      <c r="B18083">
        <v>449</v>
      </c>
      <c r="C18083">
        <v>0</v>
      </c>
      <c r="D18083">
        <v>-3.4</v>
      </c>
    </row>
    <row r="18084" spans="1:4">
      <c r="A18084" s="1">
        <v>44346.589143518519</v>
      </c>
      <c r="B18084">
        <v>375</v>
      </c>
      <c r="C18084">
        <v>0</v>
      </c>
      <c r="D18084">
        <v>-3.4</v>
      </c>
    </row>
    <row r="18085" spans="1:4">
      <c r="A18085" s="1">
        <v>44346.589155092595</v>
      </c>
      <c r="B18085">
        <v>375</v>
      </c>
      <c r="C18085">
        <v>0</v>
      </c>
      <c r="D18085">
        <v>-3.4</v>
      </c>
    </row>
    <row r="18086" spans="1:4">
      <c r="A18086" s="1">
        <v>44346.589166666665</v>
      </c>
      <c r="B18086">
        <v>375</v>
      </c>
      <c r="C18086">
        <v>0</v>
      </c>
      <c r="D18086">
        <v>-3.4</v>
      </c>
    </row>
    <row r="18087" spans="1:4">
      <c r="A18087" s="1">
        <v>44346.589178240742</v>
      </c>
      <c r="B18087">
        <v>375</v>
      </c>
      <c r="C18087">
        <v>0</v>
      </c>
      <c r="D18087">
        <v>-3.4</v>
      </c>
    </row>
    <row r="18088" spans="1:4">
      <c r="A18088" s="1">
        <v>44346.589189814818</v>
      </c>
      <c r="B18088">
        <v>412</v>
      </c>
      <c r="C18088">
        <v>0</v>
      </c>
      <c r="D18088">
        <v>-3.4</v>
      </c>
    </row>
    <row r="18089" spans="1:4">
      <c r="A18089" s="1">
        <v>44346.589201388888</v>
      </c>
      <c r="B18089">
        <v>431</v>
      </c>
      <c r="C18089">
        <v>0</v>
      </c>
      <c r="D18089">
        <v>-3.4</v>
      </c>
    </row>
    <row r="18090" spans="1:4">
      <c r="A18090" s="1">
        <v>44346.589212962965</v>
      </c>
      <c r="B18090">
        <v>431</v>
      </c>
      <c r="C18090">
        <v>0</v>
      </c>
      <c r="D18090">
        <v>-3.4</v>
      </c>
    </row>
    <row r="18091" spans="1:4">
      <c r="A18091" s="1">
        <v>44346.589224537034</v>
      </c>
      <c r="B18091">
        <v>449</v>
      </c>
      <c r="C18091">
        <v>0</v>
      </c>
      <c r="D18091">
        <v>-3.4</v>
      </c>
    </row>
    <row r="18092" spans="1:4">
      <c r="A18092" s="1">
        <v>44346.589236111111</v>
      </c>
      <c r="B18092">
        <v>449</v>
      </c>
      <c r="C18092">
        <v>0</v>
      </c>
      <c r="D18092">
        <v>-3.4</v>
      </c>
    </row>
    <row r="18093" spans="1:4">
      <c r="A18093" s="1">
        <v>44346.589247685188</v>
      </c>
      <c r="B18093">
        <v>449</v>
      </c>
      <c r="C18093">
        <v>0</v>
      </c>
      <c r="D18093">
        <v>-3.4</v>
      </c>
    </row>
    <row r="18094" spans="1:4">
      <c r="A18094" s="1">
        <v>44346.589259259257</v>
      </c>
      <c r="B18094">
        <v>431</v>
      </c>
      <c r="C18094">
        <v>0</v>
      </c>
      <c r="D18094">
        <v>-3.4</v>
      </c>
    </row>
    <row r="18095" spans="1:4">
      <c r="A18095" s="1">
        <v>44346.589270833334</v>
      </c>
      <c r="B18095">
        <v>431</v>
      </c>
      <c r="C18095">
        <v>0</v>
      </c>
      <c r="D18095">
        <v>-3.4</v>
      </c>
    </row>
    <row r="18096" spans="1:4">
      <c r="A18096" s="1">
        <v>44346.589282407411</v>
      </c>
      <c r="B18096">
        <v>375</v>
      </c>
      <c r="C18096">
        <v>0</v>
      </c>
      <c r="D18096">
        <v>-3.4</v>
      </c>
    </row>
    <row r="18097" spans="1:4">
      <c r="A18097" s="1">
        <v>44346.58929398148</v>
      </c>
      <c r="B18097">
        <v>356</v>
      </c>
      <c r="C18097">
        <v>0</v>
      </c>
      <c r="D18097">
        <v>-3.4</v>
      </c>
    </row>
    <row r="18098" spans="1:4">
      <c r="A18098" s="1">
        <v>44346.589305555557</v>
      </c>
      <c r="B18098">
        <v>356</v>
      </c>
      <c r="C18098">
        <v>0</v>
      </c>
      <c r="D18098">
        <v>-3.4</v>
      </c>
    </row>
    <row r="18099" spans="1:4">
      <c r="A18099" s="1">
        <v>44346.589317129627</v>
      </c>
      <c r="B18099">
        <v>412</v>
      </c>
      <c r="C18099">
        <v>0</v>
      </c>
      <c r="D18099">
        <v>-3.4</v>
      </c>
    </row>
    <row r="18100" spans="1:4">
      <c r="A18100" s="1">
        <v>44346.589328703703</v>
      </c>
      <c r="B18100">
        <v>449</v>
      </c>
      <c r="C18100">
        <v>0</v>
      </c>
      <c r="D18100">
        <v>-3.4</v>
      </c>
    </row>
    <row r="18101" spans="1:4">
      <c r="A18101" s="1">
        <v>44346.58934027778</v>
      </c>
      <c r="B18101">
        <v>449</v>
      </c>
      <c r="C18101">
        <v>0</v>
      </c>
      <c r="D18101">
        <v>-3.4</v>
      </c>
    </row>
    <row r="18102" spans="1:4">
      <c r="A18102" s="1">
        <v>44346.58935185185</v>
      </c>
      <c r="B18102">
        <v>449</v>
      </c>
      <c r="C18102">
        <v>0</v>
      </c>
      <c r="D18102">
        <v>-3.4</v>
      </c>
    </row>
    <row r="18103" spans="1:4">
      <c r="A18103" s="1">
        <v>44346.589363425926</v>
      </c>
      <c r="B18103">
        <v>393</v>
      </c>
      <c r="C18103">
        <v>0</v>
      </c>
      <c r="D18103">
        <v>-3.4</v>
      </c>
    </row>
    <row r="18104" spans="1:4">
      <c r="A18104" s="1">
        <v>44346.589375000003</v>
      </c>
      <c r="B18104">
        <v>431</v>
      </c>
      <c r="C18104">
        <v>0</v>
      </c>
      <c r="D18104">
        <v>-3.4</v>
      </c>
    </row>
    <row r="18105" spans="1:4">
      <c r="A18105" s="1">
        <v>44346.589386574073</v>
      </c>
      <c r="B18105">
        <v>356</v>
      </c>
      <c r="C18105">
        <v>0</v>
      </c>
      <c r="D18105">
        <v>-3.4</v>
      </c>
    </row>
    <row r="18106" spans="1:4">
      <c r="A18106" s="1">
        <v>44346.589398148149</v>
      </c>
      <c r="B18106">
        <v>412</v>
      </c>
      <c r="C18106">
        <v>0</v>
      </c>
      <c r="D18106">
        <v>-3.4</v>
      </c>
    </row>
    <row r="18107" spans="1:4">
      <c r="A18107" s="1">
        <v>44346.589409722219</v>
      </c>
      <c r="B18107">
        <v>431</v>
      </c>
      <c r="C18107">
        <v>0</v>
      </c>
      <c r="D18107">
        <v>-3.4</v>
      </c>
    </row>
    <row r="18108" spans="1:4">
      <c r="A18108" s="1">
        <v>44346.589421296296</v>
      </c>
      <c r="B18108">
        <v>449</v>
      </c>
      <c r="C18108">
        <v>0</v>
      </c>
      <c r="D18108">
        <v>-3.4</v>
      </c>
    </row>
    <row r="18109" spans="1:4">
      <c r="A18109" s="1">
        <v>44346.589432870373</v>
      </c>
      <c r="B18109">
        <v>431</v>
      </c>
      <c r="C18109">
        <v>0</v>
      </c>
      <c r="D18109">
        <v>-3.4</v>
      </c>
    </row>
    <row r="18110" spans="1:4">
      <c r="A18110" s="1">
        <v>44346.589444444442</v>
      </c>
      <c r="B18110">
        <v>449</v>
      </c>
      <c r="C18110">
        <v>0</v>
      </c>
      <c r="D18110">
        <v>-3.4</v>
      </c>
    </row>
    <row r="18111" spans="1:4">
      <c r="A18111" s="1">
        <v>44346.589456018519</v>
      </c>
      <c r="B18111">
        <v>431</v>
      </c>
      <c r="C18111">
        <v>0</v>
      </c>
      <c r="D18111">
        <v>-3.4</v>
      </c>
    </row>
    <row r="18112" spans="1:4">
      <c r="A18112" s="1">
        <v>44346.589467592596</v>
      </c>
      <c r="B18112">
        <v>375</v>
      </c>
      <c r="C18112">
        <v>0</v>
      </c>
      <c r="D18112">
        <v>-3.4</v>
      </c>
    </row>
    <row r="18113" spans="1:4">
      <c r="A18113" s="1">
        <v>44346.589479166665</v>
      </c>
      <c r="B18113">
        <v>356</v>
      </c>
      <c r="C18113">
        <v>0</v>
      </c>
      <c r="D18113">
        <v>-3.4</v>
      </c>
    </row>
    <row r="18114" spans="1:4">
      <c r="A18114" s="1">
        <v>44346.589490740742</v>
      </c>
      <c r="B18114">
        <v>412</v>
      </c>
      <c r="C18114">
        <v>0</v>
      </c>
      <c r="D18114">
        <v>-3.4</v>
      </c>
    </row>
    <row r="18115" spans="1:4">
      <c r="A18115" s="1">
        <v>44346.589502314811</v>
      </c>
      <c r="B18115">
        <v>412</v>
      </c>
      <c r="C18115">
        <v>0</v>
      </c>
      <c r="D18115">
        <v>-3.4</v>
      </c>
    </row>
    <row r="18116" spans="1:4">
      <c r="A18116" s="1">
        <v>44346.589513888888</v>
      </c>
      <c r="B18116">
        <v>449</v>
      </c>
      <c r="C18116">
        <v>0</v>
      </c>
      <c r="D18116">
        <v>-3.4</v>
      </c>
    </row>
    <row r="18117" spans="1:4">
      <c r="A18117" s="1">
        <v>44346.589525462965</v>
      </c>
      <c r="B18117">
        <v>449</v>
      </c>
      <c r="C18117">
        <v>0</v>
      </c>
      <c r="D18117">
        <v>-3.4</v>
      </c>
    </row>
    <row r="18118" spans="1:4">
      <c r="A18118" s="1">
        <v>44346.589537037034</v>
      </c>
      <c r="B18118">
        <v>449</v>
      </c>
      <c r="C18118">
        <v>0</v>
      </c>
      <c r="D18118">
        <v>-3.4</v>
      </c>
    </row>
    <row r="18119" spans="1:4">
      <c r="A18119" s="1">
        <v>44346.589548611111</v>
      </c>
      <c r="B18119">
        <v>449</v>
      </c>
      <c r="C18119">
        <v>0</v>
      </c>
      <c r="D18119">
        <v>-3.4</v>
      </c>
    </row>
    <row r="18120" spans="1:4">
      <c r="A18120" s="1">
        <v>44346.589560185188</v>
      </c>
      <c r="B18120">
        <v>431</v>
      </c>
      <c r="C18120">
        <v>0</v>
      </c>
      <c r="D18120">
        <v>-3.4</v>
      </c>
    </row>
    <row r="18121" spans="1:4">
      <c r="A18121" s="1">
        <v>44346.589571759258</v>
      </c>
      <c r="B18121">
        <v>431</v>
      </c>
      <c r="C18121">
        <v>0</v>
      </c>
      <c r="D18121">
        <v>-3.4</v>
      </c>
    </row>
    <row r="18122" spans="1:4">
      <c r="A18122" s="1">
        <v>44346.589583333334</v>
      </c>
      <c r="B18122">
        <v>375</v>
      </c>
      <c r="C18122">
        <v>0</v>
      </c>
      <c r="D18122">
        <v>-3.4</v>
      </c>
    </row>
    <row r="18123" spans="1:4">
      <c r="A18123" s="1">
        <v>44346.589594907404</v>
      </c>
      <c r="B18123">
        <v>375</v>
      </c>
      <c r="C18123">
        <v>0</v>
      </c>
      <c r="D18123">
        <v>-3.4</v>
      </c>
    </row>
    <row r="18124" spans="1:4">
      <c r="A18124" s="1">
        <v>44346.589606481481</v>
      </c>
      <c r="B18124">
        <v>431</v>
      </c>
      <c r="C18124">
        <v>0</v>
      </c>
      <c r="D18124">
        <v>-3.4</v>
      </c>
    </row>
    <row r="18125" spans="1:4">
      <c r="A18125" s="1">
        <v>44346.589618055557</v>
      </c>
      <c r="B18125">
        <v>431</v>
      </c>
      <c r="C18125">
        <v>0</v>
      </c>
      <c r="D18125">
        <v>-3.4</v>
      </c>
    </row>
    <row r="18126" spans="1:4">
      <c r="A18126" s="1">
        <v>44346.589629629627</v>
      </c>
      <c r="B18126">
        <v>431</v>
      </c>
      <c r="C18126">
        <v>0</v>
      </c>
      <c r="D18126">
        <v>-3.4</v>
      </c>
    </row>
    <row r="18127" spans="1:4">
      <c r="A18127" s="1">
        <v>44346.589641203704</v>
      </c>
      <c r="B18127">
        <v>431</v>
      </c>
      <c r="C18127">
        <v>0</v>
      </c>
      <c r="D18127">
        <v>-3.4</v>
      </c>
    </row>
    <row r="18128" spans="1:4">
      <c r="A18128" s="1">
        <v>44346.58965277778</v>
      </c>
      <c r="B18128">
        <v>431</v>
      </c>
      <c r="C18128">
        <v>0</v>
      </c>
      <c r="D18128">
        <v>-3.4</v>
      </c>
    </row>
    <row r="18129" spans="1:4">
      <c r="A18129" s="1">
        <v>44346.58966435185</v>
      </c>
      <c r="B18129">
        <v>431</v>
      </c>
      <c r="C18129">
        <v>0</v>
      </c>
      <c r="D18129">
        <v>-3.4</v>
      </c>
    </row>
    <row r="18130" spans="1:4">
      <c r="A18130" s="1">
        <v>44346.589675925927</v>
      </c>
      <c r="B18130">
        <v>449</v>
      </c>
      <c r="C18130">
        <v>0</v>
      </c>
      <c r="D18130">
        <v>-3.4</v>
      </c>
    </row>
    <row r="18131" spans="1:4">
      <c r="A18131" s="1">
        <v>44346.589687500003</v>
      </c>
      <c r="B18131">
        <v>449</v>
      </c>
      <c r="C18131">
        <v>0</v>
      </c>
      <c r="D18131">
        <v>-3.4</v>
      </c>
    </row>
    <row r="18132" spans="1:4">
      <c r="A18132" s="1">
        <v>44346.589699074073</v>
      </c>
      <c r="B18132">
        <v>375</v>
      </c>
      <c r="C18132">
        <v>0</v>
      </c>
      <c r="D18132">
        <v>-3.4</v>
      </c>
    </row>
    <row r="18133" spans="1:4">
      <c r="A18133" s="1">
        <v>44346.58971064815</v>
      </c>
      <c r="B18133">
        <v>375</v>
      </c>
      <c r="C18133">
        <v>0</v>
      </c>
      <c r="D18133">
        <v>-3.4</v>
      </c>
    </row>
    <row r="18134" spans="1:4">
      <c r="A18134" s="1">
        <v>44346.589722222219</v>
      </c>
      <c r="B18134">
        <v>412</v>
      </c>
      <c r="C18134">
        <v>0</v>
      </c>
      <c r="D18134">
        <v>-3.4</v>
      </c>
    </row>
    <row r="18135" spans="1:4">
      <c r="A18135" s="1">
        <v>44346.589733796296</v>
      </c>
      <c r="B18135">
        <v>412</v>
      </c>
      <c r="C18135">
        <v>0</v>
      </c>
      <c r="D18135">
        <v>-3.4</v>
      </c>
    </row>
    <row r="18136" spans="1:4">
      <c r="A18136" s="1">
        <v>44346.589745370373</v>
      </c>
      <c r="B18136">
        <v>431</v>
      </c>
      <c r="C18136">
        <v>0</v>
      </c>
      <c r="D18136">
        <v>-3.4</v>
      </c>
    </row>
    <row r="18137" spans="1:4">
      <c r="A18137" s="1">
        <v>44346.589756944442</v>
      </c>
      <c r="B18137">
        <v>431</v>
      </c>
      <c r="C18137">
        <v>0</v>
      </c>
      <c r="D18137">
        <v>-3.4</v>
      </c>
    </row>
    <row r="18138" spans="1:4">
      <c r="A18138" s="1">
        <v>44346.589768518519</v>
      </c>
      <c r="B18138">
        <v>468</v>
      </c>
      <c r="C18138">
        <v>0</v>
      </c>
      <c r="D18138">
        <v>-3.4</v>
      </c>
    </row>
    <row r="18139" spans="1:4">
      <c r="A18139" s="1">
        <v>44346.589780092596</v>
      </c>
      <c r="B18139">
        <v>449</v>
      </c>
      <c r="C18139">
        <v>0</v>
      </c>
      <c r="D18139">
        <v>-3.4</v>
      </c>
    </row>
    <row r="18140" spans="1:4">
      <c r="A18140" s="1">
        <v>44346.589791666665</v>
      </c>
      <c r="B18140">
        <v>449</v>
      </c>
      <c r="C18140">
        <v>0</v>
      </c>
      <c r="D18140">
        <v>-3.4</v>
      </c>
    </row>
    <row r="18141" spans="1:4">
      <c r="A18141" s="1">
        <v>44346.589803240742</v>
      </c>
      <c r="B18141">
        <v>393</v>
      </c>
      <c r="C18141">
        <v>0</v>
      </c>
      <c r="D18141">
        <v>-3.4</v>
      </c>
    </row>
    <row r="18142" spans="1:4">
      <c r="A18142" s="1">
        <v>44346.589814814812</v>
      </c>
      <c r="B18142">
        <v>356</v>
      </c>
      <c r="C18142">
        <v>0</v>
      </c>
      <c r="D18142">
        <v>-3.4</v>
      </c>
    </row>
    <row r="18143" spans="1:4">
      <c r="A18143" s="1">
        <v>44346.589826388888</v>
      </c>
      <c r="B18143">
        <v>356</v>
      </c>
      <c r="C18143">
        <v>0</v>
      </c>
      <c r="D18143">
        <v>-3.4</v>
      </c>
    </row>
    <row r="18144" spans="1:4">
      <c r="A18144" s="1">
        <v>44346.589837962965</v>
      </c>
      <c r="B18144">
        <v>393</v>
      </c>
      <c r="C18144">
        <v>0</v>
      </c>
      <c r="D18144">
        <v>-3.4</v>
      </c>
    </row>
    <row r="18145" spans="1:4">
      <c r="A18145" s="1">
        <v>44346.589849537035</v>
      </c>
      <c r="B18145">
        <v>393</v>
      </c>
      <c r="C18145">
        <v>0</v>
      </c>
      <c r="D18145">
        <v>-3.4</v>
      </c>
    </row>
    <row r="18146" spans="1:4">
      <c r="A18146" s="1">
        <v>44346.589861111112</v>
      </c>
      <c r="B18146">
        <v>449</v>
      </c>
      <c r="C18146">
        <v>0</v>
      </c>
      <c r="D18146">
        <v>-3.4</v>
      </c>
    </row>
    <row r="18147" spans="1:4">
      <c r="A18147" s="1">
        <v>44346.589872685188</v>
      </c>
      <c r="B18147">
        <v>431</v>
      </c>
      <c r="C18147">
        <v>0</v>
      </c>
      <c r="D18147">
        <v>-3.4</v>
      </c>
    </row>
    <row r="18148" spans="1:4">
      <c r="A18148" s="1">
        <v>44346.589884259258</v>
      </c>
      <c r="B18148">
        <v>431</v>
      </c>
      <c r="C18148">
        <v>0</v>
      </c>
      <c r="D18148">
        <v>-3.4</v>
      </c>
    </row>
    <row r="18149" spans="1:4">
      <c r="A18149" s="1">
        <v>44346.589895833335</v>
      </c>
      <c r="B18149">
        <v>431</v>
      </c>
      <c r="C18149">
        <v>0</v>
      </c>
      <c r="D18149">
        <v>-3.4</v>
      </c>
    </row>
    <row r="18150" spans="1:4">
      <c r="A18150" s="1">
        <v>44346.589907407404</v>
      </c>
      <c r="B18150">
        <v>412</v>
      </c>
      <c r="C18150">
        <v>0</v>
      </c>
      <c r="D18150">
        <v>-3.4</v>
      </c>
    </row>
    <row r="18151" spans="1:4">
      <c r="A18151" s="1">
        <v>44346.589918981481</v>
      </c>
      <c r="B18151">
        <v>449</v>
      </c>
      <c r="C18151">
        <v>0</v>
      </c>
      <c r="D18151">
        <v>-3.4</v>
      </c>
    </row>
    <row r="18152" spans="1:4">
      <c r="A18152" s="1">
        <v>44346.589930555558</v>
      </c>
      <c r="B18152">
        <v>412</v>
      </c>
      <c r="C18152">
        <v>0</v>
      </c>
      <c r="D18152">
        <v>-3.4</v>
      </c>
    </row>
    <row r="18153" spans="1:4">
      <c r="A18153" s="1">
        <v>44346.589942129627</v>
      </c>
      <c r="B18153">
        <v>431</v>
      </c>
      <c r="C18153">
        <v>0</v>
      </c>
      <c r="D18153">
        <v>-3.4</v>
      </c>
    </row>
    <row r="18154" spans="1:4">
      <c r="A18154" s="1">
        <v>44346.589953703704</v>
      </c>
      <c r="B18154">
        <v>431</v>
      </c>
      <c r="C18154">
        <v>0</v>
      </c>
      <c r="D18154">
        <v>-3.4</v>
      </c>
    </row>
    <row r="18155" spans="1:4">
      <c r="A18155" s="1">
        <v>44346.589965277781</v>
      </c>
      <c r="B18155">
        <v>375</v>
      </c>
      <c r="C18155">
        <v>0</v>
      </c>
      <c r="D18155">
        <v>-3.4</v>
      </c>
    </row>
    <row r="18156" spans="1:4">
      <c r="A18156" s="1">
        <v>44346.58997685185</v>
      </c>
      <c r="B18156">
        <v>375</v>
      </c>
      <c r="C18156">
        <v>0</v>
      </c>
      <c r="D18156">
        <v>-3.4</v>
      </c>
    </row>
    <row r="18157" spans="1:4">
      <c r="A18157" s="1">
        <v>44346.589988425927</v>
      </c>
      <c r="B18157">
        <v>356</v>
      </c>
      <c r="C18157">
        <v>0</v>
      </c>
      <c r="D18157">
        <v>-3.4</v>
      </c>
    </row>
    <row r="18158" spans="1:4">
      <c r="A18158" s="1">
        <v>44346.59</v>
      </c>
      <c r="B18158">
        <v>375</v>
      </c>
      <c r="C18158">
        <v>0</v>
      </c>
      <c r="D18158">
        <v>-3.4</v>
      </c>
    </row>
    <row r="18159" spans="1:4">
      <c r="A18159" s="1">
        <v>44346.590011574073</v>
      </c>
      <c r="B18159">
        <v>412</v>
      </c>
      <c r="C18159">
        <v>0</v>
      </c>
      <c r="D18159">
        <v>-3.4</v>
      </c>
    </row>
    <row r="18160" spans="1:4">
      <c r="A18160" s="1">
        <v>44346.59002314815</v>
      </c>
      <c r="B18160">
        <v>449</v>
      </c>
      <c r="C18160">
        <v>0</v>
      </c>
      <c r="D18160">
        <v>-3.4</v>
      </c>
    </row>
    <row r="18161" spans="1:4">
      <c r="A18161" s="1">
        <v>44346.59003472222</v>
      </c>
      <c r="B18161">
        <v>393</v>
      </c>
      <c r="C18161">
        <v>0</v>
      </c>
      <c r="D18161">
        <v>-3.4</v>
      </c>
    </row>
    <row r="18162" spans="1:4">
      <c r="A18162" s="1">
        <v>44346.590046296296</v>
      </c>
      <c r="B18162">
        <v>393</v>
      </c>
      <c r="C18162">
        <v>0</v>
      </c>
      <c r="D18162">
        <v>-3.4</v>
      </c>
    </row>
    <row r="18163" spans="1:4">
      <c r="A18163" s="1">
        <v>44346.590057870373</v>
      </c>
      <c r="B18163">
        <v>356</v>
      </c>
      <c r="C18163">
        <v>0</v>
      </c>
      <c r="D18163">
        <v>-3.4</v>
      </c>
    </row>
    <row r="18164" spans="1:4">
      <c r="A18164" s="1">
        <v>44346.590069444443</v>
      </c>
      <c r="B18164">
        <v>375</v>
      </c>
      <c r="C18164">
        <v>0</v>
      </c>
      <c r="D18164">
        <v>-3.4</v>
      </c>
    </row>
    <row r="18165" spans="1:4">
      <c r="A18165" s="1">
        <v>44346.590081018519</v>
      </c>
      <c r="B18165">
        <v>393</v>
      </c>
      <c r="C18165">
        <v>0</v>
      </c>
      <c r="D18165">
        <v>-3.4</v>
      </c>
    </row>
    <row r="18166" spans="1:4">
      <c r="A18166" s="1">
        <v>44346.590092592596</v>
      </c>
      <c r="B18166">
        <v>393</v>
      </c>
      <c r="C18166">
        <v>0</v>
      </c>
      <c r="D18166">
        <v>-3.4</v>
      </c>
    </row>
    <row r="18167" spans="1:4">
      <c r="A18167" s="1">
        <v>44346.590104166666</v>
      </c>
      <c r="B18167">
        <v>431</v>
      </c>
      <c r="C18167">
        <v>0</v>
      </c>
      <c r="D18167">
        <v>-3.4</v>
      </c>
    </row>
    <row r="18168" spans="1:4">
      <c r="A18168" s="1">
        <v>44346.590115740742</v>
      </c>
      <c r="B18168">
        <v>431</v>
      </c>
      <c r="C18168">
        <v>0</v>
      </c>
      <c r="D18168">
        <v>-3.4</v>
      </c>
    </row>
    <row r="18169" spans="1:4">
      <c r="A18169" s="1">
        <v>44346.590127314812</v>
      </c>
      <c r="B18169">
        <v>393</v>
      </c>
      <c r="C18169">
        <v>0</v>
      </c>
      <c r="D18169">
        <v>-3.4</v>
      </c>
    </row>
    <row r="18170" spans="1:4">
      <c r="A18170" s="1">
        <v>44346.590138888889</v>
      </c>
      <c r="B18170">
        <v>375</v>
      </c>
      <c r="C18170">
        <v>0</v>
      </c>
      <c r="D18170">
        <v>-3.4</v>
      </c>
    </row>
    <row r="18171" spans="1:4">
      <c r="A18171" s="1">
        <v>44346.590150462966</v>
      </c>
      <c r="B18171">
        <v>375</v>
      </c>
      <c r="C18171">
        <v>0</v>
      </c>
      <c r="D18171">
        <v>-3.4</v>
      </c>
    </row>
    <row r="18172" spans="1:4">
      <c r="A18172" s="1">
        <v>44346.590162037035</v>
      </c>
      <c r="B18172">
        <v>393</v>
      </c>
      <c r="C18172">
        <v>0</v>
      </c>
      <c r="D18172">
        <v>-3.4</v>
      </c>
    </row>
    <row r="18173" spans="1:4">
      <c r="A18173" s="1">
        <v>44346.590173611112</v>
      </c>
      <c r="B18173">
        <v>393</v>
      </c>
      <c r="C18173">
        <v>0</v>
      </c>
      <c r="D18173">
        <v>-3.4</v>
      </c>
    </row>
    <row r="18174" spans="1:4">
      <c r="A18174" s="1">
        <v>44346.590185185189</v>
      </c>
      <c r="B18174">
        <v>412</v>
      </c>
      <c r="C18174">
        <v>0</v>
      </c>
      <c r="D18174">
        <v>-3.4</v>
      </c>
    </row>
    <row r="18175" spans="1:4">
      <c r="A18175" s="1">
        <v>44346.590196759258</v>
      </c>
      <c r="B18175">
        <v>412</v>
      </c>
      <c r="C18175">
        <v>0</v>
      </c>
      <c r="D18175">
        <v>-3.4</v>
      </c>
    </row>
    <row r="18176" spans="1:4">
      <c r="A18176" s="1">
        <v>44346.590208333335</v>
      </c>
      <c r="B18176">
        <v>431</v>
      </c>
      <c r="C18176">
        <v>0</v>
      </c>
      <c r="D18176">
        <v>-3.4</v>
      </c>
    </row>
    <row r="18177" spans="1:4">
      <c r="A18177" s="1">
        <v>44346.590219907404</v>
      </c>
      <c r="B18177">
        <v>393</v>
      </c>
      <c r="C18177">
        <v>0</v>
      </c>
      <c r="D18177">
        <v>-3.4</v>
      </c>
    </row>
    <row r="18178" spans="1:4">
      <c r="A18178" s="1">
        <v>44346.590231481481</v>
      </c>
      <c r="B18178">
        <v>375</v>
      </c>
      <c r="C18178">
        <v>0</v>
      </c>
      <c r="D18178">
        <v>-3.4</v>
      </c>
    </row>
    <row r="18179" spans="1:4">
      <c r="A18179" s="1">
        <v>44346.590243055558</v>
      </c>
      <c r="B18179">
        <v>412</v>
      </c>
      <c r="C18179">
        <v>0</v>
      </c>
      <c r="D18179">
        <v>-3.4</v>
      </c>
    </row>
    <row r="18180" spans="1:4">
      <c r="A18180" s="1">
        <v>44346.590254629627</v>
      </c>
      <c r="B18180">
        <v>412</v>
      </c>
      <c r="C18180">
        <v>0</v>
      </c>
      <c r="D18180">
        <v>-3.4</v>
      </c>
    </row>
    <row r="18181" spans="1:4">
      <c r="A18181" s="1">
        <v>44346.590266203704</v>
      </c>
      <c r="B18181">
        <v>412</v>
      </c>
      <c r="C18181">
        <v>0</v>
      </c>
      <c r="D18181">
        <v>-3.4</v>
      </c>
    </row>
    <row r="18182" spans="1:4">
      <c r="A18182" s="1">
        <v>44346.590277777781</v>
      </c>
      <c r="B18182">
        <v>412</v>
      </c>
      <c r="C18182">
        <v>0</v>
      </c>
      <c r="D18182">
        <v>-3.4</v>
      </c>
    </row>
    <row r="18183" spans="1:4">
      <c r="A18183" s="1">
        <v>44346.590289351851</v>
      </c>
      <c r="B18183">
        <v>393</v>
      </c>
      <c r="C18183">
        <v>0</v>
      </c>
      <c r="D18183">
        <v>-3.4</v>
      </c>
    </row>
    <row r="18184" spans="1:4">
      <c r="A18184" s="1">
        <v>44346.590300925927</v>
      </c>
      <c r="B18184">
        <v>412</v>
      </c>
      <c r="C18184">
        <v>0</v>
      </c>
      <c r="D18184">
        <v>-3.4</v>
      </c>
    </row>
    <row r="18185" spans="1:4">
      <c r="A18185" s="1">
        <v>44346.590312499997</v>
      </c>
      <c r="B18185">
        <v>393</v>
      </c>
      <c r="C18185">
        <v>0</v>
      </c>
      <c r="D18185">
        <v>-3.4</v>
      </c>
    </row>
    <row r="18186" spans="1:4">
      <c r="A18186" s="1">
        <v>44346.590324074074</v>
      </c>
      <c r="B18186">
        <v>449</v>
      </c>
      <c r="C18186">
        <v>0</v>
      </c>
      <c r="D18186">
        <v>-3.4</v>
      </c>
    </row>
    <row r="18187" spans="1:4">
      <c r="A18187" s="1">
        <v>44346.59033564815</v>
      </c>
      <c r="B18187">
        <v>449</v>
      </c>
      <c r="C18187">
        <v>0</v>
      </c>
      <c r="D18187">
        <v>-3.4</v>
      </c>
    </row>
    <row r="18188" spans="1:4">
      <c r="A18188" s="1">
        <v>44346.59034722222</v>
      </c>
      <c r="B18188">
        <v>449</v>
      </c>
      <c r="C18188">
        <v>0</v>
      </c>
      <c r="D18188">
        <v>-3.4</v>
      </c>
    </row>
    <row r="18189" spans="1:4">
      <c r="A18189" s="1">
        <v>44346.590358796297</v>
      </c>
      <c r="B18189">
        <v>431</v>
      </c>
      <c r="C18189">
        <v>0</v>
      </c>
      <c r="D18189">
        <v>-3.4</v>
      </c>
    </row>
    <row r="18190" spans="1:4">
      <c r="A18190" s="1">
        <v>44346.590370370373</v>
      </c>
      <c r="B18190">
        <v>393</v>
      </c>
      <c r="C18190">
        <v>0</v>
      </c>
      <c r="D18190">
        <v>-3.4</v>
      </c>
    </row>
    <row r="18191" spans="1:4">
      <c r="A18191" s="1">
        <v>44346.590381944443</v>
      </c>
      <c r="B18191">
        <v>375</v>
      </c>
      <c r="C18191">
        <v>0</v>
      </c>
      <c r="D18191">
        <v>-3.4</v>
      </c>
    </row>
    <row r="18192" spans="1:4">
      <c r="A18192" s="1">
        <v>44346.59039351852</v>
      </c>
      <c r="B18192">
        <v>356</v>
      </c>
      <c r="C18192">
        <v>0</v>
      </c>
      <c r="D18192">
        <v>-3.4</v>
      </c>
    </row>
    <row r="18193" spans="1:4">
      <c r="A18193" s="1">
        <v>44346.590405092589</v>
      </c>
      <c r="B18193">
        <v>393</v>
      </c>
      <c r="C18193">
        <v>0</v>
      </c>
      <c r="D18193">
        <v>-3.4</v>
      </c>
    </row>
    <row r="18194" spans="1:4">
      <c r="A18194" s="1">
        <v>44346.590416666666</v>
      </c>
      <c r="B18194">
        <v>449</v>
      </c>
      <c r="C18194">
        <v>0</v>
      </c>
      <c r="D18194">
        <v>-3.4</v>
      </c>
    </row>
    <row r="18195" spans="1:4">
      <c r="A18195" s="1">
        <v>44346.590428240743</v>
      </c>
      <c r="B18195">
        <v>431</v>
      </c>
      <c r="C18195">
        <v>0</v>
      </c>
      <c r="D18195">
        <v>-3.4</v>
      </c>
    </row>
    <row r="18196" spans="1:4">
      <c r="A18196" s="1">
        <v>44346.590439814812</v>
      </c>
      <c r="B18196">
        <v>431</v>
      </c>
      <c r="C18196">
        <v>0</v>
      </c>
      <c r="D18196">
        <v>-3.4</v>
      </c>
    </row>
    <row r="18197" spans="1:4">
      <c r="A18197" s="1">
        <v>44346.590451388889</v>
      </c>
      <c r="B18197">
        <v>449</v>
      </c>
      <c r="C18197">
        <v>0</v>
      </c>
      <c r="D18197">
        <v>-3.4</v>
      </c>
    </row>
    <row r="18198" spans="1:4">
      <c r="A18198" s="1">
        <v>44346.590462962966</v>
      </c>
      <c r="B18198">
        <v>412</v>
      </c>
      <c r="C18198">
        <v>0</v>
      </c>
      <c r="D18198">
        <v>-3.4</v>
      </c>
    </row>
    <row r="18199" spans="1:4">
      <c r="A18199" s="1">
        <v>44346.590474537035</v>
      </c>
      <c r="B18199">
        <v>375</v>
      </c>
      <c r="C18199">
        <v>0</v>
      </c>
      <c r="D18199">
        <v>-3.4</v>
      </c>
    </row>
    <row r="18200" spans="1:4">
      <c r="A18200" s="1">
        <v>44346.590486111112</v>
      </c>
      <c r="B18200">
        <v>356</v>
      </c>
      <c r="C18200">
        <v>0</v>
      </c>
      <c r="D18200">
        <v>-3.4</v>
      </c>
    </row>
    <row r="18201" spans="1:4">
      <c r="A18201" s="1">
        <v>44346.590497685182</v>
      </c>
      <c r="B18201">
        <v>375</v>
      </c>
      <c r="C18201">
        <v>0</v>
      </c>
      <c r="D18201">
        <v>-3.4</v>
      </c>
    </row>
    <row r="18202" spans="1:4">
      <c r="A18202" s="1">
        <v>44346.590509259258</v>
      </c>
      <c r="B18202">
        <v>449</v>
      </c>
      <c r="C18202">
        <v>0</v>
      </c>
      <c r="D18202">
        <v>-3.4</v>
      </c>
    </row>
    <row r="18203" spans="1:4">
      <c r="A18203" s="1">
        <v>44346.590520833335</v>
      </c>
      <c r="B18203">
        <v>449</v>
      </c>
      <c r="C18203">
        <v>0</v>
      </c>
      <c r="D18203">
        <v>-3.4</v>
      </c>
    </row>
    <row r="18204" spans="1:4">
      <c r="A18204" s="1">
        <v>44346.590532407405</v>
      </c>
      <c r="B18204">
        <v>449</v>
      </c>
      <c r="C18204">
        <v>0</v>
      </c>
      <c r="D18204">
        <v>-3.4</v>
      </c>
    </row>
    <row r="18205" spans="1:4">
      <c r="A18205" s="1">
        <v>44346.590543981481</v>
      </c>
      <c r="B18205">
        <v>393</v>
      </c>
      <c r="C18205">
        <v>0</v>
      </c>
      <c r="D18205">
        <v>-3.4</v>
      </c>
    </row>
    <row r="18206" spans="1:4">
      <c r="A18206" s="1">
        <v>44346.590555555558</v>
      </c>
      <c r="B18206">
        <v>393</v>
      </c>
      <c r="C18206">
        <v>0</v>
      </c>
      <c r="D18206">
        <v>-3.4</v>
      </c>
    </row>
    <row r="18207" spans="1:4">
      <c r="A18207" s="1">
        <v>44346.590567129628</v>
      </c>
      <c r="B18207">
        <v>356</v>
      </c>
      <c r="C18207">
        <v>0</v>
      </c>
      <c r="D18207">
        <v>-3.4</v>
      </c>
    </row>
    <row r="18208" spans="1:4">
      <c r="A18208" s="1">
        <v>44346.590578703705</v>
      </c>
      <c r="B18208">
        <v>356</v>
      </c>
      <c r="C18208">
        <v>0</v>
      </c>
      <c r="D18208">
        <v>-3.4</v>
      </c>
    </row>
    <row r="18209" spans="1:4">
      <c r="A18209" s="1">
        <v>44346.590590277781</v>
      </c>
      <c r="B18209">
        <v>393</v>
      </c>
      <c r="C18209">
        <v>0</v>
      </c>
      <c r="D18209">
        <v>-3.4</v>
      </c>
    </row>
    <row r="18210" spans="1:4">
      <c r="A18210" s="1">
        <v>44346.590601851851</v>
      </c>
      <c r="B18210">
        <v>431</v>
      </c>
      <c r="C18210">
        <v>0</v>
      </c>
      <c r="D18210">
        <v>-3.4</v>
      </c>
    </row>
    <row r="18211" spans="1:4">
      <c r="A18211" s="1">
        <v>44346.590613425928</v>
      </c>
      <c r="B18211">
        <v>449</v>
      </c>
      <c r="C18211">
        <v>0</v>
      </c>
      <c r="D18211">
        <v>-3.4</v>
      </c>
    </row>
    <row r="18212" spans="1:4">
      <c r="A18212" s="1">
        <v>44346.590624999997</v>
      </c>
      <c r="B18212">
        <v>449</v>
      </c>
      <c r="C18212">
        <v>0</v>
      </c>
      <c r="D18212">
        <v>-3.4</v>
      </c>
    </row>
    <row r="18213" spans="1:4">
      <c r="A18213" s="1">
        <v>44346.590636574074</v>
      </c>
      <c r="B18213">
        <v>412</v>
      </c>
      <c r="C18213">
        <v>0</v>
      </c>
      <c r="D18213">
        <v>-3.4</v>
      </c>
    </row>
    <row r="18214" spans="1:4">
      <c r="A18214" s="1">
        <v>44346.590648148151</v>
      </c>
      <c r="B18214">
        <v>449</v>
      </c>
      <c r="C18214">
        <v>0</v>
      </c>
      <c r="D18214">
        <v>-3.4</v>
      </c>
    </row>
    <row r="18215" spans="1:4">
      <c r="A18215" s="1">
        <v>44346.59065972222</v>
      </c>
      <c r="B18215">
        <v>375</v>
      </c>
      <c r="C18215">
        <v>0</v>
      </c>
      <c r="D18215">
        <v>-3.4</v>
      </c>
    </row>
    <row r="18216" spans="1:4">
      <c r="A18216" s="1">
        <v>44346.590671296297</v>
      </c>
      <c r="B18216">
        <v>375</v>
      </c>
      <c r="C18216">
        <v>0</v>
      </c>
      <c r="D18216">
        <v>-3.4</v>
      </c>
    </row>
    <row r="18217" spans="1:4">
      <c r="A18217" s="1">
        <v>44346.590682870374</v>
      </c>
      <c r="B18217">
        <v>412</v>
      </c>
      <c r="C18217">
        <v>0</v>
      </c>
      <c r="D18217">
        <v>-3.4</v>
      </c>
    </row>
    <row r="18218" spans="1:4">
      <c r="A18218" s="1">
        <v>44346.590694444443</v>
      </c>
      <c r="B18218">
        <v>431</v>
      </c>
      <c r="C18218">
        <v>0</v>
      </c>
      <c r="D18218">
        <v>-3.4</v>
      </c>
    </row>
    <row r="18219" spans="1:4">
      <c r="A18219" s="1">
        <v>44346.59070601852</v>
      </c>
      <c r="B18219">
        <v>449</v>
      </c>
      <c r="C18219">
        <v>0</v>
      </c>
      <c r="D18219">
        <v>-3.4</v>
      </c>
    </row>
    <row r="18220" spans="1:4">
      <c r="A18220" s="1">
        <v>44346.590717592589</v>
      </c>
      <c r="B18220">
        <v>449</v>
      </c>
      <c r="C18220">
        <v>0</v>
      </c>
      <c r="D18220">
        <v>-3.4</v>
      </c>
    </row>
    <row r="18221" spans="1:4">
      <c r="A18221" s="1">
        <v>44346.590729166666</v>
      </c>
      <c r="B18221">
        <v>393</v>
      </c>
      <c r="C18221">
        <v>0</v>
      </c>
      <c r="D18221">
        <v>-3.4</v>
      </c>
    </row>
    <row r="18222" spans="1:4">
      <c r="A18222" s="1">
        <v>44346.590740740743</v>
      </c>
      <c r="B18222">
        <v>375</v>
      </c>
      <c r="C18222">
        <v>0</v>
      </c>
      <c r="D18222">
        <v>-3.4</v>
      </c>
    </row>
    <row r="18223" spans="1:4">
      <c r="A18223" s="1">
        <v>44346.590752314813</v>
      </c>
      <c r="B18223">
        <v>375</v>
      </c>
      <c r="C18223">
        <v>0</v>
      </c>
      <c r="D18223">
        <v>-3.4</v>
      </c>
    </row>
    <row r="18224" spans="1:4">
      <c r="A18224" s="1">
        <v>44346.590763888889</v>
      </c>
      <c r="B18224">
        <v>375</v>
      </c>
      <c r="C18224">
        <v>0</v>
      </c>
      <c r="D18224">
        <v>-3.4</v>
      </c>
    </row>
    <row r="18225" spans="1:4">
      <c r="A18225" s="1">
        <v>44346.590775462966</v>
      </c>
      <c r="B18225">
        <v>412</v>
      </c>
      <c r="C18225">
        <v>0</v>
      </c>
      <c r="D18225">
        <v>-3.4</v>
      </c>
    </row>
    <row r="18226" spans="1:4">
      <c r="A18226" s="1">
        <v>44346.590787037036</v>
      </c>
      <c r="B18226">
        <v>449</v>
      </c>
      <c r="C18226">
        <v>0</v>
      </c>
      <c r="D18226">
        <v>-3.4</v>
      </c>
    </row>
    <row r="18227" spans="1:4">
      <c r="A18227" s="1">
        <v>44346.590798611112</v>
      </c>
      <c r="B18227">
        <v>393</v>
      </c>
      <c r="C18227">
        <v>0</v>
      </c>
      <c r="D18227">
        <v>-3.4</v>
      </c>
    </row>
    <row r="18228" spans="1:4">
      <c r="A18228" s="1">
        <v>44346.590810185182</v>
      </c>
      <c r="B18228">
        <v>393</v>
      </c>
      <c r="C18228">
        <v>0</v>
      </c>
      <c r="D18228">
        <v>-3.4</v>
      </c>
    </row>
    <row r="18229" spans="1:4">
      <c r="A18229" s="1">
        <v>44346.590821759259</v>
      </c>
      <c r="B18229">
        <v>449</v>
      </c>
      <c r="C18229">
        <v>0</v>
      </c>
      <c r="D18229">
        <v>-3.4</v>
      </c>
    </row>
    <row r="18230" spans="1:4">
      <c r="A18230" s="1">
        <v>44346.590833333335</v>
      </c>
      <c r="B18230">
        <v>431</v>
      </c>
      <c r="C18230">
        <v>0</v>
      </c>
      <c r="D18230">
        <v>-3.4</v>
      </c>
    </row>
    <row r="18231" spans="1:4">
      <c r="A18231" s="1">
        <v>44346.590844907405</v>
      </c>
      <c r="B18231">
        <v>412</v>
      </c>
      <c r="C18231">
        <v>0</v>
      </c>
      <c r="D18231">
        <v>-3.4</v>
      </c>
    </row>
    <row r="18232" spans="1:4">
      <c r="A18232" s="1">
        <v>44346.590856481482</v>
      </c>
      <c r="B18232">
        <v>393</v>
      </c>
      <c r="C18232">
        <v>0</v>
      </c>
      <c r="D18232">
        <v>-3.4</v>
      </c>
    </row>
    <row r="18233" spans="1:4">
      <c r="A18233" s="1">
        <v>44346.590868055559</v>
      </c>
      <c r="B18233">
        <v>375</v>
      </c>
      <c r="C18233">
        <v>0</v>
      </c>
      <c r="D18233">
        <v>-3.4</v>
      </c>
    </row>
    <row r="18234" spans="1:4">
      <c r="A18234" s="1">
        <v>44346.590879629628</v>
      </c>
      <c r="B18234">
        <v>393</v>
      </c>
      <c r="C18234">
        <v>0</v>
      </c>
      <c r="D18234">
        <v>-3.4</v>
      </c>
    </row>
    <row r="18235" spans="1:4">
      <c r="A18235" s="1">
        <v>44346.590891203705</v>
      </c>
      <c r="B18235">
        <v>393</v>
      </c>
      <c r="C18235">
        <v>0</v>
      </c>
      <c r="D18235">
        <v>-3.4</v>
      </c>
    </row>
    <row r="18236" spans="1:4">
      <c r="A18236" s="1">
        <v>44346.590902777774</v>
      </c>
      <c r="B18236">
        <v>449</v>
      </c>
      <c r="C18236">
        <v>0</v>
      </c>
      <c r="D18236">
        <v>-3.4</v>
      </c>
    </row>
    <row r="18237" spans="1:4">
      <c r="A18237" s="1">
        <v>44346.590914351851</v>
      </c>
      <c r="B18237">
        <v>449</v>
      </c>
      <c r="C18237">
        <v>0</v>
      </c>
      <c r="D18237">
        <v>-3.4</v>
      </c>
    </row>
    <row r="18238" spans="1:4">
      <c r="A18238" s="1">
        <v>44346.590925925928</v>
      </c>
      <c r="B18238">
        <v>449</v>
      </c>
      <c r="C18238">
        <v>0</v>
      </c>
      <c r="D18238">
        <v>-3.4</v>
      </c>
    </row>
    <row r="18239" spans="1:4">
      <c r="A18239" s="1">
        <v>44346.590937499997</v>
      </c>
      <c r="B18239">
        <v>449</v>
      </c>
      <c r="C18239">
        <v>0</v>
      </c>
      <c r="D18239">
        <v>-3.4</v>
      </c>
    </row>
    <row r="18240" spans="1:4">
      <c r="A18240" s="1">
        <v>44346.590949074074</v>
      </c>
      <c r="B18240">
        <v>412</v>
      </c>
      <c r="C18240">
        <v>0</v>
      </c>
      <c r="D18240">
        <v>-3.4</v>
      </c>
    </row>
    <row r="18241" spans="1:4">
      <c r="A18241" s="1">
        <v>44346.590960648151</v>
      </c>
      <c r="B18241">
        <v>393</v>
      </c>
      <c r="C18241">
        <v>0</v>
      </c>
      <c r="D18241">
        <v>-3.4</v>
      </c>
    </row>
    <row r="18242" spans="1:4">
      <c r="A18242" s="1">
        <v>44346.59097222222</v>
      </c>
      <c r="B18242">
        <v>412</v>
      </c>
      <c r="C18242">
        <v>0</v>
      </c>
      <c r="D18242">
        <v>-3.4</v>
      </c>
    </row>
    <row r="18243" spans="1:4">
      <c r="A18243" s="1">
        <v>44346.590983796297</v>
      </c>
      <c r="B18243">
        <v>412</v>
      </c>
      <c r="C18243">
        <v>0</v>
      </c>
      <c r="D18243">
        <v>-3.4</v>
      </c>
    </row>
    <row r="18244" spans="1:4">
      <c r="A18244" s="1">
        <v>44346.590995370374</v>
      </c>
      <c r="B18244">
        <v>449</v>
      </c>
      <c r="C18244">
        <v>0</v>
      </c>
      <c r="D18244">
        <v>-3.4</v>
      </c>
    </row>
    <row r="18245" spans="1:4">
      <c r="A18245" s="1">
        <v>44346.591006944444</v>
      </c>
      <c r="B18245">
        <v>449</v>
      </c>
      <c r="C18245">
        <v>0</v>
      </c>
      <c r="D18245">
        <v>-3.4</v>
      </c>
    </row>
    <row r="18246" spans="1:4">
      <c r="A18246" s="1">
        <v>44346.59101851852</v>
      </c>
      <c r="B18246">
        <v>468</v>
      </c>
      <c r="C18246">
        <v>0</v>
      </c>
      <c r="D18246">
        <v>-3.4</v>
      </c>
    </row>
    <row r="18247" spans="1:4">
      <c r="A18247" s="1">
        <v>44346.59103009259</v>
      </c>
      <c r="B18247">
        <v>431</v>
      </c>
      <c r="C18247">
        <v>0</v>
      </c>
      <c r="D18247">
        <v>-3.4</v>
      </c>
    </row>
    <row r="18248" spans="1:4">
      <c r="A18248" s="1">
        <v>44346.591041666667</v>
      </c>
      <c r="B18248">
        <v>375</v>
      </c>
      <c r="C18248">
        <v>0</v>
      </c>
      <c r="D18248">
        <v>-3.4</v>
      </c>
    </row>
    <row r="18249" spans="1:4">
      <c r="A18249" s="1">
        <v>44346.591053240743</v>
      </c>
      <c r="B18249">
        <v>393</v>
      </c>
      <c r="C18249">
        <v>0</v>
      </c>
      <c r="D18249">
        <v>-3.4</v>
      </c>
    </row>
    <row r="18250" spans="1:4">
      <c r="A18250" s="1">
        <v>44346.591064814813</v>
      </c>
      <c r="B18250">
        <v>412</v>
      </c>
      <c r="C18250">
        <v>0</v>
      </c>
      <c r="D18250">
        <v>-3.4</v>
      </c>
    </row>
    <row r="18251" spans="1:4">
      <c r="A18251" s="1">
        <v>44346.59107638889</v>
      </c>
      <c r="B18251">
        <v>412</v>
      </c>
      <c r="C18251">
        <v>0</v>
      </c>
      <c r="D18251">
        <v>-3.4</v>
      </c>
    </row>
    <row r="18252" spans="1:4">
      <c r="A18252" s="1">
        <v>44346.591087962966</v>
      </c>
      <c r="B18252">
        <v>393</v>
      </c>
      <c r="C18252">
        <v>0</v>
      </c>
      <c r="D18252">
        <v>-3.4</v>
      </c>
    </row>
    <row r="18253" spans="1:4">
      <c r="A18253" s="1">
        <v>44346.591099537036</v>
      </c>
      <c r="B18253">
        <v>431</v>
      </c>
      <c r="C18253">
        <v>0</v>
      </c>
      <c r="D18253">
        <v>-3.4</v>
      </c>
    </row>
    <row r="18254" spans="1:4">
      <c r="A18254" s="1">
        <v>44346.591111111113</v>
      </c>
      <c r="B18254">
        <v>449</v>
      </c>
      <c r="C18254">
        <v>0</v>
      </c>
      <c r="D18254">
        <v>-3.4</v>
      </c>
    </row>
    <row r="18255" spans="1:4">
      <c r="A18255" s="1">
        <v>44346.591122685182</v>
      </c>
      <c r="B18255">
        <v>431</v>
      </c>
      <c r="C18255">
        <v>0</v>
      </c>
      <c r="D18255">
        <v>-3.4</v>
      </c>
    </row>
    <row r="18256" spans="1:4">
      <c r="A18256" s="1">
        <v>44346.591134259259</v>
      </c>
      <c r="B18256">
        <v>375</v>
      </c>
      <c r="C18256">
        <v>0</v>
      </c>
      <c r="D18256">
        <v>-3.4</v>
      </c>
    </row>
    <row r="18257" spans="1:4">
      <c r="A18257" s="1">
        <v>44346.591145833336</v>
      </c>
      <c r="B18257">
        <v>393</v>
      </c>
      <c r="C18257">
        <v>0</v>
      </c>
      <c r="D18257">
        <v>-3.4</v>
      </c>
    </row>
    <row r="18258" spans="1:4">
      <c r="A18258" s="1">
        <v>44346.591157407405</v>
      </c>
      <c r="B18258">
        <v>393</v>
      </c>
      <c r="C18258">
        <v>0</v>
      </c>
      <c r="D18258">
        <v>-3.4</v>
      </c>
    </row>
    <row r="18259" spans="1:4">
      <c r="A18259" s="1">
        <v>44346.591168981482</v>
      </c>
      <c r="B18259">
        <v>393</v>
      </c>
      <c r="C18259">
        <v>0</v>
      </c>
      <c r="D18259">
        <v>-3.4</v>
      </c>
    </row>
    <row r="18260" spans="1:4">
      <c r="A18260" s="1">
        <v>44346.591180555559</v>
      </c>
      <c r="B18260">
        <v>393</v>
      </c>
      <c r="C18260">
        <v>0</v>
      </c>
      <c r="D18260">
        <v>-3.4</v>
      </c>
    </row>
    <row r="18261" spans="1:4">
      <c r="A18261" s="1">
        <v>44346.591192129628</v>
      </c>
      <c r="B18261">
        <v>431</v>
      </c>
      <c r="C18261">
        <v>0</v>
      </c>
      <c r="D18261">
        <v>-3.4</v>
      </c>
    </row>
    <row r="18262" spans="1:4">
      <c r="A18262" s="1">
        <v>44346.591203703705</v>
      </c>
      <c r="B18262">
        <v>449</v>
      </c>
      <c r="C18262">
        <v>0</v>
      </c>
      <c r="D18262">
        <v>-3.4</v>
      </c>
    </row>
    <row r="18263" spans="1:4">
      <c r="A18263" s="1">
        <v>44346.591215277775</v>
      </c>
      <c r="B18263">
        <v>449</v>
      </c>
      <c r="C18263">
        <v>0</v>
      </c>
      <c r="D18263">
        <v>-3.4</v>
      </c>
    </row>
    <row r="18264" spans="1:4">
      <c r="A18264" s="1">
        <v>44346.591226851851</v>
      </c>
      <c r="B18264">
        <v>412</v>
      </c>
      <c r="C18264">
        <v>0</v>
      </c>
      <c r="D18264">
        <v>-3.4</v>
      </c>
    </row>
    <row r="18265" spans="1:4">
      <c r="A18265" s="1">
        <v>44346.591238425928</v>
      </c>
      <c r="B18265">
        <v>375</v>
      </c>
      <c r="C18265">
        <v>0</v>
      </c>
      <c r="D18265">
        <v>-3.4</v>
      </c>
    </row>
    <row r="18266" spans="1:4">
      <c r="A18266" s="1">
        <v>44346.591249999998</v>
      </c>
      <c r="B18266">
        <v>375</v>
      </c>
      <c r="C18266">
        <v>0</v>
      </c>
      <c r="D18266">
        <v>-3.4</v>
      </c>
    </row>
    <row r="18267" spans="1:4">
      <c r="A18267" s="1">
        <v>44346.591261574074</v>
      </c>
      <c r="B18267">
        <v>375</v>
      </c>
      <c r="C18267">
        <v>0</v>
      </c>
      <c r="D18267">
        <v>-3.4</v>
      </c>
    </row>
    <row r="18268" spans="1:4">
      <c r="A18268" s="1">
        <v>44346.591273148151</v>
      </c>
      <c r="B18268">
        <v>393</v>
      </c>
      <c r="C18268">
        <v>0</v>
      </c>
      <c r="D18268">
        <v>-3.4</v>
      </c>
    </row>
    <row r="18269" spans="1:4">
      <c r="A18269" s="1">
        <v>44346.591284722221</v>
      </c>
      <c r="B18269">
        <v>412</v>
      </c>
      <c r="C18269">
        <v>0</v>
      </c>
      <c r="D18269">
        <v>-3.4</v>
      </c>
    </row>
    <row r="18270" spans="1:4">
      <c r="A18270" s="1">
        <v>44346.591296296298</v>
      </c>
      <c r="B18270">
        <v>412</v>
      </c>
      <c r="C18270">
        <v>0</v>
      </c>
      <c r="D18270">
        <v>-3.4</v>
      </c>
    </row>
    <row r="18271" spans="1:4">
      <c r="A18271" s="1">
        <v>44346.591307870367</v>
      </c>
      <c r="B18271">
        <v>393</v>
      </c>
      <c r="C18271">
        <v>0</v>
      </c>
      <c r="D18271">
        <v>-3.4</v>
      </c>
    </row>
    <row r="18272" spans="1:4">
      <c r="A18272" s="1">
        <v>44346.591319444444</v>
      </c>
      <c r="B18272">
        <v>412</v>
      </c>
      <c r="C18272">
        <v>0</v>
      </c>
      <c r="D18272">
        <v>-3.4</v>
      </c>
    </row>
    <row r="18273" spans="1:4">
      <c r="A18273" s="1">
        <v>44346.591331018521</v>
      </c>
      <c r="B18273">
        <v>449</v>
      </c>
      <c r="C18273">
        <v>0</v>
      </c>
      <c r="D18273">
        <v>-3.4</v>
      </c>
    </row>
    <row r="18274" spans="1:4">
      <c r="A18274" s="1">
        <v>44346.59134259259</v>
      </c>
      <c r="B18274">
        <v>412</v>
      </c>
      <c r="C18274">
        <v>0</v>
      </c>
      <c r="D18274">
        <v>-3.4</v>
      </c>
    </row>
    <row r="18275" spans="1:4">
      <c r="A18275" s="1">
        <v>44346.591354166667</v>
      </c>
      <c r="B18275">
        <v>412</v>
      </c>
      <c r="C18275">
        <v>0</v>
      </c>
      <c r="D18275">
        <v>-3.4</v>
      </c>
    </row>
    <row r="18276" spans="1:4">
      <c r="A18276" s="1">
        <v>44346.591365740744</v>
      </c>
      <c r="B18276">
        <v>393</v>
      </c>
      <c r="C18276">
        <v>0</v>
      </c>
      <c r="D18276">
        <v>-3.4</v>
      </c>
    </row>
    <row r="18277" spans="1:4">
      <c r="A18277" s="1">
        <v>44346.591377314813</v>
      </c>
      <c r="B18277">
        <v>375</v>
      </c>
      <c r="C18277">
        <v>0</v>
      </c>
      <c r="D18277">
        <v>-3.4</v>
      </c>
    </row>
    <row r="18278" spans="1:4">
      <c r="A18278" s="1">
        <v>44346.59138888889</v>
      </c>
      <c r="B18278">
        <v>356</v>
      </c>
      <c r="C18278">
        <v>0</v>
      </c>
      <c r="D18278">
        <v>-3.4</v>
      </c>
    </row>
    <row r="18279" spans="1:4">
      <c r="A18279" s="1">
        <v>44346.591400462959</v>
      </c>
      <c r="B18279">
        <v>393</v>
      </c>
      <c r="C18279">
        <v>0</v>
      </c>
      <c r="D18279">
        <v>-3.4</v>
      </c>
    </row>
    <row r="18280" spans="1:4">
      <c r="A18280" s="1">
        <v>44346.591412037036</v>
      </c>
      <c r="B18280">
        <v>449</v>
      </c>
      <c r="C18280">
        <v>0</v>
      </c>
      <c r="D18280">
        <v>-3.4</v>
      </c>
    </row>
    <row r="18281" spans="1:4">
      <c r="A18281" s="1">
        <v>44346.591423611113</v>
      </c>
      <c r="B18281">
        <v>449</v>
      </c>
      <c r="C18281">
        <v>0</v>
      </c>
      <c r="D18281">
        <v>-3.4</v>
      </c>
    </row>
    <row r="18282" spans="1:4">
      <c r="A18282" s="1">
        <v>44346.591435185182</v>
      </c>
      <c r="B18282">
        <v>449</v>
      </c>
      <c r="C18282">
        <v>0</v>
      </c>
      <c r="D18282">
        <v>-3.4</v>
      </c>
    </row>
    <row r="18283" spans="1:4">
      <c r="A18283" s="1">
        <v>44346.591446759259</v>
      </c>
      <c r="B18283">
        <v>412</v>
      </c>
      <c r="C18283">
        <v>0</v>
      </c>
      <c r="D18283">
        <v>-3.4</v>
      </c>
    </row>
    <row r="18284" spans="1:4">
      <c r="A18284" s="1">
        <v>44346.591458333336</v>
      </c>
      <c r="B18284">
        <v>393</v>
      </c>
      <c r="C18284">
        <v>0</v>
      </c>
      <c r="D18284">
        <v>-3.4</v>
      </c>
    </row>
    <row r="18285" spans="1:4">
      <c r="A18285" s="1">
        <v>44346.591469907406</v>
      </c>
      <c r="B18285">
        <v>375</v>
      </c>
      <c r="C18285">
        <v>0</v>
      </c>
      <c r="D18285">
        <v>-3.4</v>
      </c>
    </row>
    <row r="18286" spans="1:4">
      <c r="A18286" s="1">
        <v>44346.591481481482</v>
      </c>
      <c r="B18286">
        <v>375</v>
      </c>
      <c r="C18286">
        <v>0</v>
      </c>
      <c r="D18286">
        <v>-3.4</v>
      </c>
    </row>
    <row r="18287" spans="1:4">
      <c r="A18287" s="1">
        <v>44346.591493055559</v>
      </c>
      <c r="B18287">
        <v>375</v>
      </c>
      <c r="C18287">
        <v>0</v>
      </c>
      <c r="D18287">
        <v>-3.4</v>
      </c>
    </row>
    <row r="18288" spans="1:4">
      <c r="A18288" s="1">
        <v>44346.591504629629</v>
      </c>
      <c r="B18288">
        <v>393</v>
      </c>
      <c r="C18288">
        <v>0</v>
      </c>
      <c r="D18288">
        <v>-3.4</v>
      </c>
    </row>
    <row r="18289" spans="1:4">
      <c r="A18289" s="1">
        <v>44346.591516203705</v>
      </c>
      <c r="B18289">
        <v>431</v>
      </c>
      <c r="C18289">
        <v>0</v>
      </c>
      <c r="D18289">
        <v>-3.4</v>
      </c>
    </row>
    <row r="18290" spans="1:4">
      <c r="A18290" s="1">
        <v>44346.591527777775</v>
      </c>
      <c r="B18290">
        <v>468</v>
      </c>
      <c r="C18290">
        <v>0</v>
      </c>
      <c r="D18290">
        <v>-3.4</v>
      </c>
    </row>
    <row r="18291" spans="1:4">
      <c r="A18291" s="1">
        <v>44346.591539351852</v>
      </c>
      <c r="B18291">
        <v>486</v>
      </c>
      <c r="C18291">
        <v>0</v>
      </c>
      <c r="D18291">
        <v>-3.4</v>
      </c>
    </row>
    <row r="18292" spans="1:4">
      <c r="A18292" s="1">
        <v>44346.591550925928</v>
      </c>
      <c r="B18292">
        <v>449</v>
      </c>
      <c r="C18292">
        <v>0</v>
      </c>
      <c r="D18292">
        <v>-3.4</v>
      </c>
    </row>
    <row r="18293" spans="1:4">
      <c r="A18293" s="1">
        <v>44346.591562499998</v>
      </c>
      <c r="B18293">
        <v>412</v>
      </c>
      <c r="C18293">
        <v>0</v>
      </c>
      <c r="D18293">
        <v>-3.4</v>
      </c>
    </row>
    <row r="18294" spans="1:4">
      <c r="A18294" s="1">
        <v>44346.591574074075</v>
      </c>
      <c r="B18294">
        <v>356</v>
      </c>
      <c r="C18294">
        <v>0</v>
      </c>
      <c r="D18294">
        <v>-3.4</v>
      </c>
    </row>
    <row r="18295" spans="1:4">
      <c r="A18295" s="1">
        <v>44346.591585648152</v>
      </c>
      <c r="B18295">
        <v>356</v>
      </c>
      <c r="C18295">
        <v>0</v>
      </c>
      <c r="D18295">
        <v>-3.4</v>
      </c>
    </row>
    <row r="18296" spans="1:4">
      <c r="A18296" s="1">
        <v>44346.591597222221</v>
      </c>
      <c r="B18296">
        <v>356</v>
      </c>
      <c r="C18296">
        <v>0</v>
      </c>
      <c r="D18296">
        <v>-3.4</v>
      </c>
    </row>
    <row r="18297" spans="1:4">
      <c r="A18297" s="1">
        <v>44346.591608796298</v>
      </c>
      <c r="B18297">
        <v>412</v>
      </c>
      <c r="C18297">
        <v>0</v>
      </c>
      <c r="D18297">
        <v>-3.4</v>
      </c>
    </row>
    <row r="18298" spans="1:4">
      <c r="A18298" s="1">
        <v>44346.591620370367</v>
      </c>
      <c r="B18298">
        <v>412</v>
      </c>
      <c r="C18298">
        <v>0</v>
      </c>
      <c r="D18298">
        <v>-3.4</v>
      </c>
    </row>
    <row r="18299" spans="1:4">
      <c r="A18299" s="1">
        <v>44346.591631944444</v>
      </c>
      <c r="B18299">
        <v>449</v>
      </c>
      <c r="C18299">
        <v>0</v>
      </c>
      <c r="D18299">
        <v>-3.4</v>
      </c>
    </row>
    <row r="18300" spans="1:4">
      <c r="A18300" s="1">
        <v>44346.591643518521</v>
      </c>
      <c r="B18300">
        <v>431</v>
      </c>
      <c r="C18300">
        <v>0</v>
      </c>
      <c r="D18300">
        <v>-3.4</v>
      </c>
    </row>
    <row r="18301" spans="1:4">
      <c r="A18301" s="1">
        <v>44346.59165509259</v>
      </c>
      <c r="B18301">
        <v>393</v>
      </c>
      <c r="C18301">
        <v>0</v>
      </c>
      <c r="D18301">
        <v>-3.4</v>
      </c>
    </row>
    <row r="18302" spans="1:4">
      <c r="A18302" s="1">
        <v>44346.591666666667</v>
      </c>
      <c r="B18302">
        <v>393</v>
      </c>
      <c r="C18302">
        <v>0</v>
      </c>
      <c r="D18302">
        <v>-3.4</v>
      </c>
    </row>
    <row r="18303" spans="1:4">
      <c r="A18303" s="1">
        <v>44346.591678240744</v>
      </c>
      <c r="B18303">
        <v>375</v>
      </c>
      <c r="C18303">
        <v>0</v>
      </c>
      <c r="D18303">
        <v>-3.4</v>
      </c>
    </row>
    <row r="18304" spans="1:4">
      <c r="A18304" s="1">
        <v>44346.591689814813</v>
      </c>
      <c r="B18304">
        <v>356</v>
      </c>
      <c r="C18304">
        <v>0</v>
      </c>
      <c r="D18304">
        <v>-3.4</v>
      </c>
    </row>
    <row r="18305" spans="1:4">
      <c r="A18305" s="1">
        <v>44346.59170138889</v>
      </c>
      <c r="B18305">
        <v>393</v>
      </c>
      <c r="C18305">
        <v>0</v>
      </c>
      <c r="D18305">
        <v>-3.4</v>
      </c>
    </row>
    <row r="18306" spans="1:4">
      <c r="A18306" s="1">
        <v>44346.59171296296</v>
      </c>
      <c r="B18306">
        <v>412</v>
      </c>
      <c r="C18306">
        <v>0</v>
      </c>
      <c r="D18306">
        <v>-3.4</v>
      </c>
    </row>
    <row r="18307" spans="1:4">
      <c r="A18307" s="1">
        <v>44346.591724537036</v>
      </c>
      <c r="B18307">
        <v>431</v>
      </c>
      <c r="C18307">
        <v>0</v>
      </c>
      <c r="D18307">
        <v>-3.4</v>
      </c>
    </row>
    <row r="18308" spans="1:4">
      <c r="A18308" s="1">
        <v>44346.591736111113</v>
      </c>
      <c r="B18308">
        <v>468</v>
      </c>
      <c r="C18308">
        <v>0</v>
      </c>
      <c r="D18308">
        <v>-3.4</v>
      </c>
    </row>
    <row r="18309" spans="1:4">
      <c r="A18309" s="1">
        <v>44346.591747685183</v>
      </c>
      <c r="B18309">
        <v>412</v>
      </c>
      <c r="C18309">
        <v>0</v>
      </c>
      <c r="D18309">
        <v>-3.4</v>
      </c>
    </row>
    <row r="18310" spans="1:4">
      <c r="A18310" s="1">
        <v>44346.59175925926</v>
      </c>
      <c r="B18310">
        <v>412</v>
      </c>
      <c r="C18310">
        <v>0</v>
      </c>
      <c r="D18310">
        <v>-3.4</v>
      </c>
    </row>
    <row r="18311" spans="1:4">
      <c r="A18311" s="1">
        <v>44346.591770833336</v>
      </c>
      <c r="B18311">
        <v>375</v>
      </c>
      <c r="C18311">
        <v>0</v>
      </c>
      <c r="D18311">
        <v>-3.4</v>
      </c>
    </row>
    <row r="18312" spans="1:4">
      <c r="A18312" s="1">
        <v>44346.591782407406</v>
      </c>
      <c r="B18312">
        <v>338</v>
      </c>
      <c r="C18312">
        <v>0</v>
      </c>
      <c r="D18312">
        <v>-3.4</v>
      </c>
    </row>
    <row r="18313" spans="1:4">
      <c r="A18313" s="1">
        <v>44346.591793981483</v>
      </c>
      <c r="B18313">
        <v>393</v>
      </c>
      <c r="C18313">
        <v>0</v>
      </c>
      <c r="D18313">
        <v>-3.4</v>
      </c>
    </row>
    <row r="18314" spans="1:4">
      <c r="A18314" s="1">
        <v>44346.591805555552</v>
      </c>
      <c r="B18314">
        <v>412</v>
      </c>
      <c r="C18314">
        <v>0</v>
      </c>
      <c r="D18314">
        <v>-3.4</v>
      </c>
    </row>
    <row r="18315" spans="1:4">
      <c r="A18315" s="1">
        <v>44346.591817129629</v>
      </c>
      <c r="B18315">
        <v>431</v>
      </c>
      <c r="C18315">
        <v>0</v>
      </c>
      <c r="D18315">
        <v>-3.4</v>
      </c>
    </row>
    <row r="18316" spans="1:4">
      <c r="A18316" s="1">
        <v>44346.591828703706</v>
      </c>
      <c r="B18316">
        <v>431</v>
      </c>
      <c r="C18316">
        <v>0</v>
      </c>
      <c r="D18316">
        <v>-3.4</v>
      </c>
    </row>
    <row r="18317" spans="1:4">
      <c r="A18317" s="1">
        <v>44346.591840277775</v>
      </c>
      <c r="B18317">
        <v>431</v>
      </c>
      <c r="C18317">
        <v>0</v>
      </c>
      <c r="D18317">
        <v>-3.4</v>
      </c>
    </row>
    <row r="18318" spans="1:4">
      <c r="A18318" s="1">
        <v>44346.591851851852</v>
      </c>
      <c r="B18318">
        <v>412</v>
      </c>
      <c r="C18318">
        <v>0</v>
      </c>
      <c r="D18318">
        <v>-3.4</v>
      </c>
    </row>
    <row r="18319" spans="1:4">
      <c r="A18319" s="1">
        <v>44346.591863425929</v>
      </c>
      <c r="B18319">
        <v>412</v>
      </c>
      <c r="C18319">
        <v>0</v>
      </c>
      <c r="D18319">
        <v>-3.4</v>
      </c>
    </row>
    <row r="18320" spans="1:4">
      <c r="A18320" s="1">
        <v>44346.591874999998</v>
      </c>
      <c r="B18320">
        <v>375</v>
      </c>
      <c r="C18320">
        <v>0</v>
      </c>
      <c r="D18320">
        <v>-3.4</v>
      </c>
    </row>
    <row r="18321" spans="1:4">
      <c r="A18321" s="1">
        <v>44346.591886574075</v>
      </c>
      <c r="B18321">
        <v>375</v>
      </c>
      <c r="C18321">
        <v>0</v>
      </c>
      <c r="D18321">
        <v>-3.4</v>
      </c>
    </row>
    <row r="18322" spans="1:4">
      <c r="A18322" s="1">
        <v>44346.591898148145</v>
      </c>
      <c r="B18322">
        <v>412</v>
      </c>
      <c r="C18322">
        <v>0</v>
      </c>
      <c r="D18322">
        <v>-3.4</v>
      </c>
    </row>
    <row r="18323" spans="1:4">
      <c r="A18323" s="1">
        <v>44346.591909722221</v>
      </c>
      <c r="B18323">
        <v>431</v>
      </c>
      <c r="C18323">
        <v>0</v>
      </c>
      <c r="D18323">
        <v>-3.4</v>
      </c>
    </row>
    <row r="18324" spans="1:4">
      <c r="A18324" s="1">
        <v>44346.591921296298</v>
      </c>
      <c r="B18324">
        <v>431</v>
      </c>
      <c r="C18324">
        <v>0</v>
      </c>
      <c r="D18324">
        <v>-3.4</v>
      </c>
    </row>
    <row r="18325" spans="1:4">
      <c r="A18325" s="1">
        <v>44346.591932870368</v>
      </c>
      <c r="B18325">
        <v>393</v>
      </c>
      <c r="C18325">
        <v>0</v>
      </c>
      <c r="D18325">
        <v>-3.4</v>
      </c>
    </row>
    <row r="18326" spans="1:4">
      <c r="A18326" s="1">
        <v>44346.591944444444</v>
      </c>
      <c r="B18326">
        <v>393</v>
      </c>
      <c r="C18326">
        <v>0</v>
      </c>
      <c r="D18326">
        <v>-3.4</v>
      </c>
    </row>
    <row r="18327" spans="1:4">
      <c r="A18327" s="1">
        <v>44346.591956018521</v>
      </c>
      <c r="B18327">
        <v>356</v>
      </c>
      <c r="C18327">
        <v>0</v>
      </c>
      <c r="D18327">
        <v>-3.4</v>
      </c>
    </row>
    <row r="18328" spans="1:4">
      <c r="A18328" s="1">
        <v>44346.591967592591</v>
      </c>
      <c r="B18328">
        <v>375</v>
      </c>
      <c r="C18328">
        <v>0</v>
      </c>
      <c r="D18328">
        <v>-3.4</v>
      </c>
    </row>
    <row r="18329" spans="1:4">
      <c r="A18329" s="1">
        <v>44346.591979166667</v>
      </c>
      <c r="B18329">
        <v>412</v>
      </c>
      <c r="C18329">
        <v>0</v>
      </c>
      <c r="D18329">
        <v>-3.4</v>
      </c>
    </row>
    <row r="18330" spans="1:4">
      <c r="A18330" s="1">
        <v>44346.591990740744</v>
      </c>
      <c r="B18330">
        <v>412</v>
      </c>
      <c r="C18330">
        <v>0</v>
      </c>
      <c r="D18330">
        <v>-3.4</v>
      </c>
    </row>
    <row r="18331" spans="1:4">
      <c r="A18331" s="1">
        <v>44346.592002314814</v>
      </c>
      <c r="B18331">
        <v>412</v>
      </c>
      <c r="C18331">
        <v>0</v>
      </c>
      <c r="D18331">
        <v>-3.4</v>
      </c>
    </row>
    <row r="18332" spans="1:4">
      <c r="A18332" s="1">
        <v>44346.592013888891</v>
      </c>
      <c r="B18332">
        <v>431</v>
      </c>
      <c r="C18332">
        <v>0</v>
      </c>
      <c r="D18332">
        <v>-3.4</v>
      </c>
    </row>
    <row r="18333" spans="1:4">
      <c r="A18333" s="1">
        <v>44346.59202546296</v>
      </c>
      <c r="B18333">
        <v>412</v>
      </c>
      <c r="C18333">
        <v>0</v>
      </c>
      <c r="D18333">
        <v>-3.4</v>
      </c>
    </row>
    <row r="18334" spans="1:4">
      <c r="A18334" s="1">
        <v>44346.592037037037</v>
      </c>
      <c r="B18334">
        <v>393</v>
      </c>
      <c r="C18334">
        <v>0</v>
      </c>
      <c r="D18334">
        <v>-3.4</v>
      </c>
    </row>
    <row r="18335" spans="1:4">
      <c r="A18335" s="1">
        <v>44346.592048611114</v>
      </c>
      <c r="B18335">
        <v>375</v>
      </c>
      <c r="C18335">
        <v>0</v>
      </c>
      <c r="D18335">
        <v>-3.4</v>
      </c>
    </row>
    <row r="18336" spans="1:4">
      <c r="A18336" s="1">
        <v>44346.592060185183</v>
      </c>
      <c r="B18336">
        <v>375</v>
      </c>
      <c r="C18336">
        <v>0</v>
      </c>
      <c r="D18336">
        <v>-3.4</v>
      </c>
    </row>
    <row r="18337" spans="1:4">
      <c r="A18337" s="1">
        <v>44346.59207175926</v>
      </c>
      <c r="B18337">
        <v>393</v>
      </c>
      <c r="C18337">
        <v>0</v>
      </c>
      <c r="D18337">
        <v>-3.4</v>
      </c>
    </row>
    <row r="18338" spans="1:4">
      <c r="A18338" s="1">
        <v>44346.592083333337</v>
      </c>
      <c r="B18338">
        <v>431</v>
      </c>
      <c r="C18338">
        <v>0</v>
      </c>
      <c r="D18338">
        <v>-3.4</v>
      </c>
    </row>
    <row r="18339" spans="1:4">
      <c r="A18339" s="1">
        <v>44346.592094907406</v>
      </c>
      <c r="B18339">
        <v>431</v>
      </c>
      <c r="C18339">
        <v>0</v>
      </c>
      <c r="D18339">
        <v>-3.4</v>
      </c>
    </row>
    <row r="18340" spans="1:4">
      <c r="A18340" s="1">
        <v>44346.592106481483</v>
      </c>
      <c r="B18340">
        <v>431</v>
      </c>
      <c r="C18340">
        <v>0</v>
      </c>
      <c r="D18340">
        <v>-3.4</v>
      </c>
    </row>
    <row r="18341" spans="1:4">
      <c r="A18341" s="1">
        <v>44346.592118055552</v>
      </c>
      <c r="B18341">
        <v>431</v>
      </c>
      <c r="C18341">
        <v>0</v>
      </c>
      <c r="D18341">
        <v>-3.4</v>
      </c>
    </row>
    <row r="18342" spans="1:4">
      <c r="A18342" s="1">
        <v>44346.592129629629</v>
      </c>
      <c r="B18342">
        <v>393</v>
      </c>
      <c r="C18342">
        <v>0</v>
      </c>
      <c r="D18342">
        <v>-3.4</v>
      </c>
    </row>
    <row r="18343" spans="1:4">
      <c r="A18343" s="1">
        <v>44346.592141203706</v>
      </c>
      <c r="B18343">
        <v>375</v>
      </c>
      <c r="C18343">
        <v>0</v>
      </c>
      <c r="D18343">
        <v>-3.4</v>
      </c>
    </row>
    <row r="18344" spans="1:4">
      <c r="A18344" s="1">
        <v>44346.592152777775</v>
      </c>
      <c r="B18344">
        <v>375</v>
      </c>
      <c r="C18344">
        <v>0</v>
      </c>
      <c r="D18344">
        <v>-3.4</v>
      </c>
    </row>
    <row r="18345" spans="1:4">
      <c r="A18345" s="1">
        <v>44346.592164351852</v>
      </c>
      <c r="B18345">
        <v>393</v>
      </c>
      <c r="C18345">
        <v>0</v>
      </c>
      <c r="D18345">
        <v>-3.4</v>
      </c>
    </row>
    <row r="18346" spans="1:4">
      <c r="A18346" s="1">
        <v>44346.592175925929</v>
      </c>
      <c r="B18346">
        <v>412</v>
      </c>
      <c r="C18346">
        <v>0</v>
      </c>
      <c r="D18346">
        <v>-3.4</v>
      </c>
    </row>
    <row r="18347" spans="1:4">
      <c r="A18347" s="1">
        <v>44346.592187499999</v>
      </c>
      <c r="B18347">
        <v>412</v>
      </c>
      <c r="C18347">
        <v>0</v>
      </c>
      <c r="D18347">
        <v>-3.4</v>
      </c>
    </row>
    <row r="18348" spans="1:4">
      <c r="A18348" s="1">
        <v>44346.592199074075</v>
      </c>
      <c r="B18348">
        <v>393</v>
      </c>
      <c r="C18348">
        <v>0</v>
      </c>
      <c r="D18348">
        <v>-3.4</v>
      </c>
    </row>
    <row r="18349" spans="1:4">
      <c r="A18349" s="1">
        <v>44346.592210648145</v>
      </c>
      <c r="B18349">
        <v>431</v>
      </c>
      <c r="C18349">
        <v>0</v>
      </c>
      <c r="D18349">
        <v>-3.4</v>
      </c>
    </row>
    <row r="18350" spans="1:4">
      <c r="A18350" s="1">
        <v>44346.592222222222</v>
      </c>
      <c r="B18350">
        <v>412</v>
      </c>
      <c r="C18350">
        <v>0</v>
      </c>
      <c r="D18350">
        <v>-3.4</v>
      </c>
    </row>
    <row r="18351" spans="1:4">
      <c r="A18351" s="1">
        <v>44346.592233796298</v>
      </c>
      <c r="B18351">
        <v>431</v>
      </c>
      <c r="C18351">
        <v>0</v>
      </c>
      <c r="D18351">
        <v>-3.4</v>
      </c>
    </row>
    <row r="18352" spans="1:4">
      <c r="A18352" s="1">
        <v>44346.592245370368</v>
      </c>
      <c r="B18352">
        <v>412</v>
      </c>
      <c r="C18352">
        <v>0</v>
      </c>
      <c r="D18352">
        <v>-3.4</v>
      </c>
    </row>
    <row r="18353" spans="1:4">
      <c r="A18353" s="1">
        <v>44346.592256944445</v>
      </c>
      <c r="B18353">
        <v>431</v>
      </c>
      <c r="C18353">
        <v>0</v>
      </c>
      <c r="D18353">
        <v>-3.4</v>
      </c>
    </row>
    <row r="18354" spans="1:4">
      <c r="A18354" s="1">
        <v>44346.592268518521</v>
      </c>
      <c r="B18354">
        <v>431</v>
      </c>
      <c r="C18354">
        <v>0</v>
      </c>
      <c r="D18354">
        <v>-3.4</v>
      </c>
    </row>
    <row r="18355" spans="1:4">
      <c r="A18355" s="1">
        <v>44346.592280092591</v>
      </c>
      <c r="B18355">
        <v>412</v>
      </c>
      <c r="C18355">
        <v>0</v>
      </c>
      <c r="D18355">
        <v>-3.4</v>
      </c>
    </row>
    <row r="18356" spans="1:4">
      <c r="A18356" s="1">
        <v>44346.592291666668</v>
      </c>
      <c r="B18356">
        <v>393</v>
      </c>
      <c r="C18356">
        <v>0</v>
      </c>
      <c r="D18356">
        <v>-3.4</v>
      </c>
    </row>
    <row r="18357" spans="1:4">
      <c r="A18357" s="1">
        <v>44346.592303240737</v>
      </c>
      <c r="B18357">
        <v>412</v>
      </c>
      <c r="C18357">
        <v>0</v>
      </c>
      <c r="D18357">
        <v>-3.4</v>
      </c>
    </row>
    <row r="18358" spans="1:4">
      <c r="A18358" s="1">
        <v>44346.592314814814</v>
      </c>
      <c r="B18358">
        <v>375</v>
      </c>
      <c r="C18358">
        <v>0</v>
      </c>
      <c r="D18358">
        <v>-3.4</v>
      </c>
    </row>
    <row r="18359" spans="1:4">
      <c r="A18359" s="1">
        <v>44346.592326388891</v>
      </c>
      <c r="B18359">
        <v>393</v>
      </c>
      <c r="C18359">
        <v>0</v>
      </c>
      <c r="D18359">
        <v>-3.4</v>
      </c>
    </row>
    <row r="18360" spans="1:4">
      <c r="A18360" s="1">
        <v>44346.59233796296</v>
      </c>
      <c r="B18360">
        <v>412</v>
      </c>
      <c r="C18360">
        <v>0</v>
      </c>
      <c r="D18360">
        <v>-3.4</v>
      </c>
    </row>
    <row r="18361" spans="1:4">
      <c r="A18361" s="1">
        <v>44346.592349537037</v>
      </c>
      <c r="B18361">
        <v>449</v>
      </c>
      <c r="C18361">
        <v>0</v>
      </c>
      <c r="D18361">
        <v>-3.4</v>
      </c>
    </row>
    <row r="18362" spans="1:4">
      <c r="A18362" s="1">
        <v>44346.592361111114</v>
      </c>
      <c r="B18362">
        <v>431</v>
      </c>
      <c r="C18362">
        <v>0</v>
      </c>
      <c r="D18362">
        <v>-3.4</v>
      </c>
    </row>
    <row r="18363" spans="1:4">
      <c r="A18363" s="1">
        <v>44346.592372685183</v>
      </c>
      <c r="B18363">
        <v>431</v>
      </c>
      <c r="C18363">
        <v>0</v>
      </c>
      <c r="D18363">
        <v>-3.4</v>
      </c>
    </row>
    <row r="18364" spans="1:4">
      <c r="A18364" s="1">
        <v>44346.59238425926</v>
      </c>
      <c r="B18364">
        <v>431</v>
      </c>
      <c r="C18364">
        <v>0</v>
      </c>
      <c r="D18364">
        <v>-3.4</v>
      </c>
    </row>
    <row r="18365" spans="1:4">
      <c r="A18365" s="1">
        <v>44346.592395833337</v>
      </c>
      <c r="B18365">
        <v>412</v>
      </c>
      <c r="C18365">
        <v>0</v>
      </c>
      <c r="D18365">
        <v>-3.4</v>
      </c>
    </row>
    <row r="18366" spans="1:4">
      <c r="A18366" s="1">
        <v>44346.592407407406</v>
      </c>
      <c r="B18366">
        <v>393</v>
      </c>
      <c r="C18366">
        <v>0</v>
      </c>
      <c r="D18366">
        <v>-3.4</v>
      </c>
    </row>
    <row r="18367" spans="1:4">
      <c r="A18367" s="1">
        <v>44346.592418981483</v>
      </c>
      <c r="B18367">
        <v>356</v>
      </c>
      <c r="C18367">
        <v>0</v>
      </c>
      <c r="D18367">
        <v>-3.4</v>
      </c>
    </row>
    <row r="18368" spans="1:4">
      <c r="A18368" s="1">
        <v>44346.592430555553</v>
      </c>
      <c r="B18368">
        <v>393</v>
      </c>
      <c r="C18368">
        <v>0</v>
      </c>
      <c r="D18368">
        <v>-3.4</v>
      </c>
    </row>
    <row r="18369" spans="1:4">
      <c r="A18369" s="1">
        <v>44346.592442129629</v>
      </c>
      <c r="B18369">
        <v>431</v>
      </c>
      <c r="C18369">
        <v>0</v>
      </c>
      <c r="D18369">
        <v>-3.4</v>
      </c>
    </row>
    <row r="18370" spans="1:4">
      <c r="A18370" s="1">
        <v>44346.592453703706</v>
      </c>
      <c r="B18370">
        <v>431</v>
      </c>
      <c r="C18370">
        <v>0</v>
      </c>
      <c r="D18370">
        <v>-3.4</v>
      </c>
    </row>
    <row r="18371" spans="1:4">
      <c r="A18371" s="1">
        <v>44346.592465277776</v>
      </c>
      <c r="B18371">
        <v>449</v>
      </c>
      <c r="C18371">
        <v>0</v>
      </c>
      <c r="D18371">
        <v>-3.4</v>
      </c>
    </row>
    <row r="18372" spans="1:4">
      <c r="A18372" s="1">
        <v>44346.592476851853</v>
      </c>
      <c r="B18372">
        <v>431</v>
      </c>
      <c r="C18372">
        <v>0</v>
      </c>
      <c r="D18372">
        <v>-3.4</v>
      </c>
    </row>
    <row r="18373" spans="1:4">
      <c r="A18373" s="1">
        <v>44346.592488425929</v>
      </c>
      <c r="B18373">
        <v>412</v>
      </c>
      <c r="C18373">
        <v>0</v>
      </c>
      <c r="D18373">
        <v>-3.4</v>
      </c>
    </row>
    <row r="18374" spans="1:4">
      <c r="A18374" s="1">
        <v>44346.592499999999</v>
      </c>
      <c r="B18374">
        <v>393</v>
      </c>
      <c r="C18374">
        <v>0</v>
      </c>
      <c r="D18374">
        <v>-3.4</v>
      </c>
    </row>
    <row r="18375" spans="1:4">
      <c r="A18375" s="1">
        <v>44346.592511574076</v>
      </c>
      <c r="B18375">
        <v>356</v>
      </c>
      <c r="C18375">
        <v>0</v>
      </c>
      <c r="D18375">
        <v>-3.4</v>
      </c>
    </row>
    <row r="18376" spans="1:4">
      <c r="A18376" s="1">
        <v>44346.592523148145</v>
      </c>
      <c r="B18376">
        <v>356</v>
      </c>
      <c r="C18376">
        <v>0</v>
      </c>
      <c r="D18376">
        <v>-3.4</v>
      </c>
    </row>
    <row r="18377" spans="1:4">
      <c r="A18377" s="1">
        <v>44346.592534722222</v>
      </c>
      <c r="B18377">
        <v>393</v>
      </c>
      <c r="C18377">
        <v>0</v>
      </c>
      <c r="D18377">
        <v>-3.4</v>
      </c>
    </row>
    <row r="18378" spans="1:4">
      <c r="A18378" s="1">
        <v>44346.592546296299</v>
      </c>
      <c r="B18378">
        <v>412</v>
      </c>
      <c r="C18378">
        <v>0</v>
      </c>
      <c r="D18378">
        <v>-3.4</v>
      </c>
    </row>
    <row r="18379" spans="1:4">
      <c r="A18379" s="1">
        <v>44346.592557870368</v>
      </c>
      <c r="B18379">
        <v>412</v>
      </c>
      <c r="C18379">
        <v>0</v>
      </c>
      <c r="D18379">
        <v>-3.4</v>
      </c>
    </row>
    <row r="18380" spans="1:4">
      <c r="A18380" s="1">
        <v>44346.592569444445</v>
      </c>
      <c r="B18380">
        <v>393</v>
      </c>
      <c r="C18380">
        <v>0</v>
      </c>
      <c r="D18380">
        <v>-3.4</v>
      </c>
    </row>
    <row r="18381" spans="1:4">
      <c r="A18381" s="1">
        <v>44346.592581018522</v>
      </c>
      <c r="B18381">
        <v>412</v>
      </c>
      <c r="C18381">
        <v>0</v>
      </c>
      <c r="D18381">
        <v>-3.4</v>
      </c>
    </row>
    <row r="18382" spans="1:4">
      <c r="A18382" s="1">
        <v>44346.592592592591</v>
      </c>
      <c r="B18382">
        <v>412</v>
      </c>
      <c r="C18382">
        <v>0</v>
      </c>
      <c r="D18382">
        <v>-3.4</v>
      </c>
    </row>
    <row r="18383" spans="1:4">
      <c r="A18383" s="1">
        <v>44346.592604166668</v>
      </c>
      <c r="B18383">
        <v>431</v>
      </c>
      <c r="C18383">
        <v>0</v>
      </c>
      <c r="D18383">
        <v>-3.4</v>
      </c>
    </row>
    <row r="18384" spans="1:4">
      <c r="A18384" s="1">
        <v>44346.592615740738</v>
      </c>
      <c r="B18384">
        <v>412</v>
      </c>
      <c r="C18384">
        <v>0</v>
      </c>
      <c r="D18384">
        <v>-3.4</v>
      </c>
    </row>
    <row r="18385" spans="1:4">
      <c r="A18385" s="1">
        <v>44346.592627314814</v>
      </c>
      <c r="B18385">
        <v>431</v>
      </c>
      <c r="C18385">
        <v>0</v>
      </c>
      <c r="D18385">
        <v>-3.4</v>
      </c>
    </row>
    <row r="18386" spans="1:4">
      <c r="A18386" s="1">
        <v>44346.592638888891</v>
      </c>
      <c r="B18386">
        <v>412</v>
      </c>
      <c r="C18386">
        <v>0</v>
      </c>
      <c r="D18386">
        <v>-3.4</v>
      </c>
    </row>
    <row r="18387" spans="1:4">
      <c r="A18387" s="1">
        <v>44346.592650462961</v>
      </c>
      <c r="B18387">
        <v>431</v>
      </c>
      <c r="C18387">
        <v>0</v>
      </c>
      <c r="D18387">
        <v>-3.4</v>
      </c>
    </row>
    <row r="18388" spans="1:4">
      <c r="A18388" s="1">
        <v>44346.592662037037</v>
      </c>
      <c r="B18388">
        <v>449</v>
      </c>
      <c r="C18388">
        <v>0</v>
      </c>
      <c r="D18388">
        <v>-3.4</v>
      </c>
    </row>
    <row r="18389" spans="1:4">
      <c r="A18389" s="1">
        <v>44346.592673611114</v>
      </c>
      <c r="B18389">
        <v>393</v>
      </c>
      <c r="C18389">
        <v>0</v>
      </c>
      <c r="D18389">
        <v>-3.4</v>
      </c>
    </row>
    <row r="18390" spans="1:4">
      <c r="A18390" s="1">
        <v>44346.592685185184</v>
      </c>
      <c r="B18390">
        <v>412</v>
      </c>
      <c r="C18390">
        <v>0</v>
      </c>
      <c r="D18390">
        <v>-3.4</v>
      </c>
    </row>
    <row r="18391" spans="1:4">
      <c r="A18391" s="1">
        <v>44346.59269675926</v>
      </c>
      <c r="B18391">
        <v>412</v>
      </c>
      <c r="C18391">
        <v>0</v>
      </c>
      <c r="D18391">
        <v>-3.4</v>
      </c>
    </row>
    <row r="18392" spans="1:4">
      <c r="A18392" s="1">
        <v>44346.59270833333</v>
      </c>
      <c r="B18392">
        <v>393</v>
      </c>
      <c r="C18392">
        <v>0</v>
      </c>
      <c r="D18392">
        <v>-3.4</v>
      </c>
    </row>
    <row r="18393" spans="1:4">
      <c r="A18393" s="1">
        <v>44346.592719907407</v>
      </c>
      <c r="B18393">
        <v>412</v>
      </c>
      <c r="C18393">
        <v>0</v>
      </c>
      <c r="D18393">
        <v>-3.4</v>
      </c>
    </row>
    <row r="18394" spans="1:4">
      <c r="A18394" s="1">
        <v>44346.592731481483</v>
      </c>
      <c r="B18394">
        <v>431</v>
      </c>
      <c r="C18394">
        <v>0</v>
      </c>
      <c r="D18394">
        <v>-3.4</v>
      </c>
    </row>
    <row r="18395" spans="1:4">
      <c r="A18395" s="1">
        <v>44346.592743055553</v>
      </c>
      <c r="B18395">
        <v>449</v>
      </c>
      <c r="C18395">
        <v>0</v>
      </c>
      <c r="D18395">
        <v>-3.4</v>
      </c>
    </row>
    <row r="18396" spans="1:4">
      <c r="A18396" s="1">
        <v>44346.59275462963</v>
      </c>
      <c r="B18396">
        <v>431</v>
      </c>
      <c r="C18396">
        <v>0</v>
      </c>
      <c r="D18396">
        <v>-3.4</v>
      </c>
    </row>
    <row r="18397" spans="1:4">
      <c r="A18397" s="1">
        <v>44346.592766203707</v>
      </c>
      <c r="B18397">
        <v>431</v>
      </c>
      <c r="C18397">
        <v>0</v>
      </c>
      <c r="D18397">
        <v>-3.4</v>
      </c>
    </row>
    <row r="18398" spans="1:4">
      <c r="A18398" s="1">
        <v>44346.592777777776</v>
      </c>
      <c r="B18398">
        <v>393</v>
      </c>
      <c r="C18398">
        <v>0</v>
      </c>
      <c r="D18398">
        <v>-3.4</v>
      </c>
    </row>
    <row r="18399" spans="1:4">
      <c r="A18399" s="1">
        <v>44346.592789351853</v>
      </c>
      <c r="B18399">
        <v>356</v>
      </c>
      <c r="C18399">
        <v>0</v>
      </c>
      <c r="D18399">
        <v>-3.4</v>
      </c>
    </row>
    <row r="18400" spans="1:4">
      <c r="A18400" s="1">
        <v>44346.592800925922</v>
      </c>
      <c r="B18400">
        <v>338</v>
      </c>
      <c r="C18400">
        <v>0</v>
      </c>
      <c r="D18400">
        <v>-3.4</v>
      </c>
    </row>
    <row r="18401" spans="1:4">
      <c r="A18401" s="1">
        <v>44346.592812499999</v>
      </c>
      <c r="B18401">
        <v>393</v>
      </c>
      <c r="C18401">
        <v>0</v>
      </c>
      <c r="D18401">
        <v>-3.4</v>
      </c>
    </row>
    <row r="18402" spans="1:4">
      <c r="A18402" s="1">
        <v>44346.592824074076</v>
      </c>
      <c r="B18402">
        <v>431</v>
      </c>
      <c r="C18402">
        <v>0</v>
      </c>
      <c r="D18402">
        <v>-3.4</v>
      </c>
    </row>
    <row r="18403" spans="1:4">
      <c r="A18403" s="1">
        <v>44346.592835648145</v>
      </c>
      <c r="B18403">
        <v>431</v>
      </c>
      <c r="C18403">
        <v>0</v>
      </c>
      <c r="D18403">
        <v>-3.4</v>
      </c>
    </row>
    <row r="18404" spans="1:4">
      <c r="A18404" s="1">
        <v>44346.592847222222</v>
      </c>
      <c r="B18404">
        <v>431</v>
      </c>
      <c r="C18404">
        <v>0</v>
      </c>
      <c r="D18404">
        <v>-3.4</v>
      </c>
    </row>
    <row r="18405" spans="1:4">
      <c r="A18405" s="1">
        <v>44346.592858796299</v>
      </c>
      <c r="B18405">
        <v>431</v>
      </c>
      <c r="C18405">
        <v>0</v>
      </c>
      <c r="D18405">
        <v>-3.4</v>
      </c>
    </row>
    <row r="18406" spans="1:4">
      <c r="A18406" s="1">
        <v>44346.592870370368</v>
      </c>
      <c r="B18406">
        <v>356</v>
      </c>
      <c r="C18406">
        <v>0</v>
      </c>
      <c r="D18406">
        <v>-3.4</v>
      </c>
    </row>
    <row r="18407" spans="1:4">
      <c r="A18407" s="1">
        <v>44346.592881944445</v>
      </c>
      <c r="B18407">
        <v>356</v>
      </c>
      <c r="C18407">
        <v>0</v>
      </c>
      <c r="D18407">
        <v>-3.4</v>
      </c>
    </row>
    <row r="18408" spans="1:4">
      <c r="A18408" s="1">
        <v>44346.592893518522</v>
      </c>
      <c r="B18408">
        <v>393</v>
      </c>
      <c r="C18408">
        <v>0</v>
      </c>
      <c r="D18408">
        <v>-3.4</v>
      </c>
    </row>
    <row r="18409" spans="1:4">
      <c r="A18409" s="1">
        <v>44346.592905092592</v>
      </c>
      <c r="B18409">
        <v>412</v>
      </c>
      <c r="C18409">
        <v>0</v>
      </c>
      <c r="D18409">
        <v>-3.4</v>
      </c>
    </row>
    <row r="18410" spans="1:4">
      <c r="A18410" s="1">
        <v>44346.592916666668</v>
      </c>
      <c r="B18410">
        <v>412</v>
      </c>
      <c r="C18410">
        <v>0</v>
      </c>
      <c r="D18410">
        <v>-3.4</v>
      </c>
    </row>
    <row r="18411" spans="1:4">
      <c r="A18411" s="1">
        <v>44346.592928240738</v>
      </c>
      <c r="B18411">
        <v>431</v>
      </c>
      <c r="C18411">
        <v>0</v>
      </c>
      <c r="D18411">
        <v>-3.4</v>
      </c>
    </row>
    <row r="18412" spans="1:4">
      <c r="A18412" s="1">
        <v>44346.592939814815</v>
      </c>
      <c r="B18412">
        <v>431</v>
      </c>
      <c r="C18412">
        <v>0</v>
      </c>
      <c r="D18412">
        <v>-3.4</v>
      </c>
    </row>
    <row r="18413" spans="1:4">
      <c r="A18413" s="1">
        <v>44346.592951388891</v>
      </c>
      <c r="B18413">
        <v>431</v>
      </c>
      <c r="C18413">
        <v>0</v>
      </c>
      <c r="D18413">
        <v>-3.4</v>
      </c>
    </row>
    <row r="18414" spans="1:4">
      <c r="A18414" s="1">
        <v>44346.592962962961</v>
      </c>
      <c r="B18414">
        <v>468</v>
      </c>
      <c r="C18414">
        <v>0</v>
      </c>
      <c r="D18414">
        <v>-3.4</v>
      </c>
    </row>
    <row r="18415" spans="1:4">
      <c r="A18415" s="1">
        <v>44346.592974537038</v>
      </c>
      <c r="B18415">
        <v>412</v>
      </c>
      <c r="C18415">
        <v>0</v>
      </c>
      <c r="D18415">
        <v>-3.4</v>
      </c>
    </row>
    <row r="18416" spans="1:4">
      <c r="A18416" s="1">
        <v>44346.592986111114</v>
      </c>
      <c r="B18416">
        <v>393</v>
      </c>
      <c r="C18416">
        <v>0</v>
      </c>
      <c r="D18416">
        <v>-3.4</v>
      </c>
    </row>
    <row r="18417" spans="1:4">
      <c r="A18417" s="1">
        <v>44346.592997685184</v>
      </c>
      <c r="B18417">
        <v>356</v>
      </c>
      <c r="C18417">
        <v>0</v>
      </c>
      <c r="D18417">
        <v>-3.4</v>
      </c>
    </row>
    <row r="18418" spans="1:4">
      <c r="A18418" s="1">
        <v>44346.593009259261</v>
      </c>
      <c r="B18418">
        <v>356</v>
      </c>
      <c r="C18418">
        <v>0</v>
      </c>
      <c r="D18418">
        <v>-3.4</v>
      </c>
    </row>
    <row r="18419" spans="1:4">
      <c r="A18419" s="1">
        <v>44346.59302083333</v>
      </c>
      <c r="B18419">
        <v>393</v>
      </c>
      <c r="C18419">
        <v>0</v>
      </c>
      <c r="D18419">
        <v>-3.4</v>
      </c>
    </row>
    <row r="18420" spans="1:4">
      <c r="A18420" s="1">
        <v>44346.593032407407</v>
      </c>
      <c r="B18420">
        <v>412</v>
      </c>
      <c r="C18420">
        <v>0</v>
      </c>
      <c r="D18420">
        <v>-3.4</v>
      </c>
    </row>
    <row r="18421" spans="1:4">
      <c r="A18421" s="1">
        <v>44346.593043981484</v>
      </c>
      <c r="B18421">
        <v>412</v>
      </c>
      <c r="C18421">
        <v>0</v>
      </c>
      <c r="D18421">
        <v>-3.4</v>
      </c>
    </row>
    <row r="18422" spans="1:4">
      <c r="A18422" s="1">
        <v>44346.593055555553</v>
      </c>
      <c r="B18422">
        <v>431</v>
      </c>
      <c r="C18422">
        <v>0</v>
      </c>
      <c r="D18422">
        <v>-3.4</v>
      </c>
    </row>
    <row r="18423" spans="1:4">
      <c r="A18423" s="1">
        <v>44346.59306712963</v>
      </c>
      <c r="B18423">
        <v>468</v>
      </c>
      <c r="C18423">
        <v>0</v>
      </c>
      <c r="D18423">
        <v>-3.4</v>
      </c>
    </row>
    <row r="18424" spans="1:4">
      <c r="A18424" s="1">
        <v>44346.593078703707</v>
      </c>
      <c r="B18424">
        <v>449</v>
      </c>
      <c r="C18424">
        <v>0</v>
      </c>
      <c r="D18424">
        <v>-3.4</v>
      </c>
    </row>
    <row r="18425" spans="1:4">
      <c r="A18425" s="1">
        <v>44346.593090277776</v>
      </c>
      <c r="B18425">
        <v>356</v>
      </c>
      <c r="C18425">
        <v>0</v>
      </c>
      <c r="D18425">
        <v>-3.4</v>
      </c>
    </row>
    <row r="18426" spans="1:4">
      <c r="A18426" s="1">
        <v>44346.593101851853</v>
      </c>
      <c r="B18426">
        <v>356</v>
      </c>
      <c r="C18426">
        <v>0</v>
      </c>
      <c r="D18426">
        <v>-3.4</v>
      </c>
    </row>
    <row r="18427" spans="1:4">
      <c r="A18427" s="1">
        <v>44346.593113425923</v>
      </c>
      <c r="B18427">
        <v>319</v>
      </c>
      <c r="C18427">
        <v>0</v>
      </c>
      <c r="D18427">
        <v>-3.4</v>
      </c>
    </row>
    <row r="18428" spans="1:4">
      <c r="A18428" s="1">
        <v>44346.593124999999</v>
      </c>
      <c r="B18428">
        <v>356</v>
      </c>
      <c r="C18428">
        <v>0</v>
      </c>
      <c r="D18428">
        <v>-3.4</v>
      </c>
    </row>
    <row r="18429" spans="1:4">
      <c r="A18429" s="1">
        <v>44346.593136574076</v>
      </c>
      <c r="B18429">
        <v>412</v>
      </c>
      <c r="C18429">
        <v>0</v>
      </c>
      <c r="D18429">
        <v>-3.4</v>
      </c>
    </row>
    <row r="18430" spans="1:4">
      <c r="A18430" s="1">
        <v>44346.593148148146</v>
      </c>
      <c r="B18430">
        <v>431</v>
      </c>
      <c r="C18430">
        <v>0</v>
      </c>
      <c r="D18430">
        <v>-3.4</v>
      </c>
    </row>
    <row r="18431" spans="1:4">
      <c r="A18431" s="1">
        <v>44346.593159722222</v>
      </c>
      <c r="B18431">
        <v>468</v>
      </c>
      <c r="C18431">
        <v>0</v>
      </c>
      <c r="D18431">
        <v>-3.4</v>
      </c>
    </row>
    <row r="18432" spans="1:4">
      <c r="A18432" s="1">
        <v>44346.593171296299</v>
      </c>
      <c r="B18432">
        <v>468</v>
      </c>
      <c r="C18432">
        <v>0</v>
      </c>
      <c r="D18432">
        <v>-3.4</v>
      </c>
    </row>
    <row r="18433" spans="1:4">
      <c r="A18433" s="1">
        <v>44346.593182870369</v>
      </c>
      <c r="B18433">
        <v>431</v>
      </c>
      <c r="C18433">
        <v>0</v>
      </c>
      <c r="D18433">
        <v>-3.4</v>
      </c>
    </row>
    <row r="18434" spans="1:4">
      <c r="A18434" s="1">
        <v>44346.593194444446</v>
      </c>
      <c r="B18434">
        <v>412</v>
      </c>
      <c r="C18434">
        <v>0</v>
      </c>
      <c r="D18434">
        <v>-3.4</v>
      </c>
    </row>
    <row r="18435" spans="1:4">
      <c r="A18435" s="1">
        <v>44346.593206018515</v>
      </c>
      <c r="B18435">
        <v>375</v>
      </c>
      <c r="C18435">
        <v>0</v>
      </c>
      <c r="D18435">
        <v>-3.4</v>
      </c>
    </row>
    <row r="18436" spans="1:4">
      <c r="A18436" s="1">
        <v>44346.593217592592</v>
      </c>
      <c r="B18436">
        <v>375</v>
      </c>
      <c r="C18436">
        <v>0</v>
      </c>
      <c r="D18436">
        <v>-3.4</v>
      </c>
    </row>
    <row r="18437" spans="1:4">
      <c r="A18437" s="1">
        <v>44346.593229166669</v>
      </c>
      <c r="B18437">
        <v>412</v>
      </c>
      <c r="C18437">
        <v>0</v>
      </c>
      <c r="D18437">
        <v>-3.4</v>
      </c>
    </row>
    <row r="18438" spans="1:4">
      <c r="A18438" s="1">
        <v>44346.593240740738</v>
      </c>
      <c r="B18438">
        <v>431</v>
      </c>
      <c r="C18438">
        <v>0</v>
      </c>
      <c r="D18438">
        <v>-3.4</v>
      </c>
    </row>
    <row r="18439" spans="1:4">
      <c r="A18439" s="1">
        <v>44346.593252314815</v>
      </c>
      <c r="B18439">
        <v>431</v>
      </c>
      <c r="C18439">
        <v>0</v>
      </c>
      <c r="D18439">
        <v>-3.4</v>
      </c>
    </row>
    <row r="18440" spans="1:4">
      <c r="A18440" s="1">
        <v>44346.593263888892</v>
      </c>
      <c r="B18440">
        <v>356</v>
      </c>
      <c r="C18440">
        <v>0</v>
      </c>
      <c r="D18440">
        <v>-3.4</v>
      </c>
    </row>
    <row r="18441" spans="1:4">
      <c r="A18441" s="1">
        <v>44346.593275462961</v>
      </c>
      <c r="B18441">
        <v>356</v>
      </c>
      <c r="C18441">
        <v>0</v>
      </c>
      <c r="D18441">
        <v>-3.4</v>
      </c>
    </row>
    <row r="18442" spans="1:4">
      <c r="A18442" s="1">
        <v>44346.593287037038</v>
      </c>
      <c r="B18442">
        <v>375</v>
      </c>
      <c r="C18442">
        <v>0</v>
      </c>
      <c r="D18442">
        <v>-3.4</v>
      </c>
    </row>
    <row r="18443" spans="1:4">
      <c r="A18443" s="1">
        <v>44346.593298611115</v>
      </c>
      <c r="B18443">
        <v>449</v>
      </c>
      <c r="C18443">
        <v>0</v>
      </c>
      <c r="D18443">
        <v>-3.4</v>
      </c>
    </row>
    <row r="18444" spans="1:4">
      <c r="A18444" s="1">
        <v>44346.593310185184</v>
      </c>
      <c r="B18444">
        <v>431</v>
      </c>
      <c r="C18444">
        <v>0</v>
      </c>
      <c r="D18444">
        <v>-3.4</v>
      </c>
    </row>
    <row r="18445" spans="1:4">
      <c r="A18445" s="1">
        <v>44346.593321759261</v>
      </c>
      <c r="B18445">
        <v>431</v>
      </c>
      <c r="C18445">
        <v>0</v>
      </c>
      <c r="D18445">
        <v>-3.4</v>
      </c>
    </row>
    <row r="18446" spans="1:4">
      <c r="A18446" s="1">
        <v>44346.593333333331</v>
      </c>
      <c r="B18446">
        <v>468</v>
      </c>
      <c r="C18446">
        <v>0</v>
      </c>
      <c r="D18446">
        <v>-3.4</v>
      </c>
    </row>
    <row r="18447" spans="1:4">
      <c r="A18447" s="1">
        <v>44346.593344907407</v>
      </c>
      <c r="B18447">
        <v>412</v>
      </c>
      <c r="C18447">
        <v>0</v>
      </c>
      <c r="D18447">
        <v>-3.4</v>
      </c>
    </row>
    <row r="18448" spans="1:4">
      <c r="A18448" s="1">
        <v>44346.593356481484</v>
      </c>
      <c r="B18448">
        <v>375</v>
      </c>
      <c r="C18448">
        <v>0</v>
      </c>
      <c r="D18448">
        <v>-3.4</v>
      </c>
    </row>
    <row r="18449" spans="1:4">
      <c r="A18449" s="1">
        <v>44346.593368055554</v>
      </c>
      <c r="B18449">
        <v>375</v>
      </c>
      <c r="C18449">
        <v>0</v>
      </c>
      <c r="D18449">
        <v>-3.4</v>
      </c>
    </row>
    <row r="18450" spans="1:4">
      <c r="A18450" s="1">
        <v>44346.59337962963</v>
      </c>
      <c r="B18450">
        <v>375</v>
      </c>
      <c r="C18450">
        <v>0</v>
      </c>
      <c r="D18450">
        <v>-3.4</v>
      </c>
    </row>
    <row r="18451" spans="1:4">
      <c r="A18451" s="1">
        <v>44346.593391203707</v>
      </c>
      <c r="B18451">
        <v>412</v>
      </c>
      <c r="C18451">
        <v>0</v>
      </c>
      <c r="D18451">
        <v>-3.4</v>
      </c>
    </row>
    <row r="18452" spans="1:4">
      <c r="A18452" s="1">
        <v>44346.593402777777</v>
      </c>
      <c r="B18452">
        <v>412</v>
      </c>
      <c r="C18452">
        <v>0</v>
      </c>
      <c r="D18452">
        <v>-3.4</v>
      </c>
    </row>
    <row r="18453" spans="1:4">
      <c r="A18453" s="1">
        <v>44346.593414351853</v>
      </c>
      <c r="B18453">
        <v>412</v>
      </c>
      <c r="C18453">
        <v>0</v>
      </c>
      <c r="D18453">
        <v>-3.4</v>
      </c>
    </row>
    <row r="18454" spans="1:4">
      <c r="A18454" s="1">
        <v>44346.593425925923</v>
      </c>
      <c r="B18454">
        <v>375</v>
      </c>
      <c r="C18454">
        <v>0</v>
      </c>
      <c r="D18454">
        <v>-3.4</v>
      </c>
    </row>
    <row r="18455" spans="1:4">
      <c r="A18455" s="1">
        <v>44346.5934375</v>
      </c>
      <c r="B18455">
        <v>375</v>
      </c>
      <c r="C18455">
        <v>0</v>
      </c>
      <c r="D18455">
        <v>-3.4</v>
      </c>
    </row>
    <row r="18456" spans="1:4">
      <c r="A18456" s="1">
        <v>44346.593449074076</v>
      </c>
      <c r="B18456">
        <v>412</v>
      </c>
      <c r="C18456">
        <v>0</v>
      </c>
      <c r="D18456">
        <v>-3.4</v>
      </c>
    </row>
    <row r="18457" spans="1:4">
      <c r="A18457" s="1">
        <v>44346.593460648146</v>
      </c>
      <c r="B18457">
        <v>412</v>
      </c>
      <c r="C18457">
        <v>0</v>
      </c>
      <c r="D18457">
        <v>-3.4</v>
      </c>
    </row>
    <row r="18458" spans="1:4">
      <c r="A18458" s="1">
        <v>44346.593472222223</v>
      </c>
      <c r="B18458">
        <v>412</v>
      </c>
      <c r="C18458">
        <v>0</v>
      </c>
      <c r="D18458">
        <v>-3.4</v>
      </c>
    </row>
    <row r="18459" spans="1:4">
      <c r="A18459" s="1">
        <v>44346.5934837963</v>
      </c>
      <c r="B18459">
        <v>375</v>
      </c>
      <c r="C18459">
        <v>0</v>
      </c>
      <c r="D18459">
        <v>-3.4</v>
      </c>
    </row>
    <row r="18460" spans="1:4">
      <c r="A18460" s="1">
        <v>44346.593495370369</v>
      </c>
      <c r="B18460">
        <v>356</v>
      </c>
      <c r="C18460">
        <v>0</v>
      </c>
      <c r="D18460">
        <v>-3.4</v>
      </c>
    </row>
    <row r="18461" spans="1:4">
      <c r="A18461" s="1">
        <v>44346.593506944446</v>
      </c>
      <c r="B18461">
        <v>412</v>
      </c>
      <c r="C18461">
        <v>0</v>
      </c>
      <c r="D18461">
        <v>-3.4</v>
      </c>
    </row>
    <row r="18462" spans="1:4">
      <c r="A18462" s="1">
        <v>44346.593518518515</v>
      </c>
      <c r="B18462">
        <v>356</v>
      </c>
      <c r="C18462">
        <v>0</v>
      </c>
      <c r="D18462">
        <v>-3.4</v>
      </c>
    </row>
    <row r="18463" spans="1:4">
      <c r="A18463" s="1">
        <v>44346.593530092592</v>
      </c>
      <c r="B18463">
        <v>393</v>
      </c>
      <c r="C18463">
        <v>0</v>
      </c>
      <c r="D18463">
        <v>-3.4</v>
      </c>
    </row>
    <row r="18464" spans="1:4">
      <c r="A18464" s="1">
        <v>44346.593541666669</v>
      </c>
      <c r="B18464">
        <v>412</v>
      </c>
      <c r="C18464">
        <v>0</v>
      </c>
      <c r="D18464">
        <v>-3.4</v>
      </c>
    </row>
    <row r="18465" spans="1:4">
      <c r="A18465" s="1">
        <v>44346.593553240738</v>
      </c>
      <c r="B18465">
        <v>468</v>
      </c>
      <c r="C18465">
        <v>0</v>
      </c>
      <c r="D18465">
        <v>-3.4</v>
      </c>
    </row>
    <row r="18466" spans="1:4">
      <c r="A18466" s="1">
        <v>44346.593564814815</v>
      </c>
      <c r="B18466">
        <v>449</v>
      </c>
      <c r="C18466">
        <v>0</v>
      </c>
      <c r="D18466">
        <v>-3.4</v>
      </c>
    </row>
    <row r="18467" spans="1:4">
      <c r="A18467" s="1">
        <v>44346.593576388892</v>
      </c>
      <c r="B18467">
        <v>412</v>
      </c>
      <c r="C18467">
        <v>0</v>
      </c>
      <c r="D18467">
        <v>-3.4</v>
      </c>
    </row>
    <row r="18468" spans="1:4">
      <c r="A18468" s="1">
        <v>44346.593587962961</v>
      </c>
      <c r="B18468">
        <v>375</v>
      </c>
      <c r="C18468">
        <v>0</v>
      </c>
      <c r="D18468">
        <v>-3.4</v>
      </c>
    </row>
    <row r="18469" spans="1:4">
      <c r="A18469" s="1">
        <v>44346.593599537038</v>
      </c>
      <c r="B18469">
        <v>375</v>
      </c>
      <c r="C18469">
        <v>0</v>
      </c>
      <c r="D18469">
        <v>-3.4</v>
      </c>
    </row>
    <row r="18470" spans="1:4">
      <c r="A18470" s="1">
        <v>44346.593611111108</v>
      </c>
      <c r="B18470">
        <v>375</v>
      </c>
      <c r="C18470">
        <v>0</v>
      </c>
      <c r="D18470">
        <v>-3.4</v>
      </c>
    </row>
    <row r="18471" spans="1:4">
      <c r="A18471" s="1">
        <v>44346.593622685185</v>
      </c>
      <c r="B18471">
        <v>375</v>
      </c>
      <c r="C18471">
        <v>0</v>
      </c>
      <c r="D18471">
        <v>-3.4</v>
      </c>
    </row>
    <row r="18472" spans="1:4">
      <c r="A18472" s="1">
        <v>44346.593634259261</v>
      </c>
      <c r="B18472">
        <v>375</v>
      </c>
      <c r="C18472">
        <v>0</v>
      </c>
      <c r="D18472">
        <v>-3.4</v>
      </c>
    </row>
    <row r="18473" spans="1:4">
      <c r="A18473" s="1">
        <v>44346.593645833331</v>
      </c>
      <c r="B18473">
        <v>412</v>
      </c>
      <c r="C18473">
        <v>0</v>
      </c>
      <c r="D18473">
        <v>-3.4</v>
      </c>
    </row>
    <row r="18474" spans="1:4">
      <c r="A18474" s="1">
        <v>44346.593657407408</v>
      </c>
      <c r="B18474">
        <v>412</v>
      </c>
      <c r="C18474">
        <v>0</v>
      </c>
      <c r="D18474">
        <v>-3.4</v>
      </c>
    </row>
    <row r="18475" spans="1:4">
      <c r="A18475" s="1">
        <v>44346.593668981484</v>
      </c>
      <c r="B18475">
        <v>412</v>
      </c>
      <c r="C18475">
        <v>0</v>
      </c>
      <c r="D18475">
        <v>-3.4</v>
      </c>
    </row>
    <row r="18476" spans="1:4">
      <c r="A18476" s="1">
        <v>44346.593680555554</v>
      </c>
      <c r="B18476">
        <v>449</v>
      </c>
      <c r="C18476">
        <v>0</v>
      </c>
      <c r="D18476">
        <v>-3.4</v>
      </c>
    </row>
    <row r="18477" spans="1:4">
      <c r="A18477" s="1">
        <v>44346.593692129631</v>
      </c>
      <c r="B18477">
        <v>449</v>
      </c>
      <c r="C18477">
        <v>0</v>
      </c>
      <c r="D18477">
        <v>-3.4</v>
      </c>
    </row>
    <row r="18478" spans="1:4">
      <c r="A18478" s="1">
        <v>44346.5937037037</v>
      </c>
      <c r="B18478">
        <v>449</v>
      </c>
      <c r="C18478">
        <v>0</v>
      </c>
      <c r="D18478">
        <v>-3.4</v>
      </c>
    </row>
    <row r="18479" spans="1:4">
      <c r="A18479" s="1">
        <v>44346.593715277777</v>
      </c>
      <c r="B18479">
        <v>356</v>
      </c>
      <c r="C18479">
        <v>0</v>
      </c>
      <c r="D18479">
        <v>-3.4</v>
      </c>
    </row>
    <row r="18480" spans="1:4">
      <c r="A18480" s="1">
        <v>44346.593726851854</v>
      </c>
      <c r="B18480">
        <v>356</v>
      </c>
      <c r="C18480">
        <v>0</v>
      </c>
      <c r="D18480">
        <v>-3.4</v>
      </c>
    </row>
    <row r="18481" spans="1:4">
      <c r="A18481" s="1">
        <v>44346.593738425923</v>
      </c>
      <c r="B18481">
        <v>356</v>
      </c>
      <c r="C18481">
        <v>0</v>
      </c>
      <c r="D18481">
        <v>-3.4</v>
      </c>
    </row>
    <row r="18482" spans="1:4">
      <c r="A18482" s="1">
        <v>44346.59375</v>
      </c>
      <c r="B18482">
        <v>412</v>
      </c>
      <c r="C18482">
        <v>0</v>
      </c>
      <c r="D18482">
        <v>-3.4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15C8-7C04-4B9B-BB92-F1BF11F54DAE}">
  <dimension ref="A1:D122"/>
  <sheetViews>
    <sheetView workbookViewId="0">
      <pane ySplit="1" topLeftCell="A2" activePane="bottomLeft" state="frozen"/>
      <selection pane="bottomLeft" activeCell="A2" sqref="A2"/>
    </sheetView>
  </sheetViews>
  <sheetFormatPr defaultRowHeight="14.5"/>
  <cols>
    <col min="1" max="1" width="9.08984375" bestFit="1" customWidth="1"/>
    <col min="2" max="2" width="17.7265625" bestFit="1" customWidth="1"/>
    <col min="3" max="3" width="17" bestFit="1" customWidth="1"/>
    <col min="4" max="4" width="15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3</v>
      </c>
    </row>
    <row r="2" spans="1:4">
      <c r="A2" s="1">
        <v>44346.480208333334</v>
      </c>
      <c r="B2">
        <v>4602</v>
      </c>
      <c r="C2">
        <v>-0.30299999999999999</v>
      </c>
      <c r="D2">
        <v>7940.5</v>
      </c>
    </row>
    <row r="3" spans="1:4">
      <c r="A3" s="1">
        <v>44346.480219907404</v>
      </c>
      <c r="B3">
        <v>4695</v>
      </c>
      <c r="C3">
        <v>-0.30299999999999999</v>
      </c>
      <c r="D3">
        <v>7940.8</v>
      </c>
    </row>
    <row r="4" spans="1:4">
      <c r="A4" s="1">
        <v>44346.480231481481</v>
      </c>
      <c r="B4">
        <v>4676</v>
      </c>
      <c r="C4">
        <v>-0.30299999999999999</v>
      </c>
      <c r="D4">
        <v>7941.1</v>
      </c>
    </row>
    <row r="5" spans="1:4">
      <c r="A5" s="1">
        <v>44346.480243055557</v>
      </c>
      <c r="B5">
        <v>4602</v>
      </c>
      <c r="C5">
        <v>-0.30599999999999999</v>
      </c>
      <c r="D5">
        <v>7941.4</v>
      </c>
    </row>
    <row r="6" spans="1:4">
      <c r="A6" s="1">
        <v>44346.480254629627</v>
      </c>
      <c r="B6">
        <v>4472</v>
      </c>
      <c r="C6">
        <v>-0.30299999999999999</v>
      </c>
      <c r="D6">
        <v>7941.8</v>
      </c>
    </row>
    <row r="7" spans="1:4">
      <c r="A7" s="1">
        <v>44346.480266203704</v>
      </c>
      <c r="B7">
        <v>4397</v>
      </c>
      <c r="C7">
        <v>-0.30499999999999999</v>
      </c>
      <c r="D7">
        <v>7942.1</v>
      </c>
    </row>
    <row r="8" spans="1:4">
      <c r="A8" s="1">
        <v>44346.48027777778</v>
      </c>
      <c r="B8">
        <v>4248</v>
      </c>
      <c r="C8">
        <v>-0.30299999999999999</v>
      </c>
      <c r="D8">
        <v>7942.4</v>
      </c>
    </row>
    <row r="9" spans="1:4">
      <c r="A9" s="1">
        <v>44346.48028935185</v>
      </c>
      <c r="B9">
        <v>4248</v>
      </c>
      <c r="C9">
        <v>-0.30299999999999999</v>
      </c>
      <c r="D9">
        <v>7942.7</v>
      </c>
    </row>
    <row r="10" spans="1:4">
      <c r="A10" s="1">
        <v>44346.480300925927</v>
      </c>
      <c r="B10">
        <v>4416</v>
      </c>
      <c r="C10">
        <v>-0.33500000000000002</v>
      </c>
      <c r="D10">
        <v>7943</v>
      </c>
    </row>
    <row r="11" spans="1:4">
      <c r="A11" s="1">
        <v>44346.480312500003</v>
      </c>
      <c r="B11">
        <v>4621</v>
      </c>
      <c r="C11">
        <v>-0.30299999999999999</v>
      </c>
      <c r="D11">
        <v>7943.3</v>
      </c>
    </row>
    <row r="12" spans="1:4">
      <c r="A12" s="1">
        <v>44346.480324074073</v>
      </c>
      <c r="B12">
        <v>4751</v>
      </c>
      <c r="C12">
        <v>-0.33300000000000002</v>
      </c>
      <c r="D12">
        <v>7943.7</v>
      </c>
    </row>
    <row r="13" spans="1:4">
      <c r="A13" s="1">
        <v>44346.48033564815</v>
      </c>
      <c r="B13">
        <v>4807</v>
      </c>
      <c r="C13">
        <v>-0.33800000000000002</v>
      </c>
      <c r="D13">
        <v>7944</v>
      </c>
    </row>
    <row r="14" spans="1:4">
      <c r="A14" s="1">
        <v>44346.480347222219</v>
      </c>
      <c r="B14">
        <v>4695</v>
      </c>
      <c r="C14">
        <v>-0.33300000000000002</v>
      </c>
      <c r="D14">
        <v>7944.3</v>
      </c>
    </row>
    <row r="15" spans="1:4">
      <c r="A15" s="1">
        <v>44346.480358796296</v>
      </c>
      <c r="B15">
        <v>4434</v>
      </c>
      <c r="C15">
        <v>-0.33500000000000002</v>
      </c>
      <c r="D15">
        <v>7944.6</v>
      </c>
    </row>
    <row r="16" spans="1:4">
      <c r="A16" s="1">
        <v>44346.480370370373</v>
      </c>
      <c r="B16">
        <v>4304</v>
      </c>
      <c r="C16">
        <v>-0.33</v>
      </c>
      <c r="D16">
        <v>7944.9</v>
      </c>
    </row>
    <row r="17" spans="1:4">
      <c r="A17" s="1">
        <v>44346.480381944442</v>
      </c>
      <c r="B17">
        <v>4285</v>
      </c>
      <c r="C17">
        <v>-0.34</v>
      </c>
      <c r="D17">
        <v>7945.3</v>
      </c>
    </row>
    <row r="18" spans="1:4">
      <c r="A18" s="1">
        <v>44346.480393518519</v>
      </c>
      <c r="B18">
        <v>4434</v>
      </c>
      <c r="C18">
        <v>-0.33500000000000002</v>
      </c>
      <c r="D18">
        <v>7945.6</v>
      </c>
    </row>
    <row r="19" spans="1:4">
      <c r="A19" s="1">
        <v>44346.480405092596</v>
      </c>
      <c r="B19">
        <v>4472</v>
      </c>
      <c r="C19">
        <v>-0.33500000000000002</v>
      </c>
      <c r="D19">
        <v>7945.9</v>
      </c>
    </row>
    <row r="20" spans="1:4">
      <c r="A20" s="1">
        <v>44346.480416666665</v>
      </c>
      <c r="B20">
        <v>4565</v>
      </c>
      <c r="C20">
        <v>-0.33</v>
      </c>
      <c r="D20">
        <v>7946.2</v>
      </c>
    </row>
    <row r="21" spans="1:4">
      <c r="A21" s="1">
        <v>44346.480428240742</v>
      </c>
      <c r="B21">
        <v>4472</v>
      </c>
      <c r="C21">
        <v>-0.33300000000000002</v>
      </c>
      <c r="D21">
        <v>7946.5</v>
      </c>
    </row>
    <row r="22" spans="1:4">
      <c r="A22" s="1">
        <v>44346.480439814812</v>
      </c>
      <c r="B22">
        <v>4416</v>
      </c>
      <c r="C22">
        <v>-0.33800000000000002</v>
      </c>
      <c r="D22">
        <v>7946.9</v>
      </c>
    </row>
    <row r="23" spans="1:4">
      <c r="A23" s="1">
        <v>44346.480451388888</v>
      </c>
      <c r="B23">
        <v>4323</v>
      </c>
      <c r="C23">
        <v>-0.33</v>
      </c>
      <c r="D23">
        <v>7947.2</v>
      </c>
    </row>
    <row r="24" spans="1:4">
      <c r="A24" s="1">
        <v>44346.480462962965</v>
      </c>
      <c r="B24">
        <v>4341</v>
      </c>
      <c r="C24">
        <v>-0.33500000000000002</v>
      </c>
      <c r="D24">
        <v>7947.5</v>
      </c>
    </row>
    <row r="25" spans="1:4">
      <c r="A25" s="1">
        <v>44346.480474537035</v>
      </c>
      <c r="B25">
        <v>4341</v>
      </c>
      <c r="C25">
        <v>-0.33500000000000002</v>
      </c>
      <c r="D25">
        <v>7947.8</v>
      </c>
    </row>
    <row r="26" spans="1:4">
      <c r="A26" s="1">
        <v>44346.480486111112</v>
      </c>
      <c r="B26">
        <v>4341</v>
      </c>
      <c r="C26">
        <v>-0.30299999999999999</v>
      </c>
      <c r="D26">
        <v>7948.1</v>
      </c>
    </row>
    <row r="27" spans="1:4">
      <c r="A27" s="1">
        <v>44346.480497685188</v>
      </c>
      <c r="B27">
        <v>4229</v>
      </c>
      <c r="C27">
        <v>-0.3</v>
      </c>
      <c r="D27">
        <v>7948.5</v>
      </c>
    </row>
    <row r="28" spans="1:4">
      <c r="A28" s="1">
        <v>44346.480509259258</v>
      </c>
      <c r="B28">
        <v>393</v>
      </c>
      <c r="C28">
        <v>-0.28599999999999998</v>
      </c>
      <c r="D28">
        <v>7948.8</v>
      </c>
    </row>
    <row r="29" spans="1:4">
      <c r="A29" s="1">
        <v>44346.480520833335</v>
      </c>
      <c r="B29">
        <v>635</v>
      </c>
      <c r="C29">
        <v>-0.28100000000000003</v>
      </c>
      <c r="D29">
        <v>7949.1</v>
      </c>
    </row>
    <row r="30" spans="1:4">
      <c r="A30" s="1">
        <v>44346.480532407404</v>
      </c>
      <c r="B30">
        <v>1045</v>
      </c>
      <c r="C30">
        <v>0.01</v>
      </c>
      <c r="D30">
        <v>7949.1</v>
      </c>
    </row>
    <row r="31" spans="1:4">
      <c r="A31" s="1">
        <v>44346.480543981481</v>
      </c>
      <c r="B31">
        <v>1548</v>
      </c>
      <c r="C31">
        <v>0</v>
      </c>
      <c r="D31">
        <v>7949.1</v>
      </c>
    </row>
    <row r="32" spans="1:4">
      <c r="A32" s="1">
        <v>44346.480555555558</v>
      </c>
      <c r="B32">
        <v>1492</v>
      </c>
      <c r="C32">
        <v>0.09</v>
      </c>
      <c r="D32">
        <v>7949</v>
      </c>
    </row>
    <row r="33" spans="1:4">
      <c r="A33" s="1">
        <v>44346.480567129627</v>
      </c>
      <c r="B33">
        <v>2367</v>
      </c>
      <c r="C33">
        <v>0.22800000000000001</v>
      </c>
      <c r="D33">
        <v>7948.8</v>
      </c>
    </row>
    <row r="34" spans="1:4">
      <c r="A34" s="1">
        <v>44346.480578703704</v>
      </c>
      <c r="B34">
        <v>1734</v>
      </c>
      <c r="C34">
        <v>0.29799999999999999</v>
      </c>
      <c r="D34">
        <v>7948.5</v>
      </c>
    </row>
    <row r="35" spans="1:4">
      <c r="A35" s="1">
        <v>44346.480590277781</v>
      </c>
      <c r="B35">
        <v>2330</v>
      </c>
      <c r="C35">
        <v>0.32600000000000001</v>
      </c>
      <c r="D35">
        <v>7948.2</v>
      </c>
    </row>
    <row r="36" spans="1:4">
      <c r="A36" s="1">
        <v>44346.48060185185</v>
      </c>
      <c r="B36">
        <v>2479</v>
      </c>
      <c r="C36">
        <v>0.33300000000000002</v>
      </c>
      <c r="D36">
        <v>7947.9</v>
      </c>
    </row>
    <row r="37" spans="1:4">
      <c r="A37" s="1">
        <v>44346.480613425927</v>
      </c>
      <c r="B37">
        <v>2125</v>
      </c>
      <c r="C37">
        <v>0.30299999999999999</v>
      </c>
      <c r="D37">
        <v>7947.6</v>
      </c>
    </row>
    <row r="38" spans="1:4">
      <c r="A38" s="1">
        <v>44346.480624999997</v>
      </c>
      <c r="B38">
        <v>2665</v>
      </c>
      <c r="C38">
        <v>0.28999999999999998</v>
      </c>
      <c r="D38">
        <v>7947.2</v>
      </c>
    </row>
    <row r="39" spans="1:4">
      <c r="A39" s="1">
        <v>44346.480636574073</v>
      </c>
      <c r="B39">
        <v>2665</v>
      </c>
      <c r="C39">
        <v>0.32100000000000001</v>
      </c>
      <c r="D39">
        <v>7946.9</v>
      </c>
    </row>
    <row r="40" spans="1:4">
      <c r="A40" s="1">
        <v>44346.48064814815</v>
      </c>
      <c r="B40">
        <v>2889</v>
      </c>
      <c r="C40">
        <v>0.32500000000000001</v>
      </c>
      <c r="D40">
        <v>7946.6</v>
      </c>
    </row>
    <row r="41" spans="1:4">
      <c r="A41" s="1">
        <v>44346.48065972222</v>
      </c>
      <c r="B41">
        <v>3094</v>
      </c>
      <c r="C41">
        <v>0.32500000000000001</v>
      </c>
      <c r="D41">
        <v>7946.3</v>
      </c>
    </row>
    <row r="42" spans="1:4">
      <c r="A42" s="1">
        <v>44346.480671296296</v>
      </c>
      <c r="B42">
        <v>3056</v>
      </c>
      <c r="C42">
        <v>0.33</v>
      </c>
      <c r="D42">
        <v>7946</v>
      </c>
    </row>
    <row r="43" spans="1:4">
      <c r="A43" s="1">
        <v>44346.480682870373</v>
      </c>
      <c r="B43">
        <v>3224</v>
      </c>
      <c r="C43">
        <v>0.29799999999999999</v>
      </c>
      <c r="D43">
        <v>7945.7</v>
      </c>
    </row>
    <row r="44" spans="1:4">
      <c r="A44" s="1">
        <v>44346.480694444443</v>
      </c>
      <c r="B44">
        <v>3112</v>
      </c>
      <c r="C44">
        <v>0.30299999999999999</v>
      </c>
      <c r="D44">
        <v>7945.4</v>
      </c>
    </row>
    <row r="45" spans="1:4">
      <c r="A45" s="1">
        <v>44346.480706018519</v>
      </c>
      <c r="B45">
        <v>3280</v>
      </c>
      <c r="C45">
        <v>0.30299999999999999</v>
      </c>
      <c r="D45">
        <v>7945</v>
      </c>
    </row>
    <row r="46" spans="1:4">
      <c r="A46" s="1">
        <v>44346.480717592596</v>
      </c>
      <c r="B46">
        <v>3373</v>
      </c>
      <c r="C46">
        <v>0.33</v>
      </c>
      <c r="D46">
        <v>7944.7</v>
      </c>
    </row>
    <row r="47" spans="1:4">
      <c r="A47" s="1">
        <v>44346.480729166666</v>
      </c>
      <c r="B47">
        <v>3485</v>
      </c>
      <c r="C47">
        <v>0.30299999999999999</v>
      </c>
      <c r="D47">
        <v>7944.4</v>
      </c>
    </row>
    <row r="48" spans="1:4">
      <c r="A48" s="1">
        <v>44346.480740740742</v>
      </c>
      <c r="B48">
        <v>3876</v>
      </c>
      <c r="C48">
        <v>0.32600000000000001</v>
      </c>
      <c r="D48">
        <v>7944.1</v>
      </c>
    </row>
    <row r="49" spans="1:4">
      <c r="A49" s="1">
        <v>44346.480752314812</v>
      </c>
      <c r="B49">
        <v>3876</v>
      </c>
      <c r="C49">
        <v>0.34</v>
      </c>
      <c r="D49">
        <v>7943.8</v>
      </c>
    </row>
    <row r="50" spans="1:4">
      <c r="A50" s="1">
        <v>44346.480763888889</v>
      </c>
      <c r="B50">
        <v>4043</v>
      </c>
      <c r="C50">
        <v>0.29799999999999999</v>
      </c>
      <c r="D50">
        <v>7943.5</v>
      </c>
    </row>
    <row r="51" spans="1:4">
      <c r="A51" s="1">
        <v>44346.480775462966</v>
      </c>
      <c r="B51">
        <v>4136</v>
      </c>
      <c r="C51">
        <v>0.32100000000000001</v>
      </c>
      <c r="D51">
        <v>7943.2</v>
      </c>
    </row>
    <row r="52" spans="1:4">
      <c r="A52" s="1">
        <v>44346.480787037035</v>
      </c>
      <c r="B52">
        <v>4062</v>
      </c>
      <c r="C52">
        <v>0.3</v>
      </c>
      <c r="D52">
        <v>7942.8</v>
      </c>
    </row>
    <row r="53" spans="1:4">
      <c r="A53" s="1">
        <v>44346.480798611112</v>
      </c>
      <c r="B53">
        <v>4099</v>
      </c>
      <c r="C53">
        <v>0.33500000000000002</v>
      </c>
      <c r="D53">
        <v>7942.5</v>
      </c>
    </row>
    <row r="54" spans="1:4">
      <c r="A54" s="1">
        <v>44346.480810185189</v>
      </c>
      <c r="B54">
        <v>4285</v>
      </c>
      <c r="C54">
        <v>0.33</v>
      </c>
      <c r="D54">
        <v>7942.2</v>
      </c>
    </row>
    <row r="55" spans="1:4">
      <c r="A55" s="1">
        <v>44346.480821759258</v>
      </c>
      <c r="B55">
        <v>4472</v>
      </c>
      <c r="C55">
        <v>0.29799999999999999</v>
      </c>
      <c r="D55">
        <v>7941.9</v>
      </c>
    </row>
    <row r="56" spans="1:4">
      <c r="A56" s="1">
        <v>44346.480833333335</v>
      </c>
      <c r="B56">
        <v>4881</v>
      </c>
      <c r="C56">
        <v>0.29799999999999999</v>
      </c>
      <c r="D56">
        <v>7941.6</v>
      </c>
    </row>
    <row r="57" spans="1:4">
      <c r="A57" s="1">
        <v>44346.480844907404</v>
      </c>
      <c r="B57">
        <v>4993</v>
      </c>
      <c r="C57">
        <v>0.33500000000000002</v>
      </c>
      <c r="D57">
        <v>7941.3</v>
      </c>
    </row>
    <row r="58" spans="1:4">
      <c r="A58" s="1">
        <v>44346.480856481481</v>
      </c>
      <c r="B58">
        <v>4974</v>
      </c>
      <c r="C58">
        <v>0.34</v>
      </c>
      <c r="D58">
        <v>7940.9</v>
      </c>
    </row>
    <row r="59" spans="1:4">
      <c r="A59" s="1">
        <v>44346.480868055558</v>
      </c>
      <c r="B59">
        <v>5049</v>
      </c>
      <c r="C59">
        <v>0.32500000000000001</v>
      </c>
      <c r="D59">
        <v>7940.6</v>
      </c>
    </row>
    <row r="60" spans="1:4">
      <c r="A60" s="1">
        <v>44346.480879629627</v>
      </c>
      <c r="B60">
        <v>4956</v>
      </c>
      <c r="C60">
        <v>0.29299999999999998</v>
      </c>
      <c r="D60">
        <v>7940.3</v>
      </c>
    </row>
    <row r="61" spans="1:4">
      <c r="A61" s="1">
        <v>44346.480891203704</v>
      </c>
      <c r="B61">
        <v>5067</v>
      </c>
      <c r="C61">
        <v>0.29799999999999999</v>
      </c>
      <c r="D61">
        <v>7940</v>
      </c>
    </row>
    <row r="62" spans="1:4">
      <c r="A62" s="1">
        <v>44346.480902777781</v>
      </c>
      <c r="B62">
        <v>5365</v>
      </c>
      <c r="C62">
        <v>0.30599999999999999</v>
      </c>
      <c r="D62">
        <v>7939.7</v>
      </c>
    </row>
    <row r="63" spans="1:4">
      <c r="A63" s="1">
        <v>44346.480914351851</v>
      </c>
      <c r="B63">
        <v>5645</v>
      </c>
      <c r="C63">
        <v>0.29799999999999999</v>
      </c>
      <c r="D63">
        <v>7939.4</v>
      </c>
    </row>
    <row r="64" spans="1:4">
      <c r="A64" s="1">
        <v>44346.480925925927</v>
      </c>
      <c r="B64">
        <v>5756</v>
      </c>
      <c r="C64">
        <v>0.308</v>
      </c>
      <c r="D64">
        <v>7939</v>
      </c>
    </row>
    <row r="65" spans="1:4">
      <c r="A65" s="1">
        <v>44346.480937499997</v>
      </c>
      <c r="B65">
        <v>5812</v>
      </c>
      <c r="C65">
        <v>0.308</v>
      </c>
      <c r="D65">
        <v>7938.7</v>
      </c>
    </row>
    <row r="66" spans="1:4">
      <c r="A66" s="1">
        <v>44346.480949074074</v>
      </c>
      <c r="B66">
        <v>5831</v>
      </c>
      <c r="C66">
        <v>0.308</v>
      </c>
      <c r="D66">
        <v>7938.4</v>
      </c>
    </row>
    <row r="67" spans="1:4">
      <c r="A67" s="1">
        <v>44346.48096064815</v>
      </c>
      <c r="B67">
        <v>5850</v>
      </c>
      <c r="C67">
        <v>0.34</v>
      </c>
      <c r="D67">
        <v>7938.1</v>
      </c>
    </row>
    <row r="68" spans="1:4">
      <c r="A68" s="1">
        <v>44346.48097222222</v>
      </c>
      <c r="B68">
        <v>6054</v>
      </c>
      <c r="C68">
        <v>0.33500000000000002</v>
      </c>
      <c r="D68">
        <v>7937.8</v>
      </c>
    </row>
    <row r="69" spans="1:4">
      <c r="A69" s="1">
        <v>44346.480983796297</v>
      </c>
      <c r="B69">
        <v>6278</v>
      </c>
      <c r="C69">
        <v>0.33500000000000002</v>
      </c>
      <c r="D69">
        <v>7937.4</v>
      </c>
    </row>
    <row r="70" spans="1:4">
      <c r="A70" s="1">
        <v>44346.480995370373</v>
      </c>
      <c r="B70">
        <v>6483</v>
      </c>
      <c r="C70">
        <v>0.33500000000000002</v>
      </c>
      <c r="D70">
        <v>7937.1</v>
      </c>
    </row>
    <row r="71" spans="1:4">
      <c r="A71" s="1">
        <v>44346.481006944443</v>
      </c>
      <c r="B71">
        <v>6688</v>
      </c>
      <c r="C71">
        <v>0.33500000000000002</v>
      </c>
      <c r="D71">
        <v>7936.8</v>
      </c>
    </row>
    <row r="72" spans="1:4">
      <c r="A72" s="1">
        <v>44346.48101851852</v>
      </c>
      <c r="B72">
        <v>6743</v>
      </c>
      <c r="C72">
        <v>0.33300000000000002</v>
      </c>
      <c r="D72">
        <v>7936.5</v>
      </c>
    </row>
    <row r="73" spans="1:4">
      <c r="A73" s="1">
        <v>44346.481030092589</v>
      </c>
      <c r="B73">
        <v>6855</v>
      </c>
      <c r="C73">
        <v>0.33500000000000002</v>
      </c>
      <c r="D73">
        <v>7936.2</v>
      </c>
    </row>
    <row r="74" spans="1:4">
      <c r="A74" s="1">
        <v>44346.481041666666</v>
      </c>
      <c r="B74">
        <v>6818</v>
      </c>
      <c r="C74">
        <v>0.34300000000000003</v>
      </c>
      <c r="D74">
        <v>7935.8</v>
      </c>
    </row>
    <row r="75" spans="1:4">
      <c r="A75" s="1">
        <v>44346.481053240743</v>
      </c>
      <c r="B75">
        <v>6985</v>
      </c>
      <c r="C75">
        <v>0.30599999999999999</v>
      </c>
      <c r="D75">
        <v>7935.5</v>
      </c>
    </row>
    <row r="76" spans="1:4">
      <c r="A76" s="1">
        <v>44346.481064814812</v>
      </c>
      <c r="B76">
        <v>7134</v>
      </c>
      <c r="C76">
        <v>0.30299999999999999</v>
      </c>
      <c r="D76">
        <v>7935.2</v>
      </c>
    </row>
    <row r="77" spans="1:4">
      <c r="A77" s="1">
        <v>44346.481076388889</v>
      </c>
      <c r="B77">
        <v>7172</v>
      </c>
      <c r="C77">
        <v>0.33500000000000002</v>
      </c>
      <c r="D77">
        <v>7934.9</v>
      </c>
    </row>
    <row r="78" spans="1:4">
      <c r="A78" s="1">
        <v>44346.481087962966</v>
      </c>
      <c r="B78">
        <v>7302</v>
      </c>
      <c r="C78">
        <v>0.33500000000000002</v>
      </c>
      <c r="D78">
        <v>7934.6</v>
      </c>
    </row>
    <row r="79" spans="1:4">
      <c r="A79" s="1">
        <v>44346.481099537035</v>
      </c>
      <c r="B79">
        <v>7488</v>
      </c>
      <c r="C79">
        <v>0.34300000000000003</v>
      </c>
      <c r="D79">
        <v>7934.2</v>
      </c>
    </row>
    <row r="80" spans="1:4">
      <c r="A80" s="1">
        <v>44346.481111111112</v>
      </c>
      <c r="B80">
        <v>7600</v>
      </c>
      <c r="C80">
        <v>0.311</v>
      </c>
      <c r="D80">
        <v>7933.9</v>
      </c>
    </row>
    <row r="81" spans="1:4">
      <c r="A81" s="1">
        <v>44346.481122685182</v>
      </c>
      <c r="B81">
        <v>7619</v>
      </c>
      <c r="C81">
        <v>0.30599999999999999</v>
      </c>
      <c r="D81">
        <v>7933.6</v>
      </c>
    </row>
    <row r="82" spans="1:4">
      <c r="A82" s="1">
        <v>44346.481134259258</v>
      </c>
      <c r="B82">
        <v>7823</v>
      </c>
      <c r="C82">
        <v>0.30599999999999999</v>
      </c>
      <c r="D82">
        <v>7933.3</v>
      </c>
    </row>
    <row r="83" spans="1:4">
      <c r="A83" s="1">
        <v>44346.481145833335</v>
      </c>
      <c r="B83">
        <v>7972</v>
      </c>
      <c r="C83">
        <v>0.30599999999999999</v>
      </c>
      <c r="D83">
        <v>7932.9</v>
      </c>
    </row>
    <row r="84" spans="1:4">
      <c r="A84" s="1">
        <v>44346.481157407405</v>
      </c>
      <c r="B84">
        <v>8140</v>
      </c>
      <c r="C84">
        <v>0.34</v>
      </c>
      <c r="D84">
        <v>7932.6</v>
      </c>
    </row>
    <row r="85" spans="1:4">
      <c r="A85" s="1">
        <v>44346.481168981481</v>
      </c>
      <c r="B85">
        <v>8308</v>
      </c>
      <c r="C85">
        <v>0.33800000000000002</v>
      </c>
      <c r="D85">
        <v>7932.3</v>
      </c>
    </row>
    <row r="86" spans="1:4">
      <c r="A86" s="1">
        <v>44346.481180555558</v>
      </c>
      <c r="B86">
        <v>8289</v>
      </c>
      <c r="C86">
        <v>0.311</v>
      </c>
      <c r="D86">
        <v>7932</v>
      </c>
    </row>
    <row r="87" spans="1:4">
      <c r="A87" s="1">
        <v>44346.481192129628</v>
      </c>
      <c r="B87">
        <v>8233</v>
      </c>
      <c r="C87">
        <v>0.34300000000000003</v>
      </c>
      <c r="D87">
        <v>7931.6</v>
      </c>
    </row>
    <row r="88" spans="1:4">
      <c r="A88" s="1">
        <v>44346.481203703705</v>
      </c>
      <c r="B88">
        <v>8177</v>
      </c>
      <c r="C88">
        <v>0.311</v>
      </c>
      <c r="D88">
        <v>7931.3</v>
      </c>
    </row>
    <row r="89" spans="1:4">
      <c r="A89" s="1">
        <v>44346.481215277781</v>
      </c>
      <c r="B89">
        <v>7879</v>
      </c>
      <c r="C89">
        <v>0.34300000000000003</v>
      </c>
      <c r="D89">
        <v>7931</v>
      </c>
    </row>
    <row r="90" spans="1:4">
      <c r="A90" s="1">
        <v>44346.481226851851</v>
      </c>
      <c r="B90">
        <v>7805</v>
      </c>
      <c r="C90">
        <v>0.34799999999999998</v>
      </c>
      <c r="D90">
        <v>7930.7</v>
      </c>
    </row>
    <row r="91" spans="1:4">
      <c r="A91" s="1">
        <v>44346.481238425928</v>
      </c>
      <c r="B91">
        <v>7730</v>
      </c>
      <c r="C91">
        <v>0.34499999999999997</v>
      </c>
      <c r="D91">
        <v>7930.3</v>
      </c>
    </row>
    <row r="92" spans="1:4">
      <c r="A92" s="1">
        <v>44346.481249999997</v>
      </c>
      <c r="B92">
        <v>7470</v>
      </c>
      <c r="C92">
        <v>0.313</v>
      </c>
      <c r="D92">
        <v>7930</v>
      </c>
    </row>
    <row r="93" spans="1:4">
      <c r="A93" s="1">
        <v>44346.481261574074</v>
      </c>
      <c r="B93">
        <v>7246</v>
      </c>
      <c r="C93">
        <v>0.316</v>
      </c>
      <c r="D93">
        <v>7929.7</v>
      </c>
    </row>
    <row r="94" spans="1:4">
      <c r="A94" s="1">
        <v>44346.481273148151</v>
      </c>
      <c r="B94">
        <v>6948</v>
      </c>
      <c r="C94">
        <v>0.308</v>
      </c>
      <c r="D94">
        <v>7929.4</v>
      </c>
    </row>
    <row r="95" spans="1:4">
      <c r="A95" s="1">
        <v>44346.48128472222</v>
      </c>
      <c r="B95">
        <v>6855</v>
      </c>
      <c r="C95">
        <v>0.316</v>
      </c>
      <c r="D95">
        <v>7929</v>
      </c>
    </row>
    <row r="96" spans="1:4">
      <c r="A96" s="1">
        <v>44346.481296296297</v>
      </c>
      <c r="B96">
        <v>6930</v>
      </c>
      <c r="C96">
        <v>0.34300000000000003</v>
      </c>
      <c r="D96">
        <v>7928.7</v>
      </c>
    </row>
    <row r="97" spans="1:4">
      <c r="A97" s="1">
        <v>44346.481307870374</v>
      </c>
      <c r="B97">
        <v>6967</v>
      </c>
      <c r="C97">
        <v>0.34799999999999998</v>
      </c>
      <c r="D97">
        <v>7928.4</v>
      </c>
    </row>
    <row r="98" spans="1:4">
      <c r="A98" s="1">
        <v>44346.481319444443</v>
      </c>
      <c r="B98">
        <v>7079</v>
      </c>
      <c r="C98">
        <v>0.34300000000000003</v>
      </c>
      <c r="D98">
        <v>7928</v>
      </c>
    </row>
    <row r="99" spans="1:4">
      <c r="A99" s="1">
        <v>44346.48133101852</v>
      </c>
      <c r="B99">
        <v>7116</v>
      </c>
      <c r="C99">
        <v>0.34499999999999997</v>
      </c>
      <c r="D99">
        <v>7927.7</v>
      </c>
    </row>
    <row r="100" spans="1:4">
      <c r="A100" s="1">
        <v>44346.481342592589</v>
      </c>
      <c r="B100">
        <v>7060</v>
      </c>
      <c r="C100">
        <v>0.316</v>
      </c>
      <c r="D100">
        <v>7927.4</v>
      </c>
    </row>
    <row r="101" spans="1:4">
      <c r="A101" s="1">
        <v>44346.481354166666</v>
      </c>
      <c r="B101">
        <v>7041</v>
      </c>
      <c r="C101">
        <v>0.34799999999999998</v>
      </c>
      <c r="D101">
        <v>7927</v>
      </c>
    </row>
    <row r="102" spans="1:4">
      <c r="A102" s="1">
        <v>44346.481365740743</v>
      </c>
      <c r="B102">
        <v>6911</v>
      </c>
      <c r="C102">
        <v>0.33800000000000002</v>
      </c>
      <c r="D102">
        <v>7926.7</v>
      </c>
    </row>
    <row r="103" spans="1:4">
      <c r="A103" s="1">
        <v>44346.481377314813</v>
      </c>
      <c r="B103">
        <v>6799</v>
      </c>
      <c r="C103">
        <v>0.34300000000000003</v>
      </c>
      <c r="D103">
        <v>7926.4</v>
      </c>
    </row>
    <row r="104" spans="1:4">
      <c r="A104" s="1">
        <v>44346.481388888889</v>
      </c>
      <c r="B104">
        <v>6743</v>
      </c>
      <c r="C104">
        <v>0.34</v>
      </c>
      <c r="D104">
        <v>7926.1</v>
      </c>
    </row>
    <row r="105" spans="1:4">
      <c r="A105" s="1">
        <v>44346.481400462966</v>
      </c>
      <c r="B105">
        <v>6743</v>
      </c>
      <c r="C105">
        <v>0.35299999999999998</v>
      </c>
      <c r="D105">
        <v>7925.7</v>
      </c>
    </row>
    <row r="106" spans="1:4">
      <c r="A106" s="1">
        <v>44346.481412037036</v>
      </c>
      <c r="B106">
        <v>6930</v>
      </c>
      <c r="C106">
        <v>0.32100000000000001</v>
      </c>
      <c r="D106">
        <v>7925.4</v>
      </c>
    </row>
    <row r="107" spans="1:4">
      <c r="A107" s="1">
        <v>44346.481423611112</v>
      </c>
      <c r="B107">
        <v>6930</v>
      </c>
      <c r="C107">
        <v>0.34499999999999997</v>
      </c>
      <c r="D107">
        <v>7925.1</v>
      </c>
    </row>
    <row r="108" spans="1:4">
      <c r="A108" s="1">
        <v>44346.481435185182</v>
      </c>
      <c r="B108">
        <v>6725</v>
      </c>
      <c r="C108">
        <v>0.34599999999999997</v>
      </c>
      <c r="D108">
        <v>7924.7</v>
      </c>
    </row>
    <row r="109" spans="1:4">
      <c r="A109" s="1">
        <v>44346.481446759259</v>
      </c>
      <c r="B109">
        <v>6445</v>
      </c>
      <c r="C109">
        <v>0.33100000000000002</v>
      </c>
      <c r="D109">
        <v>7924.4</v>
      </c>
    </row>
    <row r="110" spans="1:4">
      <c r="A110" s="1">
        <v>44346.481458333335</v>
      </c>
      <c r="B110">
        <v>6296</v>
      </c>
      <c r="C110">
        <v>0.316</v>
      </c>
      <c r="D110">
        <v>7924.1</v>
      </c>
    </row>
    <row r="111" spans="1:4">
      <c r="A111" s="1">
        <v>44346.481469907405</v>
      </c>
      <c r="B111">
        <v>6241</v>
      </c>
      <c r="C111">
        <v>0.32100000000000001</v>
      </c>
      <c r="D111">
        <v>7923.7</v>
      </c>
    </row>
    <row r="112" spans="1:4">
      <c r="A112" s="1">
        <v>44346.481481481482</v>
      </c>
      <c r="B112">
        <v>6390</v>
      </c>
      <c r="C112">
        <v>0.32100000000000001</v>
      </c>
      <c r="D112">
        <v>7923.4</v>
      </c>
    </row>
    <row r="113" spans="1:4">
      <c r="A113" s="1">
        <v>44346.481493055559</v>
      </c>
      <c r="B113">
        <v>6464</v>
      </c>
      <c r="C113">
        <v>0.32</v>
      </c>
      <c r="D113">
        <v>7923</v>
      </c>
    </row>
    <row r="114" spans="1:4">
      <c r="A114" s="1">
        <v>44346.481504629628</v>
      </c>
      <c r="B114">
        <v>6594</v>
      </c>
      <c r="C114">
        <v>0.33</v>
      </c>
      <c r="D114">
        <v>7922.7</v>
      </c>
    </row>
    <row r="115" spans="1:4">
      <c r="A115" s="1">
        <v>44346.481516203705</v>
      </c>
      <c r="B115">
        <v>6557</v>
      </c>
      <c r="C115">
        <v>0.32500000000000001</v>
      </c>
      <c r="D115">
        <v>7922.4</v>
      </c>
    </row>
    <row r="116" spans="1:4">
      <c r="A116" s="1">
        <v>44346.481527777774</v>
      </c>
      <c r="B116">
        <v>6483</v>
      </c>
      <c r="C116">
        <v>0.32500000000000001</v>
      </c>
      <c r="D116">
        <v>7922</v>
      </c>
    </row>
    <row r="117" spans="1:4">
      <c r="A117" s="1">
        <v>44346.481539351851</v>
      </c>
      <c r="B117">
        <v>6390</v>
      </c>
      <c r="C117">
        <v>0.32600000000000001</v>
      </c>
      <c r="D117">
        <v>7921.7</v>
      </c>
    </row>
    <row r="118" spans="1:4">
      <c r="A118" s="1">
        <v>44346.481550925928</v>
      </c>
      <c r="B118">
        <v>6352</v>
      </c>
      <c r="C118">
        <v>0.32600000000000001</v>
      </c>
      <c r="D118">
        <v>7921.3</v>
      </c>
    </row>
    <row r="119" spans="1:4">
      <c r="A119" s="1">
        <v>44346.481562499997</v>
      </c>
      <c r="B119">
        <v>6371</v>
      </c>
      <c r="C119">
        <v>0.318</v>
      </c>
      <c r="D119">
        <v>7921</v>
      </c>
    </row>
    <row r="120" spans="1:4">
      <c r="A120" s="1">
        <v>44346.481574074074</v>
      </c>
      <c r="B120">
        <v>6241</v>
      </c>
      <c r="C120">
        <v>0.313</v>
      </c>
      <c r="D120">
        <v>7920.7</v>
      </c>
    </row>
    <row r="121" spans="1:4">
      <c r="A121" s="1">
        <v>44346.481585648151</v>
      </c>
      <c r="B121">
        <v>6129</v>
      </c>
      <c r="C121">
        <v>0.308</v>
      </c>
      <c r="D121">
        <v>7920.3</v>
      </c>
    </row>
    <row r="122" spans="1:4">
      <c r="A122" s="1">
        <v>44346.48159722222</v>
      </c>
      <c r="B122">
        <v>6222</v>
      </c>
      <c r="C122">
        <v>0.32500000000000001</v>
      </c>
      <c r="D122">
        <v>7920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Data</vt:lpstr>
      <vt:lpstr>Cable tension @ Spud-in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Tulloch, Graham J.</dc:creator>
  <cp:lastModifiedBy>Tulloch, Graham J.</cp:lastModifiedBy>
  <dcterms:created xsi:type="dcterms:W3CDTF">2021-05-17T07:19:00Z</dcterms:created>
  <dcterms:modified xsi:type="dcterms:W3CDTF">2021-06-01T11:10:27Z</dcterms:modified>
</cp:coreProperties>
</file>